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<sst xmlns="http://schemas.openxmlformats.org/spreadsheetml/2006/main" count="91162" uniqueCount="51143">
  <si>
    <t>text</t>
  </si>
  <si>
    <t>category</t>
  </si>
  <si>
    <t>bad words</t>
  </si>
  <si>
    <t>cyberbullying</t>
  </si>
  <si>
    <t>قاتلك هاذاك الإنسان ال gris 😭</t>
  </si>
  <si>
    <t>appearance bullying</t>
  </si>
  <si>
    <t>Never saw his skin color lol</t>
  </si>
  <si>
    <t>السيد لي ماشي grey</t>
  </si>
  <si>
    <t>Say dok ghi syed li 3andou 1000 3adala</t>
  </si>
  <si>
    <t>not offensive</t>
  </si>
  <si>
    <t>not cyberbullying</t>
  </si>
  <si>
    <t>😂</t>
  </si>
  <si>
    <t>H99tlk holm te3k</t>
  </si>
  <si>
    <t>دحمان</t>
  </si>
  <si>
    <t>Lala wasnt a dream 🌝</t>
  </si>
  <si>
    <t>mawslatekch lbareh?</t>
  </si>
  <si>
    <t>Lala 😞</t>
  </si>
  <si>
    <t>خلل خارج عن نطاقنا</t>
  </si>
  <si>
    <t>bcs baridi mob cant send 0.005da</t>
  </si>
  <si>
    <t>khsara 3lik</t>
  </si>
  <si>
    <t>versitlha 3 DA manich m9a6a3</t>
  </si>
  <si>
    <t>لي ينحيهالك بريدي موب اكثر من لي فارسيتها نتا</t>
  </si>
  <si>
    <t>ysma3 bik lwalid yget3ek</t>
  </si>
  <si>
    <t>Imagine tedkhol dir la voir ynaholk -10 da t versi 3da tekhrjo b -13</t>
  </si>
  <si>
    <t>Khawti zewjouni 💀</t>
  </si>
  <si>
    <t>pin this message please</t>
  </si>
  <si>
    <t>l3rviyakhroj 3an samtih</t>
  </si>
  <si>
    <t>Dok le7goni 😔✨</t>
  </si>
  <si>
    <t>Ih wlidi nokhtbolk 3lah la</t>
  </si>
  <si>
    <t>bayna magoutlouch sinn rani rou7t f plaset Lkabch</t>
  </si>
  <si>
    <t>ah 9asdi Lme9nine</t>
  </si>
  <si>
    <t>9sdek ljaja</t>
  </si>
  <si>
    <t>zawej</t>
  </si>
  <si>
    <t>lkebda ta3 lm9nine mata3rfoulhach ntouma</t>
  </si>
  <si>
    <t>Ne3erfouha</t>
  </si>
  <si>
    <t>Wait wht is tht 😂😂😂🤣🤣🤣🤣</t>
  </si>
  <si>
    <t>Wait archive 😭😭😭</t>
  </si>
  <si>
    <t>أوئي إآئي أوئي إآئي</t>
  </si>
  <si>
    <t>Tahya 16</t>
  </si>
  <si>
    <t>Ig thats why ma tele3tch logique 😂</t>
  </si>
  <si>
    <t>She's everything he's just ken</t>
  </si>
  <si>
    <t>True &gt;&gt;&gt;&gt;&gt;&gt;&gt;</t>
  </si>
  <si>
    <t>Ardh 🤣🤣 yoooo</t>
  </si>
  <si>
    <t>I want some more nigga 🙌</t>
  </si>
  <si>
    <t>Yadra ayn anta mn cherchouma rn 😔</t>
  </si>
  <si>
    <t>Yakho Ki netlaqaha f droj w tqouli: bonjour, vous allez bien? 😫😩</t>
  </si>
  <si>
    <t>Bsah ga3 tgollna hakka larvi 😔</t>
  </si>
  <si>
    <t>Awah ahmed rah ghalbek 😔</t>
  </si>
  <si>
    <t>I got a plan:))</t>
  </si>
  <si>
    <t>Grib l 3erss mal</t>
  </si>
  <si>
    <t>Kayen 2 3ersat and a divorce binathoum 💀😂</t>
  </si>
  <si>
    <t>El mohim chof m3a yekrilk la salle</t>
  </si>
  <si>
    <t>Wait why 2 💀</t>
  </si>
  <si>
    <t>3ers l3ris w 3ers la3rossa</t>
  </si>
  <si>
    <t>2 divorces too</t>
  </si>
  <si>
    <t>ah hadi ma3labalich 3lah zouj</t>
  </si>
  <si>
    <t>Wahed lel3ris w lakher lel3roussa</t>
  </si>
  <si>
    <t>Chkon ytalag w chkon yzewej chkon la3ris w chkon la3roussa telfthali</t>
  </si>
  <si>
    <t>Thats the plan, no one should know Who is who :))</t>
  </si>
  <si>
    <t>Raha complet had les vacances</t>
  </si>
  <si>
    <t>l3rossa chacha bayna</t>
  </si>
  <si>
    <t>Ma teqderch tdirelna favor</t>
  </si>
  <si>
    <t>ferreh khok zawali</t>
  </si>
  <si>
    <t>No go prv t3erfi chkoun  Lgetk ya larbi</t>
  </si>
  <si>
    <t>Makheskomch tayabat ana w khasna 3rass 😔</t>
  </si>
  <si>
    <t>Raki sure? 🥲</t>
  </si>
  <si>
    <t>Ahhh takchif lghamid w lmouthir</t>
  </si>
  <si>
    <t>Maykheloch zawali y3ich 😞</t>
  </si>
  <si>
    <t>lgelil</t>
  </si>
  <si>
    <t>Ah ya</t>
  </si>
  <si>
    <t>ma3reftekch tekhda3 chacha</t>
  </si>
  <si>
    <t>Weshnou 😭😭</t>
  </si>
  <si>
    <t>cha qaloulek</t>
  </si>
  <si>
    <t>إشاعات برك</t>
  </si>
  <si>
    <t>awa lala</t>
  </si>
  <si>
    <t>Qoulili 🥲</t>
  </si>
  <si>
    <t>ma3reftekch hak a larvi 😔</t>
  </si>
  <si>
    <t>im too flashbergatted to speak 😔</t>
  </si>
  <si>
    <t>Lala speak 😔</t>
  </si>
  <si>
    <t>Bi sora</t>
  </si>
  <si>
    <t>Huh?</t>
  </si>
  <si>
    <t>عندها دليل قوي هدى</t>
  </si>
  <si>
    <t>Be3touli l adila prv</t>
  </si>
  <si>
    <t>😭</t>
  </si>
  <si>
    <t>بزاف قوي</t>
  </si>
  <si>
    <t>خلص</t>
  </si>
  <si>
    <t>Au moins nmedd تصريحات</t>
  </si>
  <si>
    <t>Achhal</t>
  </si>
  <si>
    <t>لالا اغلقت الجلسة</t>
  </si>
  <si>
    <t>Noo, u have no right</t>
  </si>
  <si>
    <t>yes i don't</t>
  </si>
  <si>
    <t>Ma 3endkoumch dalil qati3</t>
  </si>
  <si>
    <t>i have a left</t>
  </si>
  <si>
    <t>اولالا يقطع خير ملموس تع الذبيحة 🤣🤣🤣</t>
  </si>
  <si>
    <t>You didn't see bentha 3setna</t>
  </si>
  <si>
    <t>How dare u use my own spells against me potter</t>
  </si>
  <si>
    <t>Not her daughter, bent khouha</t>
  </si>
  <si>
    <t>Of course, ja Mel moukhabarat</t>
  </si>
  <si>
    <t>راكي تقتارحيلو ول؟</t>
  </si>
  <si>
    <t>Yakho kcheftou my plan</t>
  </si>
  <si>
    <t>😔</t>
  </si>
  <si>
    <t>او صححلها المعلومة</t>
  </si>
  <si>
    <t>Lina xD</t>
  </si>
  <si>
    <t>خاوتي غير خافو ايمان 😭</t>
  </si>
  <si>
    <t>i thought we were joking besa7 sa7 mokhabarate 🤣🤣🤣🤣🤣</t>
  </si>
  <si>
    <t>Wt?</t>
  </si>
  <si>
    <t>Nass mla7 ana 🙌❤️‍🔥</t>
  </si>
  <si>
    <t>Imene w her network</t>
  </si>
  <si>
    <t>3lah y3ni 😔</t>
  </si>
  <si>
    <t>she said bentha 9alha lala bent khouha</t>
  </si>
  <si>
    <t>وهو كون تسقسيه على ولاد عمامو ينسى اخرين منهم</t>
  </si>
  <si>
    <t>Non ghir houma ma nensahoumch</t>
  </si>
  <si>
    <t>Nehsebhoum v</t>
  </si>
  <si>
    <t>3labiha makhdemtch fel OR</t>
  </si>
  <si>
    <t>Who said ma khdemtch 😂😭</t>
  </si>
  <si>
    <t>khlas kmlto L3am makan 7ta wa7ed yhdr, ya wa7d l khebbachin makanhc only studies in life</t>
  </si>
  <si>
    <t>judgement</t>
  </si>
  <si>
    <t>Awa u need a life teacher</t>
  </si>
  <si>
    <t>10 dollars per hour</t>
  </si>
  <si>
    <t>on my insta</t>
  </si>
  <si>
    <t>see you there</t>
  </si>
  <si>
    <t>olalaa mon dieu chkoun rahou yehder 3la lekhbich :''')  prblm makounach nhedrou 3la lekhbich here XD</t>
  </si>
  <si>
    <t>this proves that you need a life teacher, getting good marks != tekhbich</t>
  </si>
  <si>
    <t>as I said it's 10 dollars on insta waiting you there</t>
  </si>
  <si>
    <t>Ana ne3ref ghir memes channel hna</t>
  </si>
  <si>
    <t>Lol</t>
  </si>
  <si>
    <t>Pay me 200 and I get u the course for free for everyone</t>
  </si>
  <si>
    <t>facts</t>
  </si>
  <si>
    <t>Nta saleh ga3 mthdrch</t>
  </si>
  <si>
    <t>Tsken 7daya w nchoufek ghir fel sanitaire</t>
  </si>
  <si>
    <t>hadik week ta3 exams berk</t>
  </si>
  <si>
    <t>Bsebet Tnt  w 9ahwa ta3 resto</t>
  </si>
  <si>
    <t>سجل يا تاريخ رائد هدر</t>
  </si>
  <si>
    <t>Hdr nhar b3tlna sir sousou 3la lcourses 🌝</t>
  </si>
  <si>
    <t>Also him f début des vacances</t>
  </si>
  <si>
    <t>khtini</t>
  </si>
  <si>
    <t>:)</t>
  </si>
  <si>
    <t>it's been 1mois et demi rani en vac</t>
  </si>
  <si>
    <t>Imene wahed ma yeqderelha</t>
  </si>
  <si>
    <t>men 12 w hwa f vs code</t>
  </si>
  <si>
    <t>bhdltna rayane win ra7 VS?</t>
  </si>
  <si>
    <t>Remarkitou</t>
  </si>
  <si>
    <t>Lucky</t>
  </si>
  <si>
    <t>0</t>
  </si>
  <si>
    <t>i mean false</t>
  </si>
  <si>
    <t>i mean no it's not true</t>
  </si>
  <si>
    <t>too heavy</t>
  </si>
  <si>
    <t>noob</t>
  </si>
  <si>
    <t>salah y programmi b vim</t>
  </si>
  <si>
    <t>u misspelled emacs</t>
  </si>
  <si>
    <t>VIM</t>
  </si>
  <si>
    <t>susem</t>
  </si>
  <si>
    <t>B nano</t>
  </si>
  <si>
    <t>2 new schools</t>
  </si>
  <si>
    <t>wiiiiiw</t>
  </si>
  <si>
    <t>Side eye</t>
  </si>
  <si>
    <t>akedli 3la nano when jma3t costume demi manche they still exist</t>
  </si>
  <si>
    <t>Ewww</t>
  </si>
  <si>
    <t>Priorities also changes in IGSTA Priority 1: Lycée des Maths Priority 2: Math Priority 3: Science &amp; MT</t>
  </si>
  <si>
    <t>It was like that first year ki dkhelna</t>
  </si>
  <si>
    <t>الارستوقراطيين تع القبة</t>
  </si>
  <si>
    <t>sarcasm</t>
  </si>
  <si>
    <t>No In our first year it was Priority 1: Math Priority 2: Science &amp; MT We become like ENSM</t>
  </si>
  <si>
    <t>Nooo</t>
  </si>
  <si>
    <t>Siiiii Double check it</t>
  </si>
  <si>
    <t>It was l’école des maths first priority</t>
  </si>
  <si>
    <t>No They were included fi Math</t>
  </si>
  <si>
    <t>Not alone</t>
  </si>
  <si>
    <t>I'm sure</t>
  </si>
  <si>
    <t>gassa even Said it in one of his interviews</t>
  </si>
  <si>
    <t>Wait I'll prove</t>
  </si>
  <si>
    <t>But they didn't do it</t>
  </si>
  <si>
    <t>Proof by contradiction</t>
  </si>
  <si>
    <t>Hahi ta3 3amna</t>
  </si>
  <si>
    <t>Where is thé year I dont see it</t>
  </si>
  <si>
    <t>the hell is this</t>
  </si>
  <si>
    <t>Independant systems 🥲😭</t>
  </si>
  <si>
    <t>Dunno</t>
  </si>
  <si>
    <t>Ig drones</t>
  </si>
  <si>
    <t>rabi yetle9 sra7 dependent systems</t>
  </si>
  <si>
    <t>Also here's a new schol Idk where it'll be:</t>
  </si>
  <si>
    <t>7na mzalna f isti3mar</t>
  </si>
  <si>
    <t>If you want I can send you the whole document I still have it</t>
  </si>
  <si>
    <t>No I was just bored lol</t>
  </si>
  <si>
    <t>New schools =&gt; new varieties of pain</t>
  </si>
  <si>
    <t>Mch mli7 torgod mor l 3asr</t>
  </si>
  <si>
    <t>كاين تكنولوجيا متأخرة؟ 🥲</t>
  </si>
  <si>
    <t>Ze3ma ydou la bourse kima 7na</t>
  </si>
  <si>
    <t>Sure</t>
  </si>
  <si>
    <t>Nrmlm ki tle3na 3eme année 3endna zyada</t>
  </si>
  <si>
    <t>Idk who told Ait yahia 9alo so</t>
  </si>
  <si>
    <t>Lmoudir said so too</t>
  </si>
  <si>
    <t>Not sure</t>
  </si>
  <si>
    <t>I don't think Even their category is not the same</t>
  </si>
  <si>
    <t>It's just they're st, but anyone in our pole will be the same</t>
  </si>
  <si>
    <t>Ah ok Makes sense</t>
  </si>
  <si>
    <t>lmasder: ait yahia</t>
  </si>
  <si>
    <t xml:space="preserve">ta3 maalma 1,2,6: </t>
  </si>
  <si>
    <t>Hadok nrmlmnt had l 3am maykonoch</t>
  </si>
  <si>
    <t>she doesn't know</t>
  </si>
  <si>
    <t>tkhafi tl9ayhom zado 💀</t>
  </si>
  <si>
    <t>capable 7na li mankonoch w homa yeb9aw</t>
  </si>
  <si>
    <t>Nah they renewed their residencies</t>
  </si>
  <si>
    <t>So going back to oulad fayet</t>
  </si>
  <si>
    <t>Yes, ta3 mahelma 1 w 2 yrou7ou</t>
  </si>
  <si>
    <t>Mais 6 not sure</t>
  </si>
  <si>
    <t>Ga3 rah y7otohm fnefs zoj i9amat m3a lokhrin</t>
  </si>
  <si>
    <t>Ydouhoum, w ykheloulna les chambres individuelles ta3na</t>
  </si>
  <si>
    <t>I heard that they may stay</t>
  </si>
  <si>
    <t>Statistics show bli atfal l 9oba ymajoriw bzf</t>
  </si>
  <si>
    <t>Wait sma we will be 5 schools??? Sma not only 200 jdod, but 1000????</t>
  </si>
  <si>
    <t>💀💀💀</t>
  </si>
  <si>
    <t>God, l 3am l jey manjich wla impo nokhroj mn my room</t>
  </si>
  <si>
    <t>no more network problems</t>
  </si>
  <si>
    <t>Zid sawralna how are things there</t>
  </si>
  <si>
    <t>Win rak</t>
  </si>
  <si>
    <t>We love oredoo</t>
  </si>
  <si>
    <t>Lycee des maths vibes &gt;&gt;</t>
  </si>
  <si>
    <t>Wlh 😭 Yakho mngbil w ana nchebh f l'amphi w les couloirs</t>
  </si>
  <si>
    <t>mo2amara</t>
  </si>
  <si>
    <t>Khti was like wa3lach raki twerili f lycée dok T-T</t>
  </si>
  <si>
    <t>ta9achof</t>
  </si>
  <si>
    <t>Noooooice</t>
  </si>
  <si>
    <t>واش حكاية اتصالات الجزائر و سونلغار</t>
  </si>
  <si>
    <t>mn dok rani nesm3 "الميزانية متكفيش"</t>
  </si>
  <si>
    <t>يبان باب تاع جمعية</t>
  </si>
  <si>
    <t>Bah maych9awch lihm bah ykhalso les factures</t>
  </si>
  <si>
    <t>رائد سكت دهرا ومبعد طلق بومبا</t>
  </si>
  <si>
    <t>Rani netfakar berk ki rohnalou 3la l climatiseur nhar l event w galena this isn't our building, everything is going to be fine when we go to ours 🥲 techfay xDD</t>
  </si>
  <si>
    <t>budget 5lass</t>
  </si>
  <si>
    <t>Mokhi habsso wlh 😭</t>
  </si>
  <si>
    <t>7na hadik sma3naha fi kol event</t>
  </si>
  <si>
    <t>W telgana mazal maderna bih walo tgol yebno 3la dehorna</t>
  </si>
  <si>
    <t>الbichou ديجا دبر بلاصة لطوموبيل تاعو</t>
  </si>
  <si>
    <t>congratulaciones 🫶🏽</t>
  </si>
  <si>
    <t>التعذيب لي دارهولنا السنة ربي لي عالم بيه يا الحوايج مايجيوش يا الصوارد مكانش</t>
  </si>
  <si>
    <t>7na l club fte7 had l 3am bsah l budget ta3na khlast l 3am lifat kifah allah a3lem fte7na bl crédit sobhan alleh 💀</t>
  </si>
  <si>
    <t>العين كانت تقطر وماريقلوهاش الله غالب</t>
  </si>
  <si>
    <t>حنا الايفينت بقالو ساعة الادارة: مانعرف اذا وجدو الحوايج ولا لا، ضرك طراش نعيطولهم ونشوفو</t>
  </si>
  <si>
    <t>W "higher" win raha 🥲</t>
  </si>
  <si>
    <t>قعدنا مرة نص الكور عندو وحنا في مناظرة: هل higher معناه العليا ولا الليسي</t>
  </si>
  <si>
    <t>Salah ja men Tissemsilt bch ychouf camion ta3 ooredoo</t>
  </si>
  <si>
    <t>وانتهت بقوله it's not your business let's complete the lecture</t>
  </si>
  <si>
    <t>ما شفتش الفرحة كي دخل علينا الصالح الtshirts تقول مدلنا 20 ف AI 🥲🥲 من كثرة اللي فاقدين الامل فيهم</t>
  </si>
  <si>
    <t>camion ta3 ooredoo?</t>
  </si>
  <si>
    <t>W mb3d ki ydirha bik ygolk why don't u attend the lecture</t>
  </si>
  <si>
    <t>I was sleeping that morning xD</t>
  </si>
  <si>
    <t>W nta mahabitch tro7 mn gherdaia bah tla3lna l 3lam 😔</t>
  </si>
  <si>
    <t>Diri SG nji men Sebseb direct L Alger</t>
  </si>
  <si>
    <t>machi rak men thnia? wlat sebseb?</t>
  </si>
  <si>
    <t>Ida ndir SG nro7 mn ouargla direct l alger ndareb m3a midou w nrj3</t>
  </si>
  <si>
    <t>Rani tale3 L sebseb nachba3 kawkaw</t>
  </si>
  <si>
    <t>sawralna 6ra hadhi l7aba li tdhal tgoulelna kbira</t>
  </si>
  <si>
    <t>Ida wslt labas 3lya nsawarlek</t>
  </si>
  <si>
    <t>isha'allah trig slama</t>
  </si>
  <si>
    <t>تفهم بلي الدزاير عندها مهندس معماري واحد</t>
  </si>
  <si>
    <t>ولا متفاهمين البلايص لي يجيبو الاكتئاب يصمموهم كيفكيف</t>
  </si>
  <si>
    <t>الليسي اسطوري</t>
  </si>
  <si>
    <t>Kima t9oul zineb m3alma ta3koum Mexico lite</t>
  </si>
  <si>
    <t>jat fi trigi berk</t>
  </si>
  <si>
    <t>they stopped smoking</t>
  </si>
  <si>
    <t>We high all the time tho 😔</t>
  </si>
  <si>
    <t>we were higher</t>
  </si>
  <si>
    <t>now we r the highest</t>
  </si>
  <si>
    <t>Tesloh ghi l drifting hna</t>
  </si>
  <si>
    <t>3ndi jedati bs7 meita</t>
  </si>
  <si>
    <t>Mashi berk Algeria 💀...  Gotta be سامط tho it always works 😔</t>
  </si>
  <si>
    <t>Saison 2 berwi6a</t>
  </si>
  <si>
    <t>good idea</t>
  </si>
  <si>
    <t>but lazem berwi6a brk</t>
  </si>
  <si>
    <t>Good Idea ida kano hnoda mazal tema we borrow kach 2</t>
  </si>
  <si>
    <t>Yhabo drama mm hna daroulna hakd f arcade</t>
  </si>
  <si>
    <t>Yea for u I'm sure 😂</t>
  </si>
  <si>
    <t>Khawti man9drouch nkhdmou bb bard b lemail tae l’école ?💀</t>
  </si>
  <si>
    <t>Bard ta3 google ?</t>
  </si>
  <si>
    <t>Yes</t>
  </si>
  <si>
    <t>Yes lazem email perso Machi email ta3 organisation</t>
  </si>
  <si>
    <t>Aah okk thank u</t>
  </si>
  <si>
    <t>Wait is it free?</t>
  </si>
  <si>
    <t>yes</t>
  </si>
  <si>
    <t>Kayen firqa moussiqiya m’en chlef 😭😭</t>
  </si>
  <si>
    <t>Jamais sme3t biha 😭</t>
  </si>
  <si>
    <t>Mm ana jamais sme3t biha</t>
  </si>
  <si>
    <t>Jma3a heey ! please could anyone tell me wektah nwellou ida f septembre wella octobre (I need this information urgently 🥲)</t>
  </si>
  <si>
    <t>Ask bithoum or sami f the other channel</t>
  </si>
  <si>
    <t>Send email to the department</t>
  </si>
  <si>
    <t>Je pense mor lbac tkhrej رزنامة الدخول الجامعي (decision officielle tae ministère)</t>
  </si>
  <si>
    <t>Late september ig cuz they said they wanna start early but I'm not sure</t>
  </si>
  <si>
    <t>Hiya fi circulaire hadhak ykamlou الاجراءات fi début ta3 septembre</t>
  </si>
  <si>
    <t>Kima koul 3am, kima 9alet djo ya mi septembre ya f la fin</t>
  </si>
  <si>
    <t>Inchallah 7ta octobre 🙂</t>
  </si>
  <si>
    <t>Okaaay 🥲🥲 sahitou</t>
  </si>
  <si>
    <t>nwellou inchalah le 9 Septembre</t>
  </si>
  <si>
    <t>Insha'allah</t>
  </si>
  <si>
    <t>le 3 le rattrapage</t>
  </si>
  <si>
    <t>كون ماشي قعدت ساكت خير وماخرجتش عن صمتك؟</t>
  </si>
  <si>
    <t>ma3louma sahiha 90%</t>
  </si>
  <si>
    <t>زيد دير طحن الخواطر زيد</t>
  </si>
  <si>
    <t>Oooh 🥲</t>
  </si>
  <si>
    <t>Sahit de tt façon 🥲</t>
  </si>
  <si>
    <t>the department informed you ?</t>
  </si>
  <si>
    <t>Like to make sure bark wella sme3t bark 😅</t>
  </si>
  <si>
    <t>they informed a friend</t>
  </si>
  <si>
    <t>Okaaaay thaanks</t>
  </si>
  <si>
    <t>u mean 9 october, alright good</t>
  </si>
  <si>
    <t>Sale7 l moch</t>
  </si>
  <si>
    <t>doja cat</t>
  </si>
  <si>
    <t>We say that 👀</t>
  </si>
  <si>
    <t>R u serious 💀</t>
  </si>
  <si>
    <t>Ykhah beid cher</t>
  </si>
  <si>
    <t>Yea so serious</t>
  </si>
  <si>
    <t>Minimum minimum octobre bech n9der ntealej m trauma tae 2nd year</t>
  </si>
  <si>
    <t>Then ma t3alji x2 😭</t>
  </si>
  <si>
    <t>They sent an email</t>
  </si>
  <si>
    <t>Who and when 😭</t>
  </si>
  <si>
    <t>Go d3awi chef</t>
  </si>
  <si>
    <t>Petition to add d3awi chef l cuisine</t>
  </si>
  <si>
    <t>😭😭😭</t>
  </si>
  <si>
    <t>Salam . Chabiba did anyone have number ta3 Ait yahya or Boukhalfa?</t>
  </si>
  <si>
    <t>Boukhalfa</t>
  </si>
  <si>
    <t>Can I ask : Why? 🧐</t>
  </si>
  <si>
    <t>Why are u asking why 😂</t>
  </si>
  <si>
    <t>Ta3 boukhalfa cbn , w ait yahya?</t>
  </si>
  <si>
    <t>Technical issues</t>
  </si>
  <si>
    <t>If u get it send it to me as well pls</t>
  </si>
  <si>
    <t>maybe you can find them in the school's email</t>
  </si>
  <si>
    <t>صلاح كي يروح يخطب</t>
  </si>
  <si>
    <t>context based</t>
  </si>
  <si>
    <t>abda freelance mn drwk 😅😂</t>
  </si>
  <si>
    <t>ghlaw 3lina lchorba</t>
  </si>
  <si>
    <t>القدرة: 3 ملاين تع لابورس</t>
  </si>
  <si>
    <t>رحيم و كان نديرو شركة تولي عنا قدرة تاع 6 ملاين</t>
  </si>
  <si>
    <t>وتبقى 24 مليون برك  ماشي حاجة</t>
  </si>
  <si>
    <t>Réciproque te3 ta3adod</t>
  </si>
  <si>
    <t>Many to many</t>
  </si>
  <si>
    <t>Many to one hna</t>
  </si>
  <si>
    <t>يب نظرا للقدرة الشرائية</t>
  </si>
  <si>
    <t>😂😂 نمدوهم للصالح</t>
  </si>
  <si>
    <t>شفت الصحبة الصالحة لي تبغيلك الخير</t>
  </si>
  <si>
    <t>قالك الصالح في عرسو غادي يحط TNT</t>
  </si>
  <si>
    <t>قلك نهار الشوفة يبغي يتاستيها يقلوللها ويندوز 11 خير ولا arch</t>
  </si>
  <si>
    <t>تماك يعرفها لا  بنت الحلال</t>
  </si>
  <si>
    <t>اذا فتاة احلامو ولا لالا</t>
  </si>
  <si>
    <t>وش ذا المهرجان🗿</t>
  </si>
  <si>
    <t>رانا نتناقشوا على مستقبل الصالح</t>
  </si>
  <si>
    <t>Mazal l joke ta3 TNT 💀💀💀💀</t>
  </si>
  <si>
    <t>الله غالب غاملين</t>
  </si>
  <si>
    <t>يستفزونك ليخرجو أقبح ما فيك</t>
  </si>
  <si>
    <t>نتا اقبح مافيك ديجا خارج</t>
  </si>
  <si>
    <t>عُرِف جبر الخواطر عام 1046 الناس في 1045</t>
  </si>
  <si>
    <t>يعجبني رائد يخرج من حيث لا تدري</t>
  </si>
  <si>
    <t>راني حاير كيفاه تفاعل مع حاجة ابار القراية</t>
  </si>
  <si>
    <t>افتجأت</t>
  </si>
  <si>
    <t>We are adding new features</t>
  </si>
  <si>
    <t>جاه update</t>
  </si>
  <si>
    <t>هاورجع للقراية مجددا</t>
  </si>
  <si>
    <t>ولا السخانة دارتلو update بالحق</t>
  </si>
  <si>
    <t>لالا اقعد ساكت خير</t>
  </si>
  <si>
    <t>هاذي صح ضحكتني 🤣🤣🤣🤣🤣🤣🤣🤣</t>
  </si>
  <si>
    <t>ناس لي تسطعرف مشي كما وحدين</t>
  </si>
  <si>
    <t>ها ومالا نلعبو ول؟</t>
  </si>
  <si>
    <t>نتوما دايرين هكا ماتبغوش لي يخرجلكم طاي طاي</t>
  </si>
  <si>
    <t>تبغوا المجاملات</t>
  </si>
  <si>
    <t>أ رائد فهمني برك في الفوطو دو بروفيل لي راك مدايرها وش علاقتها بيك؟</t>
  </si>
  <si>
    <t>كيما السخانة عندكم خارجتلكم طاي طاي في الشتا من 50 ماتهبطش</t>
  </si>
  <si>
    <t>شاكر كي يكملولوا قاع المواضيع:</t>
  </si>
  <si>
    <t>المجاملة هي abstraction تاع حقيقة.</t>
  </si>
  <si>
    <t>مشي دايما، خاصة فالحالة تاعك</t>
  </si>
  <si>
    <t>كفاه تستثني بدون دليل</t>
  </si>
  <si>
    <t>بدات الفلسفة انا نروح نرقد هو من بكري الواحد راه فاطن مليح زيد الهواء والريح</t>
  </si>
  <si>
    <t>مثلا نجي ليك كاش نهار و نقلك راك شباب اليوم</t>
  </si>
  <si>
    <t>هذي مجاملة</t>
  </si>
  <si>
    <t>اكاديمية رحيم لطحن الخواطر تقدم:</t>
  </si>
  <si>
    <t>اودي وين راه يخرط برك. انا لي كنت نجاملو نقولو راك شباب كي يحسن</t>
  </si>
  <si>
    <t>رائد ضك يبدا يعرق بالفلسفة تاعو</t>
  </si>
  <si>
    <t>ياودي انا فقدت الامل من روحي نورمال شوف نتا</t>
  </si>
  <si>
    <t>Cave boy</t>
  </si>
  <si>
    <t>رحيم كي يحفف يولي يبان خارج من الحبس</t>
  </si>
  <si>
    <t>من غير اخر تحفيفة لي جابها مليحة</t>
  </si>
  <si>
    <t>أ أنصفتك؟</t>
  </si>
  <si>
    <t>خويا لقيتك يائس بغيت نرجعلك الأمل. في حالتك الأمل =&gt;معاناة</t>
  </si>
  <si>
    <t>مزية ماشفتش تصويرتي تع الريسطو باه تعرف الحبس تع الصح</t>
  </si>
  <si>
    <t>هيا روح ترقد روح راك بديت تقرب للقراية بالشوي</t>
  </si>
  <si>
    <t>يسمى استدراج</t>
  </si>
  <si>
    <t>الكاميرا تاع الريسطو هاذيك اصلا تحس عندها فيلتر تاع محابسي</t>
  </si>
  <si>
    <t>نحو الهاوية واه</t>
  </si>
  <si>
    <t>كنت على الكارطة تع الريسطو</t>
  </si>
  <si>
    <t>اااه اه مالا المشكل فيك هنا ماشي في الكاميرا سامحني</t>
  </si>
  <si>
    <t>عندك الزهر ما صورتهاش نهار مديتلي القاطو</t>
  </si>
  <si>
    <t>بيناتنا الشانل هذي رجعناها بريفي تعنا</t>
  </si>
  <si>
    <t>ولا عندكم يصورو بنوكيا ول؟</t>
  </si>
  <si>
    <t>المشكل جامي لا كان فالكاميرا هذي راني متقبلها</t>
  </si>
  <si>
    <t>بدأت من صلاح و محاولة جمع 30 مليون عشات برائد</t>
  </si>
  <si>
    <t>الزين للنسا</t>
  </si>
  <si>
    <t>الحكمة راهي تقطر ياه</t>
  </si>
  <si>
    <t>رحيم الوايز</t>
  </si>
  <si>
    <t>مزيا الواحد كانو يجاملوه برك مشي صح</t>
  </si>
  <si>
    <t>رحيم مخ الهدرة</t>
  </si>
  <si>
    <t>ارواح نتا ثاني كاش ما نتنمروا عليك</t>
  </si>
  <si>
    <t>ما قيمكش قاع يا المخ</t>
  </si>
  <si>
    <t>ما يقدروش المواهب ذو</t>
  </si>
  <si>
    <t>لي مايبغيناش نبغوه</t>
  </si>
  <si>
    <t>Afrah afrah</t>
  </si>
  <si>
    <t>😅😅 mchaftch msg</t>
  </si>
  <si>
    <t>zahitna zahitna</t>
  </si>
  <si>
    <t>Houssam Za3im mchi kima nta</t>
  </si>
  <si>
    <t>الزعما راحو  كي مات هتلر</t>
  </si>
  <si>
    <t>Chkon galk Hitler mat 😐</t>
  </si>
  <si>
    <t>li 9atlo machi za3im</t>
  </si>
  <si>
    <t>Rabbi wkilhoum 😭</t>
  </si>
  <si>
    <t>rah f chbabou meskin 😔😔🥹</t>
  </si>
  <si>
    <t>هتلر في قلوبنا.. ليس له عمر</t>
  </si>
  <si>
    <t>Li rah sara9 téléphone l raid ghir rej3olo</t>
  </si>
  <si>
    <t>Raid machi Raid</t>
  </si>
  <si>
    <t>راهم بيراطاولي ديسكوردي و راني عارفو شكون</t>
  </si>
  <si>
    <t>عبد الرزاق باينة</t>
  </si>
  <si>
    <t>مينتا هذي بصح</t>
  </si>
  <si>
    <t>يمكن لعشاق ناروتو في جميع أنحاء العالم أن يبتهجوا حيث تم تأكيد موعد عودة أنمي ناروتو المرتقبة وتم تحديدها في 3 شهر سبتمبر 2023! من المقرر أن يعود أنمي ناروتو بأربع حلقات جديدة تكريما للذكرى العشرين لصدور الأنمي.</t>
  </si>
  <si>
    <t>احبك، هاهي الناس لي تجيب اخبار تفرح</t>
  </si>
  <si>
    <t>Updated pics of our library:))</t>
  </si>
  <si>
    <t>Quaso~</t>
  </si>
  <si>
    <t>Damn papi</t>
  </si>
  <si>
    <t>Whadi l'école ta3 lmath</t>
  </si>
  <si>
    <t>GUAPISIMA</t>
  </si>
  <si>
    <t>Nice masha'allah</t>
  </si>
  <si>
    <t>Younes Do you have other pics?</t>
  </si>
  <si>
    <t>No sorry, maybe ghdwa njouz 3la l'ecole  nsawer mli7</t>
  </si>
  <si>
    <t>اه اوكي زعيم</t>
  </si>
  <si>
    <t>3lah ymoto 3la hadok l'ugly things</t>
  </si>
  <si>
    <t>Dude that building had so much potential bseh nah we gotta choose a standard font 🥲</t>
  </si>
  <si>
    <t>لانوت ايليميناتوار تاع ليزي شحال؟</t>
  </si>
  <si>
    <t>كما تعنا</t>
  </si>
  <si>
    <t>بصح معندهمش راطراباج</t>
  </si>
  <si>
    <t>عندهم حق اعادة السنة؟</t>
  </si>
  <si>
    <t>ايه مرة وحدة</t>
  </si>
  <si>
    <t>داكور شكرا زاكي</t>
  </si>
  <si>
    <t>راك سير زاكي مكانش راطراباج في ليزي؟</t>
  </si>
  <si>
    <t>Makanch ih, bs7 3endhoum rachat ( Ida prof 7eb w ttktb fel bulletin admis avec rachat)</t>
  </si>
  <si>
    <t>ih</t>
  </si>
  <si>
    <t>Rachat يخي تاع يطلعلو الموديل هو</t>
  </si>
  <si>
    <t>Yes, Ida makountch b3id 3la la note eliminatoire (Ida 7eb prof ytl3k) bs7 la moyenne maybdlhalkch fel bulletin</t>
  </si>
  <si>
    <t>اه اوكي</t>
  </si>
  <si>
    <t>how to be IGSTA 3rd year student 😎</t>
  </si>
  <si>
    <t>(btw I've been here since 2016 just respect the goat of discord)</t>
  </si>
  <si>
    <t>عندك لي كود تع gta نتا</t>
  </si>
  <si>
    <t>حنا بشق الانفس باه دينا الرول</t>
  </si>
  <si>
    <t>cheat code for legends only</t>
  </si>
  <si>
    <t>مربع مربع دائرة فوق يسار مثلث</t>
  </si>
  <si>
    <t>only legends know</t>
  </si>
  <si>
    <t xml:space="preserve">RENDRE MUET </t>
  </si>
  <si>
    <t>fghench</t>
  </si>
  <si>
    <t>شايديرذا</t>
  </si>
  <si>
    <t>tkt</t>
  </si>
  <si>
    <t>كت كت</t>
  </si>
  <si>
    <t>خاوتي شكون يقدر يقلي شكون "المعروفين" لي داروا دي كونفيرونص فانسيا هذا العام</t>
  </si>
  <si>
    <t>واحد تع باك بغا يعرف و سقساني (وانا ماكنتش نروحلهم)</t>
  </si>
  <si>
    <t>Rahm ybanou names</t>
  </si>
  <si>
    <t>Nrmlmnt darohm f site w la page ig</t>
  </si>
  <si>
    <t>Ch9it sema 🥲</t>
  </si>
  <si>
    <t>I was gonna ned3ilek b lkhir</t>
  </si>
  <si>
    <t>But ki qoltha f rassi kherjet weird 😭</t>
  </si>
  <si>
    <t>Maelich mouhim niya😂</t>
  </si>
  <si>
    <t>Nah actually what u suggested is the best way 💀</t>
  </si>
  <si>
    <t>td3ou bl3rbiya?😂</t>
  </si>
  <si>
    <t>De3wat lkhir : chqak f ljenna nchalah 😭</t>
  </si>
  <si>
    <t>Yakhah 💀</t>
  </si>
  <si>
    <t>Khli brk 😂</t>
  </si>
  <si>
    <t>صحيتي</t>
  </si>
  <si>
    <t>نبعثلو هذاك الكابتير وخلاص صحيتي</t>
  </si>
  <si>
    <t>مانيش قاع فنيان</t>
  </si>
  <si>
    <t>مروان دباح هذا تاع الشركات الناشئة لي نسيت اسمو محمد السنوسي تاع نخب هاذو السنة العام ليفات خي بوعاش و بغدادي وبلقاسم حبة</t>
  </si>
  <si>
    <t>صحيت شاكر</t>
  </si>
  <si>
    <t>بلا مزية رحيم</t>
  </si>
  <si>
    <t>خاوتي  الأولوية فالبوليتاك ياخي للتقني(نقصد العام هذا)؟</t>
  </si>
  <si>
    <t>تبالي كامل كيفكيف</t>
  </si>
  <si>
    <t>تسما التقني من بعد الماط من بعد سيونس؟</t>
  </si>
  <si>
    <t>لا تبالي كامل نفس الاولوية</t>
  </si>
  <si>
    <t>Haka it is normalmant</t>
  </si>
  <si>
    <t>يعطيك الصحة شاكر</t>
  </si>
  <si>
    <t>راك تسال اكستانكتور😂</t>
  </si>
  <si>
    <t>Normalment haka wah</t>
  </si>
  <si>
    <t>Salam jma3a nsqsikom.. est ce que lwahd yeqder ysejel fi école b bac qdim ??</t>
  </si>
  <si>
    <t>Qsdi bac mach ta3 ssna</t>
  </si>
  <si>
    <t>نورمالمو المدارس العليا كامل لازمهم باك جديد باش تقدر تسجل فيهم</t>
  </si>
  <si>
    <t>أوكي شكرا</t>
  </si>
  <si>
    <t>حتا ترونسفير متقدرش دير ياك ؟</t>
  </si>
  <si>
    <t>ترونسفار الله أعلم ، نورمالمو كاين مرات وين تقدر دير ،  نعرف واحد بدل من ensm ل estin</t>
  </si>
  <si>
    <t>أيا مالا مليحة</t>
  </si>
  <si>
    <t>صحيت بارك الله فيك</t>
  </si>
  <si>
    <t>lmaoooo big flop</t>
  </si>
  <si>
    <t>Bot like shit</t>
  </si>
  <si>
    <t>Chou hayda</t>
  </si>
  <si>
    <t>heheheheheheeeeeeeeeeee</t>
  </si>
  <si>
    <t>Ma fiyi</t>
  </si>
  <si>
    <t>attnegredh a marouane</t>
  </si>
  <si>
    <t>Chkoun khele6 settings t3 larvi</t>
  </si>
  <si>
    <t>What happened?</t>
  </si>
  <si>
    <t>I Believe i was libaneese in another life</t>
  </si>
  <si>
    <t>bruh</t>
  </si>
  <si>
    <t>Saraha ana Ig ma fi wala chi w marouane tili3 nassab w mou zalami 😠</t>
  </si>
  <si>
    <t>Larbi change your pic Allah yhdik</t>
  </si>
  <si>
    <t>Ok</t>
  </si>
  <si>
    <t>nice.</t>
  </si>
  <si>
    <t>:))</t>
  </si>
  <si>
    <t>call me sensei</t>
  </si>
  <si>
    <t>Hak batata 🥔</t>
  </si>
  <si>
    <t>what a whale you buy nitro</t>
  </si>
  <si>
    <t>disapointed</t>
  </si>
  <si>
    <t>Ewww never lol</t>
  </si>
  <si>
    <t>شكون كان يقلي هذاك النهار بلي مانيش رسام؟</t>
  </si>
  <si>
    <t>هاني عاودت رسمتني باه تامنو</t>
  </si>
  <si>
    <t>تبات تشوف ف les videos تع كيفية تحويل صورة الى كرتون</t>
  </si>
  <si>
    <t>Bsh w chaker 3lah machi mkml</t>
  </si>
  <si>
    <t>شاكر عجزت نرسمو</t>
  </si>
  <si>
    <t>فيه بزاف تفاصيل مشي كيما انا سامبل</t>
  </si>
  <si>
    <t>مكانش واحد وجهو standard كيما شاكر</t>
  </si>
  <si>
    <t>لي يبغي تصويرة كيما هاذي يبعثلي تصويرتو و 400 الف و نريقلكم</t>
  </si>
  <si>
    <t>نرسمكم بيدي</t>
  </si>
  <si>
    <t>ولا 8 شاورما و 200 الف</t>
  </si>
  <si>
    <t>الشوارما ب 20 الف؟ شوف شوف التبزنيس شوف</t>
  </si>
  <si>
    <t>جيبلي شاورما ب 20 الف معليش</t>
  </si>
  <si>
    <t>بصح هي وين تروح الاغلبية يبيعوها ب 25</t>
  </si>
  <si>
    <t>مالتالي مابغيتش نخسر عليك الاقلام الملونة</t>
  </si>
  <si>
    <t>اذا تبغي نزيدك خلصني</t>
  </si>
  <si>
    <t>خاوتي ماتنساوش تقولوا الله يبارك باه ماتروحليش الموهبة</t>
  </si>
  <si>
    <t>نتوما مافهمتوهش ، رسم شاكر هكذا على خاطر وجهو أبيض من الإيمان</t>
  </si>
  <si>
    <t>علاه كشفت الحقيقة</t>
  </si>
  <si>
    <t>Serine</t>
  </si>
  <si>
    <t>People who know ↗️</t>
  </si>
  <si>
    <t>galk bli mayersamch ذوات الأرواح  wla cha gal</t>
  </si>
  <si>
    <t>Nothing just a debate hata 2 am</t>
  </si>
  <si>
    <t>wé kakashi, kidayra kakashi</t>
  </si>
  <si>
    <t>اسمي المستعار</t>
  </si>
  <si>
    <t>انا ما عنديش روح عليها رسمت روحي ومارسمتش شاكر</t>
  </si>
  <si>
    <t>Allah 3ala lma7aba kachma kthertlou lm7ajeb ?</t>
  </si>
  <si>
    <t>بعثلي المحاجب و قلي كولهم وحدك</t>
  </si>
  <si>
    <t>وانا وثقت فيه</t>
  </si>
  <si>
    <t>techfa</t>
  </si>
  <si>
    <t>🤔 nope</t>
  </si>
  <si>
    <t>راك راسمو كما الانبياء فالمسلسلات تاع الانبياء</t>
  </si>
  <si>
    <t>Jomo3a mor sslat bla ftor</t>
  </si>
  <si>
    <t>tban ta3 قصص الانبياء</t>
  </si>
  <si>
    <t>average debate at 2am in lbouzi's room after playing 2 hours of loup garou</t>
  </si>
  <si>
    <t>lol hadawin 9rit ur msg</t>
  </si>
  <si>
    <t>deeeeym, dehektni hak batata</t>
  </si>
  <si>
    <t>Mlih</t>
  </si>
  <si>
    <t>ايه كاينة كاينة (انا وماعلاباليش)</t>
  </si>
  <si>
    <t>IGSTA lycee des maths: 17.77 math: 18.27 science + mt: 18.64</t>
  </si>
  <si>
    <t>We dipassina esi</t>
  </si>
  <si>
    <t>yep and since lwl fi dzair dar IGSTA, l3am ljay ytab3ouh akthar</t>
  </si>
  <si>
    <t>Wah, I hope he joins us tbh</t>
  </si>
  <si>
    <t>Bsh jeto chance to go to MIT</t>
  </si>
  <si>
    <t>ya3rf slaho</t>
  </si>
  <si>
    <t>jatou? I heard that he just want it, not he got it</t>
  </si>
  <si>
    <t>Galo 3ami tebboun 3liya</t>
  </si>
  <si>
    <t>hmmm alright but I am sure dork nalgaouh ydour fi m3alma this year</t>
  </si>
  <si>
    <t>Li yamen Tebboun yroh ghlat</t>
  </si>
  <si>
    <t>Well madabina tbh</t>
  </si>
  <si>
    <t>He will be a good add to the school</t>
  </si>
  <si>
    <t>insha'allah we hope he continue as he is</t>
  </si>
  <si>
    <t>Khawti We are in august</t>
  </si>
  <si>
    <t>U know what does this mean 🥲</t>
  </si>
  <si>
    <t>?</t>
  </si>
  <si>
    <t>Les vlogs d’aout 🫶🏽</t>
  </si>
  <si>
    <t>may3jbkoum hta rais</t>
  </si>
  <si>
    <t>Ana n3rf haja wa7doukhra bla les vlogs</t>
  </si>
  <si>
    <t>Mindak chaker ybanli yekhdem fi وزارة التعليم العالي     3endek ga3 documents ta3 denya</t>
  </si>
  <si>
    <t>Mindaak ! Bro is kamal badari's best friend</t>
  </si>
  <si>
    <t>ana documents to3i w m3labalich winrahom</t>
  </si>
  <si>
    <t>Reminder that this za3im will not be among us next year</t>
  </si>
  <si>
    <t>He’s talking f past 🫠</t>
  </si>
  <si>
    <t>صح ناس ملاح بصح هادي تاع "تاقلموا سريعا" ماشكيتش</t>
  </si>
  <si>
    <t>انا مزال متأقلمتش</t>
  </si>
  <si>
    <t>we will always remember him but not with this</t>
  </si>
  <si>
    <t>L3am ljay nchalah</t>
  </si>
  <si>
    <t>Just remembered nesrin tdir fel 7arakat hadouk w t9oul : "ana w  kamel men bekri netfahmou" 9alha lah ibarek  best friends 😂😂😂</t>
  </si>
  <si>
    <t>😂😂😂</t>
  </si>
  <si>
    <t>are you sure? like he won't take both positions?</t>
  </si>
  <si>
    <t>عندو زوج وجوه</t>
  </si>
  <si>
    <t>kont na7der ghir 3lajal hado la96at</t>
  </si>
  <si>
    <t>بصح عندها صوت عذب الله يبارك</t>
  </si>
  <si>
    <t>بصح مخدوم باه تسمعو مرة وحدة وموراها يروحلك السينيال</t>
  </si>
  <si>
    <t>مخدوم باش تخدم في البلدية وتقولك أرواح غدوة، راحت الموهبة في sgbd</t>
  </si>
  <si>
    <t>Biggest 2 scams ever xDDDDDDDDDDDDD</t>
  </si>
  <si>
    <t>maya3rfoch hadok l7kayat ta3 2am f my room</t>
  </si>
  <si>
    <t>sgbd 7ta grib yekhlas term bah 3reft what it means</t>
  </si>
  <si>
    <t>La photo ki khn9o 7bibna</t>
  </si>
  <si>
    <t>Deja rahi kant emoji chkon na7aha😂</t>
  </si>
  <si>
    <t>Hadou première année jded hamemhoum role kter Mel Werth ta3 babahoum</t>
  </si>
  <si>
    <t>mba3d ydiou role yalgaw marwan m5alilhoum brk li yaqadrou ychoufouhoum</t>
  </si>
  <si>
    <t>another tiktoker in the house</t>
  </si>
  <si>
    <t>another person to get bullied</t>
  </si>
  <si>
    <t>وشكون لي كان قبلو؟</t>
  </si>
  <si>
    <t>the floor is yours</t>
  </si>
  <si>
    <t>drama ta3</t>
  </si>
  <si>
    <t>صح🔥🔥</t>
  </si>
  <si>
    <t>نقصلنا فالسلومود</t>
  </si>
  <si>
    <t>Hiya bdat b Marwan qra l bio</t>
  </si>
  <si>
    <t>بدات كل القصة حين</t>
  </si>
  <si>
    <t>7in da9tlha mn resources IGSTA 💀</t>
  </si>
  <si>
    <t>the funny thing is, accessing IGSTA resources is easier than accessing those of ensm</t>
  </si>
  <si>
    <t>Exactly knt rah ngoulha mais khlitha 😂</t>
  </si>
  <si>
    <t>Easier for her than explaining what are the colors</t>
  </si>
  <si>
    <t>ربي يجعلها في ميزان حسناتك</t>
  </si>
  <si>
    <t xml:space="preserve"> I don't know but remembered that time 🤣</t>
  </si>
  <si>
    <t>تقول عاشور 10 كي حب يمد الديموقراطية للمملكة العاشورية اومبعد قلب الفيستا</t>
  </si>
  <si>
    <t xml:space="preserve"> bahdeltna</t>
  </si>
  <si>
    <t>خاوتي شا صرا لهذا السرفر</t>
  </si>
  <si>
    <t>ya marwaan chakdiiir</t>
  </si>
  <si>
    <t>What server</t>
  </si>
  <si>
    <t>What happended</t>
  </si>
  <si>
    <t>Guys bezzaf khellitoulhoum channels f servers lelberaniya</t>
  </si>
  <si>
    <t>Check audit log i touched nothing</t>
  </si>
  <si>
    <t>asket hbiy n7slha fik</t>
  </si>
  <si>
    <t>#blacklivesmatter 🫠</t>
  </si>
  <si>
    <t>🤣🤣🤣🤣</t>
  </si>
  <si>
    <t>وعلاه اطاك رايح يكمل وعلاه</t>
  </si>
  <si>
    <t>cuz lmangaka mhrbtlouch l9issa wbda y3emmer fl gaps with unexpected characters</t>
  </si>
  <si>
    <t>all good things have an end 😞</t>
  </si>
  <si>
    <t>زعما تقدر النهاية تع الانمي تكون مبدلة على تع المانغا؟</t>
  </si>
  <si>
    <t>i do not think so</t>
  </si>
  <si>
    <t>based 3la wesh sheft f last episode</t>
  </si>
  <si>
    <t>trailer?</t>
  </si>
  <si>
    <t>الخاوة كاش واحد فيكم راح ضرب طلة على ليكول؟</t>
  </si>
  <si>
    <t>🫠🫠🫠🫠🫠</t>
  </si>
  <si>
    <t>Wlh ghir hiya 😂</t>
  </si>
  <si>
    <t>Cbn wahed machaf</t>
  </si>
  <si>
    <t>w wahed ma sme3</t>
  </si>
  <si>
    <t>plagia IGSTA</t>
  </si>
  <si>
    <t>crazy</t>
  </si>
  <si>
    <t>why first years have the best color ?</t>
  </si>
  <si>
    <t>Diroulna blue or something, why yellow 😭</t>
  </si>
  <si>
    <t>Typical UI designer/ front end developer:</t>
  </si>
  <si>
    <t>Justement 😭😭😭</t>
  </si>
  <si>
    <t>Why yellow</t>
  </si>
  <si>
    <t>Did u know that le parmesan is not hallal 🫠</t>
  </si>
  <si>
    <t>yellow is og</t>
  </si>
  <si>
    <t>what color do you want</t>
  </si>
  <si>
    <t>bch mat9oloch zaki is not Democrat</t>
  </si>
  <si>
    <t>Saha ldimo9ra6ya</t>
  </si>
  <si>
    <t>Zaki rajel 🥹</t>
  </si>
  <si>
    <t>deja emoji yellow</t>
  </si>
  <si>
    <t>rakum tetchbho l emojis</t>
  </si>
  <si>
    <t>Sayi Lgreen</t>
  </si>
  <si>
    <t>🩵</t>
  </si>
  <si>
    <t>Had le bleu 😼</t>
  </si>
  <si>
    <t>test</t>
  </si>
  <si>
    <t>Test</t>
  </si>
  <si>
    <t>Chbab</t>
  </si>
  <si>
    <t>Better than the yellow 😭</t>
  </si>
  <si>
    <t>Ne7ini mod</t>
  </si>
  <si>
    <t>No please</t>
  </si>
  <si>
    <t>gostu lol</t>
  </si>
  <si>
    <t>Nsayou orange</t>
  </si>
  <si>
    <t>Yes seyyi</t>
  </si>
  <si>
    <t>etc</t>
  </si>
  <si>
    <t>Green blue</t>
  </si>
  <si>
    <t>Orange</t>
  </si>
  <si>
    <t>Hayloul</t>
  </si>
  <si>
    <t>orange yellow kifkif</t>
  </si>
  <si>
    <t>Jumia 🔥</t>
  </si>
  <si>
    <t>Nkhalou orange?</t>
  </si>
  <si>
    <t>Green blue&gt;&gt;</t>
  </si>
  <si>
    <t>Orange is fine, bs7 Koun nkhelihew sfer kima kan khir 💫</t>
  </si>
  <si>
    <t>You’re not open to change, that’s why Algeria is never gonna develop</t>
  </si>
  <si>
    <t>😞😞😞</t>
  </si>
  <si>
    <t>Dok ndirouh Ll Mods</t>
  </si>
  <si>
    <t>i am very open to change, but yellow&gt;&gt;</t>
  </si>
  <si>
    <t>L mauve ta3 first year khir</t>
  </si>
  <si>
    <t>mauve is for first year 🤷</t>
  </si>
  <si>
    <t>مسعود الحيطيست للتنمية البشرية :</t>
  </si>
  <si>
    <t>Ta3 modération is cool tani, better than the previous red</t>
  </si>
  <si>
    <t>قول والله!! و انا عايش بيه غير هو</t>
  </si>
  <si>
    <t>كي تكون ماكلة بلا بيه مانقدرش</t>
  </si>
  <si>
    <t>Tle3t ga3 lfouq 😭</t>
  </si>
  <si>
    <t>الفيد بزاف</t>
  </si>
  <si>
    <t>Crazy</t>
  </si>
  <si>
    <t>from yellow to orange</t>
  </si>
  <si>
    <t>what a big diffrence</t>
  </si>
  <si>
    <t>Lmouhim they accepted the change</t>
  </si>
  <si>
    <t>m3lich</t>
  </si>
  <si>
    <t>4th year nwliw cyan</t>
  </si>
  <si>
    <t>This color is reminding me of the teachers 💀</t>
  </si>
  <si>
    <t>Wellina teachers</t>
  </si>
  <si>
    <t>ooooooooooooo</t>
  </si>
  <si>
    <t>we are much more beautiful doka</t>
  </si>
  <si>
    <t>&lt;333</t>
  </si>
  <si>
    <t>bsa7tek 😂</t>
  </si>
  <si>
    <t>thx</t>
  </si>
  <si>
    <t>my fav color btw 😂😂</t>
  </si>
  <si>
    <t>3labiha you were insiting on it</t>
  </si>
  <si>
    <t>yes I thought none would consider it 😂😂</t>
  </si>
  <si>
    <t>damn the new kids ma yhechmouch 😔</t>
  </si>
  <si>
    <t>Salam alikoum guys, Does anyone know when are we going back to school? If possible the exact date please..</t>
  </si>
  <si>
    <t>we know the date ta3 l wizara only</t>
  </si>
  <si>
    <t>but the school no idea</t>
  </si>
  <si>
    <t>Who is maissa 💀</t>
  </si>
  <si>
    <t>I thought ne3ref ga3 l promo</t>
  </si>
  <si>
    <t>A ghost member don't mind me 💀</t>
  </si>
  <si>
    <t>Thanks</t>
  </si>
  <si>
    <t>😭😭😭😭</t>
  </si>
  <si>
    <t>Ab3ate nchoufo lanab9aw same group😭</t>
  </si>
  <si>
    <t>I dont have permission neb3et 😞</t>
  </si>
  <si>
    <t>Khawti be3toulou l kourtia yeb3etelna thé groups 😂</t>
  </si>
  <si>
    <t>Nrmlm 7ta yjewzou rattrapage Bach y9esmou</t>
  </si>
  <si>
    <t>Lala khlass darouhoum, even first years darouhoum kayen 12 groups 😭</t>
  </si>
  <si>
    <t>3 sections</t>
  </si>
  <si>
    <t>ممكن يكونو قسمو ودارو حساب لتاع الراطراباج اذا يطلعو راهم فليغروب تاعهم  واذا لا قدر الله ماطلعوش ينحيوهم</t>
  </si>
  <si>
    <t>يا الشكوبي المغول هاذو ول</t>
  </si>
  <si>
    <t>الشكوبي</t>
  </si>
  <si>
    <t>Ig kayen 200+ student 🫠</t>
  </si>
  <si>
    <t>كيما العام ليفات بصح العام ليفات غير 10 لي غروب</t>
  </si>
  <si>
    <t>Where is &lt;@893958691156541470&gt; message wella rani netkhayel 😭</t>
  </si>
  <si>
    <t>I found many other teachers f gmail</t>
  </si>
  <si>
    <t>Then they are the new teachers</t>
  </si>
  <si>
    <t>Well there gotta be new ones madam 1ere annee rahm 3 sections 💀</t>
  </si>
  <si>
    <t>One of them is part of the algerian academy of Arabic language li fiha citroen, so i think we will have new teachers too</t>
  </si>
  <si>
    <t>Imagine may9erinach gassa  Wild innit</t>
  </si>
  <si>
    <t>gassa supermacy</t>
  </si>
  <si>
    <t>The impossible thing</t>
  </si>
  <si>
    <t>تفاءلوا خيرا تجدوه</t>
  </si>
  <si>
    <t>الصالح كون يعاود يدوبلي اللوبيا تسمع بيه معالمة ڤاع</t>
  </si>
  <si>
    <t>guys win nsib social security number f la carte</t>
  </si>
  <si>
    <t>Carte shifaa</t>
  </si>
  <si>
    <t>wach mn jiha ? kayen zoudj</t>
  </si>
  <si>
    <t>li mlgoudam wela li mllor ?</t>
  </si>
  <si>
    <t>Win kayan l picture</t>
  </si>
  <si>
    <t>lina raki retard</t>
  </si>
  <si>
    <t>بارك الله فيك</t>
  </si>
  <si>
    <t>mazalet open bsah lol</t>
  </si>
  <si>
    <t>Anyone 9der ydir les inscriptions ta3 الايواء</t>
  </si>
  <si>
    <t>No makanch ta3 liwaa</t>
  </si>
  <si>
    <t>khawti onpopular opinion: first years bezzaf hasbin rohhom like they already sending emails to change groups 💀</t>
  </si>
  <si>
    <t>wild</t>
  </si>
  <si>
    <t>Unpopular opinion: first year drari ktar mn lazm w kamal des fils à maman</t>
  </si>
  <si>
    <t>Wild x2</t>
  </si>
  <si>
    <t>N here i thought i was the only one thinking that n felt bad 💀</t>
  </si>
  <si>
    <t>No we all think that</t>
  </si>
  <si>
    <t>ma 6a7ch m3a l best friends te3o mala bgha ybdl</t>
  </si>
  <si>
    <t>Neb3etelkoum his email 😭</t>
  </si>
  <si>
    <t>???</t>
  </si>
  <si>
    <t>Feel normal to see them crying seeing first meal f ristau</t>
  </si>
  <si>
    <t>Doubt they can handle citroen's first lecture</t>
  </si>
  <si>
    <t>Like look at this email 🫠🫠🫠</t>
  </si>
  <si>
    <t>cute</t>
  </si>
  <si>
    <t>I wanna see his reaction 😭</t>
  </si>
  <si>
    <t>Indentation win rahi 😭</t>
  </si>
  <si>
    <t>Typical kourtia's reaction</t>
  </si>
  <si>
    <t>removed it to reduced email size</t>
  </si>
  <si>
    <t>Json.stringify()</t>
  </si>
  <si>
    <t>kayan l3sel f grp 5</t>
  </si>
  <si>
    <t>For people asking about l résidence</t>
  </si>
  <si>
    <t>Dayrinli 1ere année, normal?</t>
  </si>
  <si>
    <t>Moon second cycle rak sekran</t>
  </si>
  <si>
    <t>Rah zanedha</t>
  </si>
  <si>
    <t>Wtf</t>
  </si>
  <si>
    <t>I am more confused</t>
  </si>
  <si>
    <t>3lach machi dayrine ism</t>
  </si>
  <si>
    <t>Khawti I miss IGSTA</t>
  </si>
  <si>
    <t>Thank u</t>
  </si>
  <si>
    <t>Abdelmalik typical reaction: you won't get what you want</t>
  </si>
  <si>
    <t>I've heard that enough times 💀</t>
  </si>
  <si>
    <t>We will still hear it many other times djo &lt;:PES_Hands:883030075476443156&gt; &lt;:boozi:1005891386626818048&gt;</t>
  </si>
  <si>
    <t>Drari capable ygoulek: 3mi win nalga l ostadh</t>
  </si>
  <si>
    <t>Mazal Bismillah machafouch wjhou bda baghi ynadal</t>
  </si>
  <si>
    <t>n5lou النقل?</t>
  </si>
  <si>
    <t>la bghiti</t>
  </si>
  <si>
    <t>it looks good</t>
  </si>
  <si>
    <t>looks like an actual uni now</t>
  </si>
  <si>
    <t>when where these shot taken?</t>
  </si>
  <si>
    <t>&lt;@879796727031422997&gt; lazemlna koursi n7lmo nro7o nry7o fih kima li komt t7lm bih f l esi 😂</t>
  </si>
  <si>
    <t>Good place for philosophical inspirations</t>
  </si>
  <si>
    <t>ro7 tl3b b3id</t>
  </si>
  <si>
    <t>Tani emotional ones xD</t>
  </si>
  <si>
    <t>Mirror selfies 😭😭😭😭😭😭</t>
  </si>
  <si>
    <t>I’ve been dreaming of this</t>
  </si>
  <si>
    <t>خنزتنا</t>
  </si>
  <si>
    <t>Yoo I agree 💫</t>
  </si>
  <si>
    <t>Chkoun khalas الايواء؟</t>
  </si>
  <si>
    <t>Mazel mamchalich</t>
  </si>
  <si>
    <t>مزال مادخلتش للسيت اصلا لضرك</t>
  </si>
  <si>
    <t>5/10</t>
  </si>
  <si>
    <t>probably the only architectural good looking building there</t>
  </si>
  <si>
    <t>Facing the same error</t>
  </si>
  <si>
    <t>Mm ana💀</t>
  </si>
  <si>
    <t>It’s a worldwide problem</t>
  </si>
  <si>
    <t>Algeriawide mchi worldwide</t>
  </si>
  <si>
    <t>كم مساحةً مزرعتك</t>
  </si>
  <si>
    <t>صحرائك*</t>
  </si>
  <si>
    <t>Jma3a Am I the only one who has a problem in الإيواء?</t>
  </si>
  <si>
    <t>we all do</t>
  </si>
  <si>
    <t>Ah alright</t>
  </si>
  <si>
    <t>I couldn't access</t>
  </si>
  <si>
    <t>Ygouli bli il n'y a pas une inscription comme ça</t>
  </si>
  <si>
    <t>Yes yes same for everybody</t>
  </si>
  <si>
    <t>Alright</t>
  </si>
  <si>
    <t>Slm, est-ce que ga3 9adito tkhalsso les frais ta3 la résidence ?</t>
  </si>
  <si>
    <t>Nope I couldn't</t>
  </si>
  <si>
    <t>&lt;@&amp;877880553599303711&gt;  Check &lt;#1005224305858199654&gt;</t>
  </si>
  <si>
    <t>Ig he's hacked</t>
  </si>
  <si>
    <t>Done</t>
  </si>
  <si>
    <t>Hello kyn li mazal ma9droch ysjlo tol? Since ever they opened the website I've tried each day but mazal lldrk ma7abch</t>
  </si>
  <si>
    <t>Yes, ana ma9dertch nsejjel kamel</t>
  </si>
  <si>
    <t>Hakka sema doukhoul l jami3i aprés le 20 Septembre ??</t>
  </si>
  <si>
    <t>I don't think they'll postpone it just cuz of e-payment issues tbh</t>
  </si>
  <si>
    <t>Yarabi October brk</t>
  </si>
  <si>
    <t>Nta madabik nwelo</t>
  </si>
  <si>
    <t>Raid fi khatrou koun mrwhnech</t>
  </si>
  <si>
    <t>Bsh kifech t9ari des étudiants marahoumch msejlin</t>
  </si>
  <si>
    <t>IGSTA y9riwk 2mois ydprssouk après yglk aa nta mch mssjel😂</t>
  </si>
  <si>
    <t>يخرج عن الصمت 😂</t>
  </si>
  <si>
    <t>Machi le 20 août ta3 les 1ere année?</t>
  </si>
  <si>
    <t>Inchallah men fmek l rebi l2okht</t>
  </si>
  <si>
    <t>Kifech ?</t>
  </si>
  <si>
    <t>I thought 20 août houwa deadline ta3 les inscriptions ta3 les nouveaux bacheliers</t>
  </si>
  <si>
    <t>I checked now, it is not the case</t>
  </si>
  <si>
    <t>Ameeen</t>
  </si>
  <si>
    <t>Hna mhssoubin yek🥲</t>
  </si>
  <si>
    <t>Yachaker tflk prtbl wela mazal</t>
  </si>
  <si>
    <t>🤣🤣🤣🤣🤣🤣🤣🤣</t>
  </si>
  <si>
    <t>I don't think so🤓</t>
  </si>
  <si>
    <t>Think so basmala think so</t>
  </si>
  <si>
    <t>وان كان هذاك ماديرش عليه  حتان تخرج حاجة رسمي من الوزارة</t>
  </si>
  <si>
    <t>حنا كون صابو كون دخلونا في جويلية 🫡</t>
  </si>
  <si>
    <t>Tbanli ghir ana li kraht l g3ad</t>
  </si>
  <si>
    <t>كفاية خوف من المجتمع</t>
  </si>
  <si>
    <t>حابة نطلع لالجي</t>
  </si>
  <si>
    <t>Oug3di fdarkum khir mn sidi abdlh meriem</t>
  </si>
  <si>
    <t>Bayna raki f setif 😭</t>
  </si>
  <si>
    <t>Galha bayna</t>
  </si>
  <si>
    <t>Wana wesh larbi😂</t>
  </si>
  <si>
    <t>BISKGHA 😂</t>
  </si>
  <si>
    <t>Sahbi kraht 😭</t>
  </si>
  <si>
    <t>Setif &gt;&gt;&gt;&gt;&gt; Khasni chwi shabati brk</t>
  </si>
  <si>
    <t>Saha maelich ndkhliu f 24 wella w sahel</t>
  </si>
  <si>
    <t>Aelah aelikum</t>
  </si>
  <si>
    <t>Khwti I discovered bli bara IGSTA mana3rfch l3bed</t>
  </si>
  <si>
    <t>Kifkif 😂</t>
  </si>
  <si>
    <t>Rani lonely as hell</t>
  </si>
  <si>
    <t>Knt naerf zouj zdt nssithum😂</t>
  </si>
  <si>
    <t>Hadik hiya</t>
  </si>
  <si>
    <t>Hadi hiya</t>
  </si>
  <si>
    <t>Sma I wanna ntla3 alg</t>
  </si>
  <si>
    <t>And meet la clic yakho</t>
  </si>
  <si>
    <t>Qe3di f darkoum y’a tefla</t>
  </si>
  <si>
    <t>Enough of darna 🥲</t>
  </si>
  <si>
    <t>Jma3a Fel app ta3 l wizara kant 3ndi بطاقة الاقامة بصح ضرك ولا تبان بيضة كشمن واحد عندو نفس المشكل؟</t>
  </si>
  <si>
    <t>Am I the only one li mazel kamel matsejjel 😭😭</t>
  </si>
  <si>
    <t>انا العكس ، كانت عندي غير بطاقة الطالب ، و درك ولاو في زوج</t>
  </si>
  <si>
    <t>me too😭</t>
  </si>
  <si>
    <t>الجزائر يا دولة</t>
  </si>
  <si>
    <t>Yes, log out w 3awd adkhl tel9aha</t>
  </si>
  <si>
    <t>درت وماصلحتش</t>
  </si>
  <si>
    <t>No worries, Aslan ki tdkhel l site tel9a koulech payé, so wait w twelilek la carte tqt</t>
  </si>
  <si>
    <t>All dakhlo 3asskr 🪖 b9it ghir ana  xD</t>
  </si>
  <si>
    <t>Mosta 😭</t>
  </si>
  <si>
    <t>مام انا فجأة راحت 😂😂 app مهبولة</t>
  </si>
  <si>
    <t>Ntouma hebeltouha 😞</t>
  </si>
  <si>
    <t>وانا وش دخلني 😂😂</t>
  </si>
  <si>
    <t>good then</t>
  </si>
  <si>
    <t>Salam guys what is the deadline for paying the iwa2 thing it doesn't work for me</t>
  </si>
  <si>
    <t>Le 20 septembre normalement &lt;@898608462358007820&gt;</t>
  </si>
  <si>
    <t>Since deadline te3 registration hata le 20 so nedkhlo après !!</t>
  </si>
  <si>
    <t>I hope so, mazel mabanetch</t>
  </si>
  <si>
    <t>L'app hadik normalement ysemohz problem machi progress</t>
  </si>
  <si>
    <t>Meme ana la carte hadik troh w tweli 😂 nhar tbat f l'iqama nhar bera 😂</t>
  </si>
  <si>
    <t>iPhone users 😃😃😃</t>
  </si>
  <si>
    <t>Li ma tekhrejlhoumch même pas la carte 🥲</t>
  </si>
  <si>
    <t>Li maendouch password 💀</t>
  </si>
  <si>
    <t>Yweli ybat f la bib 😂</t>
  </si>
  <si>
    <t>Lik ki rahom dead from happiness xD</t>
  </si>
  <si>
    <t>Damn zit w ma khellawhch, tehya l3esker Ig 😭</t>
  </si>
  <si>
    <t>Trou7 w tji bel naf7a</t>
  </si>
  <si>
    <t>F lil tji w fel sba7 trou7</t>
  </si>
  <si>
    <t>&lt;@883306210680504330&gt; i need help 🥲</t>
  </si>
  <si>
    <t>&lt;@578643557351555113&gt; side eye</t>
  </si>
  <si>
    <t>9t3thali fwjhi</t>
  </si>
  <si>
    <t>Choufiha f the other group</t>
  </si>
  <si>
    <t>slm jma3a,  i v a qstn  g paye les fres t3 inscription w i9ama w transport  dork kifah ndir bach nlga la carte digital ta3i</t>
  </si>
  <si>
    <t>&lt;@883306210680504330&gt;  &lt;@700379394383937607&gt;</t>
  </si>
  <si>
    <t>Telechargi l'app webtu w dkhel les info ta3ek (matricule+ pwd) tl9aha</t>
  </si>
  <si>
    <t>thank u so much</t>
  </si>
  <si>
    <t>Check the app (Ana wmazal marej3atli la carte ta3 l iqama ya3ni)</t>
  </si>
  <si>
    <t>Hadhwin wlat xD</t>
  </si>
  <si>
    <t>sayit chhal man mara ygoli pasword ghalet</t>
  </si>
  <si>
    <t>cbn</t>
  </si>
  <si>
    <t>it worked</t>
  </si>
  <si>
    <t>thanks guys</t>
  </si>
  <si>
    <t>btw kyn just 2 cartes  taleb w i9ama ?</t>
  </si>
  <si>
    <t>transport makanch ?</t>
  </si>
  <si>
    <t>thnk u Lmodir</t>
  </si>
  <si>
    <t>Yep</t>
  </si>
  <si>
    <t>Yo</t>
  </si>
  <si>
    <t>Oui:))</t>
  </si>
  <si>
    <t>Chkoun jrb pyypl card 🙂</t>
  </si>
  <si>
    <t>paypal or pyypl🥲</t>
  </si>
  <si>
    <t>Lala pyypl</t>
  </si>
  <si>
    <t>Pyypl exists damn 💀</t>
  </si>
  <si>
    <t>Exactement genre hiya alternative cuz paypal wellat s3iba chwi</t>
  </si>
  <si>
    <t>Wah tae imarat wkila</t>
  </si>
  <si>
    <t>Paypal is not a card 🥲</t>
  </si>
  <si>
    <t>Mee</t>
  </si>
  <si>
    <t>Oh crazy</t>
  </si>
  <si>
    <t>Mouhim alternative f service rbi yshel😂</t>
  </si>
  <si>
    <t>3elemna</t>
  </si>
  <si>
    <t>download pyypl and binance app</t>
  </si>
  <si>
    <t>ahbel creating accounts</t>
  </si>
  <si>
    <t>Esq u can’t receive fiha💀</t>
  </si>
  <si>
    <t>Receive what?</t>
  </si>
  <si>
    <t>Lgtouta larbi</t>
  </si>
  <si>
    <t>Ha drahem</t>
  </si>
  <si>
    <t>transfer some Dinars from baridimob with someone in binance to get 5$ so that you unlock your pyypl virtual card</t>
  </si>
  <si>
    <t>I bought dollars from p2p from binance you need 5 dollars at least to activate pyypl's card  When you have credit in binance you will have options to transfer it to pyypl</t>
  </si>
  <si>
    <t>you can, through binance you transfer</t>
  </si>
  <si>
    <t>Nice rakou ga3 rich 😂😂</t>
  </si>
  <si>
    <t>larvi teffi lmobile</t>
  </si>
  <si>
    <t>Im just kidding</t>
  </si>
  <si>
    <t>Saha wesh l’inconvénient feha</t>
  </si>
  <si>
    <t>Also the money in binance will be on cryptos (USDT not Usd ) it's typically the same so don't worry</t>
  </si>
  <si>
    <t>&lt;@917789079431680020&gt; 😂</t>
  </si>
  <si>
    <t>Hater brk</t>
  </si>
  <si>
    <t>Wee</t>
  </si>
  <si>
    <t>Hada bantli maerfch kifh ydir w kan mnervi 😂</t>
  </si>
  <si>
    <t>Well it's better to keep your money in Binance just transfer the amount you will buy with when needed just for more " assurance "</t>
  </si>
  <si>
    <t>Aight</t>
  </si>
  <si>
    <t>Thank u sm lkhout 🫡</t>
  </si>
  <si>
    <t>W mafihach riba normalement it take a fix fee when you buy something I forgot how much</t>
  </si>
  <si>
    <t>Yea ig 2%</t>
  </si>
  <si>
    <t>This is not fixed</t>
  </si>
  <si>
    <t>I understood fix is for example 2 dollars</t>
  </si>
  <si>
    <t>me</t>
  </si>
  <si>
    <t>Hkilna 3la ur experience</t>
  </si>
  <si>
    <t>its our only option</t>
  </si>
  <si>
    <t>but it is good</t>
  </si>
  <si>
    <t>Exactly 💀</t>
  </si>
  <si>
    <t>Guys</t>
  </si>
  <si>
    <t>Did anyone of u manage to pay the iwa2 thing ?!</t>
  </si>
  <si>
    <t>Yup</t>
  </si>
  <si>
    <t>U used Ur mobile or laptop?</t>
  </si>
  <si>
    <t>Laptop</t>
  </si>
  <si>
    <t>It's been centuries that am trying mabghach yodkhol🌚</t>
  </si>
  <si>
    <t>Mbghach gae ydkhlek site?</t>
  </si>
  <si>
    <t>Ih le site ga3 mabghach yodkhol</t>
  </si>
  <si>
    <t>Lbareh brk jrbt lwhda it worked</t>
  </si>
  <si>
    <t>3erfouk qbayliya xD</t>
  </si>
  <si>
    <t>Can I pay them in cash when we ll be back to school???</t>
  </si>
  <si>
    <t>Check ur dm</t>
  </si>
  <si>
    <t>Okay 🤍</t>
  </si>
  <si>
    <t>Chabiba</t>
  </si>
  <si>
    <t>بعض الاخبار تقول</t>
  </si>
  <si>
    <t>La cité mara7ch tg3od Individuel💀</t>
  </si>
  <si>
    <t>المصدر</t>
  </si>
  <si>
    <t>Ibrahim w cherif</t>
  </si>
  <si>
    <t>موسم الاضرابات يبدا بكري 🥵</t>
  </si>
  <si>
    <t>#لا_للعار_لا_للعار</t>
  </si>
  <si>
    <t>&lt;@875482444818681897&gt; &lt;@577182678818881556&gt; its time bach rakbo lla cité rwad</t>
  </si>
  <si>
    <t>مصدر موثوق خلاه</t>
  </si>
  <si>
    <t>Ilyes 3lah</t>
  </si>
  <si>
    <t>+yassine</t>
  </si>
  <si>
    <t>Yji w y3awed ywalli</t>
  </si>
  <si>
    <t>خاوتي لازم العنف</t>
  </si>
  <si>
    <t>Nary 😱😱😱</t>
  </si>
  <si>
    <t>الجزائر ماهيش تع قدرية</t>
  </si>
  <si>
    <t>حسبي الله 😭😭😭</t>
  </si>
  <si>
    <t>قدرية؟</t>
  </si>
  <si>
    <t>ليش يا ربي ليييييش</t>
  </si>
  <si>
    <t>Hadi ghi ta3 Younes</t>
  </si>
  <si>
    <t>و منا وجاي عادي العنف يجيب</t>
  </si>
  <si>
    <t>فهمنا ما تظلش لاعبها غامض وقاع</t>
  </si>
  <si>
    <t>و الرحيييل اا المدير</t>
  </si>
  <si>
    <t>انا راني باغي يدونا لل4</t>
  </si>
  <si>
    <t>راني باغي نعاود نختار شومبرة جديدة بالراحة</t>
  </si>
  <si>
    <t>Nrmlm nta wech totlob ydiro rouh hkilhom</t>
  </si>
  <si>
    <t>L 4 ray7a lta3 bouzerri3a</t>
  </si>
  <si>
    <t>وراني صنفت ناس معالمة و بالضبط ناس معالمة 3 شياطين</t>
  </si>
  <si>
    <t>علاه تبون ول</t>
  </si>
  <si>
    <t>جا وقت مالك و حسام</t>
  </si>
  <si>
    <t>Tji nta wmb3d yji toutou</t>
  </si>
  <si>
    <t>يا نتا متواضع بزاف يا متكبر بزاف كي مادرتش روحك فالقائمة</t>
  </si>
  <si>
    <t>Yaw ana wld ljanoub Lpetrol fayet ta7ti w ga3ed saket</t>
  </si>
  <si>
    <t>نتا الاول ومبعد يبدا الحساب موراك</t>
  </si>
  <si>
    <t>ماعطاوني شامبرة ماعطاوني عمل  مخليينا مريحين فالسخانة تحت النخل</t>
  </si>
  <si>
    <t>Jayeb l3awd Ll spot na9sal fih lma makach f la cité</t>
  </si>
  <si>
    <t>Lma yrou7 bel smana wmb3d ygoulek rabi w ra7mtou</t>
  </si>
  <si>
    <t>وكاين مصادر تقول الاولاد رح يديوهم لمعالمة 5</t>
  </si>
  <si>
    <t>Mliha griba L Hamid</t>
  </si>
  <si>
    <t>وماكاين لا خوف لا والو ، و الشباب ما تخافش ، ازدم نڨلبو جدها هادي IGSTA لاسيتي فايتا علينا و قاعدين مريحين</t>
  </si>
  <si>
    <t>Nafs lmasadir tgol blli 5 mara7ch tfte7 had l3am</t>
  </si>
  <si>
    <t>ديرلي بلاصة معاك فالسبوت</t>
  </si>
  <si>
    <t>انا لوكان يجيني الbichou في المنام يقولي ماتديرش اضراب ندير اضراب و نعيط</t>
  </si>
  <si>
    <t>Wtf Awah hadhi masktouch 3liha</t>
  </si>
  <si>
    <t>وراني نطالب منظمة حقوق الانسان تجينا من الماريكان تشوف حالتنا هذي معالمة 03</t>
  </si>
  <si>
    <t>تسما ال 5 مايحلوهاش وال 4 تتحل للادبيين تاع الشكوبي يخي تسمخير يخي</t>
  </si>
  <si>
    <t>كي hadak كي الزمر ،وانت جد الوالي انت، وانتوما لي راكم شادين الشغل moumou و الجماعة لي قاعدة تهرد فالشباب هرد</t>
  </si>
  <si>
    <t>زيدلهم ديوان خدمات الزمر الجامعية هاذوك هوما الصح</t>
  </si>
  <si>
    <t>عندي صحابي في 48 اقامة، الشبيبة تدير اضرابات ومبعد يجيبوهم هنا لمعالمة يتهلاو فيهم</t>
  </si>
  <si>
    <t>ونتا يا مدير الخدمات الجامعية ها شوف لينا ولا نحو جدنا من الجزائر غرب</t>
  </si>
  <si>
    <t>&lt;@946710636883243029&gt; &lt;@891047303497015306&gt; نجيبو الشبيبة تاع فيسديس هاذوك خبرة كبيرة في الاضرابات ثانيتك</t>
  </si>
  <si>
    <t>يردونا تابعين لتيبازة xD</t>
  </si>
  <si>
    <t>يجي لعندي انا ڨاوري نستعرف بيه و نتحيلو و نخدمو كيما تقول الشريعة ، و مايشدنيش اواناسي دايرني فلا 3 ميكست</t>
  </si>
  <si>
    <t>والله التمصخير</t>
  </si>
  <si>
    <t>وهاذي هي الرسالة تاعي و بارتاجو خاوتي مكاش الخوف هذا قاع راكم عرب اقحاح مكاش قاع هذا الخوف</t>
  </si>
  <si>
    <t>Average day f IGSTA</t>
  </si>
  <si>
    <t>هذوك حنا نقولو يديوهم زادو مدولهم ال 4</t>
  </si>
  <si>
    <t>Yawedi la logique y7awzo hadok lbrahech t3 bouzeri3a so we get more space</t>
  </si>
  <si>
    <t>و حنا رح يلوحونا في 1700 في 3</t>
  </si>
  <si>
    <t>We study there so we should be the priority</t>
  </si>
  <si>
    <t>Ymedolhom IGSTA tani machi khir 🤡🤌</t>
  </si>
  <si>
    <t>جماعة حنا نستناو و نشوفو  لا ردوها ثنائية الاضراب ينادي من لخ</t>
  </si>
  <si>
    <t>لخر</t>
  </si>
  <si>
    <t>&lt;@877942175315398766&gt;  نسينا البارتي تع لي كانت عقليتوا خفيفة راه هبل</t>
  </si>
  <si>
    <t>Dok risto ywlli yfte7 3la 8 yball3 3la 00:00</t>
  </si>
  <si>
    <t>3ndi 3 n3rfhom deja, kano min dhimn li ghl9o fesdis last time xD</t>
  </si>
  <si>
    <t>هاديك خدمنا بيها بزاف</t>
  </si>
  <si>
    <t>Lik Lcomments 😂😂😂</t>
  </si>
  <si>
    <t>ez pz yji m3ak wahd 2005 lchambrea khwfo .. dk whdo rahiil a lwali</t>
  </si>
  <si>
    <t>يلوحو مع كل واحد فينا واحد من النيوبيز. 😂</t>
  </si>
  <si>
    <t>فجأة الطلبة القدم كامل يتحولو لارهابيين</t>
  </si>
  <si>
    <t>xD</t>
  </si>
  <si>
    <t>Fr, manwelouch individual? That room makantch kafyetni wahdi, kifech ya9edrou y3ichou 2 people fiha ??</t>
  </si>
  <si>
    <t>Exactly</t>
  </si>
  <si>
    <t>+ chkon taguani</t>
  </si>
  <si>
    <t>لوكان تنوض الحرب حنا لولين لي نتهردو</t>
  </si>
  <si>
    <t>فيسديس اصلا الفترة الوحيد لي تكون محلولة فيها هي اول سمانة</t>
  </si>
  <si>
    <t>kima kano f maalma 1 &amp; 2</t>
  </si>
  <si>
    <t>but logically, greve fchbab lawzi xD</t>
  </si>
  <si>
    <t>we have the right in all maalma residencies more than whoever not studies in the pole</t>
  </si>
  <si>
    <t>الميلود يعطيلك حبة روز يقولك الله غالب ماتكفيش الماكلة الفوايي تعود تبسط في لرض باه تقعد لاصال تعود تلعب ماتش الماتش الجاي يكون السمانة الجاية وزيد وزيد وزيد</t>
  </si>
  <si>
    <t>soo</t>
  </si>
  <si>
    <t>الحياة ستصبح صعبة 😭</t>
  </si>
  <si>
    <t>Ldouche tdewech khatra fel smana 💔</t>
  </si>
  <si>
    <t>bichou rah jab 300 w ydirli 2 f la chambre yroh yedi hado 100 ysknhom f daro w tabi bouzari3a kamal temma wtf</t>
  </si>
  <si>
    <t>نورمالمو اذا يديروها ثنائية يديرو للجدد وان كان نورمالمو يدو الادبيين وحنا كل واحد شومبرة خاطر هاذوك اصلا ماهيش بلاصتهم ورانا اقلية مقارنة بيهم</t>
  </si>
  <si>
    <t>Ljomo3a tnoud 3la 3 ta3 sba7 bch tdewech w fel chak talga</t>
  </si>
  <si>
    <t>awah 3AM</t>
  </si>
  <si>
    <t>That's it Mahich aslan ta3 deux personnes</t>
  </si>
  <si>
    <t>Tlga Lchabiba dayrin charlomonti fel douche kal3ada</t>
  </si>
  <si>
    <t>تلقى الماء خلصوه</t>
  </si>
  <si>
    <t>khssrna assli7a t3 greve btw</t>
  </si>
  <si>
    <t>lazemna armory jdida</t>
  </si>
  <si>
    <t>علاه؟</t>
  </si>
  <si>
    <t>Kayen good side ki njbdou twyouat ta3 lnar ndirou 12v12 mch 6v6</t>
  </si>
  <si>
    <t>باه في سمانة تفرغ لا سيتي هكا</t>
  </si>
  <si>
    <t>نقولو للجدد هذاك راك كي تخدم بيه يزيدولك في التقويم</t>
  </si>
  <si>
    <t>ونقصو العدد تاعهم</t>
  </si>
  <si>
    <t>Les matches tweli t7km plastek qbal mayodkhlou ljamahir lel stade</t>
  </si>
  <si>
    <t>Khmmt fiha w 7chmt ngoulha xD</t>
  </si>
  <si>
    <t>Troh l stade tel9a place</t>
  </si>
  <si>
    <t>t9ol match f moustapha chaker, lazem thkm blasstk youmin 9bl bch tchouf DZAIR vs MALI</t>
  </si>
  <si>
    <t>تطيرلك بلاصة في كوت ديفوار تتفرج الكان اسهل من انك تتفرج في لاسيتي</t>
  </si>
  <si>
    <t>damn</t>
  </si>
  <si>
    <t>the thing ta3 2 f room is serious</t>
  </si>
  <si>
    <t>xd</t>
  </si>
  <si>
    <t>Larvi mode anfal</t>
  </si>
  <si>
    <t>La salle d'étude galek bel smana 9bal bch kach matlga blassa</t>
  </si>
  <si>
    <t>BLAGUE DE L'ANNEE</t>
  </si>
  <si>
    <t>khawti mthlbouch dhrya bli kayn ethernet fl ecole</t>
  </si>
  <si>
    <t>Not that please 😭😭😭</t>
  </si>
  <si>
    <t>تجي تتغدا في الريسطو تلحق على العشاء</t>
  </si>
  <si>
    <t>Speedy yweli f koul wa9t lah ysm7</t>
  </si>
  <si>
    <t>M3a face Id lala klit</t>
  </si>
  <si>
    <t>لي كانو صغار وسياو الخاطوف على خمسمية هكاك تصرا للطون في الريسطو</t>
  </si>
  <si>
    <t>هاذوك الرجال لي يخدمو في الشونطي وياكلو عند سبيدي يوليو يطيحولنا كي يشوفونا في غاشي</t>
  </si>
  <si>
    <t>حنا رانا الرحمة يالشونطي</t>
  </si>
  <si>
    <t>اواه بالغاشي الرحمة في الشونطي يا حنا</t>
  </si>
  <si>
    <t>chnowa lhal daba?</t>
  </si>
  <si>
    <t>Not speedy tani 😭😭😭</t>
  </si>
  <si>
    <t>Loukan ydemandiw la carte 7da lbab tweli la chaine ll ta7t</t>
  </si>
  <si>
    <t>Ida welat ldakhla bel wejh therdet kthar</t>
  </si>
  <si>
    <t>منا و رايح غادي جد العنف يجيب</t>
  </si>
  <si>
    <t>الرحيل ا الوالي</t>
  </si>
  <si>
    <t>و لي متقادر هو و خوه لا يدير الكيتمان راني نهدر ياسر</t>
  </si>
  <si>
    <t>الكلاب تاع الهنودة راح يشبعو السنة</t>
  </si>
  <si>
    <t>راح تولي كل ليلة اولمبياد 100 متر</t>
  </si>
  <si>
    <t>tawallah bellati araahiiiil asi lwali</t>
  </si>
  <si>
    <t>يدير hide لل channel*</t>
  </si>
  <si>
    <t>المهم خاوتي فرقة مكافحة الباست فراندز رايحة تبدا الخدمة من النهار اللول</t>
  </si>
  <si>
    <t>ولي عجبوا الحال عجبوا و لي ماعجبوش</t>
  </si>
  <si>
    <t>3ellal</t>
  </si>
  <si>
    <t>&lt;@&amp;879492497586405426&gt;  News from &lt;@681238662453002271&gt; lyoum ra7 Lla cité w galoulou bli officially ga3 rana f Mahelma 03 w rana 1700 wahed including the new schools bqat Mahelma 05 maghlou9a the only solution hya yaft7ouha w ydirou separation, L2idara ta3 la cité said spam bel comments f la page ta3 DOU Alger Ouest psq rahem ytl3ou Lcomments Ll moudir w ychouf koulech w ida mariglouch L7ala 7ata L dakhla yabda l3am b grève wa chokran</t>
  </si>
  <si>
    <t>Fax a3tina paga ta3 dou</t>
  </si>
  <si>
    <t>I'm in the mood for trolling 🥲</t>
  </si>
  <si>
    <t>LEMOJI</t>
  </si>
  <si>
    <t>https://www.facebook.com/doualgerouest?mibextid=ZbWKwL</t>
  </si>
  <si>
    <t>Azdam a Lchabab matkhafech</t>
  </si>
  <si>
    <t>Hetha f IGSTA only tem kayen ghachi yespamiw</t>
  </si>
  <si>
    <t>This is the wtf of the year</t>
  </si>
  <si>
    <t>حسبي الله</t>
  </si>
  <si>
    <t>Copier coller</t>
  </si>
  <si>
    <t>Kach wa7ed ywjdlna comment nspamou bih</t>
  </si>
  <si>
    <t>Ha nmout 🫠</t>
  </si>
  <si>
    <t>rohna fl GGs</t>
  </si>
  <si>
    <t>تدوش مع الجنون تصيبو يمدلك فالشومبوا</t>
  </si>
  <si>
    <t>البنوات</t>
  </si>
  <si>
    <t>Us this year 🥲</t>
  </si>
  <si>
    <t>Madkhaltch nhar l discord l githa tkhaltt</t>
  </si>
  <si>
    <t>Khawti rass ytir, grv w safi</t>
  </si>
  <si>
    <t>Mantal3ouch l les chambres, wnglbouha</t>
  </si>
  <si>
    <t>Ndiro greve kbira 3la ta3 l3am li fet</t>
  </si>
  <si>
    <t>imagine having to endure an extra person in that box 😞</t>
  </si>
  <si>
    <t>Had l 3am la fac kbira, nbato fiha xD 🤣</t>
  </si>
  <si>
    <t>wykon 2005 ☠️</t>
  </si>
  <si>
    <t>W la cité maychoufounech hatan ysipariwna (khawti I don't guarantee bli lbnet ykouno 9al mn 1000 either psq bnet ktar bzf mn drari, so yfrgouna b l'école wla ythardo)</t>
  </si>
  <si>
    <t>L adabiyat ylikidiwhoum fi mlyar, at least yfargho wahda</t>
  </si>
  <si>
    <t>أعمال الترميم هاذو لي من ثلث سنين ما كملو تبهليل وتقاعس في العمل خاوتي، القطب كمل وسيتي ما كملتش</t>
  </si>
  <si>
    <t>وعليه سنتمرد لطرد الدخلاء من القطب خمس اقامات قطب تكنولوجي دايرين ربعة للادبيات ووحدة لينا</t>
  </si>
  <si>
    <t>Btw kayn tag khrj ghir kima #سيدي_عبد_الله_قطب_تكنولوجي_وليس_أدبي</t>
  </si>
  <si>
    <t>Nspamiw bih ta3 l khadamet</t>
  </si>
  <si>
    <t>exactly ☠️  i mean if yftho the 5th had l3am, next year nzido nhsslo f same problem (temp solution) 🫠</t>
  </si>
  <si>
    <t>Exactly, we be not joking him</t>
  </si>
  <si>
    <t>راهم يتكاثرو بوتيرة أسرع</t>
  </si>
  <si>
    <t>جماعة وين راكم تكومونتيو</t>
  </si>
  <si>
    <t>جيت رح نكومونتي مالقيت حتى كومونتار</t>
  </si>
  <si>
    <t>حتا انا</t>
  </si>
  <si>
    <t>Nah if u reach 4th year any student in Algeria has right of individual room so we just need to reach the 4th year 😂</t>
  </si>
  <si>
    <t>Sema rana 2 f une chambre 🥲</t>
  </si>
  <si>
    <t>ا جماعة ابعثو ثاني للمدير وmoumou قولولهم قدقد  يا يديرو حل يا يستناو اي حاجة</t>
  </si>
  <si>
    <t>oh did not know about it</t>
  </si>
  <si>
    <t>nope</t>
  </si>
  <si>
    <t>Master students have right in individual room</t>
  </si>
  <si>
    <t>1700 wa7ed kifeh ydirolhom mela wl 7a y7elouna 5?</t>
  </si>
  <si>
    <t>ya individual ya greve x)</t>
  </si>
  <si>
    <t>Yeah Iam so in magalesh 7eta hadou li jabouhom m genre ma3lish yedou placa 🥲</t>
  </si>
  <si>
    <t>6ru</t>
  </si>
  <si>
    <t>True, they gotta do something about this</t>
  </si>
  <si>
    <t>Kawti imagine 1000 new face f le pole 🙂</t>
  </si>
  <si>
    <t>Manzidch nokhroj 🙂👍</t>
  </si>
  <si>
    <t>@everyone  الشباب ماتخافش  ازدم ، ازدمو نڨلبو جدها باذن الله ماراناش حابسين</t>
  </si>
  <si>
    <t>https://m.facebook.com/story.php?story_fbid=pfbid02wUsyWEA6JyLqekeRVDrizhoR2wVxXCh85wjjWfr4eS6dE1837nyVmaHoymNopnFSl&amp;id=100063631343424&amp;mibextid=Nif5oz</t>
  </si>
  <si>
    <t>Aya ncomwntiw fi hada</t>
  </si>
  <si>
    <t>الله يسهل هاذي المهم تبقى chambre individuelle ما يهمش كيفاه يجيبو الادبيين هاذوك يحشروهم هنا ويزيد مايحلش  ال 5 باه كشما يزيد يدير فيها ادبيين العام الجاي ومبعد يقولك الله غالب نتوما بزاف</t>
  </si>
  <si>
    <t>وجدو كومونتار فريد نهدرو بيه كامل</t>
  </si>
  <si>
    <t>سيدي عبد الله قطب تكنولوجي ليس أدبي الغرفة الفردية حق لطالب الذكاء الاصطناعي بموجب المرسوم الرئاسي</t>
  </si>
  <si>
    <t>نزيدو هاشتاج الراس يطير</t>
  </si>
  <si>
    <t>وهاشتاج الفردية أو التمرد</t>
  </si>
  <si>
    <t>اشكروني من بعد روحو كومنتيو ذرك 🤣</t>
  </si>
  <si>
    <t>It's time to burn wheels</t>
  </si>
  <si>
    <t>في ظل  استمرار اكتظاظ القطب بطلبة الآداب، 1700  طالب من نخبة البلاد في إقامة معالمة 3!!!!   أين حق طلبة المدارس المنشأة بمرسوم رئاسي في الغرفة الفردية ؟ #الغرفةالفرديةحق</t>
  </si>
  <si>
    <t>https://www.facebook.com/100066666077846/posts/634217968810400/?mibextid=rS40aB7S9Ucbxw6v</t>
  </si>
  <si>
    <t>مافهمتش علاه مازال ماشي ناويين يديوهم</t>
  </si>
  <si>
    <t>Nchlh brk tbdaw tcommentiw</t>
  </si>
  <si>
    <t>https://www.facebook.com/profile.php?id=100091664040787&amp;mibextid=LQQJ4d</t>
  </si>
  <si>
    <t>hadi la page ta3 faycel Henin directeur ta3 diwan, Machi ta3 dou</t>
  </si>
  <si>
    <t>Hada link li tbe3tou fih, lchkawi f discord ma3ndhoum mayjibou، Burn la page ta3 dou</t>
  </si>
  <si>
    <t>هذا نحاوه</t>
  </si>
  <si>
    <t>7ana wa9t tsya9 la page</t>
  </si>
  <si>
    <t>جماعة زيدو شوفو تاع البرومو لي بعدنا وتاع المات راهم حتا هوما معنيين</t>
  </si>
  <si>
    <t>Chaker nawwd l mouteur</t>
  </si>
  <si>
    <t>Ya jdk nahawh vite vite</t>
  </si>
  <si>
    <t>Win rakom t commontiw</t>
  </si>
  <si>
    <t>Hna</t>
  </si>
  <si>
    <t>l3arabya rahtli mina sadma 😞</t>
  </si>
  <si>
    <t>&lt;@890943195456868392&gt; can you send here the text of the other comment</t>
  </si>
  <si>
    <t>قطب تكنولوجي بستة اقامات جامعية لنخبة البلاد لكن ليس لديهم الحق الا في واحدة؟ 4 مدارس و 8 دفعات في اقامة واحدة أكثر من 1700 طالب؟؟؟ في حين 4 من أصل 6 اقامات مخصصة لطلبة خارج القطب التكنولوجي مع العلم أنو الغرف الفردية حق لطلبة المدرسة العليا للذكاء الاصطناعي بموجب المرسوم الرئاسي</t>
  </si>
  <si>
    <t>في ظل  استمرار اكتظاظ القطب بطلبة الآداب، 1700  طالب من نخبة البلاد في إقامة معالمة 3!!!!   أين حق طلبة المدارس المنشأة بمرسوم رئاسي في الغرفة الفردية ؟ #الغرفةالفرديةحق #طلبةالذكاءالاصطناعي_يطالبون_بالغرفة_الفردية</t>
  </si>
  <si>
    <t>قطب تكنولوجي بستة اقامات جامعية لنخبة البلاد لكن ليس لديهم الحق الا في واحدة؟ 4 مدارس و 8 دفعات في اقامة واحدة أكثر من 1700 طالب؟؟؟ في حين 4 من أصل 6 اقامات مخصصة لطلبة خارج القطب التكنولوجي مع العلم أنو الغرف الفردية حق لطلبة المدرسة العليا للذكاء الاصطناعي بموجب المرسوم الرئاسي في ظل  استمرار اكتظاظ القطب بطلبة الآداب، 1700  طالب من نخبة البلاد في إقامة معالمة 3!!!!   أين حق طلبة المدارس المنشأة بمرسوم رئاسي في الغرفة الفردية ؟ #الغرفةالفرديةحق #طلبةالذكاءالاصطناعي_يطالبون_بالغرفة_الفردية</t>
  </si>
  <si>
    <t>Hada lien https://m.facebook.com/story.php?story_fbid=pfbid02wUsyWEA6JyLqekeRVDrizhoR2wVxXCh85wjjWfr4eS6dE1837nyVmaHoymNopnFSl&amp;id=100063631343424&amp;mibextid=Nif5oz</t>
  </si>
  <si>
    <t>lol, t7afto l7ala</t>
  </si>
  <si>
    <t>gg</t>
  </si>
  <si>
    <t>165 messages 💖😂</t>
  </si>
  <si>
    <t>younes ak 3ajbni</t>
  </si>
  <si>
    <t>zid cbwya y7awzek mark</t>
  </si>
  <si>
    <t>و جماعة  المات وينهم  اني نشوف غير في تواعنا 🙃🙃</t>
  </si>
  <si>
    <t>hed channel ghir te3 3eme anné te3na</t>
  </si>
  <si>
    <t>ضرك نروح نكمل نسيق الحالة</t>
  </si>
  <si>
    <t>لي داخل في غروب تاع جماعة المات يخبرهم خلي يديرو واجبهم مام هما</t>
  </si>
  <si>
    <t>Zaki wkta inscription f la cité?</t>
  </si>
  <si>
    <t>Good question</t>
  </si>
  <si>
    <t>not fixed</t>
  </si>
  <si>
    <t>m3a dkhla they said</t>
  </si>
  <si>
    <t>20 24 sept</t>
  </si>
  <si>
    <t>I see</t>
  </si>
  <si>
    <t>its delayed because of progress</t>
  </si>
  <si>
    <t>Wt bout school? Magalouch date te3 d5la?</t>
  </si>
  <si>
    <t>Wllah ghir daroli timeout 😂</t>
  </si>
  <si>
    <t>they say the same thing</t>
  </si>
  <si>
    <t>Okay Thanks</t>
  </si>
  <si>
    <t>mods te3 la page ki ychoofooma derna raid 3la la page</t>
  </si>
  <si>
    <t>Gg everyone</t>
  </si>
  <si>
    <t>Khawti if the campuses are ready but they won't open it to us for literally no reason   Then there's a real possibility yzido m3ana the new schools exactly like campus for no reason XD   I know they opened one school special for ai brk but I know decisions ta3 last second ki dayrin too</t>
  </si>
  <si>
    <t>🫠🫠🫠🫠</t>
  </si>
  <si>
    <t>Bonne remarque 😂 at least l'école kbira</t>
  </si>
  <si>
    <t>Knowing that most of the directorate workers adabiyin  This person really opened fire 😂😂😂💯</t>
  </si>
  <si>
    <t>I heard that director ta3 math said fi Nahar bli 297 new students  Yssma imagine it's now 300 instead of 200 for every promo   We'll have our new 300 ai plus 600 of the two new schools Yssma 900 students xD If jabo other 900 students mkan la kbira la walou xDDD</t>
  </si>
  <si>
    <t>No guarantees bli 9blou 300 m les écoles jded, et même si kayen 900 jded madironjich kima la cité</t>
  </si>
  <si>
    <t>there is a reason, progres</t>
  </si>
  <si>
    <t>yes but i hope not, deja our school mzalhum yra7lo f les bureau w kda</t>
  </si>
  <si>
    <t>https://m.facebook.com/story.php?story_fbid=pfbid0K8FbDaGrd5kLT2kKa7KBkJZo9oYYYAb1kVDB1FxfL1ZorDConmxSJaRNZ62AYTM4l&amp;id=100063582054101&amp;mibextid=Nif5oz</t>
  </si>
  <si>
    <t>Salle de conférence lekbura hadi?</t>
  </si>
  <si>
    <t>Match hna haja mahboula</t>
  </si>
  <si>
    <t>Tesleh ydirolna écran kbir lteht netferjo fiha les matches</t>
  </si>
  <si>
    <t>Kont nekteb fiha 😭</t>
  </si>
  <si>
    <t>Tkhaf ydachnoha bl 7afl ta3 spacetoon</t>
  </si>
  <si>
    <t>هاذي ثاني مليحة ✨😂</t>
  </si>
  <si>
    <t>double biceps hna mch nrml</t>
  </si>
  <si>
    <t>Let’s go 😼😼😼</t>
  </si>
  <si>
    <t>Makanch mrayat ghir makalah</t>
  </si>
  <si>
    <t>Yfajirouha ayoub bi tha9il 😂😂</t>
  </si>
  <si>
    <t>Asber ne7ih ay tnod la guerre 😂</t>
  </si>
  <si>
    <t>Rah kayen wch m7it a Ayoub 500 DA ntafi ldaw</t>
  </si>
  <si>
    <t>Ya merouane matkonch mediocre qalek boukhalfa don't expose logs to end users</t>
  </si>
  <si>
    <t>Machi ghir nta 3endek powers, bs7 ayoub khoya</t>
  </si>
  <si>
    <t>Yahasrah 😂</t>
  </si>
  <si>
    <t>اواه هك حمستوني</t>
  </si>
  <si>
    <t>Ya merouane hambook dirli timeout mena la rentrée ani bdit ndi3 f discord 😂</t>
  </si>
  <si>
    <t>هروب تكتيكي</t>
  </si>
  <si>
    <t>9otlk matdorch m3a l Annabi</t>
  </si>
  <si>
    <t>3ndi log ta3 had server, ta3 GDSC, ta3 ETC w ta3 Skill n Tell</t>
  </si>
  <si>
    <t>arwa7i t9abli</t>
  </si>
  <si>
    <t>Ida 7sbetlek log ta3 servers ykhel3ou, you saw nothing 😂</t>
  </si>
  <si>
    <t>Khesatek tae secai</t>
  </si>
  <si>
    <t>Ahaaaa sema ana faha</t>
  </si>
  <si>
    <t>Hatitk khoya y’a ayoub</t>
  </si>
  <si>
    <t>Not surprising, bs7 I didn't know you care that much about my avatar changes</t>
  </si>
  <si>
    <t>Faha w bi 9owa</t>
  </si>
  <si>
    <t>Mayhaboch rjal imed khoya hebo yferqona 😂</t>
  </si>
  <si>
    <t>Mykdrouch😂</t>
  </si>
  <si>
    <t>Ki machi nta faha chkon faha</t>
  </si>
  <si>
    <t>Kho bsh wech kolt</t>
  </si>
  <si>
    <t>3leh nta mawlitch tkhel3ou f dhelma ? 😂</t>
  </si>
  <si>
    <t>Ychof snik w 3inik yemchi wehdhom yekhle3 kter</t>
  </si>
  <si>
    <t>Ytghacha meskin carrément</t>
  </si>
  <si>
    <t>Hada vrai machi ayoub</t>
  </si>
  <si>
    <t>awah wa9ila sa7 bdit tdi3</t>
  </si>
  <si>
    <t>تم دخول القرصان الجزائري</t>
  </si>
  <si>
    <t>كما قال الشاعر howa rah y7ewes 3la public  You can’t get public with my avatar changes, I'm sorry try to invent another story 😂</t>
  </si>
  <si>
    <t>هادا غير اسماعيل مان لي حكالنا عليه احساس</t>
  </si>
  <si>
    <t>I won't reply to you from now, bs7 I see you are very interested in my log part, enjoy them 😉 😂</t>
  </si>
  <si>
    <t>ابعث بريفي ابعث</t>
  </si>
  <si>
    <t>https://tenor.com/view/emotional-damage-gif-24390252</t>
  </si>
  <si>
    <t>ايوب وحدو 🤣🤣🤣</t>
  </si>
  <si>
    <t>&lt;@700379394383937607&gt; I was just kidding sorry 🙏 don't take it to heart</t>
  </si>
  <si>
    <t>&lt;@880206525950476359&gt; ملك القصف 😱</t>
  </si>
  <si>
    <t>Qrib dert 3efsa trewehli lmoustaqbal 🥲</t>
  </si>
  <si>
    <t>I hope no one saw that</t>
  </si>
  <si>
    <t>Kayen logs 😂</t>
  </si>
  <si>
    <t>b3at photo f ask students</t>
  </si>
  <si>
    <t>Aya ma tefdehnach 😭</t>
  </si>
  <si>
    <t>New post m dou 3la mahelma =&gt; Burn it again  Hada link https://m.facebook.com/story.php?story_fbid=pfbid02XwKMnYEMezTx36X75nPmJuXKvXTjrmfKUoRtdDaZmbi47oKESTKqaFBiEe2u5NXfl&amp;id=100063631343424&amp;mibextid=2JQ9oc</t>
  </si>
  <si>
    <t>Cbn hbblnahm</t>
  </si>
  <si>
    <t>I'm with u :)</t>
  </si>
  <si>
    <t>Sa7it jamal</t>
  </si>
  <si>
    <t>😱😱😱</t>
  </si>
  <si>
    <t>Vrai ma7rtch they figure it out</t>
  </si>
  <si>
    <t>They call us elite ghir ki nkounou 7na who needs to deal with it</t>
  </si>
  <si>
    <t>قولهم حرشو حرشو</t>
  </si>
  <si>
    <t>كي يڨهمك بلاشارج برك وين تسمعها</t>
  </si>
  <si>
    <t>نعلن رسميا عن بداية لاڨراف من النهار اللول</t>
  </si>
  <si>
    <t>🙌🏻</t>
  </si>
  <si>
    <t>😱</t>
  </si>
  <si>
    <t>Golo nhar ndiro la grève tweli 3andkom authority</t>
  </si>
  <si>
    <t>Saha l3ennabi ✨</t>
  </si>
  <si>
    <t>Guys lzm najro 3liha doke, psq ki dire la grv fal badya nta3 l3ame y9oulak cbn 6aftare wyatik promises for next year</t>
  </si>
  <si>
    <t>Hata system d'école they used to have no authority Avengers... Assemble</t>
  </si>
  <si>
    <t>Exactly cuz ki tfot troh w teskon 2 say Gg klak fox</t>
  </si>
  <si>
    <t>Exactlyy</t>
  </si>
  <si>
    <t>Lzm najro 3liha soit yafat7o l 5 soit nta3 bouzari3a mayatouhomche l 4</t>
  </si>
  <si>
    <t>We can't wait 7ata yabdaw ymado les chambres</t>
  </si>
  <si>
    <t>i v activated for free</t>
  </si>
  <si>
    <t>U right</t>
  </si>
  <si>
    <t>Wech ndiro sema?</t>
  </si>
  <si>
    <t>Dok trohlk</t>
  </si>
  <si>
    <t>Njou nbatou berra for 3 days w ndirou strike</t>
  </si>
  <si>
    <t>Lessgo</t>
  </si>
  <si>
    <t>Rahm ba3to email ll moudir idk ida reponda wlla mazal , 7nna nstnnaw chwiya , ida ma ban walo n3awdo ndiro 3lihm la pression, sinon ida mabghawch mnna 7tta ldekhla , ntfahmo wa7ed ma yro7 Hakda w zido chofo</t>
  </si>
  <si>
    <t>telqa Imed ltem xD</t>
  </si>
  <si>
    <t>he be like we are aware of the situation pls bear with us trust us</t>
  </si>
  <si>
    <t>Nchoufo kifah ncontactiw l directeur nta3 dou</t>
  </si>
  <si>
    <t>Dok nchouf nmr ta3o</t>
  </si>
  <si>
    <t>Mais 3andi ta dcc lim3ah</t>
  </si>
  <si>
    <t>Sayi 3ayatlo, psq snn naspamiwhome bles msgs, kml naba3toulhome meme message🙃</t>
  </si>
  <si>
    <t>3lah exact?</t>
  </si>
  <si>
    <t>He has authority💀</t>
  </si>
  <si>
    <t>والدبرش المتحمس للدراسة كيفاه نقنعوه ميروحش؟</t>
  </si>
  <si>
    <t>yrouh yeqra wahdou 🙂 yqabel moumou ou bibi temma</t>
  </si>
  <si>
    <t>Thb naetikom nrm ta3o ahkiw m3ah</t>
  </si>
  <si>
    <t>yep same thinking خاطر اذا وصلت البدية يقولك ال 5 ماشي واجدة طفرت والادبيين داو بلايصهم مانقدروش نبدلوهم ضرك</t>
  </si>
  <si>
    <t>ig we make pressure from now maybe it'll help in the answer he'll give if he answers</t>
  </si>
  <si>
    <t>I definitely agree on everything  But what do you suggest</t>
  </si>
  <si>
    <t>1- contact director of DOU 2- contact the minister of HE</t>
  </si>
  <si>
    <t>how to contact them? espically the minister</t>
  </si>
  <si>
    <t>I'm sure we know someone who knows someone dok nchouf kchma 3ndi some leads</t>
  </si>
  <si>
    <t>For now we put pressure on our directpr</t>
  </si>
  <si>
    <t>Wngoulpulpu bli if it's not fixed debut danne dirou nta w 20 bnadem</t>
  </si>
  <si>
    <t>Ig we should write something official l director</t>
  </si>
  <si>
    <t>they wrote already</t>
  </si>
  <si>
    <t>Yawdi nhadro m3a brahim wlla cherif w hiya frat , bayna 3ndhm contact m3ah</t>
  </si>
  <si>
    <t>Ay kayn hadak majlis ta3 this year where they do meeting 2 time a year and idk   Ig they have direct contact to wizara  So we ask them to write Since they have the authority to do so</t>
  </si>
  <si>
    <t>Who?</t>
  </si>
  <si>
    <t>2nd years</t>
  </si>
  <si>
    <t>lol</t>
  </si>
  <si>
    <t>its not official but still xDD</t>
  </si>
  <si>
    <t>Bzzaf ba3to</t>
  </si>
  <si>
    <t>Za3ma 1600 students makach mana li 3ando 5youta fal wizara wala fal dou ya9dina sla7e?😂</t>
  </si>
  <si>
    <t>Be3to just bach ykoun 3abalo machi bach y9olo students rahom kml contre ?</t>
  </si>
  <si>
    <t>A9ra l'email , w zid rahm ba3to bzzaf deja ki ychofhm y3ref</t>
  </si>
  <si>
    <t>Lazem رسالة شديدة اللهجة</t>
  </si>
  <si>
    <t>Lala nabdaw bhadi mli7a, zidoulo bali we would appreciate a response as promptly as possible.</t>
  </si>
  <si>
    <t>Omba3de ida mafihach ndiro chadidate lahja</t>
  </si>
  <si>
    <t>Hadi li b3etoha bzf jaya cute</t>
  </si>
  <si>
    <t>Man, if anyone 3ndo  bs7 mazalo hna Yssma vrai may3rfch sla7o XDD</t>
  </si>
  <si>
    <t>الكوستيم دومي مونش</t>
  </si>
  <si>
    <t>Ya wdi that email is way too nice</t>
  </si>
  <si>
    <t>Genre they're being like please fiha i9ama w7dna wla no🥺</t>
  </si>
  <si>
    <t>Lazem nebe3to une demande</t>
  </si>
  <si>
    <t>Soit mail soit neketboha</t>
  </si>
  <si>
    <t>W yeb3etha délégué l’école</t>
  </si>
  <si>
    <t>Au mm temps nebe3to l dou</t>
  </si>
  <si>
    <t>Ta3 melekher we don’t accept this</t>
  </si>
  <si>
    <t>Ig so</t>
  </si>
  <si>
    <t>saha Hekou</t>
  </si>
  <si>
    <t>Haka mm ida wsselna l une grève may9oloch 3lech mahdernach me9bel</t>
  </si>
  <si>
    <t>But lazem everything ykoun organized w official (mails or papers)</t>
  </si>
  <si>
    <t>+ as soon as possible</t>
  </si>
  <si>
    <t>Dou nationale + dou alger ouest</t>
  </si>
  <si>
    <t>+ we need to get their contact and do this asap</t>
  </si>
  <si>
    <t>We can ask bichou yeb3etlhom tan while nhewsso 3la contact ta3hom</t>
  </si>
  <si>
    <t>Ida kayn wahed sur alger ye9der yroh 3endhom tan mliha</t>
  </si>
  <si>
    <t>The problem is that he's not replying till now as far as I know Lazem wa7ed yro7elhoum</t>
  </si>
  <si>
    <t>And we may ask Brahim or Cherif too</t>
  </si>
  <si>
    <t>Jma3a We need to be fast Mazal two weeks</t>
  </si>
  <si>
    <t>Nebe3to l moumou w kourtia tan</t>
  </si>
  <si>
    <t>Alright So we make an email</t>
  </si>
  <si>
    <t>Btw Did anyone try to contact the page of DOU alger ouest ?</t>
  </si>
  <si>
    <t>Exactly, we need to take actions quickly Someone ywajade official email tonight and then we review it I have the number nta3 dcc li madouh l &lt;@890943195456868392&gt;, he’s called Mustapha, nchoufo wa7ade ya3rafe yahdare y3ayatlo bichou ida marepondach tani nab3atoulo someone y3ayatlo</t>
  </si>
  <si>
    <t>Dou ma3andhomche official email?</t>
  </si>
  <si>
    <t>Naba3toulhome official email in arabic</t>
  </si>
  <si>
    <t>3endhom fix n spamihom</t>
  </si>
  <si>
    <t>Mabghawch yrefdo</t>
  </si>
  <si>
    <t>It's literally 23:40</t>
  </si>
  <si>
    <t>It's night time, office hours are done</t>
  </si>
  <si>
    <t>Exactly😂 &lt;@877942175315398766&gt; nta t3ayate at midnight?🤣</t>
  </si>
  <si>
    <t>bruh, like bayna they (i9ama admin) have contact w DOU &amp; already talked it out with them, just i9ama admin trippin on us cuz either they did not hear back from them yet or they tryna take things slow and quiet till ysdmo all students nhar the entry .. cuz they received +1700 yet they do not have beds nor other resources for all the +1700 students</t>
  </si>
  <si>
    <t>Howa yeb3et email at 3 am mala surement mayr9doch bekri 🤨🤨🤨</t>
  </si>
  <si>
    <t>Exactly even if we pretend that it will be for 1700 student it's even impossible to do it they don't have the resources for that</t>
  </si>
  <si>
    <t>Testit brk ida ysouni xD  Lawwl sona  deuxième non</t>
  </si>
  <si>
    <t>and for that i think they agreed on some terms before even they are assigned with +1700</t>
  </si>
  <si>
    <t>Guys they said bli they did a meeting today to decide whether to separate boys and girls or idk (lmhm to find a solution)</t>
  </si>
  <si>
    <t>Marouane bayatlo fal bureau😂</t>
  </si>
  <si>
    <t>Who said</t>
  </si>
  <si>
    <t>Who mentioned that?</t>
  </si>
  <si>
    <t>I can imagine restau starting at 12 and ending at 3</t>
  </si>
  <si>
    <t>Rani fi la cite rn</t>
  </si>
  <si>
    <t>good luck basmala</t>
  </si>
  <si>
    <t>Miloud my3oudch ykder yedi mkla 😂</t>
  </si>
  <si>
    <t>Dw nchallah yl9awlkm 7al</t>
  </si>
  <si>
    <t>Inchallah, thanx for the information</t>
  </si>
  <si>
    <t>Inchallah, hopefully</t>
  </si>
  <si>
    <t>Mn li kan ygoulna makanch zyada ywlli ygoul makanch makla</t>
  </si>
  <si>
    <t>Sure?</t>
  </si>
  <si>
    <t>In that case, I think ndiroulhome chwi la pression</t>
  </si>
  <si>
    <t>Ana wch 7yerni wch Kano ydir f ssif à part عملية التشجير في الاقامة الجامعية</t>
  </si>
  <si>
    <t>Chiya bzzaf</t>
  </si>
  <si>
    <t>Mb3d tlgaw la cité sa7ra</t>
  </si>
  <si>
    <t>Please can you insist on them tomorrow?</t>
  </si>
  <si>
    <t>if we are splitted, bois will be this close 1 inch away from hameed .. lessgo T-T</t>
  </si>
  <si>
    <t>We'll ask them cuz I wanna know too</t>
  </si>
  <si>
    <t>حملة النظافة الكبرى تحس راح يخدمو اوطوروت جديدة</t>
  </si>
  <si>
    <t>Inshallah Btw best of luck</t>
  </si>
  <si>
    <t>Most post yl3bli 3la lmoral . Rabbani kl ma yna7ii 7chicha yposter "مواصلة عملية تهيئة المساحات الخضراء"  Tgol rahm ychajro f adrar</t>
  </si>
  <si>
    <t>هاذي اليوم</t>
  </si>
  <si>
    <t>They need more time to prepare for the splitting tho💀</t>
  </si>
  <si>
    <t>طريق سيار شمال جنوب</t>
  </si>
  <si>
    <t>It exists already xD</t>
  </si>
  <si>
    <t>Fl mawa9i3 brk , fl wa9e3 mazal machfnahach</t>
  </si>
  <si>
    <t>هي تبالي حابسة مور المدية</t>
  </si>
  <si>
    <t>اودي وهاذي وحدها</t>
  </si>
  <si>
    <t>حمبوكم قولولي شكون مزال عندو مشكل معا سيت تع الايواء ولا أنا برك</t>
  </si>
  <si>
    <t>Brrdli gelbi xD</t>
  </si>
  <si>
    <t>problem probably m3a your account</t>
  </si>
  <si>
    <t>كومونتار لضرك ماقدرش يحبسني من الضحك</t>
  </si>
  <si>
    <t>surement</t>
  </si>
  <si>
    <t>ios users ma tekhrejlhoumch la carte or only me ?</t>
  </si>
  <si>
    <t>To5rojli</t>
  </si>
  <si>
    <t>ToT</t>
  </si>
  <si>
    <t>Which card</t>
  </si>
  <si>
    <t>ohhh front student card w back residency card Gg</t>
  </si>
  <si>
    <t>Wait ma3raftach ta9labha?😂</t>
  </si>
  <si>
    <t>no I clicked but ma qritch xD</t>
  </si>
  <si>
    <t>I thought it was the same student card</t>
  </si>
  <si>
    <t>Kol khtra yfaj2ona b7aja ma3ndha 7tta fayda xD</t>
  </si>
  <si>
    <t>Ghostbusters</t>
  </si>
  <si>
    <t>for me it is the same</t>
  </si>
  <si>
    <t>yo wait</t>
  </si>
  <si>
    <t>i didnt pay i9ama and i have it</t>
  </si>
  <si>
    <t>lolz</t>
  </si>
  <si>
    <t>artiste</t>
  </si>
  <si>
    <t>Nta dok nwllo ma tlga la chambra Individuel la m3a sa7bek</t>
  </si>
  <si>
    <t>3ndi preuve 🙂</t>
  </si>
  <si>
    <t>nbat f l ecole m3lich ahi kbira</t>
  </si>
  <si>
    <t>locale ana 9adim</t>
  </si>
  <si>
    <t>Dire m3aya roommate mala😂</t>
  </si>
  <si>
    <t>khabith</t>
  </si>
  <si>
    <t>Good idea</t>
  </si>
  <si>
    <t>Rmawk fi Black list again XD</t>
  </si>
  <si>
    <t>https://www.facebook.com/100063631343424/posts/787752983355739/?mibextid=rS40aB7S9Ucbxw6v</t>
  </si>
  <si>
    <t>sema lyoum ygolk</t>
  </si>
  <si>
    <t>ygolk</t>
  </si>
  <si>
    <t>ygolk o</t>
  </si>
  <si>
    <t>duk n3yt l brahim</t>
  </si>
  <si>
    <t>lnoudira te3na ahi tem</t>
  </si>
  <si>
    <t>Any news jma3a?</t>
  </si>
  <si>
    <t>Nspamiw l post xD?</t>
  </si>
  <si>
    <t>Lessgoo😂</t>
  </si>
  <si>
    <t>على بركة الله</t>
  </si>
  <si>
    <t>I guess since it's reshared by the school page sma fiha</t>
  </si>
  <si>
    <t>23 nodokhlo</t>
  </si>
  <si>
    <t>حنا 24</t>
  </si>
  <si>
    <t>aya w la cite kifah dork?</t>
  </si>
  <si>
    <t>They announced it in the news too, gae nedoukhlou le 23</t>
  </si>
  <si>
    <t>الاقامة عيطت اليوم لوحدة تخدم في اقامتنا  قاتلي لحد الان ماعلابالهمش كيفاش رح يديرو</t>
  </si>
  <si>
    <t>الظاهرة رح يعرفو نهار 22 سبتمبر</t>
  </si>
  <si>
    <t>وbichou ماريبوندالناش كامل</t>
  </si>
  <si>
    <t>either a solution will occur in the upcoming days or greve w dprch madabih mayfssdch cuz im pretty sure 100% want their right for an individual room as promised since 2021, as simple as that its impossible that the ministry and campus admin. do not resolve it till entry day, bcz they are already aware that the number fat the capacity .. theù solution will yban in the upcoming days when either i9ama is resourced with extra beds or, some logical split is decided</t>
  </si>
  <si>
    <t>W 7kayet rooms and the huge number ?</t>
  </si>
  <si>
    <t>Not sure if they can make a decision soon,y5louna 7ata ngrbou n9raw as usual,</t>
  </si>
  <si>
    <t>Any contact te3 i9ama &lt;@879496652887556117&gt;</t>
  </si>
  <si>
    <t>exactly, they would not ykhliwha hka +1700 students and resources (beds) mknch meme pas so, it is either a solution li will satisfy our right or a solution that would not .. they would not stay hkak without a solution cuz im pretty sure the menistry is already aware of the problem</t>
  </si>
  <si>
    <t>What if their solution is to bring extra beds and stuff</t>
  </si>
  <si>
    <t>IH I got u  I just meant that they will do their solutions after nssm3ou, Aware of the problem but they don't know BLI we don't agree 3la roommates</t>
  </si>
  <si>
    <t>1700 f cité wehda means 7a ykounou problème f lma , resteau, douche …</t>
  </si>
  <si>
    <t>#no_for_saying_"kifk kif nass"</t>
  </si>
  <si>
    <t>Not really since the others have double rooms</t>
  </si>
  <si>
    <t>With pressure li 7a tkoun 3endk during the year ma7ach ykoun 3endk lwe9t tkhmmi f hed hadjat li kano ybanolo basics</t>
  </si>
  <si>
    <t>Enfin for them I mean</t>
  </si>
  <si>
    <t>Hadi Machi solution 💀</t>
  </si>
  <si>
    <t>From their perspective, it is🙂</t>
  </si>
  <si>
    <t>3liha je propose ndirou un écrit signé b ga3 les promos n7e6ou une copie f dou et une autre f diwan</t>
  </si>
  <si>
    <t>this sol does not satisfy us =&gt; we do our thing .. same as we changed la note elim, bourse....</t>
  </si>
  <si>
    <t>Cuz Houma yest3rfou ghir b les écrits, Ida fatou 10 jours mabanch khber n76ou we7da fel ministère</t>
  </si>
  <si>
    <t>Lprblm kifah ndirouha écrit wrana b3ade? Wchkoune yadiha?</t>
  </si>
  <si>
    <t>Ndirou an excel sheet or something fiha NOM PREMON signature png w npartajiwha</t>
  </si>
  <si>
    <t>As long as it's not building other rooms it's not a solution</t>
  </si>
  <si>
    <t>what I was thinking اذا راح يديرو غرفة ثنائية، راح يستناو يكمل الراطراباج ويديروها ونهار الدخلة راك تفيق هذا كي يحبو يمكرو فينا</t>
  </si>
  <si>
    <t>بصح اذا وصلت للدخلة ومافراتش كلاك فوكس يقولك ماعندي مانديرلك بصح ضرك لي صح تقدر تبدل</t>
  </si>
  <si>
    <t>if we will do, we need to do it asap we have only two weeks</t>
  </si>
  <si>
    <t>Oui justement galoulhm mor rattrapage rah nghl9ou la cité wahd ma y9dr ydkhl psq 3adna khdma</t>
  </si>
  <si>
    <t>that's it</t>
  </si>
  <si>
    <t>as i said lbarah mala, i9ama are already aware and they are just trippin on us</t>
  </si>
  <si>
    <t>No other solution, cuz Ida fetna w dina mfate7 6frt, même si ndirou greve y9oulek next year inchallah</t>
  </si>
  <si>
    <t>awdi idha wsal do5ol cbn ygoulek we don't have time to set maalma 3 and we cannot kick literatture students now men m3alma 4 so simp,y ykoun klana fox</t>
  </si>
  <si>
    <t>Actually it's difficult for them to gather human ressources in 15 days</t>
  </si>
  <si>
    <t>Naaah mazel, Ida khedmou ouled fayet 1 w kmlouha f 15 jours y9edrou yrej3ou adabiyat tem w y3touna la 4</t>
  </si>
  <si>
    <t>but we need to put pressure now ki yousel 24 cbn</t>
  </si>
  <si>
    <t>they only need beds .. tables and chairs we already have two per room</t>
  </si>
  <si>
    <t>what is difficult is, assigning new admin. staff for a campus, equip it with all resources and make it ready to tst9bel new students, so for now im sure we 100% doomed unless we do something real, not virtually commenting.......</t>
  </si>
  <si>
    <t>Kifeh something real bs7</t>
  </si>
  <si>
    <t>greve i suggest (could not happen earlier than entry day), or a pro statement as imene said</t>
  </si>
  <si>
    <t>In my opinion I think we put pressure on the school (since we have contact with them) then they will just how serious we are and they can contact anyone the minster the director of that shit dou or anything</t>
  </si>
  <si>
    <t>aggreeing that none goes to i9ama will never be a solution (idr who suggested this)</t>
  </si>
  <si>
    <t>i agree</t>
  </si>
  <si>
    <t>We just write an email with the content that we will not study and there is no individual rooms in the campus as simple as that</t>
  </si>
  <si>
    <t>How to put pressure on them?</t>
  </si>
  <si>
    <t>Cuz les premières années+ les maths+ some of our promo will definitely go</t>
  </si>
  <si>
    <t>Easy we send emails</t>
  </si>
  <si>
    <t>Also they can't run away like we can't do anything related to campus.. when gassa used to be the director he was asking and he fixed some issues</t>
  </si>
  <si>
    <t>Mais je pense l'administration t3 l'école Galt ma3dha ma dakhlha non ?</t>
  </si>
  <si>
    <t>The problem is that lbichou is not responding</t>
  </si>
  <si>
    <t>Tbanli naba3to something official l dou wal minister kima 9alate imene, wnzido maba3to official email l bichou w M</t>
  </si>
  <si>
    <t>I like how you referenced moumou with M</t>
  </si>
  <si>
    <t>خط يدمر خط</t>
  </si>
  <si>
    <t>I guess we write directly إشعار بالإضراب</t>
  </si>
  <si>
    <t>If you guys agree, I can write it</t>
  </si>
  <si>
    <t>Yes I agree</t>
  </si>
  <si>
    <t>It will be as clear as يا فردية يا ترقبوا اي حاجة in a suitable language</t>
  </si>
  <si>
    <t>طبسي حامي يشلفط 😭</t>
  </si>
  <si>
    <t>I'll prepare the paper by tomorrow, then the delegates or someone takes the responsibility of sending it to official sides: DOU, HE ministry, bichou, and Mehalma 3 pages</t>
  </si>
  <si>
    <t>It will be official and clear enough, and then we can ngrfo بكل قانونية once we back</t>
  </si>
  <si>
    <t>Btw, I guess it will be إضراب مفتوح till it is individual again</t>
  </si>
  <si>
    <t>If you all agree, I'll write the paper and send it here to discuss it</t>
  </si>
  <si>
    <t>Yes you can write it 😼</t>
  </si>
  <si>
    <t>i do agree</t>
  </si>
  <si>
    <t>I suggest that we talk to 2nd year also</t>
  </si>
  <si>
    <t>They know</t>
  </si>
  <si>
    <t>Cuz they’re in the same situation as we are</t>
  </si>
  <si>
    <t>But ig once the paper is ready we share it f &lt;#1004388574319345785&gt;</t>
  </si>
  <si>
    <t>I mean they send the same thing</t>
  </si>
  <si>
    <t>It’s better</t>
  </si>
  <si>
    <t>For the school lazem les délégues homa yebe3eto in an official way</t>
  </si>
  <si>
    <t>Mankounouch random</t>
  </si>
  <si>
    <t>Au moin délégue ta3na w délégues ta3 2eme</t>
  </si>
  <si>
    <t>But ma wellawch des delegates</t>
  </si>
  <si>
    <t>So we assign someone in both years</t>
  </si>
  <si>
    <t>Yeah I do agree To have a bigger number and since they are concerned too</t>
  </si>
  <si>
    <t>Well we take decisions and we inform them 😀</t>
  </si>
  <si>
    <t>Yes better than a khalouta</t>
  </si>
  <si>
    <t>Chghol the paper we discuss it here brk</t>
  </si>
  <si>
    <t>Mm ta3 maths</t>
  </si>
  <si>
    <t>Wmba3ad once ready, we distribute it 3la all Mehlman 3 ppl</t>
  </si>
  <si>
    <t>Haka we agree on it w nchofo chkon yeb3etha</t>
  </si>
  <si>
    <t>Ana nb3atha mn ba3d f servers nrml</t>
  </si>
  <si>
    <t>Mba3ad li 3ando contact ta3 ppl li lzm noslohom yb3at</t>
  </si>
  <si>
    <t>And I suggest les délégués ydiroha</t>
  </si>
  <si>
    <t>Yes sure</t>
  </si>
  <si>
    <t>Psq homa الممثل الرسمي</t>
  </si>
  <si>
    <t>Everything should be rasmi</t>
  </si>
  <si>
    <t>Haka ma3endhom maye7kmo 3lina</t>
  </si>
  <si>
    <t>خاطيك الشغل</t>
  </si>
  <si>
    <t>I'll write it perfectly</t>
  </si>
  <si>
    <t>W nebe3etolhom 3el bekri bach may9oloch matitonach we9t</t>
  </si>
  <si>
    <t>Guys literally we have اليد العليا from the first they said that I9ama is prepared for 1000 student that doesn't mean that it has only 1000 room it also means that the capacity of ristau , sanitaires, study room and other things is for 1000 students how the hell you put 1700 student Une grève pour une demie journée hata toutou w yji ymedla machi ghir individual ymdlna ADL f sidi Abdellah</t>
  </si>
  <si>
    <t>Problème kaynin les cité 9odamhom w ymedohom l ta3 bouzeri3a</t>
  </si>
  <si>
    <t>We have priority on them</t>
  </si>
  <si>
    <t>i have seen somewhere that their ex i9ama meddohom already .. so it is not temp for them to stay there?</t>
  </si>
  <si>
    <t>indeed, plan t3 lpole five higher schools .. each with max of 1000 students .. with total capacity of around 5500 rooms f all i9amat</t>
  </si>
  <si>
    <t>For now, rana ga3din a l’aise f ddar 🥲</t>
  </si>
  <si>
    <t>5 schools machi 6 ?</t>
  </si>
  <si>
    <t>Bsh binatna first year hado wjoh alnahss 💀</t>
  </si>
  <si>
    <t>Especially ta3 nano 😂</t>
  </si>
  <si>
    <t>Smata jat m3ahoum, en plus ma ye3erfouch yehedrou 😭</t>
  </si>
  <si>
    <t>W lesqa 😂</t>
  </si>
  <si>
    <t>9bal mayjiw la cité asslan ydirou fel machakel wyetdarbou m3a les autres</t>
  </si>
  <si>
    <t>W ythawcho 😀</t>
  </si>
  <si>
    <t>W 2006</t>
  </si>
  <si>
    <t>Iiih fakaretini bali ta3 2006 wja3ni galbi 😂😂</t>
  </si>
  <si>
    <t>They literally ythawcho khawti</t>
  </si>
  <si>
    <t>Wmba3ad ygoulou lba3dahom samhni 😭</t>
  </si>
  <si>
    <t>Wmba3ad lokhr ygolo smah 😭</t>
  </si>
  <si>
    <t>Really?</t>
  </si>
  <si>
    <t>Trop mignon 🥺</t>
  </si>
  <si>
    <t>If they are stupid enough we can ask them to go to the compus next week wydirou i7tijaj 3la individual rooms haka blama nata3ebou 7na</t>
  </si>
  <si>
    <t>Exactly 😭</t>
  </si>
  <si>
    <t>I was like yooooo</t>
  </si>
  <si>
    <t>rani n imagini .. around 21st hkak troh tdi lkey t3 chambrtk again .. tht hwayjk denya hanya .. mb3d ydkhl 3lik rajel wwlido .. y9olek "athalla fih" 🥲</t>
  </si>
  <si>
    <t>Reading this brought me memories of prison break</t>
  </si>
  <si>
    <t>W nta twli Kima T-BAG 💀😂</t>
  </si>
  <si>
    <t>a3odo billah 💀</t>
  </si>
  <si>
    <t>Also me: yntala Fina rabi lhaj</t>
  </si>
  <si>
    <t>https://tenor.com/view/shishiro-botan-throws-omaru-polka-push-off-cliff-yeets-gif-25058803</t>
  </si>
  <si>
    <t>also me:</t>
  </si>
  <si>
    <t>: l7aj khallini m9adrek</t>
  </si>
  <si>
    <t>yess</t>
  </si>
  <si>
    <t>later on guys =&gt; قوانين الغرفة 😶💀</t>
  </si>
  <si>
    <t>I agree</t>
  </si>
  <si>
    <t>tgoul attack 3ammek wlla matdkholch</t>
  </si>
  <si>
    <t>Op 3ammek*</t>
  </si>
  <si>
    <t>Hadik f chambrti</t>
  </si>
  <si>
    <t>chambret i7sas: review bomb all aot eps 0</t>
  </si>
  <si>
    <t>ديجا راهي تحكي معايا ام وحدة  زوج دقايق مانردش على الميساج تعيطلي  راني ندعي يحطو الجدد كامل في اقامة اخرى</t>
  </si>
  <si>
    <t>rule n:1 =&gt; mntla9awch fi 2 dakhl chambre ya ana ya nta .. lila tbat nta w lila ana</t>
  </si>
  <si>
    <t>Sma7li khouya ana manl7agch l  niveau hada  7na nkhadmo b المصداقية , ida mli7a ngolo oui , otherwise no</t>
  </si>
  <si>
    <t>Oumayma she will hunt u for the rest of the year</t>
  </si>
  <si>
    <t>These yearly strikes remind me of highschool 🥺✨</t>
  </si>
  <si>
    <t>That's why daroukem first priority</t>
  </si>
  <si>
    <t>Ntouma tani 😭</t>
  </si>
  <si>
    <t>Experts f tmermid 💀</t>
  </si>
  <si>
    <t>In three years i think i took part in atleast 5 strikes</t>
  </si>
  <si>
    <t>Bombastic side eye ta3 khayli &gt;&gt;&gt;</t>
  </si>
  <si>
    <t>Lala yakho ta3 khayli kanet cute bsah ta3 الناظرة drama 🤣😭</t>
  </si>
  <si>
    <t>Macheftich najah tejri morana t9oulna ana bent lkouba balakou tkhltou fiya 😂😂</t>
  </si>
  <si>
    <t>Najah mrida wlh 😂 bsah l gosra m3aha &gt;&gt;&gt;&gt;</t>
  </si>
  <si>
    <t>سكنات عدل من 2006 وحنا نسناو ونطالبو</t>
  </si>
  <si>
    <t>Yesssssir &lt;@877942175315398766&gt; ana njib pnouat wnta jib nar xD</t>
  </si>
  <si>
    <t>Don't forget that you're an adult Wallah ghir khasna skona ngl xD</t>
  </si>
  <si>
    <t>🔴آخر الأخبار : الوزير صح جا للاسيتي، بصح وقيلا مافيهاش يفتحو 5 على خاطر ماراهيش واجدة خلاص لا من جهة الماتريال لا من جهة الخدامين ، و مستبعد توجد منا لل 23</t>
  </si>
  <si>
    <t>Strike</t>
  </si>
  <si>
    <t>W sol li l9awha wshnha ?</t>
  </si>
  <si>
    <t>Yelqaw solutions? Since when</t>
  </si>
  <si>
    <t>Ahh sorry 😂</t>
  </si>
  <si>
    <t>ايا مالا نبداو نضغطو</t>
  </si>
  <si>
    <t>منين عرفت ا يونس؟</t>
  </si>
  <si>
    <t>Aw nmr taeo liheb y3tlo</t>
  </si>
  <si>
    <t>Sa3id</t>
  </si>
  <si>
    <t>bichou yaerf ghir ybl3et</t>
  </si>
  <si>
    <t>خصنا مالا الألفين لي بعثوهم للاكات يبعثوهم لبلاصة اخرى</t>
  </si>
  <si>
    <t>هاذيك هي ماشي الواجدة يديوها هوما وحنا يلوحونا كي السردين</t>
  </si>
  <si>
    <t>في الواقع ماعندهمش وين باسك لاسيتي تاع بني مسوس سكرت ضك وبداو الاشغال ونتاع بني مسوس راهم في ولاد فايت</t>
  </si>
  <si>
    <t>عندهم اولاد فايت راهم رمموها وراح تعاود تتحل</t>
  </si>
  <si>
    <t>بعثولها تاع بني مسوس</t>
  </si>
  <si>
    <t>وتاع بني مسوس راهي تخدم كيما نشوف في الباجة تاع ديوان الخدمات الجامعية الجزائر غرب</t>
  </si>
  <si>
    <t>ماكانوش طول يقولو بلي بني مسوس مسكرة كانت يقولو هاذو تاع اولاد فايت خاطر تاعهم لي مسكرة</t>
  </si>
  <si>
    <t>وخي كانو قالو بلي تاع ال 6 زعما راح يرحلوهم في لخر نشوف فيها ماصراتش</t>
  </si>
  <si>
    <t>يدبرو روسهم وين يحطوهم مش حاجتنا</t>
  </si>
  <si>
    <t>Yep that's it</t>
  </si>
  <si>
    <t>ما نخلص انا التأخر لي مدايرينو حاجتهم</t>
  </si>
  <si>
    <t>هوما وقراراتهم العشوائية كن عينهم مافتحوش ليزيكول الجدد هاذ العام</t>
  </si>
  <si>
    <t>حنا وعدونا يخلي الوعد تاعو</t>
  </si>
  <si>
    <t>اودي ولو علاه تجيب الادبيين لل 4 احشرهم وين حاب الله يسهل عليك</t>
  </si>
  <si>
    <t>المهم لخلات كامل ماتسلكها غير لاغراف</t>
  </si>
  <si>
    <t>Directeur te3 dorms ma3endo ma ydir 9olo you must contact big heads</t>
  </si>
  <si>
    <t>la greve majibelnach 7e9na had l3am prs Ida fetna Ra7na, obligé nbatou tmak (w rah nkounou a deux) y9ouloulna asbro yedkhl budget w ndirou la cité</t>
  </si>
  <si>
    <t>Nspamiw la page ta3 wazir melkhr</t>
  </si>
  <si>
    <t>انا مافهمتش 15 يوم ماتكفيهمش باه يجيبو سرة وطوابل يحطوهم في لاسيتي؟</t>
  </si>
  <si>
    <t>ويا العمال نص الشعب الجزائري راه بطال</t>
  </si>
  <si>
    <t>جماعة ديرولنا كاش هاشتاغ نطغاو بيه في لاباج تاع الوزير ونتاع الوزارة</t>
  </si>
  <si>
    <t>Only solution</t>
  </si>
  <si>
    <t>مشكل والله</t>
  </si>
  <si>
    <t>مافهمتش انا الادبيات هاذو لي راهم يتكاثر دورة ويعاودو سيتي من الزيرو</t>
  </si>
  <si>
    <t>ديرولنا هاشتاغ</t>
  </si>
  <si>
    <t>الغرفة الفردية حق لطلبة المدرسة العليا للذكاء الاصطناعي والرياضيات</t>
  </si>
  <si>
    <t>بانلي شوي غامل</t>
  </si>
  <si>
    <t>Bsh mkn ma dakhl l adabyat w m3lblish houma 9assouhom tem brk mshi houma bghaw m3alma</t>
  </si>
  <si>
    <t>Sema la faute mshi fihom</t>
  </si>
  <si>
    <t>حنا ماقلناش دخلهم</t>
  </si>
  <si>
    <t>نحكيو على سوء التسيير</t>
  </si>
  <si>
    <t>هوما طلبة كيفهم كيفنل وين يحطوهم يقعدو</t>
  </si>
  <si>
    <t>ايه ماناش عليهم هوما رانا على لي يبعث فيهم علاه يعني هوما ماديين 3 ديجا يزيدو يديو لاسيتي الرابعة وحنا حاشرينا كي السردين في سيتي وحدة</t>
  </si>
  <si>
    <t>I remembered  ki nta kont tchouf fih fi strike ta3 this year when kan ybl3tk 🤣🤣🤣</t>
  </si>
  <si>
    <t>(aka. u got trolled kids)</t>
  </si>
  <si>
    <t>Our ybdlo ta3 6,1,2 They announced at first that it will be quick before taking them back to wlad fayt It's been 3 years</t>
  </si>
  <si>
    <t>Win kayn blass 3mr</t>
  </si>
  <si>
    <t>Bayna</t>
  </si>
  <si>
    <t>Kayna</t>
  </si>
  <si>
    <t>Definitely</t>
  </si>
  <si>
    <t>ماشي على حسابنا</t>
  </si>
  <si>
    <t>Yas7bi Ida kayn 0,001% chance they set back la bourse to normal  I won't be surprised if I saw them trying it</t>
  </si>
  <si>
    <t>Ik ik What I mean is that we need to do anything now</t>
  </si>
  <si>
    <t>Tb9a making resto ready gas and material like this year it took more than 2 months  Putting doors for the rest of the rooms Paint since not all are ready   If they continue at this rate 5 won't be ready until 3 months at best  Haka it's gonna be too late</t>
  </si>
  <si>
    <t>Ih 3ndkom sah hna aha9 bsh la façon de parler t3 l adabyat mdoulhom w hna lala maysh jaya  U can ask for ur rights without this khtr mkn madkhlhom ka étudiantes</t>
  </si>
  <si>
    <t>دعاء اي هدرت مع التوفيق ضك</t>
  </si>
  <si>
    <t>وقاللها بلي الغرفة حتبقى فردية</t>
  </si>
  <si>
    <t>ونهار الاثنين الجاي يبان كلش</t>
  </si>
  <si>
    <t>Hmdlh ya rab</t>
  </si>
  <si>
    <t>هذي رسالة دعاء 😂</t>
  </si>
  <si>
    <t>Insha'allah it continues like this</t>
  </si>
  <si>
    <t>Jma3a hada win hdart m3a Toufik w haw wch Gali  1- mazel ma darouh directeur b sifa rasmia mais 90% rah ykoun hwa  2- la chambre individuelle mahich rah ttnaha psq lyoum ja lwazir w hdar m3ahm  3- rahm ysayou ydu l 4 bch ydirou fiha drain w 3 lol Bnat  4- lundi nchlh rah yban klch Sama galkm ma t9al9ouch rwahkm</t>
  </si>
  <si>
    <t>Yesapariw drari m3a lebnat?</t>
  </si>
  <si>
    <t>مراسلتنا من قلب الحدث  Inchallah fiha khir mena 4 jours, sa7iti anfal</t>
  </si>
  <si>
    <t>Thanksss</t>
  </si>
  <si>
    <t>نورمالمون</t>
  </si>
  <si>
    <t>Maejbtkch?</t>
  </si>
  <si>
    <t>Lala machi problem</t>
  </si>
  <si>
    <t>Chkoun bark irouh la 4</t>
  </si>
  <si>
    <t>M3a toufik directeur ta3 chkoun</t>
  </si>
  <si>
    <t>Drari</t>
  </si>
  <si>
    <t>Hayla vive l 4</t>
  </si>
  <si>
    <t>LWMOJI</t>
  </si>
  <si>
    <t>Bsh ndiw m3ana toufik directeur</t>
  </si>
  <si>
    <t>Hwa gal blk nahkm 3 w man3rf 💀</t>
  </si>
  <si>
    <t>هاي جات مراسلتنا من قلب الحدث 😂</t>
  </si>
  <si>
    <t>Rak t3ref l politique ta3 dzaïr , drk homa y7kmhm toufik ,w7na lwlad yjibolna kach mra rahj</t>
  </si>
  <si>
    <t>Wch kayen</t>
  </si>
  <si>
    <t>Diroulna summary</t>
  </si>
  <si>
    <t>الاثنين يبان كلش متقلقش روحك</t>
  </si>
  <si>
    <t>Best summary written</t>
  </si>
  <si>
    <t>خاوتي اكتشفت حاجة</t>
  </si>
  <si>
    <t>warsouما صرحش بلي الاقامة فردية</t>
  </si>
  <si>
    <t>خصنا تصريح بلي إقامة الذكاء الاصطناعي فردية خاوتي</t>
  </si>
  <si>
    <t>القالي حاجة رسمية فيها هاذ الكلمة الرحمة للوالدين، تصريح في اليوتيوب ولا في اي بلاصة</t>
  </si>
  <si>
    <t>&lt;@700379394383937607&gt; this is the summary</t>
  </si>
  <si>
    <t>حاجة اخرى، السيت تاع ليكول ماهوش يمشيلي، فيه بارتي تقول بلي الاقامة فردية، لي مشالو يكابتيؤيهالي بليز</t>
  </si>
  <si>
    <t>Error establishing a database connection</t>
  </si>
  <si>
    <t>It stopped working for me too</t>
  </si>
  <si>
    <t>No  Ig he said Cuz I remember when I chose it I had this information</t>
  </si>
  <si>
    <t>I didn't find it</t>
  </si>
  <si>
    <t>القاوهولي وابعثوهولي بليز، لاني مالقيتش اني نزيد نحوس على كل</t>
  </si>
  <si>
    <t>خصني حاجة رسمية وحدة تقول بلي فردية باه نحطها في بيان الاضراب</t>
  </si>
  <si>
    <t>البث المباشر كان هاذ النهار بعد يخي</t>
  </si>
  <si>
    <t>صحا</t>
  </si>
  <si>
    <t>مام هذا مافيهاش قالك مبدئيا ماكانش حاجة نسقمة تقول بلي الغرفة فردية هكذ</t>
  </si>
  <si>
    <t>من جهة كاينة فالسيت نتاع ليكول</t>
  </si>
  <si>
    <t>السيت راه حابس</t>
  </si>
  <si>
    <t>https://www.facebook.com/100086063318913/posts/270100085868767/?mibextid=rS40aB7S9Ucbxw6v</t>
  </si>
  <si>
    <t>ومن جهة moumou فالمنشور الرئاسي بلي ظروف ايواء خاصة، تقدري تقولي بلي مدام طالبات الاداب عندهم نفس الظروف نتاعنا فالاقامة، فعلى الأقل الحاجة اللي تميزنا الاقامة الفردية</t>
  </si>
  <si>
    <t>هاذو زوج سرة ولا راني نخايل</t>
  </si>
  <si>
    <t>خاوتي warsouقوة يا جدك ماصرحش كامل بالفردية</t>
  </si>
  <si>
    <t>وي راني شافي بلي مصرحش😂</t>
  </si>
  <si>
    <t>مالا حابة نقوللكم بلي ماكانش حاجة يستند عليها الإضراب وشكرن</t>
  </si>
  <si>
    <t>🥲</t>
  </si>
  <si>
    <t>لاكونش ماشي في الاقامة تاعنا والله اعلم خاطر الترقيم راه زي خلاف</t>
  </si>
  <si>
    <t>مالا خاوتي بغيت نقوللكم بلي قال الغرفة فردية في البداية</t>
  </si>
  <si>
    <t>شكرن عفون</t>
  </si>
  <si>
    <t>وي صح ماهيش نتاعنا</t>
  </si>
  <si>
    <t>hadi la 6 meriem 🥲</t>
  </si>
  <si>
    <t>Saha 🥲</t>
  </si>
  <si>
    <t>ايا الحمد لله سلكنا</t>
  </si>
  <si>
    <t>لقيتيها؟</t>
  </si>
  <si>
    <t>يب لقيت اللايف</t>
  </si>
  <si>
    <t>وقال بلي غرفة فردية في البداية</t>
  </si>
  <si>
    <t>وبلي الاقامة تهز 2000سرير</t>
  </si>
  <si>
    <t>وشكرن</t>
  </si>
  <si>
    <t>Download it and send it لا يتنحا اللايف كيما السيت ضرك ماراهش يخدم</t>
  </si>
  <si>
    <t>ماعندهاش معنى، راهي ضدنا اصلا</t>
  </si>
  <si>
    <t>قال حرفيا بلي الاقامة فيها 2000 سرير</t>
  </si>
  <si>
    <t>بصح قال غرفة فردية</t>
  </si>
  <si>
    <t>بصح كلمة في البداية ماهيش عاجبتني</t>
  </si>
  <si>
    <t>Bs7 fiha 1000 chambres</t>
  </si>
  <si>
    <t>قال في البداية لأنهم 200 طالب</t>
  </si>
  <si>
    <t>ومنه طار الحمام</t>
  </si>
  <si>
    <t>ومنه نستنتج بلي الغرف ثنائية</t>
  </si>
  <si>
    <t>الصح في الاخلاق</t>
  </si>
  <si>
    <t>مالا نضربو النح على هدرة derthim</t>
  </si>
  <si>
    <t>مزال عندي امل في مرسوم تنفيذي خصني نحفر عليه الأرض</t>
  </si>
  <si>
    <t>سينو نرجع نقرطس ونبلعط شوي وصافي  لانو مافيهاش حاجة واضحة</t>
  </si>
  <si>
    <t>Choufo ta9adri tdiri 3afsa tani</t>
  </si>
  <si>
    <t>I heard bali fal cycle superieur f esi yatouhome kml chambre individuel</t>
  </si>
  <si>
    <t>Na9adro nodorbo 3la hadi tani</t>
  </si>
  <si>
    <t>كاين ورقة رابحة الوزير كي جا العام لي فات قاللهم الغرف ما يقدرون يكونو زوجية لأنهم ضيقين</t>
  </si>
  <si>
    <t>بصح ما سمعتوش بوذني، هاذي هدرة وصلتني يعني مش متأكدة من صحتها</t>
  </si>
  <si>
    <t>ثانيا تبقى حاجة مش رسمية</t>
  </si>
  <si>
    <t>طار الحمام</t>
  </si>
  <si>
    <t>4eme w 5eme mich kaml</t>
  </si>
  <si>
    <t>3eme tane</t>
  </si>
  <si>
    <t>Cycle superieur kml</t>
  </si>
  <si>
    <t>Hakda 9ali sa7bi</t>
  </si>
  <si>
    <t>Well ana I know bli ghir 4 w 5</t>
  </si>
  <si>
    <t>Confermi</t>
  </si>
  <si>
    <t>Thou hna jma3at 2eme w 1er ydoro 3lina</t>
  </si>
  <si>
    <t>Lala 4th w 5th berk</t>
  </si>
  <si>
    <t>rak sur? Psq houwa 9ali cycle superieur kml mal 3eme annee</t>
  </si>
  <si>
    <t>9ali f esi brk</t>
  </si>
  <si>
    <t>Aba sahbi yeqra tem qali men 4th year</t>
  </si>
  <si>
    <t>ضدنا في كلش يا جدك</t>
  </si>
  <si>
    <t>Why it's always him</t>
  </si>
  <si>
    <t>اواه تبالي رابعة وخامسة برك كي شغل ماستر</t>
  </si>
  <si>
    <t>Doke nsa9sih mala, psq rah dayare fi balo sna yadi chambre wa7do😂</t>
  </si>
  <si>
    <t>فاروق بي لايك :  المهم حنا النيوبيز مايهمش 😂😂</t>
  </si>
  <si>
    <t>wherever i go, i see his face 😞</t>
  </si>
  <si>
    <t>خلاصت عليا نشوف المراسيم التنفيذية</t>
  </si>
  <si>
    <t>الدنيا يا جدك</t>
  </si>
  <si>
    <t>اتخيلو راني نقرا بالمادة</t>
  </si>
  <si>
    <t>Mliha</t>
  </si>
  <si>
    <t>تربية مدنية</t>
  </si>
  <si>
    <t>راح نبكي</t>
  </si>
  <si>
    <t>مالا المرسوم التنفيذي مافيهش اصلا معالمة 3 خاوتي</t>
  </si>
  <si>
    <t>Maybe I should be a lawyer</t>
  </si>
  <si>
    <t>Yup 7na tani yzidolna 2000da la bourse by that time</t>
  </si>
  <si>
    <t>مكانتش محلولة اصلا هذاك الوقت</t>
  </si>
  <si>
    <t>"Khawti n9dr n9ra medicine and IGSTA at same time ??!" vibes xD</t>
  </si>
  <si>
    <t>مالا قالولكم راهي ثنائية</t>
  </si>
  <si>
    <t>هاذو هذا وين راكم تشوفو فيهم</t>
  </si>
  <si>
    <t>راني نحوس على المرسوم الجديد</t>
  </si>
  <si>
    <t>حكاية 11 الف سرير سمعتها قبل ما ندخلو ل 6 😂</t>
  </si>
  <si>
    <t>ياودي شايفينهم من قبل حكايتها لحظة ادراك برك</t>
  </si>
  <si>
    <t>اضربي النح مالا</t>
  </si>
  <si>
    <t>بلي مافيهاش الفردية</t>
  </si>
  <si>
    <t>ih .. yb9alek 23hrs tdir fihm sport w rotinek lyawmi</t>
  </si>
  <si>
    <t>صحا القاولي شا نكتب في ورقة الاضراب حمبوكم</t>
  </si>
  <si>
    <t>راه هنا مات</t>
  </si>
  <si>
    <t>علابالك بلي تبالي اشعار بالاضراب يفوت على المحكمة</t>
  </si>
  <si>
    <t>مانيش متأكد بصح مالف نشوف من قبل يهدرو هكا</t>
  </si>
  <si>
    <t>معلوماتي المحدودة بالقضاء والمحاماة ماتخلينيش نأكد</t>
  </si>
  <si>
    <t>انا وماعنديش معلومة</t>
  </si>
  <si>
    <t>نحن نخسر القضية ازدقائي 🥲</t>
  </si>
  <si>
    <t>طحمست عمبالي، بصح صدقا ماكانش حاجة على أساسها نقولو بلي "الإقامة الفردية حق"</t>
  </si>
  <si>
    <t>نصبرو تبالي طراش للاثنين كيما قال توفيق وخلاص</t>
  </si>
  <si>
    <t>المهم كشما تلقاو قولولي</t>
  </si>
  <si>
    <t>الأخت الاقامات هادوك ڤااع للقطب التكنولوجي ومادام ماتعمروش بطلبة القطب، الغرفة الفردية حق</t>
  </si>
  <si>
    <t>I think we wait till la décision tae lundi maybe we wouldn't need any strike, being defensive could make things worse</t>
  </si>
  <si>
    <t>I agree 💯</t>
  </si>
  <si>
    <t>Dirouli resumé 🥲</t>
  </si>
  <si>
    <t>We'll wait till Monday to hear what they have decided n decide what we're gonna do</t>
  </si>
  <si>
    <t>&lt;@455585882469040146&gt;</t>
  </si>
  <si>
    <t>kayan f youtube</t>
  </si>
  <si>
    <t>https://youtu.be/3iqFGt9PESE?feature=shared</t>
  </si>
  <si>
    <t>38:39</t>
  </si>
  <si>
    <t>&lt;@807375299192553482&gt;</t>
  </si>
  <si>
    <t>this terrifies 2 years ago ☠️</t>
  </si>
  <si>
    <t>He said مبدئيا</t>
  </si>
  <si>
    <t>لاقراف مينتا تبدا</t>
  </si>
  <si>
    <t>رحيم متحمس</t>
  </si>
  <si>
    <t>Let’s go Rahim 😼😼😼</t>
  </si>
  <si>
    <t>هذا قاع جا من ارك النمل</t>
  </si>
  <si>
    <t>كي تكون وحدك تقدر تتدبرس الاز مشي كيما يزاحمك واحد</t>
  </si>
  <si>
    <t>ولا مبعد تبدا المشاكل تع الرقاد و الحس</t>
  </si>
  <si>
    <t>حتان حوست عليه باه عرفت وشنو هذا ارك النمل</t>
  </si>
  <si>
    <t>Wait wt 👀</t>
  </si>
  <si>
    <t>I'll support y'all</t>
  </si>
  <si>
    <t>Wnti madirich ya ikram ddin</t>
  </si>
  <si>
    <t>نشجعكم</t>
  </si>
  <si>
    <t>Soon</t>
  </si>
  <si>
    <t>Yadra</t>
  </si>
  <si>
    <t>Rana tnin</t>
  </si>
  <si>
    <t>Jma3a Today is Monday Any news?</t>
  </si>
  <si>
    <t>منين خرجت نتا؟ كنت نكتب حتان يخرجلي مون يقول يادرا</t>
  </si>
  <si>
    <t>what was supposed to happen b tnin</t>
  </si>
  <si>
    <t>التوفيق قال اصبرو للاثنين يبان كلش</t>
  </si>
  <si>
    <t>I know 3ndo 3ala9 b i9ama</t>
  </si>
  <si>
    <t>ok</t>
  </si>
  <si>
    <t>duk nchoof</t>
  </si>
  <si>
    <t>Bsah byna mch tnin sbah😂</t>
  </si>
  <si>
    <t>&lt;@681238662453002271&gt;</t>
  </si>
  <si>
    <t>الله يسهل عليهم راهم ديجا روطار</t>
  </si>
  <si>
    <t>Soumia télégramme</t>
  </si>
  <si>
    <t>Okok 😂</t>
  </si>
  <si>
    <t>li 9alo toufik  b tnin ychoof m3a toufik</t>
  </si>
  <si>
    <t>psq mahelma 3 mzal ma3mbalhumch</t>
  </si>
  <si>
    <t>Tbh I think they know At least lmoudira They just want to hide until we get surprised</t>
  </si>
  <si>
    <t>brahim, gali mazal lel an chnaber ahum individuel</t>
  </si>
  <si>
    <t>w l i9amat lokhrin rahum y3amro chnaber</t>
  </si>
  <si>
    <t>Lyoum lundi kach ma ban</t>
  </si>
  <si>
    <t>Wa9ila bghitah at 00:00 yji ygoullek ?</t>
  </si>
  <si>
    <t>رانا عشرة ايام على الدخول ومزال ماهيش باينة لاسيتي ماشي على اليوم بالذات نهدر على شحال وهوما يقولو مزال ماتبان مزال وكتاه مالا تبان هاذي؟!</t>
  </si>
  <si>
    <t>insha'Allah fiha khir</t>
  </si>
  <si>
    <t>Ya shaker Normalement hna walefna 😂😂 techfa 3am li fat dkhelna ma3lablnach meme pas wach ne9raw f term 1</t>
  </si>
  <si>
    <t>Knowing what we'll study this year feels like a trap  There's something they're hiding XD</t>
  </si>
  <si>
    <t>xD tchfa l3am lawl ki ma3labalnach b walou</t>
  </si>
  <si>
    <t>That's why lpromo ta3na za3ima</t>
  </si>
  <si>
    <t>5las monday wmaban walou 😭</t>
  </si>
  <si>
    <t>مافهمت والو</t>
  </si>
  <si>
    <t>Shaker is shaking 😭😭😭</t>
  </si>
  <si>
    <t>Yo guys machi hadi hya ?</t>
  </si>
  <si>
    <t>Hilo khawti</t>
  </si>
  <si>
    <t>Gotolna fiha jdid b ltnin</t>
  </si>
  <si>
    <t>Kech jdid?</t>
  </si>
  <si>
    <t>تهدئة الشعب</t>
  </si>
  <si>
    <t>وش قالة</t>
  </si>
  <si>
    <t>و</t>
  </si>
  <si>
    <t>maban walo</t>
  </si>
  <si>
    <t>تقنية المسامح كريم</t>
  </si>
  <si>
    <t>Rip my name</t>
  </si>
  <si>
    <t>Yes ra7 yft7ouha bs7 beni messous rahi en travaux</t>
  </si>
  <si>
    <t>It's enough bach yfergho wehda mn les cites</t>
  </si>
  <si>
    <t>الخاوة انهم يتمسخرون بنا</t>
  </si>
  <si>
    <t>La grève Ndirouha w liqama nroublouha 😂</t>
  </si>
  <si>
    <t>Na9der nebki drk 😂</t>
  </si>
  <si>
    <t>&lt;@807375299192553482&gt; انطلاق العمليه</t>
  </si>
  <si>
    <t>they trippin .. like around 10d wnrj3o so im pretty sure they already know الاجراءات .. if they are receiving more resources (beds and so on) ...</t>
  </si>
  <si>
    <t>Aw kol wahed Wech yhki</t>
  </si>
  <si>
    <t>or maybe kol promo w kifah (but still hkak w mafratch if &gt;1700)</t>
  </si>
  <si>
    <t>انتهت حلول الأرض ، الأمر متروك للعنف يجيب</t>
  </si>
  <si>
    <t>https://tenor.com/view/ah-shit-here-we-go-again-ah-shit-cj-gta-gta-san-andreas-gif-13933485</t>
  </si>
  <si>
    <t>Ana waleft we7di 5awti 🥲</t>
  </si>
  <si>
    <t>I called ma3youf gali 7aja mahi bayna for now</t>
  </si>
  <si>
    <t>chkoun ma3youf?</t>
  </si>
  <si>
    <t>شكون بغا يكون معايا فالشومبرا، خاوتي والله نظيف و منديرش لحس فالليل</t>
  </si>
  <si>
    <t>&lt;:pepecry:979070412124213279&gt; &lt;:pepecry:979070412124213279&gt;</t>
  </si>
  <si>
    <t>Wa7d ta3 iwa2</t>
  </si>
  <si>
    <t>اودي واحد ماراه باهي chambre double</t>
  </si>
  <si>
    <t>كفاه يعني حاجة ما بانت و حنا عشر يامات و نرجعو</t>
  </si>
  <si>
    <t>w manjriich f chambrea T-T</t>
  </si>
  <si>
    <t>كيشغل باغيها انا</t>
  </si>
  <si>
    <t>هاذاك لي تحتي لي يتعذب ماشي لي معايا 🙄</t>
  </si>
  <si>
    <t>متخافش امهند منجريش كي يكون واحد معايا 😂😂</t>
  </si>
  <si>
    <t>lmohim nwli fesdisi if double</t>
  </si>
  <si>
    <t>كيشغل راني باغي انا، راني متقبل الامر الواقع هذامكان</t>
  </si>
  <si>
    <t>تاع فيسديس على الاقل شومبرا اوسع  حنا باطة تاع سردين</t>
  </si>
  <si>
    <t>انا كون فيسديس منديرش اقامة اصلا</t>
  </si>
  <si>
    <t>قريبة ليا</t>
  </si>
  <si>
    <t>انا ومانديرش ساعة ونص في الطريق عادي</t>
  </si>
  <si>
    <t>mymedolnach asslan, i meant ndiro greve kima fesdis xD</t>
  </si>
  <si>
    <t>Hadouk Jami fat 3am madarouch grève 😂😂</t>
  </si>
  <si>
    <t>awddi wllah ghir ytiriw brk , li yahder m3ahem mn b3id ygololo individuelle , w li yro7 l3endhm ygololo 2 f chambra</t>
  </si>
  <si>
    <t>Heey, lkhawa Ida akm habin diru kch haja concernant la cité madabina nabdaw mn doka</t>
  </si>
  <si>
    <t>Psq b9aw 10 jours brk</t>
  </si>
  <si>
    <t>Yes we should put all our pressure this week</t>
  </si>
  <si>
    <t>Ytmahablo bikim ga3, rahi bayna w mahabinch ygoulou psq 3ambalh9m nahablo 3lihom</t>
  </si>
  <si>
    <t>بسم الله نبدأ متعة جديدة</t>
  </si>
  <si>
    <t>الراس يطير</t>
  </si>
  <si>
    <t>Goulou saha 3ad yacine ydiro 3lih</t>
  </si>
  <si>
    <t>Khawti ndmt li mabdltch l'école had l 3am</t>
  </si>
  <si>
    <t>3la khatr ana manhchmch w manokhodch ray mlakhar</t>
  </si>
  <si>
    <t>علاه وين كنتي باغية تروحي ؟</t>
  </si>
  <si>
    <t>وش صرالك مريم 😂</t>
  </si>
  <si>
    <t>Ana insan mayahchmch w safi 🥲</t>
  </si>
  <si>
    <t>الطفلة لي هدرت راحت للاسيتي ومدت المفتاح للمديرة وسقساتها قاتلها راكم زوج في لاشومبر سما المديرة لي قالت ولخرين تاع الادارة راهم يسكتو فينا برك ويقولو مابان والو</t>
  </si>
  <si>
    <t>المهم خاوتي ياك عندنا عامين في ليكول</t>
  </si>
  <si>
    <t>كل عام كاين الإضراب العظيم</t>
  </si>
  <si>
    <t>مستحيل يكون مابان والو ومزال 10 ايام على لارونتري وقتاه حيوجدو لاسيتي مال</t>
  </si>
  <si>
    <t>الإضراب العظيم تاع هاذ العام راه بان</t>
  </si>
  <si>
    <t>وقاتلها ميقدروش يحلو 5 هاد العام بصح يديرو حل</t>
  </si>
  <si>
    <t>L7el nbatou 3nd 7amid</t>
  </si>
  <si>
    <t>Why not wait till they open campus  Some people ( elli yesoknou grab ) go and check if individual or not  If not individual, people stay in their homes hta yefahmou rwahhom w yfarej rabbi</t>
  </si>
  <si>
    <t>I don't get how exactly u still have hope bli rahi fardiya 🥴</t>
  </si>
  <si>
    <t>Jma3at la 4 l adabiyet are choosing their roommates</t>
  </si>
  <si>
    <t>Wntoma have hope 🥴</t>
  </si>
  <si>
    <t>Rana 1700 lkhout, en cas nsito</t>
  </si>
  <si>
    <t>Ida 93edna f dar w sketna kli absence, i9ama ma3endhoumch problem Ida wa7ed fina maja</t>
  </si>
  <si>
    <t>Khawti 300 li rah yb9aw fardiya promo 1 homa li lihom priority fihom</t>
  </si>
  <si>
    <t>oh yuh forgot about that XDDD</t>
  </si>
  <si>
    <t>Lsl rass ytir  Ana ghadi noskon f la fac ga3</t>
  </si>
  <si>
    <t>fi mizek depresh lmota7amiss myrohch y9ra? x)</t>
  </si>
  <si>
    <t>not hope but to make sure since kol wahed cha rah ygoul lol</t>
  </si>
  <si>
    <t>Lprblm marahch ghi f rooms. La cité ga3 ra7 tt3amer , risto ,lma w koulch</t>
  </si>
  <si>
    <t>Bata zalami6 kifh ndiro 2 khawti My fridge 3andh priority 3la l 3bed</t>
  </si>
  <si>
    <t>reminded me of after l3id last time</t>
  </si>
  <si>
    <t>Wektah nbdaw</t>
  </si>
  <si>
    <t>Douche w sanitaire (hachakoum) 🥲</t>
  </si>
  <si>
    <t>Bayna mli nodokhlo direct</t>
  </si>
  <si>
    <t>best days ta3 school are the days we don't go to it xD  i wonder on why ghady ndiro idrab in the fourth year xD</t>
  </si>
  <si>
    <t>Dok tban 🤣</t>
  </si>
  <si>
    <t>i suspect la bourse</t>
  </si>
  <si>
    <t>Nooo😭</t>
  </si>
  <si>
    <t>problem rahom bzf xD</t>
  </si>
  <si>
    <t>Mayzidouch f la bourse or probably houssem yetfaker les iPads</t>
  </si>
  <si>
    <t>They never dare</t>
  </si>
  <si>
    <t>🙂 if m7louch i9ama jma3t Alger yro7o y9raw</t>
  </si>
  <si>
    <t>depresh mt9l9ch rohek greve khfifa (aka. wa3ra) brk wtrj3o t9raw</t>
  </si>
  <si>
    <t>like we go there and stay 2 in the rooms and not going to school xD ?  i9ama tjihm 3la el gostu</t>
  </si>
  <si>
    <t>Mich school Don't mix up things</t>
  </si>
  <si>
    <t>Li yrou7 o9sim billah ghir nbahdloh , rana ndarbo 3la 7a9na w 7a9hom</t>
  </si>
  <si>
    <t>Mantal2ouch l rooms</t>
  </si>
  <si>
    <t>Manoklouch f resto</t>
  </si>
  <si>
    <t>🙂win nro7o mala</t>
  </si>
  <si>
    <t>Wnb9aw f la cours ta3 la cité</t>
  </si>
  <si>
    <t>Nights ntchrdo, norogdo f la fac mayhamch</t>
  </si>
  <si>
    <t>legend start idrab when ykon late fi doros xDD</t>
  </si>
  <si>
    <t>ki ndiro greve li myrohch nkhlsolo karan</t>
  </si>
  <si>
    <t>Lsl no sokna and some fawda f la cours</t>
  </si>
  <si>
    <t>Aaaa haka njiw bla bagage</t>
  </si>
  <si>
    <t>uk this does not make sense right ?</t>
  </si>
  <si>
    <t>Literally I don't care about other promos especially te3 had l 3am</t>
  </si>
  <si>
    <t>Kima rahm mkhachnin risanhm , nkhachno risanna 7na , douk manach sghar bach ya7choulna b zouj kelmat</t>
  </si>
  <si>
    <t>nah this way none will come and agree .. it doees not work like this</t>
  </si>
  <si>
    <t>If haka nro7o around le 19 wl le 20 ndirou l7ass</t>
  </si>
  <si>
    <t>Tfarjti chwi 3ich safari 3labalk sah</t>
  </si>
  <si>
    <t>I don't care ana nawiya norgod f spots ta3 les clubs Rah 3andna 4 rooms f la fac khawti 😌</t>
  </si>
  <si>
    <t>+ la bib</t>
  </si>
  <si>
    <t>I'm talking about 1st promo</t>
  </si>
  <si>
    <t>Dead 🤣</t>
  </si>
  <si>
    <t>bghit n9olha but didn't want to ruin the serious vibe xDD</t>
  </si>
  <si>
    <t>😂haka 10 in room sis</t>
  </si>
  <si>
    <t>Wah bayna I was kidding malko hblto khawti</t>
  </si>
  <si>
    <t>plot twist: school tghle9 at 9</t>
  </si>
  <si>
    <t>Room mst3a wklimatizi sis</t>
  </si>
  <si>
    <t>pov : hnoda yjoblna la police ida b9ina over 9</t>
  </si>
  <si>
    <t>Cool 😂</t>
  </si>
  <si>
    <t>remember ki jbdna 3la greve awl merra had l3am w9oltkom we lost weapons, ig we lost houssem</t>
  </si>
  <si>
    <t>🙂UK I thought u serious for a sec</t>
  </si>
  <si>
    <t>Ydéronjik hndi gollo miri zindigui</t>
  </si>
  <si>
    <t>Bsh well srxly talking dok Kifh ndiro grv 3la la cité</t>
  </si>
  <si>
    <t>tl9a Shah Rukh Khan zadem m3ahom z3ma lboss</t>
  </si>
  <si>
    <t>meri* zindagi*</t>
  </si>
  <si>
    <t>t3rfi 18 kalb li ydoro bara fi lil xD ?</t>
  </si>
  <si>
    <t>Wth 🤣</t>
  </si>
  <si>
    <t>Feeling is trying,t5lt 😂🙂</t>
  </si>
  <si>
    <t>Ki sralo hadak l bayan li konti ra7 tktbih</t>
  </si>
  <si>
    <t>كيما توقعتها حرفيا</t>
  </si>
  <si>
    <t>اودي علابالي راني قلتهالكم من قبل</t>
  </si>
  <si>
    <t>Hadek sahl lyoum nkmlo</t>
  </si>
  <si>
    <t>كي يحلو تكون طفرت</t>
  </si>
  <si>
    <t>Rah Jani l ✨️Ilham✨️</t>
  </si>
  <si>
    <t>Mli not wana nhaws 3l machakil aslan</t>
  </si>
  <si>
    <t>Sma fiha</t>
  </si>
  <si>
    <t>Not really</t>
  </si>
  <si>
    <t>Idk 😐</t>
  </si>
  <si>
    <t>Khalouni netferej brk 😐</t>
  </si>
  <si>
    <t>khatra we jumped fog 7ayt aya jani wa7d exactly talking like this,b9it chab3 da7k till i realized bli howa hndi w mn nyto xD</t>
  </si>
  <si>
    <t>Khawti rani f wahd l mood ta3 vr haba nassisini bnedm</t>
  </si>
  <si>
    <t>نقولولهم هكا حابين ديروهم زوجية نحيونا من الحساب</t>
  </si>
  <si>
    <t>Haya nahargo la cité 🙂</t>
  </si>
  <si>
    <t>kayna,ya3tik b 7aba ta3 "next year inshallah"</t>
  </si>
  <si>
    <t>This is a weak state, psq hna li ttafar fina</t>
  </si>
  <si>
    <t>Njib les pneus ?</t>
  </si>
  <si>
    <t>Khasna smth good</t>
  </si>
  <si>
    <t>&lt;@700379394383937607&gt; &lt;@681238662453002271&gt;  There's a problem ==&gt; India xD</t>
  </si>
  <si>
    <t>El baroud ?</t>
  </si>
  <si>
    <t>Fiha 🔥🔥🔥🔥</t>
  </si>
  <si>
    <t>Haka yab9aw les problèmes kima resto w lma, Sama mahich solution 💀</t>
  </si>
  <si>
    <t>&lt;@934516146105888819&gt; &lt;@946710636883243029&gt; jibou m3akom</t>
  </si>
  <si>
    <t>Kayn rwad</t>
  </si>
  <si>
    <t>Choufi samag rani déjà mthamsa, matzidinich</t>
  </si>
  <si>
    <t>ايه تكون طفرت الادبيات يشدو لي شومبر تاعهم ال 5 تضرب شهرين باه توجد يقولك ماعندي مانديرلك</t>
  </si>
  <si>
    <t>Yuh forgot they exist 🥲 Ma yrouhouch l their campus hadou ? 😐</t>
  </si>
  <si>
    <t>water ykml 2 times faster xD  max half a day every 2 days</t>
  </si>
  <si>
    <t>Let’s go to the beach</t>
  </si>
  <si>
    <t>تخاف يقولك هاذوك نريقلوهم والشومبرة زوجية ايا وش نقولو ثماك؟</t>
  </si>
  <si>
    <t>Saha khawti say smth useful wla nahargo l i9ama</t>
  </si>
  <si>
    <t>Kifh derna</t>
  </si>
  <si>
    <t>هاهي لي راه تجهلني</t>
  </si>
  <si>
    <t>✨ samag ✨</t>
  </si>
  <si>
    <t>3la wach rakom tahadro 💀</t>
  </si>
  <si>
    <t>Ana wla the fact ? 🥲</t>
  </si>
  <si>
    <t>&lt;@891047303497015306&gt; &lt;@946710636883243029&gt; &lt;@212890114626420736&gt; our time has come</t>
  </si>
  <si>
    <t>3la el sokna</t>
  </si>
  <si>
    <t>The fact</t>
  </si>
  <si>
    <t>lmohim bach nfarriwha daba, ay bayna i9ama are so damn aware .. and it is 99% dual rooms greve fiha fiha .. but how should we do it now? i cannot see a way to do it now ..  rah n9ollo l students mtrohoch l i9ama? majayyach and there will always be those samteen or those li msm3ouch and tteffer ghir fina hna nkmlo nktbo an official letter? we do not have a very valid proof bli our rooms are individual except for what came in let 10 about special rooming for ENSM nsnaw hta nroho tmak ki thel i9ama, is one ligical trial, but as you said, it will be chwya late especially if deja hto m3ak wahed or whatsoever</t>
  </si>
  <si>
    <t>Wech yrigel yzid Hdd lel ristau? Ki yeftah bothe sides hadok mayrfdch 1700</t>
  </si>
  <si>
    <t>chouf private chaghady nrsslk xDDD</t>
  </si>
  <si>
    <t>روح ريقل كواغطك روح</t>
  </si>
  <si>
    <t>Well khawti good luck ✨</t>
  </si>
  <si>
    <t>انسحاب تكتيكي</t>
  </si>
  <si>
    <t>astad3i nima wjma3to nghl9o lpole kaml mchi ghir i9ama kima ghl9o  universite t3 batna T-T</t>
  </si>
  <si>
    <t>Ta3 manrohoch ga3 mich vrm solution</t>
  </si>
  <si>
    <t>Psq l'école li troh</t>
  </si>
  <si>
    <t>'paris la belle vie' picture</t>
  </si>
  <si>
    <t>Whoma ma3andhomch 3ala9a</t>
  </si>
  <si>
    <t>Nah such talks make me stressed I can barely stay focused 🙂 Bye 😐</t>
  </si>
  <si>
    <t>Aya khawti kayn wahd newbie jay psyco</t>
  </si>
  <si>
    <t>بصح ماكانش كيفاش نروحو نقراو بلا ماندخلو للي شومبر</t>
  </si>
  <si>
    <t>يا مهند عندك الحق في كلش غير في تاع نستناو حتان نروحو مانيش واجد نشقى 300 كيلو بالباقاج باه مانلقاش وين نحطو هاذي اللولة الثانية ثماك يكونو الادبيات داو ال 4 ماتقدرش تخرجهم منها وال 5 ديجا ماهيش واحدة يقولك ماعندي مانديرلك ويبدا يرطبلك الهدرة بلي اصبرو والتبلعيط هذا لي يخرج البنادم من حبال عقلو تسما لازم ضرك نديرو حل حسب وش قالي معيوف قالي بلي 17 يتحلو الاقامات (مانعرف اذا راه صحيح) تسما القرار هذا اليامات يخرج</t>
  </si>
  <si>
    <t>Mli dkhal whowa yahki bli ghadi yokhng li yhotoh m3eh wla yfajar la cité 🤣</t>
  </si>
  <si>
    <t>و زيد اذا الغاشي راح و داو حوايجهم والديهم بعد رح يضغطو عليهم يدخلو بمعنى تطفرت</t>
  </si>
  <si>
    <t>Elbouzi hada cha mtfarj?</t>
  </si>
  <si>
    <t>طلع مكحلة معاك</t>
  </si>
  <si>
    <t>Exactly, khasna nchoufou kifh tsra</t>
  </si>
  <si>
    <t>the more yba3doha the better for them</t>
  </si>
  <si>
    <t>ال4 يمدو غرف فردية للادبيات 😂😂</t>
  </si>
  <si>
    <t>Rani ne9ra analyse 💀</t>
  </si>
  <si>
    <t>مسجون في الغربة</t>
  </si>
  <si>
    <t>Khawti cha raykoum nroho bkri</t>
  </si>
  <si>
    <t>kifah drna mala? as a trial from now</t>
  </si>
  <si>
    <t>من أجل البقاء</t>
  </si>
  <si>
    <t>ايه  كي طلع حوايج راح تخليهم برا؟ باينة لازم تحطهم في بلاصة تحطهم فليكول؟!!! تسما كي تطلع بالحوايج راك مجبر يا تقول لوالديك يعاودو يهبطوهملك ويتبراو منك يا تحطهم فلاشومبر ويكون ثماك قضي الامر</t>
  </si>
  <si>
    <t>خممت فيها</t>
  </si>
  <si>
    <t>Chghol mankhalouch hatan 2 jours 9bl loraya</t>
  </si>
  <si>
    <t>Smana l jaya ntal3o, bla baguage</t>
  </si>
  <si>
    <t>Ndiro chwi fawda</t>
  </si>
  <si>
    <t>Slm khawti sah les chambre msh ind??</t>
  </si>
  <si>
    <t>W nchoufo tani cha rah ysra gdgd</t>
  </si>
  <si>
    <t>صحا النوم</t>
  </si>
  <si>
    <t>India khir</t>
  </si>
  <si>
    <t>Wmba3ad l baggage yban</t>
  </si>
  <si>
    <t>ربي يعينك</t>
  </si>
  <si>
    <t>صباح الخير  ملي عرفتك ونتي روطار</t>
  </si>
  <si>
    <t>imagine trfd frigider everywhere you go xD</t>
  </si>
  <si>
    <t>Cha golto</t>
  </si>
  <si>
    <t>راني خايف نهدر هدرة خاطية</t>
  </si>
  <si>
    <t>Just one question, 3lach el adabiyat yedou les chambres? Darokom m3ahom?</t>
  </si>
  <si>
    <t>Fact 😭🤣🤣</t>
  </si>
  <si>
    <t>Meriem lazeem nktbou اشعار بالاضراب w nb3touh l l'école  و مديرية الخدمات</t>
  </si>
  <si>
    <t>Ha l khawa</t>
  </si>
  <si>
    <t>meri zindagi teri meri</t>
  </si>
  <si>
    <t>ايه  اذا فات ووصلت للدخول ثماك خلاص كلاك فوكس</t>
  </si>
  <si>
    <t>Hada fiha</t>
  </si>
  <si>
    <t>و العياذ بالله</t>
  </si>
  <si>
    <t>داو ال 4</t>
  </si>
  <si>
    <t>Wait bs7 who says sa9sitohom??</t>
  </si>
  <si>
    <t>اجماعة ارجعو تسباميو ضرك ثاني</t>
  </si>
  <si>
    <t>it is obvious</t>
  </si>
  <si>
    <t>Iiih mor hada Ida ma darou walou ndiru la grève direct, w ki ysm3ou haka rah ydirou Hal</t>
  </si>
  <si>
    <t>وحدة راحت وقالتلها المديرة</t>
  </si>
  <si>
    <t>خاوتي هاتولنا حل كفاه نديرو و بزايد من الهدرة هكاك</t>
  </si>
  <si>
    <t>Greve✨️</t>
  </si>
  <si>
    <t>🔴🔴🔴🔴🔴🔴🔴🔴🔴🔴🔴🔴🔴🔴🔴🔴🔴🔴🔴🔴🔴🔴🔴🔴  MY SUGGESTION IS  Nroho next week, bla baggage, we see cha kayn, nkouno fi ghachi, nbyno bli fiha grv, wnbdawha 9bl l9raya beh mantprisawch  Cha golto</t>
  </si>
  <si>
    <t>لي باينة ضرك هي spam نسباميو جد والديهم</t>
  </si>
  <si>
    <t>Jma3a la 5 kemlou khedmoha?</t>
  </si>
  <si>
    <t>والو هاذيك حاجة ماهي واجدة فيها حسب وش قالو</t>
  </si>
  <si>
    <t>I'm in</t>
  </si>
  <si>
    <t>Non</t>
  </si>
  <si>
    <t>Ana nchouf nrou7ou m3a dekhla w ndekhlou les chambres 3adi jidan w tebda la greve : youmin lewlin f la cité w troisième jour n93doulhoum 9dem portail ta3 dou 7etta yst9blouna</t>
  </si>
  <si>
    <t>نطلع ايه</t>
  </si>
  <si>
    <t>probably not,it will take some more time</t>
  </si>
  <si>
    <t>Bs7 nro7ou nahadrou ghi 3lina 7na like ghi promo nte3na ykhelouna ind?</t>
  </si>
  <si>
    <t>Lala</t>
  </si>
  <si>
    <t>مع الدخلة كي تدي شومبر دوبل ؟</t>
  </si>
  <si>
    <t>Cha raykom nroho nchoufoha tan?</t>
  </si>
  <si>
    <t>agree bzf ,some people just can't come without their things like can't go to wargla and return again</t>
  </si>
  <si>
    <t>Ki tefte7 la cité</t>
  </si>
  <si>
    <t>We can nprissiwhom f lwar9a Psq I guess rahi mbniya khasha materiel  Fi 10 jours jib sra rabi ysahal</t>
  </si>
  <si>
    <t>اه اوكي كنت حاطك تقصدي الدخول الجامعي</t>
  </si>
  <si>
    <t>Ida fouti dkhalti la chambre tafrt fik</t>
  </si>
  <si>
    <t>Haka ybl3tk w ça y est</t>
  </si>
  <si>
    <t>انا قلت اذا تفرت ودخلو معانا ناس جدد بسيف نقولولهم يفتحوهالنا فردية لينا وخلاص باش ما نخلطوهاش في 3 ونخلعو الناس الجدد</t>
  </si>
  <si>
    <t>Nn yroho ga3</t>
  </si>
  <si>
    <t>Lzm nkouno f ghachi</t>
  </si>
  <si>
    <t>Lahmer w ya delaliiii</t>
  </si>
  <si>
    <t>Actually kayen Nass b3ed so they probably won't come smana ljaya la greve Aslan</t>
  </si>
  <si>
    <t>Sah, I'm thinking as if ga3 jayin kima setif w batna</t>
  </si>
  <si>
    <t>Ik I meant esq ma6leb nte3na anou ghi promo nte3na yrej4oulna ind wl ge3 IGSTA</t>
  </si>
  <si>
    <t>I like that ✨</t>
  </si>
  <si>
    <t>اضعف الايمان حنا البرومو اللولة نديو غرفة فردية خاطر عامين وحنا هكاك مستحيل تقدر توالف على انك شومبرة تتقسم  مع واحد</t>
  </si>
  <si>
    <t>على الاقل لي قادر ماشي شرط كامل لي بعيد طول معذور بصح لي يقدر مذابيه</t>
  </si>
  <si>
    <t>Wesh sari</t>
  </si>
  <si>
    <t>Wah</t>
  </si>
  <si>
    <t>Most of us fiha 5 sway3 wla brk</t>
  </si>
  <si>
    <t>Machi individual &lt;@578643557351555113&gt;  🥲</t>
  </si>
  <si>
    <t>المسلسل تاع الاقامة</t>
  </si>
  <si>
    <t>Aslan koun njibo ghir setif w batna w l9bayl ndiro 9abila</t>
  </si>
  <si>
    <t>Cheft &lt;@756458120795914311&gt; hder 3reft it’s the end 😭</t>
  </si>
  <si>
    <t>True</t>
  </si>
  <si>
    <t>dakhloh 7abss,khrj zad hdr 3lihom zado dkhloh 7abss xDDDD</t>
  </si>
  <si>
    <t>Soooo?</t>
  </si>
  <si>
    <t>مكانش واحد عندو اتصال بالتوفيق؟</t>
  </si>
  <si>
    <t>Guys let talk with the school then</t>
  </si>
  <si>
    <t>Ana I can't come unfortunately</t>
  </si>
  <si>
    <t>mkan ma dakhlo howa honestly</t>
  </si>
  <si>
    <t>ماعندهم ما يقضيولك</t>
  </si>
  <si>
    <t>Si we just called him and he said they're studying it</t>
  </si>
  <si>
    <t>هو لي قال اصبرو للاثنين</t>
  </si>
  <si>
    <t>N9ololhom u promise beli indiv so houma y7elouha</t>
  </si>
  <si>
    <t>Bayna ha ygoulk yes</t>
  </si>
  <si>
    <t>I love toufik and za3im w ga3 Bsh hna I'm sorry no confiance hatan tokhroj haja rasmiya</t>
  </si>
  <si>
    <t>Jma3at chamal at least, you agree nroho bkri?</t>
  </si>
  <si>
    <t>I believe  we can do something</t>
  </si>
  <si>
    <t>They said the 5 isn't very ready and white what happened last year with the girl fell it's best with two. So if do anything we have to do it now before any decision is official</t>
  </si>
  <si>
    <t>Hadi lzmlha announcement</t>
  </si>
  <si>
    <t>لازم يقولو مدينالكم اقامة اخرى ولا ماكانش</t>
  </si>
  <si>
    <t>التبلعيط تاعهم يحكموه عندهم</t>
  </si>
  <si>
    <t>Oui</t>
  </si>
  <si>
    <t>Bs7 nro7o fi nhar w nerj3ou too much</t>
  </si>
  <si>
    <t>Yes But let's talk about a date Cuz kayne yamat win I can't go</t>
  </si>
  <si>
    <t>At least ki tefte7</t>
  </si>
  <si>
    <t>Also ihsas li beh yji l alg khash ytraverssi l kharita 🤣</t>
  </si>
  <si>
    <t>مايهمش الحل المهم غرفة فردية يدبرو ريوسهم كيفاه يديروها شغلهم ماشي شغلي</t>
  </si>
  <si>
    <t>ana personally can't go without brinign all my things,donc ida jit n7othom then we do what's needed to be done</t>
  </si>
  <si>
    <t>bringing</t>
  </si>
  <si>
    <t>اودي راهي تقصد السمانة الجاية ماشي نهار الدخول</t>
  </si>
  <si>
    <t>Same</t>
  </si>
  <si>
    <t>Honestly 9ader yroh wahed ye3ref yahder he could make a difference</t>
  </si>
  <si>
    <t>3aytlou lyoum w Gali ahi mkhalta 💀 ( t9dr tafhm Bli ha twli a 2 )</t>
  </si>
  <si>
    <t>Sma no need tji bkri ig</t>
  </si>
  <si>
    <t>قصدي كون يقولو فردية بلا مايقولو مدولنا اقامة اخرى مانصدقوهمش</t>
  </si>
  <si>
    <t>I don't think we should wait until they open because by then they would have already decided, we have to do something before then</t>
  </si>
  <si>
    <t>مدام قال راهي مخلطة تسما ماحبش برك يقولها ديراكت</t>
  </si>
  <si>
    <t>Rabbani tissmssilt b3ida b 2m 3la alger w tgouli too much</t>
  </si>
  <si>
    <t>I believe even with two people loukan kteb Rebbi she will fall 💀💀💀</t>
  </si>
  <si>
    <t>I'm not from el chamal but nji</t>
  </si>
  <si>
    <t>What excuse is this 💀</t>
  </si>
  <si>
    <t>انا لي طول نديرها 🙂</t>
  </si>
  <si>
    <t>Exactly 😢</t>
  </si>
  <si>
    <t>Yek batna you are chamal</t>
  </si>
  <si>
    <t>اذا نتا ماشي الشمال مالا انا من التشاد ول</t>
  </si>
  <si>
    <t>Zemer like nrou7 sba7 nerje3 3shiya🌝 maderna walou</t>
  </si>
  <si>
    <t>men biskra w lta7t ybda ljanoub makalah tdir Lseba</t>
  </si>
  <si>
    <t>y7ssl howa wa7do this way</t>
  </si>
  <si>
    <t>Machi oulad jlal chamal 😂</t>
  </si>
  <si>
    <t>Ya ymma ya ymma</t>
  </si>
  <si>
    <t>درتها قبل</t>
  </si>
  <si>
    <t>man nta ro7t llb7r ktr mni ghir askot xDDD</t>
  </si>
  <si>
    <t>مذابينا كون كاش واحد قريب من البرومو تاعنا يفوتلهم اليومين هاذو</t>
  </si>
  <si>
    <t>Chamal = 🏀 w atla3</t>
  </si>
  <si>
    <t>حسبتها تهدر على تاع السواحل 😂</t>
  </si>
  <si>
    <t>نجيب ضرك نقولك كلمات ملاح</t>
  </si>
  <si>
    <t>I'm ready bach nroh nehdar m3ahom seriously like ma3endhom maydiroli</t>
  </si>
  <si>
    <t>Just one person won't make a big difference, it has to be a lot of people or we have to write a petition or something</t>
  </si>
  <si>
    <t>R both</t>
  </si>
  <si>
    <t>ربي يحفظك يا البوزي اذا قدرت ديرها  ولي يقدر يزيد يطلع ثاني ولو بعدك باه يزيد يبين بلي ماهيش هدرة تاع واحد.برك</t>
  </si>
  <si>
    <t>Since Kayn bzzf ma ts3dhmch yjou, nabdaw nspamiw les commentaires t3 dou w la cité w nab3tou war9a msagma , hata la fin de semaine Ida ma darou walou tama nchoufou kifh</t>
  </si>
  <si>
    <t>even if not, being with a group will give you more credibility</t>
  </si>
  <si>
    <t>لوكان كل يوم يروحلهم واحد ممكن</t>
  </si>
  <si>
    <t>I can go ana if it comes to that</t>
  </si>
  <si>
    <t>Cnn, jma3at "chamal" (najib included) tsa3adkoum koun nroho ga3 b thlata??</t>
  </si>
  <si>
    <t>الثلاثاء الجاية؟</t>
  </si>
  <si>
    <t>la majorité grab, like 70% men Lpromo are less than 200 km to Algiers</t>
  </si>
  <si>
    <t>مانعرف صراحة لازم نشوف قبل</t>
  </si>
  <si>
    <t>Yesss</t>
  </si>
  <si>
    <t>Guys lmouchkil koun nroho tkhafou ybele3touna ygouloulna ih fardia apres ydoro 3lina especially that they have no authority - mahalma 3 ydirouha w ne3refhoum -, kelma zouj ygoulek allah ghaleb khatina. Sauf ida hderna m3a l'école wella senina wahed m lwizara yji lyamat jayin kima ja lwazir smana li fatet</t>
  </si>
  <si>
    <t>Sa7a 3leh meshi wa7ed yrou7 y9olelhom than ifha mahomsh m3awlin ydiroulha 7el nrou7ou</t>
  </si>
  <si>
    <t>I was looking for Sunday or Monday</t>
  </si>
  <si>
    <t>I can go too, any time mn smana ljayya</t>
  </si>
  <si>
    <t>اودي بزاف راهم مامبا 150 كيلو على العاصمة</t>
  </si>
  <si>
    <t>مام انا</t>
  </si>
  <si>
    <t>Admin diroulna announcement chbab</t>
  </si>
  <si>
    <t>نقولولهم  Give us an evidence نشوفو لي شومبر ولا</t>
  </si>
  <si>
    <t>Ok hadi good</t>
  </si>
  <si>
    <t>Une fois y9olo fardiya it's easier for us because at least we have a leg to stand on, dOka ma9alou walou</t>
  </si>
  <si>
    <t>This is not an evidence</t>
  </si>
  <si>
    <t>مكانش واحد عندو خيط في الوزارة؟ لاكونش يقدر يوصللهم؟</t>
  </si>
  <si>
    <t>Mm homa 3andhom lilt ra3d</t>
  </si>
  <si>
    <t>Nrouhou ana lekhmis nrouhh</t>
  </si>
  <si>
    <t>C3 w l7ogra</t>
  </si>
  <si>
    <t>ما يكفيهمش الوقت باه يبدلو الحالة بالخف تسما تقدر تعرف الحالة وين راهي رايحة</t>
  </si>
  <si>
    <t>زعيم انيس ربي يحفظك</t>
  </si>
  <si>
    <t>Winta yji wa7ed ml wizara?</t>
  </si>
  <si>
    <t>Eli rana 9rab loukach nro7o get kifkif I think</t>
  </si>
  <si>
    <t>هي باينة بلي استناو حتان تاع الراطراباج يروحو وبداو يعدلو الحالة تسما كي تروح على غفلة راح تشوف اذا كشما كاين تغيير ولا لا</t>
  </si>
  <si>
    <t>Khawti hay nroho nkhaltouha apr ga3 rakom ma3roudin 3and 3ami f said hamdin 🤣</t>
  </si>
  <si>
    <t>Lsl ndiro hala</t>
  </si>
  <si>
    <t>choose a date and we'll announce it</t>
  </si>
  <si>
    <t>haka mm ana nji</t>
  </si>
  <si>
    <t>Ra7tlna nhar ja lwazir wllah kan 9ader ydir 7aja</t>
  </si>
  <si>
    <t>&lt;@&amp;877880553599303711&gt; can you see how you can reach most of people? Announcement or idk how</t>
  </si>
  <si>
    <t>Déjà ntgasmo b l'équipe koul equipe tbat 3and wahd mn jma3at alg W nkhaltouha 3 jours wra ba3dahom 🤣</t>
  </si>
  <si>
    <t>ik ghady tkhlaas 3lina baytin fi mossala bs7 lessssgoooo xDDD</t>
  </si>
  <si>
    <t>Yes w everyone inform ga3 people you know w marahoumch y7allou discord</t>
  </si>
  <si>
    <t>when you fix a date i'll give &lt;@807375299192553482&gt; the permission to announce in the announcements channel</t>
  </si>
  <si>
    <t>3amk dka : awwwwww 😂</t>
  </si>
  <si>
    <t>Winta hadi saha se9sou toufi9 hada belek mazel kayen ziyara wakhdoukhra</t>
  </si>
  <si>
    <t>Mar7ba bikoum</t>
  </si>
  <si>
    <t>@lbendi dirli place</t>
  </si>
  <si>
    <t>Ey What if we contact the school through a teacher? Idk if it can work but I have seen that it helped f ka dernière grève</t>
  </si>
  <si>
    <t>awah ana nbat 3nd el bendi ghir rou7 chouf win tbat</t>
  </si>
  <si>
    <t>my idol</t>
  </si>
  <si>
    <t>نورمالمو الجماعة اللي كانو ثم نهار جا الوزير راهم حكاو معاه</t>
  </si>
  <si>
    <t>wch galhem</t>
  </si>
  <si>
    <t>emchi ana 9olt 9blk xD</t>
  </si>
  <si>
    <t>I don't think he'll come back</t>
  </si>
  <si>
    <t>Li 3andhom contact m3a zouhir sa9souh</t>
  </si>
  <si>
    <t>على الغرف فردية ولا زوجية؟</t>
  </si>
  <si>
    <t>لالا قصدي نورمالمو كون هدرو هذاك النهار</t>
  </si>
  <si>
    <t>من يعرف xD</t>
  </si>
  <si>
    <t>Aya we do smth concrete wntfahmo 3la date f chbab</t>
  </si>
  <si>
    <t>La Page ta3 m3alma 3 aktar 7aja useless f denya</t>
  </si>
  <si>
    <t>I told u aya nahasrou m3a jwame3 at least tel7e9 ll wizara</t>
  </si>
  <si>
    <t>انا ماقلتش هدرو معاه  كي شغل كون فقنا هذاك النهار راهم قالولو</t>
  </si>
  <si>
    <t>Koun ja goudamou kn rah darbou 3la la a3rif 😂</t>
  </si>
  <si>
    <t>جوامع بعثنالو قاللنا ماعندي ماندير</t>
  </si>
  <si>
    <t>انا من الناس لي بعثتلو وجاوبها</t>
  </si>
  <si>
    <t>Ki thab tntahr at atfakar bli mehalma 3 page exists</t>
  </si>
  <si>
    <t>If we anounce today we can do Thursday, si non sunday. Just as soon as possible, before they make an official decision</t>
  </si>
  <si>
    <t>حين تلحقنا lol😂</t>
  </si>
  <si>
    <t>9oli l 3amak yjiblna 5 mn hado chgol 3ars xDD</t>
  </si>
  <si>
    <t>Khammt next week psq ykouno ftho Tuesday nroho</t>
  </si>
  <si>
    <t>جماعة تبالي كون نروحو على مرتين ممكن هاذ السمانة يتلمو القراب يشوفو ومبعد حسب وش نعرفو منهم نطلعو كامل السمانة الجاية</t>
  </si>
  <si>
    <t>Jma3a we have to be realistic Ida re7na mardi prochain ga3 la cité w le3chya nwelou l dar (une journée berk) wach nreb7ou ? Mara7 ykhesrou walou Homa</t>
  </si>
  <si>
    <t>Fiha 🤣</t>
  </si>
  <si>
    <t>I'll be in inshallah</t>
  </si>
  <si>
    <t>If yefet7o then it's official and it will be harder to change it then</t>
  </si>
  <si>
    <t>Dead 🤣🤣🤣</t>
  </si>
  <si>
    <t>@here</t>
  </si>
  <si>
    <t>&lt;@700379394383937607&gt; can you tag everyone</t>
  </si>
  <si>
    <t>Raj nlgaw ppl bsh Ki troh tlga brahim w clika ta3 hnouda cha derna</t>
  </si>
  <si>
    <t>anyways, chabab, let us claim our thoughts and ndiro righteous things for now * we contnue on writing a pro statement letter to be delivered for i9ama admin, DOU and even the school (remember how they said khadamat bursary m3ndha 3ala9a b school bssh with a strike we retrieved it) * we overpress every DOU or i9ama posts * right when i9ama opens, we all ntlmo and do whats needed to be done (for me if i9ama does not open before 18th ill be there anyways)</t>
  </si>
  <si>
    <t>Good one</t>
  </si>
  <si>
    <t>ijaba wahda raho ydirlha copy pasting</t>
  </si>
  <si>
    <t>Ik ik</t>
  </si>
  <si>
    <t>&lt;@946710636883243029&gt; zid hadhi</t>
  </si>
  <si>
    <t>Once it's official they can't just change it, it's now we have to put pressure</t>
  </si>
  <si>
    <t>&lt;@807375299192553482&gt; prepare an announcement 7otih f &lt;#879345589186342942&gt; dok nmedlek permission, brk lemme know who should see the announcement</t>
  </si>
  <si>
    <t>They can't change nhar da5la Yes you're right now but still there'll be hope since wa7ed marah bayet thmak</t>
  </si>
  <si>
    <t>If the goal is "njibou updates" then yekfi some people yrou7ou kima tbere3 lbouzi w anis  Ida Bach ndirou 3lihoum dhaght lazem إضراب مفتوح w ga3 lghachi ykounou</t>
  </si>
  <si>
    <t>&lt;@807375299192553482&gt; ig this is good</t>
  </si>
  <si>
    <t>Announcement ig ychoufouh promo 1 w promo 2 for the mo Ta3 math tani nrml</t>
  </si>
  <si>
    <t>Yp</t>
  </si>
  <si>
    <t>agree bzf</t>
  </si>
  <si>
    <t>okay dok nzid ta3 Lmath (knowing that ta3 ENSM role rahem mkhaltin)</t>
  </si>
  <si>
    <t>Khawti khesna iti7ad 6olabi wl wesh y9oloulou</t>
  </si>
  <si>
    <t>Not just updates Ndirou pressure نروحو كامل مرة وحدة برك ماتصلحش وباه ثاني لي بعيد يظل طالع هابط ثاني ماتصلحش تسما نروحو على مرتين بهاذ الطريقة</t>
  </si>
  <si>
    <t>Dud cha rayk nb3atlk direct w hotoh ntoma f announcement</t>
  </si>
  <si>
    <t>Sma fihom promo 3 tani Hmmmm</t>
  </si>
  <si>
    <t>lala 7otih nti ysm3oulek lhadra</t>
  </si>
  <si>
    <t>Yes To have more people and they are also concerned</t>
  </si>
  <si>
    <t>yup that's why i'll exclude them</t>
  </si>
  <si>
    <t>Saha 🤣</t>
  </si>
  <si>
    <t>So this week and the next</t>
  </si>
  <si>
    <t>That's it</t>
  </si>
  <si>
    <t>Saha</t>
  </si>
  <si>
    <t>This week first pressure Next week the biggest</t>
  </si>
  <si>
    <t>fi mostaganme wa7d ta7lo 🚬 ghl9o bab ta3 uni 4 days xDDDD</t>
  </si>
  <si>
    <t>You now have the permission normalement</t>
  </si>
  <si>
    <t>or someone li so close youm 3la youm ychof if they delivered extra beds (dual rooms) {which is the case apparently}</t>
  </si>
  <si>
    <t>And it'll be good if next week yro7o nas twice A group one day and a group another day</t>
  </si>
  <si>
    <t>Ik ykhafouhom cs 3andhom direct contact m3a l khadamet</t>
  </si>
  <si>
    <t>Khawti to sum up: L paper ta3 strike dok yktbouha msgm This Thursday yroho lgrab ychoufou l hala, ykoun fi ghachi, they check and they tell ppl bli fiha grave if zawjiya Depends on them, jma3at chamal li ya9adro yroho ntal3o next tuesday bla baggage beh nbdaw strike</t>
  </si>
  <si>
    <t>&lt;@700379394383937607&gt; make sure bli tawsal l ta3 math w 2nd promo for now</t>
  </si>
  <si>
    <t>Bien?</t>
  </si>
  <si>
    <t>حتى وتروح على مرتين ماكانش بزاف لي راح يجي، يشوفو بلي كاين جماعة صغيرة يبلعطوهوم كي العادة بصح إذا رحنا كامل على ضربة تاع الصح يبداو يخمو يديرو "حل"</t>
  </si>
  <si>
    <t>dert 2nd promo only, math madertech because as I said rahem mkhaltin</t>
  </si>
  <si>
    <t>Yes Add spamming the pages</t>
  </si>
  <si>
    <t>Ah ok got u</t>
  </si>
  <si>
    <t>fi batna kol 3am y9raw semana of each semester w ba9i lyamat mghlo9a and kaml ytl3o l3am</t>
  </si>
  <si>
    <t>Bet, I'll announce it</t>
  </si>
  <si>
    <t>علابالي بصح كي يروحو شوي في البدية ويزيدو مبعد الغاشي الكبير تبان بلي جينا على مرتين</t>
  </si>
  <si>
    <t>Winta tefte7 el i9ama?</t>
  </si>
  <si>
    <t>الدخول الاضرابي ماشي الجامعي في باتنة</t>
  </si>
  <si>
    <t>نورمالمو 17</t>
  </si>
  <si>
    <t>Saha why not n6el4ou 9eshna at least beh mandiroush greve nte3 one day</t>
  </si>
  <si>
    <t>العاب العقل</t>
  </si>
  <si>
    <t>💀💀💀💀</t>
  </si>
  <si>
    <t>حسبي الله خلونا هكا</t>
  </si>
  <si>
    <t>فردية رسمية زوجية قيد الدراسة</t>
  </si>
  <si>
    <t>change here by everyone</t>
  </si>
  <si>
    <t>fel tag</t>
  </si>
  <si>
    <t>Ni goutlkom li yhab yntahar ytfakar bli had la page txisti</t>
  </si>
  <si>
    <t>here tags only the online members</t>
  </si>
  <si>
    <t>bayna 3ami miloud ktrlo loubya ta3 resto mskin</t>
  </si>
  <si>
    <t>من لاجون تاع الباب و ارواح جاي كامل عندهم باسوورد كل مرة واحد يريبوندي</t>
  </si>
  <si>
    <t>Bs7 7abit nefhem 7aja el adabiyet mazel ge3 makamloulhomsh i9ama nta3hom?</t>
  </si>
  <si>
    <t>اودي وين طلعي قشك كي طلعيه وتحطيه تسما راكي قابلة بلي اقامة زوجية يقولك والفي وخلاص</t>
  </si>
  <si>
    <t>wahed n3rfo y9ra MI, yedkhol lfesdis ghi ki ysejjel, mb3d ytelle3 b 15 *</t>
  </si>
  <si>
    <t>&lt;@756458120795914311&gt; f Grenoble:</t>
  </si>
  <si>
    <t>Lala nkhlih f une chambre w nbl3 3lih en plus manesh 7a no9o3dou fihom yek no9o3dou 6ol nhar greve+ idha ro7na win nbatou</t>
  </si>
  <si>
    <t>&lt;@807375299192553482&gt; you forgot spamming</t>
  </si>
  <si>
    <t>قيد الدراسة هذا دليل على أنهم علابالهم بكلش</t>
  </si>
  <si>
    <t>ايه تخليه في une chambre ماهيش تاعك وحدك</t>
  </si>
  <si>
    <t>Hada mn bkri kayn moch jdid</t>
  </si>
  <si>
    <t>انا نطلع على نهار ونروح</t>
  </si>
  <si>
    <t>بصح ماراهش يتندار ضرك</t>
  </si>
  <si>
    <t>pov: مصلحة النشاطات و خلية الاعلام والاتصال وفرقة الحماية xD</t>
  </si>
  <si>
    <t>I believe in y'all 🤣🤣</t>
  </si>
  <si>
    <t>ما درنا والو هكا تجي تهدر عند راسو نهار وتروح is nothing</t>
  </si>
  <si>
    <t>علابيها قلنا يروحو القراب قبل على نهار ومبعد نتلمو كامل في نهار</t>
  </si>
  <si>
    <t>Li khabet yji repondi f hadak lcompte</t>
  </si>
  <si>
    <t>Mn3rf, i saw bli mich lzm ykoun announced, kima we did it we can do it dima</t>
  </si>
  <si>
    <t>وزيد انا ماعنديش وين نبات ثماك  ماشي ناس كامل متوفرتلهم وين يباتو ديري في حسابك</t>
  </si>
  <si>
    <t>Diruna msg Chbab w hashtag Tani</t>
  </si>
  <si>
    <t>استخرج من النص ثلاث كلمات تنتهي ب "ية"</t>
  </si>
  <si>
    <t>سجع</t>
  </si>
  <si>
    <t>Ki nkml l war9a ta3 la grv win nb3atha</t>
  </si>
  <si>
    <t>N9oulou 7na hderna m3ahom w 9alou la so 7na ne6el4ou nhar thlatha berk for one dayy??</t>
  </si>
  <si>
    <t>تحسو راهي يغني فردية  رسمية زوجية  🎶🎶🎶🎶</t>
  </si>
  <si>
    <t>طباق فردية زوجية</t>
  </si>
  <si>
    <t>ايه هذا واش راني نقول</t>
  </si>
  <si>
    <t>نطلعو على نهار نضغطو ونشوفو مبعد ثاني وش نقدرو نزيدو نديرو</t>
  </si>
  <si>
    <t>اقسم بالله غير نيفو  ابتدائي ، هاداك لي يقول "انا قانموت على قناة الحياة" يعرف يهدر خير عليه</t>
  </si>
  <si>
    <t>بصح وش دخل المبيت في تطلاع القش</t>
  </si>
  <si>
    <t>المهم الدرس تاع السجع مراحش باطل xDD</t>
  </si>
  <si>
    <t>Beh nbatou fihom ik it makes no sense bs7 no9o3dou greve</t>
  </si>
  <si>
    <t>اودي هذاك تاع مستغانم لي مدايرينو ميم يهدر خير منو</t>
  </si>
  <si>
    <t>Nti w l admin te3 la page ghi kifkif</t>
  </si>
  <si>
    <t>راني خايف فمي ياخذلي الراي ونغلط في الهدرة</t>
  </si>
  <si>
    <t>كيما هذاك تاع وعليكم السلام رحيم من مصر والإجابة  هي جبال الهيمالايا xDDD</t>
  </si>
  <si>
    <t>Ik bs7 greve nte3 nhar ma derna waalooo🙂🙂🙂</t>
  </si>
  <si>
    <t>اسم بلد في شمال افريقيا يبدا ب"الجزا" وينتهي بال"ئر"  معكم متصل من الجزائر الاجابة هي كندا</t>
  </si>
  <si>
    <t>جماعة ديرولنا هاشتاغ</t>
  </si>
  <si>
    <t>نحرقو بيه لاباج تاع الوزارة وتاع مديرية الخدمات الجامعية وتاع الديوان الوطني للخدمات الجامعية</t>
  </si>
  <si>
    <t>هذا هو الحل حاليا ولمتبدل والو على 10ايام هذو نروحو ثم نلقاوها زوجية نديرو غراف</t>
  </si>
  <si>
    <t>#اعطولو_البنان_اعطولو_البنان</t>
  </si>
  <si>
    <t>وقفة احتجاجية في الساحة واحد مايطلع للاشومبر</t>
  </si>
  <si>
    <t>نقولولهم نباتو برا</t>
  </si>
  <si>
    <t>kount 7asbhem ydirouha bel3ani ki cheft anfal dourt f rayi</t>
  </si>
  <si>
    <t>For one day?</t>
  </si>
  <si>
    <t>انويها camping وصاي</t>
  </si>
  <si>
    <t>شكون انفال 🙂</t>
  </si>
  <si>
    <t>لبتنا برا يتحقو اامطالب بسيف الشروق وتجي النهارالبلاد يهجمو غاع</t>
  </si>
  <si>
    <t>I dont hava a place where to stay &lt;:PES_Hands:883030075476443156&gt; + one day ge3 makesh mnha</t>
  </si>
  <si>
    <t>براهيم تلاقايه مداير لايف باه يطلع لاباج</t>
  </si>
  <si>
    <t>Kon thori nti thdri m3ahom kima haka o9ssim billah ghir ydirona 6 f la chambre</t>
  </si>
  <si>
    <t>nkhalsoulek l'hotel rou7i brk</t>
  </si>
  <si>
    <t>Ro7 ahder m3ahom nta nshoufou wesh dir 🙂</t>
  </si>
  <si>
    <t>المهم الخاوة ديرولنا هاشتاغ نبداو التطبيق</t>
  </si>
  <si>
    <t>الهدرة رانا هدرنا عندنا شهرين</t>
  </si>
  <si>
    <t>Bati 3nd shaponji palonji wla idk the name</t>
  </si>
  <si>
    <t>دار وداد راهي قريبة لثماك</t>
  </si>
  <si>
    <t>Nanek</t>
  </si>
  <si>
    <t>Ayah cha gatlah</t>
  </si>
  <si>
    <t>اااا ذاك العيب</t>
  </si>
  <si>
    <t>Chaker ma noskotch 3liha hadi</t>
  </si>
  <si>
    <t>I understand, kayen des parents li may9blouch des deplacements hakda (surtout tefla) w même si nrou7ou ga3 "sans baggage" pour une journée maydirou walou ybl3tou berk, jma3a li b3ida Ida ktrou yrou7ou 3la 3 ta3 3chya Bach yle79ou transport</t>
  </si>
  <si>
    <t>Khalsili nti win nbet🌝</t>
  </si>
  <si>
    <t>Hotel hda aéroport ysa3dek ?</t>
  </si>
  <si>
    <t>&lt;@877887685749014619&gt; jib la tente ⛺ n instaliwha f rond point w ana gussarin</t>
  </si>
  <si>
    <t>سماح ماهدرتش ماهدرتش كي هدرت:</t>
  </si>
  <si>
    <t>Aah mashekitsh choose a better place</t>
  </si>
  <si>
    <t>&lt;@756458120795914311&gt; &lt;@927125505570910239&gt; شافيين على الكلب تاع الفجر</t>
  </si>
  <si>
    <t>لا مام روحو اديو لمفاتح طلعو قشكم</t>
  </si>
  <si>
    <t>نورمال خليو والديكم يروحو</t>
  </si>
  <si>
    <t>واهبطو اوقفو في الساحة</t>
  </si>
  <si>
    <t>I have the number t3 a nice woman there she gave it to me w gatli tji tbati wla tghsli 9ashek wla mrhba</t>
  </si>
  <si>
    <t>انا اصلا طابع بلا قش وبلا والديا تسما هاذيك هي النية</t>
  </si>
  <si>
    <t>Mazalo3di mfate7 ta3 chambra ta3 la 6 w 3 fi zouj</t>
  </si>
  <si>
    <t>Yeah tell them jma3a one day rakom ray7in tdirou fousha fl i9ama w tjou</t>
  </si>
  <si>
    <t>W chambrat abdou</t>
  </si>
  <si>
    <t>اعطينا حل وحداخر؟</t>
  </si>
  <si>
    <t>Bruuuh 💀 I'll never forget that</t>
  </si>
  <si>
    <t>نزيدو نديرولهم اضراب عن الطعام ذاك النهار يطيشو ماكلة الريسطو كامل</t>
  </si>
  <si>
    <t>&lt;@614801563424391180&gt; arwah sejjel m3aya roommate w3awed rooh .. billets 3liya</t>
  </si>
  <si>
    <t>Bayna tla9at m3a mamak fi taxi 😂😂</t>
  </si>
  <si>
    <t>وسع ام يتحركو</t>
  </si>
  <si>
    <t>مزية كان مزال ما اذنش الثاني</t>
  </si>
  <si>
    <t>How did you know ? 😭🤣🤣🤣🤣🤣🤣🤣🤣🤣</t>
  </si>
  <si>
    <t>الريسطو اصلا يكون مزال مايخدمش</t>
  </si>
  <si>
    <t>Wel fel baladya actually 😂</t>
  </si>
  <si>
    <t>Mom w social skills ↗️↗️↗️↗️↗️</t>
  </si>
  <si>
    <t>النهار لول صح يكون مسكر</t>
  </si>
  <si>
    <t>اه؟!</t>
  </si>
  <si>
    <t>مملح</t>
  </si>
  <si>
    <t>يتحركو يلقاولنا حل</t>
  </si>
  <si>
    <t>Rani nkhemem berk 3la leklab f lil</t>
  </si>
  <si>
    <t>Yrou7ou chwia Nass yhdrou m3ahoum au cours de cette semaine nchoufou wach kayen jdid sinon nbdaw greve non stop</t>
  </si>
  <si>
    <t>يعسوكم</t>
  </si>
  <si>
    <t>عن تجربة يجريو عقابك</t>
  </si>
  <si>
    <t>نبداو بالهاشتاغ</t>
  </si>
  <si>
    <t>باه يخافو</t>
  </si>
  <si>
    <t>ويعرفو بلي ماناش قابلين</t>
  </si>
  <si>
    <t>هاذي اصلا خي راح تتندار خي قلنا لي قراب يروحز بالخميس</t>
  </si>
  <si>
    <t>Yes I agree surtout f la page ta3 wazir</t>
  </si>
  <si>
    <t>.</t>
  </si>
  <si>
    <t>Kount tema le dimanche 9alek mazal matban</t>
  </si>
  <si>
    <t>هيا ديرولنا هاشتاغ تراه</t>
  </si>
  <si>
    <t>واليوم قالو لوحدة بلي زوجية قالتلها المديرة</t>
  </si>
  <si>
    <t>rak tban salah fel photo profile</t>
  </si>
  <si>
    <t>Rahou lyoum 9aloulhoum la même chose w même si nrou7ou smana ljaya y9ouloulna mazel astenaw</t>
  </si>
  <si>
    <t>Une y9olo a deux ça sera presque impossible de changer</t>
  </si>
  <si>
    <t>Kont jaya n9oulhaaaaa</t>
  </si>
  <si>
    <t>نحن طلبة المدارس العليا للذكاء الاصطناعي ورياضيات نطالب بحقنا في الغرف الفردية  طويل على حياتي</t>
  </si>
  <si>
    <t>لا لا اليوم قالولهم زوجية ديراكت</t>
  </si>
  <si>
    <t>Discord announcement hadha</t>
  </si>
  <si>
    <t>Chkun 9alhoum?</t>
  </si>
  <si>
    <t>Tofla nbeyetha fel balcon wa9il</t>
  </si>
  <si>
    <t>المديرة</t>
  </si>
  <si>
    <t>لي قالت حاليا راهي زوجية</t>
  </si>
  <si>
    <t>#give-us-back-individual-rooms</t>
  </si>
  <si>
    <t>Lala ma9alolhoumch direct, tefla berk lost control w galet hakda 😂😂 9atlha mazel mabanet w 5 mazal makhdmouha bs7 ndiro 7el 😂</t>
  </si>
  <si>
    <t>لازم بالعربية</t>
  </si>
  <si>
    <t>&lt;@877887685749014619&gt; &lt;@893958691156541470&gt;</t>
  </si>
  <si>
    <t>#you-dont-get-what-you-want #lbichou #IGSTA</t>
  </si>
  <si>
    <t>وهذاك هو الحل</t>
  </si>
  <si>
    <t>Shkoun 9alek beli meshi nti li 8a tbati fl balcon🤣🤣🤣</t>
  </si>
  <si>
    <t>Yes rani 3la had l2okht</t>
  </si>
  <si>
    <t>ديرولنا هاشتاغ الخاوة</t>
  </si>
  <si>
    <t>Hhhhh</t>
  </si>
  <si>
    <t>Kont nkhamem like I can't give up my balcony, noskon fih w ma nesma7ch 🥲</t>
  </si>
  <si>
    <t>Hadi bayna 1st year ylikidiw fihoum</t>
  </si>
  <si>
    <t>#اعيدو-لنا-الغرف-الفردية</t>
  </si>
  <si>
    <t>Google translate wel goddam</t>
  </si>
  <si>
    <t>&lt;@877887685749014619&gt; liyoudkhol pavillon taena nkhrjouh</t>
  </si>
  <si>
    <t>مايكون غير خاطرك</t>
  </si>
  <si>
    <t>Hadi bayna</t>
  </si>
  <si>
    <t>Translate🤷‍♀️</t>
  </si>
  <si>
    <t>Rou7 odrob wa7da coca zero imed</t>
  </si>
  <si>
    <t>GL</t>
  </si>
  <si>
    <t>كانت غالطة؟</t>
  </si>
  <si>
    <t>Lala wa7da (pepsi max de goût)🤣🤣</t>
  </si>
  <si>
    <t>اخي الحل ماشي تروح نهار غروب وتعاود نهار ڤروب جديد، الحل انو ڤاع نروحو ونديرو إضراب ماشي تاع نهار  وكيما قالت انفال لازم نديرو غزو لي باج تاع الدولة</t>
  </si>
  <si>
    <t>Hehe</t>
  </si>
  <si>
    <t>Yrou7 biha lla brise</t>
  </si>
  <si>
    <t>Bsh 9oli brk 3lah ch3elto fumée jeune f d9i9a 23 ?</t>
  </si>
  <si>
    <t>Wahed frite jaj f edimco</t>
  </si>
  <si>
    <t>Wesh kont tehder m3ahom madoulek chambre indiv wl mazel?</t>
  </si>
  <si>
    <t>😂😂😂 mtkdrch taerf</t>
  </si>
  <si>
    <t>ماقالولهاش بصفة صريحة بلي راكو 2</t>
  </si>
  <si>
    <t>بصح باينة صراحة بلي رايحة هكاك</t>
  </si>
  <si>
    <t>Ma9dernalkomch 😂</t>
  </si>
  <si>
    <t>🤤🤤</t>
  </si>
  <si>
    <t>Khawti makensh hakker hna wl</t>
  </si>
  <si>
    <t>Wah bayna</t>
  </si>
  <si>
    <t>Za3ma Beckham</t>
  </si>
  <si>
    <t>And that's how the convo is messed now</t>
  </si>
  <si>
    <t>ماشي قصدي هذاك هو الحل تاع المشكل هذاك هو وش هدرنا عليه يروحو خرين يشوفو ومبعد نتفاهمو كيفاه ندير بالثلاثاء الجاي</t>
  </si>
  <si>
    <t>Ita9i moulak okhti</t>
  </si>
  <si>
    <t>المهم ضك نيداو بالهاشتاغ</t>
  </si>
  <si>
    <t>باه لعاد مزال وقت</t>
  </si>
  <si>
    <t>يبدلو</t>
  </si>
  <si>
    <t>يبدلو ضك</t>
  </si>
  <si>
    <t>Secai wel goddam 🤣🤣🤣</t>
  </si>
  <si>
    <t>Y’a marouene Wechbik konti abyed kikonti sghir</t>
  </si>
  <si>
    <t>Njibou firas dw</t>
  </si>
  <si>
    <t>Himouzi</t>
  </si>
  <si>
    <t>تحمست حتى تحمصت</t>
  </si>
  <si>
    <t>ظروف الحياة</t>
  </si>
  <si>
    <t>والله صح</t>
  </si>
  <si>
    <t>Agree bs7 ma3andish face</t>
  </si>
  <si>
    <t>Hada win ana tani f9t belli I don't use it 😭😂😂😂</t>
  </si>
  <si>
    <t>Yooo ki darlou wl 🤣🤣🤣🤣</t>
  </si>
  <si>
    <t>الغرفة الفردية حق لنا  كرهنا من الوعود الكاذبة  خرجو علينا جماعة بوزريعة 😂</t>
  </si>
  <si>
    <t>الناس في واد وعماد في واد بصح جبتها عماد خويا عندك الحق</t>
  </si>
  <si>
    <t>اجماعة واحد يخبطها ب Ban</t>
  </si>
  <si>
    <t>Mlkher</t>
  </si>
  <si>
    <t>3lah ثلاثاء الجاي</t>
  </si>
  <si>
    <t>Ykhoya kayna solution whda 3andkom chhar Wentom dgolo faha😂</t>
  </si>
  <si>
    <t>Bs7 srx i9ama nta3hom mazalou ghi yekhedmou fiha??</t>
  </si>
  <si>
    <t>btw i9amathom meddohom .. so i do not think them staying f mahelma is temporary anymore</t>
  </si>
  <si>
    <t>هكا قالو في &lt;#879345589186342942&gt;</t>
  </si>
  <si>
    <t>Alalala</t>
  </si>
  <si>
    <t>والضحية مروان</t>
  </si>
  <si>
    <t>Kifeh madouhom?</t>
  </si>
  <si>
    <t>We need more slaves that's the solution</t>
  </si>
  <si>
    <t>الغرفة الفردية حق لطلبة ensm و IGSTA</t>
  </si>
  <si>
    <t>Thts good</t>
  </si>
  <si>
    <t>#طلبة-الدفعة-الاولى-للذكاءالاصطناعي-يطالبون-بابقاء-غرفهم-فردية #ازدواجية-الغرف-عائق-أمام-تفوق-وتميز-نخبة-البلاد</t>
  </si>
  <si>
    <t>It has no meanong tebda strike w 9raya mazal mabdatch wa7ed mayesma3 bikk</t>
  </si>
  <si>
    <t>Mdkhnch ensm osber nkdro lerwahna sah</t>
  </si>
  <si>
    <t>Mdkhlnech *</t>
  </si>
  <si>
    <t>Tban 3brya</t>
  </si>
  <si>
    <t>عجبتني تشبه للهدرة تاعهم</t>
  </si>
  <si>
    <t>Tiré 8 wach ydir</t>
  </si>
  <si>
    <t>لا الزاوجة over</t>
  </si>
  <si>
    <t>مش اوفر</t>
  </si>
  <si>
    <t>هوما يضالو يقولولنا نخبة نخبة</t>
  </si>
  <si>
    <t>ماتكتبو لا دفعة اولى لوالو</t>
  </si>
  <si>
    <t>Li ymdoulou chambre individual w y3awed ydi lkaf 😂</t>
  </si>
  <si>
    <t>راني نقراها الزوجة</t>
  </si>
  <si>
    <t>🙃</t>
  </si>
  <si>
    <t>Anfal kiraki cv chwya ?</t>
  </si>
  <si>
    <t>توحشتك ❤️</t>
  </si>
  <si>
    <t>9atar gang on discord 😂</t>
  </si>
  <si>
    <t>Same 😭😭</t>
  </si>
  <si>
    <t>T7silha 🤣🤣🤣</t>
  </si>
  <si>
    <t>NO ☠️ all other universities tfw9o whoma &gt;= 2 per room</t>
  </si>
  <si>
    <t>القالنا شعار امهند</t>
  </si>
  <si>
    <t>شعارنا الوفاء</t>
  </si>
  <si>
    <t>Yeah thts it</t>
  </si>
  <si>
    <t>Maranach kima other universities, ndemandiw 7e9na f la chambre kima 7e9na f la bourse</t>
  </si>
  <si>
    <t>we just need to state bli we are promised 9bl mndkhlo this school</t>
  </si>
  <si>
    <t>اللول هذاك مايح قاع واش كاين</t>
  </si>
  <si>
    <t>الحريه</t>
  </si>
  <si>
    <t>i am a slave of freedom</t>
  </si>
  <si>
    <t>said Ereh</t>
  </si>
  <si>
    <t>#طلبة-الذكاء-الاصطناعي-يطالبون-باعادة-تميز-الغرف-الفردية</t>
  </si>
  <si>
    <t>فقرة 🥲😂</t>
  </si>
  <si>
    <t>November 13th 🫡</t>
  </si>
  <si>
    <t>نخبة البلاد يطالبون السلطات بتحقيق وعودها والابقاء على الغرف الفردية  هكا؟</t>
  </si>
  <si>
    <t>no, 4th*</t>
  </si>
  <si>
    <t>ونكتبو IGSTA ولا حاجة في نص</t>
  </si>
  <si>
    <t>Where did I read 13th 💀</t>
  </si>
  <si>
    <t>الاثطناعي ياه معبر جدا</t>
  </si>
  <si>
    <t>as a # we just say bli individual rooms ha9 ltalabat thakaa stina3i</t>
  </si>
  <si>
    <t>فردير و قاع</t>
  </si>
  <si>
    <t>هاخلاص</t>
  </si>
  <si>
    <t>الغرفة الفردية حق لطلبة IGSTA</t>
  </si>
  <si>
    <t>هكا؟</t>
  </si>
  <si>
    <t>انفال اللي مديتيها مليحة</t>
  </si>
  <si>
    <t>Wah mli7a</t>
  </si>
  <si>
    <t>So let s do it</t>
  </si>
  <si>
    <t>Which anfal w Which hashtag</t>
  </si>
  <si>
    <t>Mg  Latest one 🥲</t>
  </si>
  <si>
    <t>هذو هوما لاباج</t>
  </si>
  <si>
    <t>لي نروحو ليهم</t>
  </si>
  <si>
    <t>ليباج*</t>
  </si>
  <si>
    <t>#الغرفة_الفردية_حق_لطلبة_IGSTA</t>
  </si>
  <si>
    <t>#الغرفة-الفردية-حق-لطلبة-IGSTA</t>
  </si>
  <si>
    <t>Anyways</t>
  </si>
  <si>
    <t>يس</t>
  </si>
  <si>
    <t>Dirou IGSTA capitale beh nbanou khshen 😅😂😂</t>
  </si>
  <si>
    <t>ايه</t>
  </si>
  <si>
    <t>بسم الله</t>
  </si>
  <si>
    <t>ابداو الخاوة</t>
  </si>
  <si>
    <t>وزيدو لاباج تاع لاسيتي</t>
  </si>
  <si>
    <t>ركزولنا هلى هاذي</t>
  </si>
  <si>
    <t>use underscores</t>
  </si>
  <si>
    <t>Can we ask for additional help since ma3endish facebook</t>
  </si>
  <si>
    <t>طلعي فيس</t>
  </si>
  <si>
    <t>Illa face🥲</t>
  </si>
  <si>
    <t>Another proof</t>
  </si>
  <si>
    <t>من هاذ الميساج تفهم علاه انفال صحبتي 🤣</t>
  </si>
  <si>
    <t>حرفيا هبالنا وكيفكيف 🤣</t>
  </si>
  <si>
    <t>انا ثاني باغية شوي مغامرات 😂😂</t>
  </si>
  <si>
    <t>راكي غالطة فالكوكب ختي</t>
  </si>
  <si>
    <t>بغيتيني نروح لزمردة ولا 😂😂</t>
  </si>
  <si>
    <t>la raki f action meshi moghamarat 😂</t>
  </si>
  <si>
    <t>houssem min sm3 la greve</t>
  </si>
  <si>
    <t>madara reincarnation</t>
  </si>
  <si>
    <t>المصدر : اميمة</t>
  </si>
  <si>
    <t>How</t>
  </si>
  <si>
    <t>عيطت لوحدة تخدم في الاقامة</t>
  </si>
  <si>
    <t>قاتلي لحد الان مازالو مافرزوش كيفاه رح يديرو</t>
  </si>
  <si>
    <t>So no date for us haka</t>
  </si>
  <si>
    <t>Khawti weshnou UE</t>
  </si>
  <si>
    <t>Li zadouha fl program</t>
  </si>
  <si>
    <t>It's just showing the category of the modules below it</t>
  </si>
  <si>
    <t>Aaa unite denseignement</t>
  </si>
  <si>
    <t>Tep</t>
  </si>
  <si>
    <t>How the hell 2h lecture fi stochastic modeling W 30 minutes tp?!</t>
  </si>
  <si>
    <t>Kayen TD fi entrepreneurship 🤡</t>
  </si>
  <si>
    <t>Psq kolesh dirou we7dek ull show ure work f dik 30min wl ask qus🤷‍♀️</t>
  </si>
  <si>
    <t>a chaker mazal lhal to judge</t>
  </si>
  <si>
    <t>T-T</t>
  </si>
  <si>
    <t>بزنيس فول 2</t>
  </si>
  <si>
    <t>That's the issue You cannot skip it now</t>
  </si>
  <si>
    <t>you cannot skip it</t>
  </si>
  <si>
    <t>i can</t>
  </si>
  <si>
    <t>ba3tou program?</t>
  </si>
  <si>
    <t>Ba3thou l volume horaire w les coefficients</t>
  </si>
  <si>
    <t>The best thing idha ydirou entrepreneurship soit cour wla td 3la 8 Tji hayla</t>
  </si>
  <si>
    <t>mchi they promised ecam myfoutch 50%?</t>
  </si>
  <si>
    <t>exam</t>
  </si>
  <si>
    <t>Did notice Lemme see</t>
  </si>
  <si>
    <t>Chkoupi makanch module f les trois années mafihech exam 60%</t>
  </si>
  <si>
    <t>Chkoupi</t>
  </si>
  <si>
    <t>Guys ne9raw analysis 2 f second year tani wela kifah ? 💀💀💀</t>
  </si>
  <si>
    <t>😭💀💀💀</t>
  </si>
  <si>
    <t>Yakho exam 60% khir Lala 😭</t>
  </si>
  <si>
    <t>W data structures 2 wel 1 wine ra7? 💀💀💀💀💀💀</t>
  </si>
  <si>
    <t>l 1 f first semester ever (intro to programming)</t>
  </si>
  <si>
    <t>Yeah but for second years li ma9rawch DS 1 kifah</t>
  </si>
  <si>
    <t>Khalouta</t>
  </si>
  <si>
    <t>probably they will study it like we did</t>
  </si>
  <si>
    <t>like datastructures 1 is basically l cours te3 c++ modified</t>
  </si>
  <si>
    <t>ig it is the same as C++ in first year</t>
  </si>
  <si>
    <t>Oooooh I see</t>
  </si>
  <si>
    <t>dik lmra i saw anguel and lasla modifying the cpp course</t>
  </si>
  <si>
    <t>W 7kayet analysis 2 ? 🥲</t>
  </si>
  <si>
    <t>Ig hiya analyse 3 😭</t>
  </si>
  <si>
    <t>i believe that since there is OOP after DSA1 so..</t>
  </si>
  <si>
    <t>Hadak wsh khess mala analysis 3 tweli 4 💀</t>
  </si>
  <si>
    <t>&lt;:PES_Hands:883030075476443156&gt; &lt;:pepecry:979070412124213279&gt;</t>
  </si>
  <si>
    <t>as far as i remember, lprogramme (specificly the content) li ytb3t llministry is not the exact same li 9rina wrah ykmlo y9raw bih (aka. yjrbo yr93o as much as they can bch ministry verifies and validates the program)</t>
  </si>
  <si>
    <t>ki ma ya3tikech l7ass fih yeah</t>
  </si>
  <si>
    <t>Hadi vrai bzf  Imagine you're sick day of the exam  Mala bs7tk</t>
  </si>
  <si>
    <t>Hey did anyone go to the i9ama today?</t>
  </si>
  <si>
    <t>Raho jma3t alg lyoum?</t>
  </si>
  <si>
    <t>By the way, wanna inform you bli l ghorfa zawjiya I have my own masadir And it is zawjiya up to now Thank u</t>
  </si>
  <si>
    <t>So fiha grève inshallah</t>
  </si>
  <si>
    <t>I don't think so</t>
  </si>
  <si>
    <t>Yes we know😔</t>
  </si>
  <si>
    <t>Ki ra7t makan Kayen 7ata wa7ed</t>
  </si>
  <si>
    <t>Hadi hya this Thursday a Meriem</t>
  </si>
  <si>
    <t>You failed us</t>
  </si>
  <si>
    <t>ya hassraah it woz obvious mn dan nhar</t>
  </si>
  <si>
    <t>Not confirmed yet w mazel majabou les lits la 3</t>
  </si>
  <si>
    <t>That's what he told me, but majabou walou lele la 5 Tani so..</t>
  </si>
  <si>
    <t>you went there?</t>
  </si>
  <si>
    <t>5 tbali mafihach</t>
  </si>
  <si>
    <t>kifeh mafihach wesh 7ab mal</t>
  </si>
  <si>
    <t>idk tbh ana I am saying this cuz kountou tgoulou majabouch l5damin 7atta</t>
  </si>
  <si>
    <t>Yetmermdou sghiwrin kima tmermedna f la 6</t>
  </si>
  <si>
    <t>ana galouli kayan lkhedamin</t>
  </si>
  <si>
    <t>w moudir</t>
  </si>
  <si>
    <t>ah nice didn't know</t>
  </si>
  <si>
    <t>are you sure 100% it'll be so? and if so what should we do?</t>
  </si>
  <si>
    <t>we can make the school put pressure on them,</t>
  </si>
  <si>
    <t>mndkhlouch n9raw</t>
  </si>
  <si>
    <t>but ig we should start doing a thing from now is there any way we can put pressure on them now?</t>
  </si>
  <si>
    <t>we at least need to plan from now wesh 7aysra later, at least</t>
  </si>
  <si>
    <t>&lt;@807375299192553482&gt; did u write that paper ?</t>
  </si>
  <si>
    <t>yeah tha's a good thing</t>
  </si>
  <si>
    <t>I agree, ana nchouf we don't do anything now,  we just plan for the open strike cuz howa li ra7 ydir pressure. dk y3erfou la situation w mazel 6 days Bach yjou les premières années la cité</t>
  </si>
  <si>
    <t>5 days qasdek le 20 ta3 yt7alou les cites?</t>
  </si>
  <si>
    <t>it's really important, mchi 7eta y9ablouna bel amr lwa9i3 w nry7o nklto omb3d</t>
  </si>
  <si>
    <t>Yess, le 20 ymdoulhoum les clés</t>
  </si>
  <si>
    <t>Exactement</t>
  </si>
  <si>
    <t>ymedoulna* cuz we are concerned too</t>
  </si>
  <si>
    <t>Confirmed khti mlakhar</t>
  </si>
  <si>
    <t>khawti what do u think ndiro a meet nchofo lhala kifah rahi</t>
  </si>
  <si>
    <t>we need to move psq rahom ijibo bina f lwaqt</t>
  </si>
  <si>
    <t>Ana ro7t sbah makan 7ta wahed f i9ama</t>
  </si>
  <si>
    <t>Se9sit 9alo nothing is official</t>
  </si>
  <si>
    <t>Meme school malabl3houm b walo</t>
  </si>
  <si>
    <t>The usual 🙃</t>
  </si>
  <si>
    <t>Khasna lma kima ta3 l 3am li fet</t>
  </si>
  <si>
    <t>Mnha li mchet la grv ta3 last year mlakhar</t>
  </si>
  <si>
    <t>Sa7 m3awlin tbato bara?😂</t>
  </si>
  <si>
    <t>Since you are so confident what is your source</t>
  </si>
  <si>
    <t>I won't share it</t>
  </si>
  <si>
    <t>Then nothing is official yet</t>
  </si>
  <si>
    <t>Yakhoya chd fi dek l khit wch rah ngoulk</t>
  </si>
  <si>
    <t>what is official is tht the worst case =&gt; greve</t>
  </si>
  <si>
    <t>Ki tlga rohk m3a whd 2005 wla 2006 ana khatiya</t>
  </si>
  <si>
    <t>yay no need, it is not individual anymore</t>
  </si>
  <si>
    <t>meets are khalota</t>
  </si>
  <si>
    <t>If you find a way to make them more organized then I agree</t>
  </si>
  <si>
    <t>Yes mli7a, we have to plan for the worst case kima 9al Mohanned</t>
  </si>
  <si>
    <t>Delegates li yorganiziw meet w ymedou la parole li 3endou tadakhol I think it's fair enough</t>
  </si>
  <si>
    <t>Nweklou محامي yefrihalna</t>
  </si>
  <si>
    <t>I can organize one and send the link but rana fi +300 w google meet yarfed 100?</t>
  </si>
  <si>
    <t>and if I send email ichofoh ta3 l'administration</t>
  </si>
  <si>
    <t>neb3t discord wella email?</t>
  </si>
  <si>
    <t>huh, it will be. a jungle</t>
  </si>
  <si>
    <t>wht do u suggest?</t>
  </si>
  <si>
    <t>Why not just the people li 3endhim opinions or can suggest solution from 10 to 20 !</t>
  </si>
  <si>
    <t>how to know who?</t>
  </si>
  <si>
    <t>and ida decidina haja kifch na3rfo lokhrin ida rahom ok</t>
  </si>
  <si>
    <t>snn am ok ya3ni</t>
  </si>
  <si>
    <t>Everyone has an opinion</t>
  </si>
  <si>
    <t>Ig people hado ykono les délégués(li kano l3am li fat ga3 2y w 1y), kol wahd yhder m3a ta3 classto soit fi discord or idk win , après ydir meet les délégués w yokherjo b Ray wahd .</t>
  </si>
  <si>
    <t>yes I agree</t>
  </si>
  <si>
    <t>ig nahdro hna delegates first meet bah nchofo bark lhala kifch rahi mba3d nahdro m3a our grps mba3d n3awdo nmeetiw</t>
  </si>
  <si>
    <t>I prefer that the delegates meet together, find sollutions propose to classes, maybe also listen to the class suggestions. then like yendar vote 3la what plan wela what suggestion is best</t>
  </si>
  <si>
    <t>bch maysrach ykoun koul classa tjib plan jdida w tetlef</t>
  </si>
  <si>
    <t>yes that's it</t>
  </si>
  <si>
    <t>first promo sahlin khesni wahed imdli delegates ta3 2nd promo</t>
  </si>
  <si>
    <t>go to &lt;#1004388574319345785&gt;</t>
  </si>
  <si>
    <t>and ask</t>
  </si>
  <si>
    <t>ok first meet ndiroh lyoum if possible</t>
  </si>
  <si>
    <t>Use the role &lt;@&amp;897878467717267518&gt; 🤔</t>
  </si>
  <si>
    <t>madernalhumch first year i guess</t>
  </si>
  <si>
    <t>Ah okay</t>
  </si>
  <si>
    <t>&lt;@681238662453002271&gt; chouf m3a mustapha wla lyes they know all their delegates</t>
  </si>
  <si>
    <t>Déjà mustapha kan délégué</t>
  </si>
  <si>
    <t>Yeah plz asap</t>
  </si>
  <si>
    <t>idk do u think 8pm is good?</t>
  </si>
  <si>
    <t>psq ma neqdarch nseqsihom kaml</t>
  </si>
  <si>
    <t>and to agree with 15 people on a time s3iba chwi</t>
  </si>
  <si>
    <t>I think 8pm or 9pm is really good</t>
  </si>
  <si>
    <t>I don't think we will find 100% of them anyway</t>
  </si>
  <si>
    <t>so it is good</t>
  </si>
  <si>
    <t>ngolhom lli ma qdrach iji ib3t wahed from his grp</t>
  </si>
  <si>
    <t>ok then</t>
  </si>
  <si>
    <t>https://www.facebook.com/100091674824240/posts/pfbid0Rj9bRkBsSbXteEZMif38rx4FnpWerhBAKZXSTzWx9QiBjrMyTzqDXY7Y3EfqZ6Htl/?mibextid=Nif5oz</t>
  </si>
  <si>
    <t>who is this</t>
  </si>
  <si>
    <t>someone with detailed shiffres i see</t>
  </si>
  <si>
    <t>Mamat issm nadir 43 41 &gt;&gt;&gt;&gt;&gt;</t>
  </si>
  <si>
    <t>🤣</t>
  </si>
  <si>
    <t>التنمر يا جدك 😂</t>
  </si>
  <si>
    <t>Insha'allah we hope so</t>
  </si>
  <si>
    <t>Oumaima everywhere</t>
  </si>
  <si>
    <t>Any news ? Wkteh tft7 i9ama</t>
  </si>
  <si>
    <t>باش نجيب الاخبار برك  بانتلك باغية انا نكون everywhere</t>
  </si>
  <si>
    <t>ana 47</t>
  </si>
  <si>
    <t>Kechma galou winta njou?</t>
  </si>
  <si>
    <t>mt9l9ich rohek, nhar y9olo ana nssm3o</t>
  </si>
  <si>
    <t>شفت من قبل المكلف بتسيير الديوان تاع الخدمات الجامعية قال فلي نورمالمو 20 في الشهر يتحلو الاقامات</t>
  </si>
  <si>
    <t>Nice 👀</t>
  </si>
  <si>
    <t>Mtwla beh nssm3ou mala</t>
  </si>
  <si>
    <t>Ta3 i9ama ta3na 9alouli le 23</t>
  </si>
  <si>
    <t>Wana 9aloli kbl dkhla b 3 jours 💀</t>
  </si>
  <si>
    <t>La réponse standard ta3houm</t>
  </si>
  <si>
    <t>مرحبا وحدك</t>
  </si>
  <si>
    <t>Hah jami3i mch ta ikama</t>
  </si>
  <si>
    <t>7ay 3liya 😂</t>
  </si>
  <si>
    <t>madabina xD</t>
  </si>
  <si>
    <t>مع الدخول الجامعي</t>
  </si>
  <si>
    <t>tgoul mdayrin automatic reply</t>
  </si>
  <si>
    <t>Aw brahim lazem nakflolo la page kinrouho</t>
  </si>
  <si>
    <t>Mouchkil même si t3eytlhoum ygololek hedra hadi 😂</t>
  </si>
  <si>
    <t>wa9eel herbo 3lina f AI 👀</t>
  </si>
  <si>
    <t>brahim m6ala3 la page b حملة النظافة الكبرى</t>
  </si>
  <si>
    <t>Kolyom ykoss hchicha</t>
  </si>
  <si>
    <t>Guys urgent What is the external service of the school ? Like who is that ?</t>
  </si>
  <si>
    <t>I need it asap plz</t>
  </si>
  <si>
    <t>Hbit n3ank mfhmtkch</t>
  </si>
  <si>
    <t>That's the problem 🥲 Galouli look for that I don't even know what it is 🥲 Thought some people might know 🥲</t>
  </si>
  <si>
    <t>Se9ssi boukhalfa wella jouwamae</t>
  </si>
  <si>
    <t>Boukhalfa mchi he is not with us anymore?</t>
  </si>
  <si>
    <t>La wakila mzalou f lpost</t>
  </si>
  <si>
    <t>Bsah even if not</t>
  </si>
  <si>
    <t>He would help</t>
  </si>
  <si>
    <t>Yuh will contact him</t>
  </si>
  <si>
    <t>Thank you Soumia</t>
  </si>
  <si>
    <t>Khawti</t>
  </si>
  <si>
    <t>come check this</t>
  </si>
  <si>
    <t>وشنو</t>
  </si>
  <si>
    <t>Do we have that? Kano kourtia w madkour homa kolech 💀💀</t>
  </si>
  <si>
    <t>&lt;@883306210680504330&gt;</t>
  </si>
  <si>
    <t>Yep?</t>
  </si>
  <si>
    <t>Gg &lt;@807375299192553482&gt;</t>
  </si>
  <si>
    <t>A9ra</t>
  </si>
  <si>
    <t>Nice 3jbni</t>
  </si>
  <si>
    <t>Yeah nice I liked it GG</t>
  </si>
  <si>
    <t>So next step choufo ta3 lmath, if they are in, nzidhom mn taht</t>
  </si>
  <si>
    <t>تسما من لول ديراكت اشعار بالاضراب</t>
  </si>
  <si>
    <t>Same hadou elli n3ref ana 🥲</t>
  </si>
  <si>
    <t>بصح هاكي زدتي مدير المدرسة تاعهم الفوق</t>
  </si>
  <si>
    <t>Wah, nzid nhot bli طلبة المدرسة العليا للرياضيات mn taht jiht l imda2</t>
  </si>
  <si>
    <t>if they are not in, nahi mdghri, w nahi one of l mawad li tahki 3la mth school</t>
  </si>
  <si>
    <t>اه اوكي اوكي فهمتك</t>
  </si>
  <si>
    <t>Jamiiiiiil</t>
  </si>
  <si>
    <t>&lt;@875702139534581792&gt;</t>
  </si>
  <si>
    <t>&lt;@807375299192553482&gt; dm me your telegram</t>
  </si>
  <si>
    <t>yes?</t>
  </si>
  <si>
    <t>Check the paper that Meriem sent w gouli L hadouk jma3t Telegram</t>
  </si>
  <si>
    <t>yes cheftha ... I'll send it and see what others wrote</t>
  </si>
  <si>
    <t>didnt you mean thakaa istina3i here?</t>
  </si>
  <si>
    <t>Ill correct it</t>
  </si>
  <si>
    <t>also here:</t>
  </si>
  <si>
    <t>there is an additional " before the word: منحة</t>
  </si>
  <si>
    <t>جماعة لاسيتي وقتاه تفتح؟</t>
  </si>
  <si>
    <t>Qalou tasjilat yebdaw ghedwa 💀💀💀</t>
  </si>
  <si>
    <t>تسجيلات ولا لمبات ؟</t>
  </si>
  <si>
    <t>التسجيلات</t>
  </si>
  <si>
    <t>زعمة يروحو يشدو ليشومبر هذا وش قصدهم ياك؟</t>
  </si>
  <si>
    <t>سما واحد يروح يشقى ويولي يروح؟</t>
  </si>
  <si>
    <t>That s crazy</t>
  </si>
  <si>
    <t>Ta3 tout le monde wla ghir ta3 1ere année</t>
  </si>
  <si>
    <t>f groupe ta3 1ere they shared that</t>
  </si>
  <si>
    <t>Chkon 9alhom ?</t>
  </si>
  <si>
    <t>someone rah lyoum qaloulou ghedwa</t>
  </si>
  <si>
    <t>Wth ghoudoi?</t>
  </si>
  <si>
    <t>No makan walo Ghedwa</t>
  </si>
  <si>
    <t>how do you know ?</t>
  </si>
  <si>
    <t>Hdart m3a brahim 9ali ghedwa rah ydiro meet makan hata réinscription</t>
  </si>
  <si>
    <t>Meet kil 3ada 3la l7chawch ta3 mor ristau</t>
  </si>
  <si>
    <t>Ydir meetings kthar men jma3et ETC</t>
  </si>
  <si>
    <t>نظافة المحيط</t>
  </si>
  <si>
    <t>9ali déjà salam 3la talaba rah ysalem 3likom w 9alkom marhaban 😂 &lt;@917789079431680020&gt;</t>
  </si>
  <si>
    <t>Koun gtlou salam whdk w marhaban whdk 😭😭</t>
  </si>
  <si>
    <t>Weqtah marhaban?</t>
  </si>
  <si>
    <t>Yarabi wjhou shih</t>
  </si>
  <si>
    <t>Marhaban we9t ma habit</t>
  </si>
  <si>
    <t>Larbi ched darkoum</t>
  </si>
  <si>
    <t>Larbi magalkch marhaban</t>
  </si>
  <si>
    <t>"Bikom" he is included 😔</t>
  </si>
  <si>
    <t>La nssa brk</t>
  </si>
  <si>
    <t>-{}</t>
  </si>
  <si>
    <t>Marhaban bli mch hab yji li hab yrouh lala</t>
  </si>
  <si>
    <t>Ana aelabali 9ssdou</t>
  </si>
  <si>
    <t>والد السيد غدوة مين يروح ويلقاهم مدايرين ميت</t>
  </si>
  <si>
    <t>Syed 3lajal 2 7chichat, dar filtre ta3 discothèque w 93ed tchmkh fel ma</t>
  </si>
  <si>
    <t>what is that</t>
  </si>
  <si>
    <t>w igolk makach lkhedamin</t>
  </si>
  <si>
    <t>lkhedamin wach rahom idiro:</t>
  </si>
  <si>
    <t>It's good to make song from this sounds</t>
  </si>
  <si>
    <t>Breaking news : found Mr.sousou's old classmate 🥲</t>
  </si>
  <si>
    <t>Li howa</t>
  </si>
  <si>
    <t>A cutie girl 🫂</t>
  </si>
  <si>
    <t>Wait U know her ig 👀</t>
  </si>
  <si>
    <t>Qolilna who</t>
  </si>
  <si>
    <t>Can't share a girl's name anywhere 🙂 But check the small quantum dz server u will find out who</t>
  </si>
  <si>
    <t>وانا قريب يعرشلي</t>
  </si>
  <si>
    <t>Ydiroulna f stress w mb3d yglk 3lh m9al9in</t>
  </si>
  <si>
    <t>الله يسهل عليه حقي نسقسي عليه</t>
  </si>
  <si>
    <t>تحس روحك فجدلية، كل خطرة يقولك فردية ام زوجية</t>
  </si>
  <si>
    <t>حيقون يقري عربية</t>
  </si>
  <si>
    <t>براهيم مقرود</t>
  </si>
  <si>
    <t>اقليها قنشوبة</t>
  </si>
  <si>
    <t>ايه نسيت طول</t>
  </si>
  <si>
    <t>بهدلو بينا😞</t>
  </si>
  <si>
    <t>Rani nchem louche, ya dra brahim wach rah dafen f hadik la cité w ystna fel 7chich ykber Bach wa7ed mayfi9lou</t>
  </si>
  <si>
    <t>Ana la cite hadik nwlilha ghir 3la wjeh hamid</t>
  </si>
  <si>
    <t>Kan ydiroulna Hamid moudir tji hayla 🥲</t>
  </si>
  <si>
    <t>The wrong emoji again 😂</t>
  </si>
  <si>
    <t>Wlit na7chem nahder elih at this point</t>
  </si>
  <si>
    <t>&lt;@891264886624112702&gt; chhel knt thder</t>
  </si>
  <si>
    <t>Achhal ma kanch yzid 3liha 😂😂😂</t>
  </si>
  <si>
    <t>&lt;@700379394383937607&gt; finding lhissa interesting 😂</t>
  </si>
  <si>
    <t>U can hear the “ hi m maab chaoui “</t>
  </si>
  <si>
    <t>يهدي الله من يشاء</t>
  </si>
  <si>
    <t>Best session to sleep</t>
  </si>
  <si>
    <t>Koun ychoufouha hadi ta3 l 1ere annee matfrqch m3akm😂😂😂😂😍😂</t>
  </si>
  <si>
    <t>Aw aendi fill video 💀</t>
  </si>
  <si>
    <t>Full</t>
  </si>
  <si>
    <t>Ey</t>
  </si>
  <si>
    <t>Eeeeey</t>
  </si>
  <si>
    <t>A7chmi</t>
  </si>
  <si>
    <t>Ki kanet zabat teb3et the videos 😭</t>
  </si>
  <si>
    <t>Dok nforwardihoulk chouf rouhk</t>
  </si>
  <si>
    <t>Movie of tonight</t>
  </si>
  <si>
    <t>Send send</t>
  </si>
  <si>
    <t>Nsit m3a chkoun dert Ana 😭</t>
  </si>
  <si>
    <t>Anfal mg waqil 😂</t>
  </si>
  <si>
    <t>Ya soumia yahdik rabi😂</t>
  </si>
  <si>
    <t>Yrbi ana dert m3a salah wakil</t>
  </si>
  <si>
    <t>Just found all videos f telegram💀</t>
  </si>
  <si>
    <t>Zaabat meskina tsewwer b filters ta3 snap 😭</t>
  </si>
  <si>
    <t>Wthrek l phone 😭😭</t>
  </si>
  <si>
    <t>Za3ma tdir movie 😭</t>
  </si>
  <si>
    <t>Boba w kholod</t>
  </si>
  <si>
    <t>&lt;@578643557351555113&gt; chou 3am ta3moul</t>
  </si>
  <si>
    <t>Nary 💀💀💀</t>
  </si>
  <si>
    <t>Wesh b3et 😭😭</t>
  </si>
  <si>
    <t>&lt;@700379394383937607&gt; ymout utlg hadi w ydir rouhi mch bl3ani</t>
  </si>
  <si>
    <t>😭💀</t>
  </si>
  <si>
    <t>Wiliiio😂😂😂</t>
  </si>
  <si>
    <t>يامات الغفلة 😭</t>
  </si>
  <si>
    <t>ahaaaaaaaaaa at some point knt sgheer i woz so desperate, bsh 3omri madrt haka T-T</t>
  </si>
  <si>
    <t>We want gassa 😂😂</t>
  </si>
  <si>
    <t>We won’t let u go</t>
  </si>
  <si>
    <t>Ok 😂</t>
  </si>
  <si>
    <t>i even pfped my fb account with some Lego ninjago character .. bssh i never done smth like this</t>
  </si>
  <si>
    <t>الفضايح صاريين هنا</t>
  </si>
  <si>
    <t>Naryy time to unsend waqil 😭</t>
  </si>
  <si>
    <t>Sinon f la rentrée yehergouni 💀</t>
  </si>
  <si>
    <t>ڤاع نغلطو</t>
  </si>
  <si>
    <t>Loyd garmadon</t>
  </si>
  <si>
    <t>zayn&gt;&gt;&gt;</t>
  </si>
  <si>
    <t>gassa as a headmaster was a good manager we should be honest, but kima 9al mohanned Machi a ce point</t>
  </si>
  <si>
    <t>tbh prof gassa was great as a director</t>
  </si>
  <si>
    <t>🫂🫂🫂🫂</t>
  </si>
  <si>
    <t>&lt;@720185698618966026&gt; arwah tchof ch7al kont t7eb citroen</t>
  </si>
  <si>
    <t>🥲🥲🥲</t>
  </si>
  <si>
    <t>Bshh lazem ya3ni tejbdou dossier 🤣🤣</t>
  </si>
  <si>
    <t>الله مغير الأحوال</t>
  </si>
  <si>
    <t>Yeah bsh he was a good director still</t>
  </si>
  <si>
    <t>I will not deny it</t>
  </si>
  <si>
    <t>Yuuh true ✨</t>
  </si>
  <si>
    <t>Mais bshh larbii you are toooo dangerous mannn</t>
  </si>
  <si>
    <t>You keep track of everything 😂😂😅</t>
  </si>
  <si>
    <t>Min Rabi ybghilk elkhir bs7 nta matfhmch xDDD</t>
  </si>
  <si>
    <t>It was shared f group 😭</t>
  </si>
  <si>
    <t>&lt;@891264886624112702&gt; how do you feel remembering bli kont ray7 t3arch ll wizara because of this 🤣</t>
  </si>
  <si>
    <t>Bs7 Machi kima haka 🤣🤣</t>
  </si>
  <si>
    <t>You know IGSTA changed you a lot when you know that this happened ghir only a year and a half ago 🤣</t>
  </si>
  <si>
    <t>جماعة شذون راح لاسيتي</t>
  </si>
  <si>
    <t>كلامك حكم</t>
  </si>
  <si>
    <t>Not me 😐</t>
  </si>
  <si>
    <t>3lech 9ritha شذوذ 😭😭😭</t>
  </si>
  <si>
    <t>و مرة اخرى راحو و قالت ماعلابالناش</t>
  </si>
  <si>
    <t>واش ابراهيم هبلت</t>
  </si>
  <si>
    <t>العياذ بالله 💀</t>
  </si>
  <si>
    <t>مستحيل ضرك</t>
  </si>
  <si>
    <t>يس باينة علابالهم و قاعدين يطيوش فينا</t>
  </si>
  <si>
    <t>مدولهم الورقة؟</t>
  </si>
  <si>
    <t>Wesh men werqa 💀</t>
  </si>
  <si>
    <t>هاذيك لي دارتها مريم</t>
  </si>
  <si>
    <t>Ooooh</t>
  </si>
  <si>
    <t>Did they send it ?</t>
  </si>
  <si>
    <t>No</t>
  </si>
  <si>
    <t>كي راحو لليكول قاللهم الbichou شكون ردكم ممثلي طلبة هذيك كانت العام اللي فات</t>
  </si>
  <si>
    <t>+ جبدلهم مادة بلي الاقامة تكون فردية وماكس 2</t>
  </si>
  <si>
    <t>🙂</t>
  </si>
  <si>
    <t>ومنه القانون ضدنا للاسف</t>
  </si>
  <si>
    <t>وهل القانون يقول يعمرو اقامات القطب الجامعي بأدبيات ماعندهم حتى علاقة بالمجال ؟ كي يعطينا الجواب نفهمو القانون على اصوله</t>
  </si>
  <si>
    <t>Let it go 😭</t>
  </si>
  <si>
    <t>نعلن رسميا بداية الاضراب</t>
  </si>
  <si>
    <t>Rani f i9ama khash mathabo ta3arfo</t>
  </si>
  <si>
    <t>seqsilna</t>
  </si>
  <si>
    <t>3la rooms, date ta3 when we can come</t>
  </si>
  <si>
    <t>Mardi</t>
  </si>
  <si>
    <t>Wech mardi</t>
  </si>
  <si>
    <t>Hada</t>
  </si>
  <si>
    <t>rooms banet 3lihoum hadja or no?</t>
  </si>
  <si>
    <t>wesh ban 3lihoum</t>
  </si>
  <si>
    <t>Hah kml kho</t>
  </si>
  <si>
    <t>Beat wahadhom werari wahadhom</t>
  </si>
  <si>
    <t>وين</t>
  </si>
  <si>
    <t>Drari f 3</t>
  </si>
  <si>
    <t>Mlaha</t>
  </si>
  <si>
    <t>Bna td 6</t>
  </si>
  <si>
    <t>individual or no xD</t>
  </si>
  <si>
    <t>شكون اللي قال هك</t>
  </si>
  <si>
    <t>he is there</t>
  </si>
  <si>
    <t>ماتكفيناش فردية في 6</t>
  </si>
  <si>
    <t>girls</t>
  </si>
  <si>
    <t>Ghir lbnat</t>
  </si>
  <si>
    <t>so even E ykoun mahloul</t>
  </si>
  <si>
    <t>البنات رانا في 900 كامل</t>
  </si>
  <si>
    <t>Y raouf rak sure tfth mardi?</t>
  </si>
  <si>
    <t>Lala fardiya</t>
  </si>
  <si>
    <t>و كاين غير 500 شومبرة</t>
  </si>
  <si>
    <t>F 6 9ali li m3labash mashi sure Faridya bsah drari normalement fardiya</t>
  </si>
  <si>
    <t>Zido kash questions</t>
  </si>
  <si>
    <t>Nary</t>
  </si>
  <si>
    <t>Wlad fardya f la 3 W lebnat 900 f la 6 li terfed 500 حل رائع</t>
  </si>
  <si>
    <t>sah ye3ni girls placethoum felcousina</t>
  </si>
  <si>
    <t>jk</t>
  </si>
  <si>
    <t>Ya sexism</t>
  </si>
  <si>
    <t>dirou greve lebnat</t>
  </si>
  <si>
    <t>serfqoulhoum qanoun</t>
  </si>
  <si>
    <t>Tsema sur bnat f la 6 ? Daw les dossiers ?</t>
  </si>
  <si>
    <t>😳</t>
  </si>
  <si>
    <t>Mazal</t>
  </si>
  <si>
    <t>Donc 6 ay fergha ! 3lh mykhliwnech 7na f 3 w jdd yhtohm à deux f 6</t>
  </si>
  <si>
    <t>3leh maydiwch bnat ta3 traduction ta3 la 4 tmak w ye3touna la 4</t>
  </si>
  <si>
    <t>Another solution</t>
  </si>
  <si>
    <t>Ya rbi 7abit nfhm kfh ykhamou</t>
  </si>
  <si>
    <t>Hna Machi 3ibad 💀 manstahlouch chambre individuelle</t>
  </si>
  <si>
    <t>W tfol mn nano wla ydiha normal</t>
  </si>
  <si>
    <t>Win Rahi la logique 💀</t>
  </si>
  <si>
    <t>bssh 6 fiha ghi 500 rooms ☠️  asslan females outnumbered males</t>
  </si>
  <si>
    <t>Rah nashof 6 l haja sure drari les chambres homa  homa fardiya w mardi yebdaw yesta9blo</t>
  </si>
  <si>
    <t>Lbnat rah nshof f 6 wesh y9ololi</t>
  </si>
  <si>
    <t>Nab9aw fi les chambres taw3na ta3 l3am li fat</t>
  </si>
  <si>
    <t>Ih</t>
  </si>
  <si>
    <t>Transfer mor ma 9a3 ydo chnaber</t>
  </si>
  <si>
    <t>Bsah li dar tajdid berk</t>
  </si>
  <si>
    <t>Chikour l bendi</t>
  </si>
  <si>
    <t>W rah yba3to f la page la3shiya</t>
  </si>
  <si>
    <t>salam 3likoum khawti, rouht la lem3alma 6 and they told me que c sûr nwellou hna lebnat</t>
  </si>
  <si>
    <t>And it won’t be individual</t>
  </si>
  <si>
    <t>Wjhoum s7a7, 9alouha direct</t>
  </si>
  <si>
    <t>Mkalah nroh</t>
  </si>
  <si>
    <t>bdir n3archlou l directeur ta3 la 6 goutlou kima galet imene 3la mayjibouch ta3 bouzeri3a la 6 galouli kayen bezzaaaf</t>
  </si>
  <si>
    <t>and kayen wlad kther men bnat that’s why hna li nrouhou la 6</t>
  </si>
  <si>
    <t>meme 7na matkefich wshbi jedhom</t>
  </si>
  <si>
    <t>Galli tekfi ida kouna zouj zouj 💀</t>
  </si>
  <si>
    <t>hada houwa lmoment li lwahed yebghi ykoun tfel 🤡 (و العياذ بالله)</t>
  </si>
  <si>
    <t>mala 3lah drari ye9a3do individual w 7na  lala 🤡</t>
  </si>
  <si>
    <t>Mch solution hedi bs7</t>
  </si>
  <si>
    <t>choufi kho rana 2023 i identify as whoever gets an individual room</t>
  </si>
  <si>
    <t>Keml hebin individual</t>
  </si>
  <si>
    <t>Lbnat ga3 ltemak ta3 ga3 les écoles en plus normalement tahadro m3a l idara</t>
  </si>
  <si>
    <t>gender reorientation starts now xD</t>
  </si>
  <si>
    <t>Very good one ngl xD</t>
  </si>
  <si>
    <t>lbled hedi</t>
  </si>
  <si>
    <t>Kho ydou maximum ta3 bnat la 6 2 par chambres w bnat li 93dou y7e6ouhoum f la 1 w la 2</t>
  </si>
  <si>
    <t>It's your time to show you are strong independent women</t>
  </si>
  <si>
    <t>meme we shouldn't accept</t>
  </si>
  <si>
    <t>meme heka</t>
  </si>
  <si>
    <t>Yes ma lazmech yehegrou bnatna</t>
  </si>
  <si>
    <t>ida darouha lel bnat ged l3am ydirouhalna l3am ljay</t>
  </si>
  <si>
    <t>True ila sketna now, nothing will stop them</t>
  </si>
  <si>
    <t>Beyna wech daro med l men individuel bach ma ydirolnach fawda and the girls Normal machi problem also ma3ndhomch like choices hna we can make it ner9do berra girls no  So they played it well</t>
  </si>
  <si>
    <t>the thing is, if their sollution was to put girls fla 6 then la 5 will not be open</t>
  </si>
  <si>
    <t>hekdek ywelo l adabyat y7gro taw3na "yghiro mnhum"</t>
  </si>
  <si>
    <t>Ida rah dayr fi hsabou lbnat rah ysktou w ma ydirou walou ghir y3awd hssabou 🤣</t>
  </si>
  <si>
    <t>C déjà hedi mch solution hedi demi solution</t>
  </si>
  <si>
    <t>chkoun hwa bsa7 🙂</t>
  </si>
  <si>
    <t>Kayna  Smart ngl</t>
  </si>
  <si>
    <t>By the way hna w l math 3 promo wid deux promo ta3 les écoule jdid tsima 9adrin hna ydiro chwiya 3ibad f deux chambres</t>
  </si>
  <si>
    <t>Obviously It needs bzf time</t>
  </si>
  <si>
    <t>2 years fi IGSTA  You're all well trained XD</t>
  </si>
  <si>
    <t>Li dar had la décision lm3aw9a kima hwa</t>
  </si>
  <si>
    <t>Exactement 2 ans w ana ntmrmd mn ba3d yjii wahd mn nano wla ydi chambre individuelle li makech mm pas tam3 fiha 💀</t>
  </si>
  <si>
    <t>ma ndiroch fawda? HH</t>
  </si>
  <si>
    <t>his math isnt mathing</t>
  </si>
  <si>
    <t>eserf li yeb9a 🫠</t>
  </si>
  <si>
    <t>Wch raw sari madhamtch💀</t>
  </si>
  <si>
    <t>Boys individual fi 3 Girls not fi 6</t>
  </si>
  <si>
    <t>7ogra 3ini 3inek</t>
  </si>
  <si>
    <t>They're not even tryna hide it at this point 🤣</t>
  </si>
  <si>
    <t>Houma ki 9adrou yferghou 6 3leh mayzidouch yferghou 2 w 1</t>
  </si>
  <si>
    <t>Ya wdi problem bnet Houma li ghachi</t>
  </si>
  <si>
    <t>Jatni 6 tkefi louled Machi l3aks</t>
  </si>
  <si>
    <t>Matkfich in both cases ig m3a jma3t nano w ...</t>
  </si>
  <si>
    <t>7awzou 3lina adabiyet</t>
  </si>
  <si>
    <t>Imagine having to fight for a right giving to you by 3mi Rais 💀</t>
  </si>
  <si>
    <t>i identify as HP computer li f labs</t>
  </si>
  <si>
    <t>labs</t>
  </si>
  <si>
    <t>I identify as a pointer</t>
  </si>
  <si>
    <t>Ana howa spot</t>
  </si>
  <si>
    <t>That points to ur heart</t>
  </si>
  <si>
    <t>i saw that meme</t>
  </si>
  <si>
    <t>Wa9il lwa7ed yjib frachou lspot ta3 lclub w safi</t>
  </si>
  <si>
    <t>Ybet them, infinite wifi, heat, koulchi kayn</t>
  </si>
  <si>
    <t>Ana asslan nnod 8,30 hadik hiya XD</t>
  </si>
  <si>
    <t>lberd ygat3ek</t>
  </si>
  <si>
    <t>&lt;@577182678818881556&gt;</t>
  </si>
  <si>
    <t>They fixed heating lela?</t>
  </si>
  <si>
    <t>ana ki bet tema l heating makanch ymchi</t>
  </si>
  <si>
    <t>Nah mtkfish at all, 3 wmych rah tkfi kaml lolad i spose xD</t>
  </si>
  <si>
    <t>Last year kanou a lot of rooms farghin f jihat l boys</t>
  </si>
  <si>
    <t>Surtout f C</t>
  </si>
  <si>
    <t>7na f pavillon ta3na w kanou 4 wa9il</t>
  </si>
  <si>
    <t>lmohim we still not settlin till everyone gets them individual room (at least 1st promo, which is kinda unfair but who cares unfair to other promos better than unfair to ours)</t>
  </si>
  <si>
    <t>F chat likhor ygoulhoum at least IGSTA🤣</t>
  </si>
  <si>
    <t>awah pavillon t3na exception xD</t>
  </si>
  <si>
    <t>Selfishness 🫠</t>
  </si>
  <si>
    <t>wlh les décisions ta3houm bébé sghir maydirhoumch lmouhim yhennou rwahoum 🙂</t>
  </si>
  <si>
    <t>3ami rais rah yetna3am f NYC 😔😔😔😔</t>
  </si>
  <si>
    <t>he was like : ki ja lwazir la 6 ma amench que shab bouzeri3a rahoum hna tellement it is the best 🤡</t>
  </si>
  <si>
    <t>houma theyre making their problems our problems 🫠</t>
  </si>
  <si>
    <t>Wchnu la différence bin 3 w 6 💀😂 mm les arguments ta3hm m3aw9in</t>
  </si>
  <si>
    <t>tbel3it ↗️↗️↗️</t>
  </si>
  <si>
    <t>Win 3ambali ana tellement kount tayba 3lih rouht ou khellitou</t>
  </si>
  <si>
    <t>So lewlad rakoum m3ana f la greve wla lala?</t>
  </si>
  <si>
    <t>We should set a plan prs koun nsktoulhoum ymsou même la bourse</t>
  </si>
  <si>
    <t>Medoulna chouya m la bourse nedekhlou m3akoum 😼</t>
  </si>
  <si>
    <t>Naah I'm not asking anyone to join, I wanna see Ida rakoum m3ana wla lala that's it</t>
  </si>
  <si>
    <t>That's so unfair wchnou hada they planned it in a way te3 tihoudit</t>
  </si>
  <si>
    <t>Tihoudit oxxdmnara akka, c'est la plus bête raciste decision</t>
  </si>
  <si>
    <t>Btw lah kyn ghor archi 1 fi program jdid 💀</t>
  </si>
  <si>
    <t>Are they planning to teach all of it fi s2?🤡</t>
  </si>
  <si>
    <t>Awili &lt;@863232038786301963&gt; te3erfi qbayliya 😱😱😱</t>
  </si>
  <si>
    <t>S4*</t>
  </si>
  <si>
    <t>Basmala umba3d ngedsrou 3la programme semhili wlh ma weqtou 🥹</t>
  </si>
  <si>
    <t>Wa7ed ra7 y3ich ki serdine f la 6 m3a si chemsou directeur basmala 😭😭</t>
  </si>
  <si>
    <t>I don’t think drari will all join us chghel mm si ykoun chkoun ydir m3ana but not many 🤷‍♀️</t>
  </si>
  <si>
    <t>Ndirou m3akoum</t>
  </si>
  <si>
    <t>Ma nkhelloukoumch WEHEDKOUM</t>
  </si>
  <si>
    <t>L3am ljay tsra fihoum la même chose, w y9ololhoum kima 9blou bnet lazem t9blou no law can protect you</t>
  </si>
  <si>
    <t>i think rayhine yfethou la 5 bla jeddhoum aslane la 6 bessiiiiif tekfina 🤷‍♀️</t>
  </si>
  <si>
    <t>Ani 3aref 3lah lwlad darouhem wa7dhem w Lbnat lala</t>
  </si>
  <si>
    <t>Why ?</t>
  </si>
  <si>
    <t>Ohhhh</t>
  </si>
  <si>
    <t>Bsah aelah mch lbnat li f 3 wlwlad f 6 🤨</t>
  </si>
  <si>
    <t>Bsbt accidents</t>
  </si>
  <si>
    <t>Ta3 l3am li fat</t>
  </si>
  <si>
    <t>Probably</t>
  </si>
  <si>
    <t>Galli lewlad kther men bnat this year</t>
  </si>
  <si>
    <t>Bnat wahed 700 et qlq</t>
  </si>
  <si>
    <t>that's not true</t>
  </si>
  <si>
    <t>Naah they don't care about our mental health</t>
  </si>
  <si>
    <t>Lewlad yelahqou 1000 🤡</t>
  </si>
  <si>
    <t>Bdit nahseb wach 3alzmli ait yahia ga3 rahli tellement it’s not true 🙂</t>
  </si>
  <si>
    <t>Ana kon yzidoli wa7da li nahbl 🫠</t>
  </si>
  <si>
    <t>ma7soub ki teskon m3ak we7da mata3rfinach el 2amn wel amane? 🤨</t>
  </si>
  <si>
    <t>Why ? 🤡</t>
  </si>
  <si>
    <t>S3iba chwya bch tfhmouha</t>
  </si>
  <si>
    <t>Ila y dirouhoum double tekfi 🙂</t>
  </si>
  <si>
    <t>Zid nta tan 🙂</t>
  </si>
  <si>
    <t>ana b hbali b exams nkhaf ana li nermiha oui 🤨</t>
  </si>
  <si>
    <t>Naaah this can't be true, makayench تكافئ فرص louken maydiroulnach same conditions tae hébergement</t>
  </si>
  <si>
    <t>Since when girls yedekhlou f that</t>
  </si>
  <si>
    <t>I get it ya Raïs 🫡</t>
  </si>
  <si>
    <t>and he told me : peut être na3toukoum la priorité ntouma la première promo ou la deuxième tkheyrou copine de chambre 🤡</t>
  </si>
  <si>
    <t>Quelle priorité 💀</t>
  </si>
  <si>
    <t>the genius t3 lb*chir said "no more than two people in a room" and thinks he discovered smthng new 🤡</t>
  </si>
  <si>
    <t>peut etre</t>
  </si>
  <si>
    <t>Since darouna f la 6 à 2 w wa7ed 2006 3endhou chambre individuelle</t>
  </si>
  <si>
    <t>True 2006 hger 2003</t>
  </si>
  <si>
    <t>bditi tghiri 😂</t>
  </si>
  <si>
    <t>oulala 9etlona bel 9der tbh</t>
  </si>
  <si>
    <t>Qetlouna berk</t>
  </si>
  <si>
    <t>Kayen fer9 bin ghira w bin wa7ed n7awlou 7e9ou</t>
  </si>
  <si>
    <t>just kidding mataklounich 🙃</t>
  </si>
  <si>
    <t>I know &lt;@893958691156541470&gt;</t>
  </si>
  <si>
    <t>Haya Weqtach tebda la greve a Chabiba</t>
  </si>
  <si>
    <t>wlh thammest goultou imallaa 3la matkhellounach hna la première promo f la 3 (bnat ou drari) ou treddou bark the new ones la 6 ayaaa gali Allah ghaleb 🥹</t>
  </si>
  <si>
    <t>Le 19</t>
  </si>
  <si>
    <t>miytine one way or the other</t>
  </si>
  <si>
    <t>3lah no</t>
  </si>
  <si>
    <t>ysefer wejho 🤡</t>
  </si>
  <si>
    <t>Why mykhaliwnach hna fi la 3 kima l3am li fat w jdod ydiwhom la 6 w ida mkfatach yadiw bnathom la 1 w la 2 ??? Ig hadi hiya solution lwahida kon myfthoch la 5</t>
  </si>
  <si>
    <t>Imene how we can make it like kifah ykounou ga3 dekhlou</t>
  </si>
  <si>
    <t>Ykherjou adabiyate wella kifah ? We don’t even have time</t>
  </si>
  <si>
    <t>Galk les parents khafou 3la bnathem men Lmixte</t>
  </si>
  <si>
    <t>klawna el best friends lah y3afina</t>
  </si>
  <si>
    <t>I think they wanted to ynahhou hadi ta3 mixte melkher</t>
  </si>
  <si>
    <t>We don't have another solution, ghedwa may9drouch ga3 yjoj</t>
  </si>
  <si>
    <t>Yjou</t>
  </si>
  <si>
    <t>Btw tweli IGSTA m3alma 3 🤡</t>
  </si>
  <si>
    <t>heil hitler 🫡</t>
  </si>
  <si>
    <t>واو بعد عامين باش خافو</t>
  </si>
  <si>
    <t>Hiya bayna mixte 3ayana , but kayen bnat jaw IGSTA w wa3dohom b chambre individual 🤷‍♂️</t>
  </si>
  <si>
    <t>awedi mixte wela pas mixte LAZEM INDIVIDUAL ROOM</t>
  </si>
  <si>
    <t>We are adults w les parents li ykhafou 3la bnathoum y7e6ouhoum f la 1 w la 2 maydounach fel jerra 3lajal mweswsin</t>
  </si>
  <si>
    <t>Apres Deux ans li ykhafo 3la mixte</t>
  </si>
  <si>
    <t>Wow exactly</t>
  </si>
  <si>
    <t>Sa7iti, la greve fiha fiha</t>
  </si>
  <si>
    <t>Hiya ki ne7aw mixte mli7a bsh I shouldn't solve a problem by creating another</t>
  </si>
  <si>
    <t>Ana 3la jal brk l3efsa Hadi ta3 yrigliw lwlad w lbnat lala li ndir grève baqi ça m derange Pas nkon m3a sahbti fi chambra</t>
  </si>
  <si>
    <t>Kayen plusieurs solutions, ydou lbnat ta3 tarjama l 6 w 1 w 2 w 7na y3touna la 4</t>
  </si>
  <si>
    <t>Psk a girl wla a boy we are students w lqanon hedek yentabq 3la Les deux</t>
  </si>
  <si>
    <t>Ydirouhoum 3 wella rbi yshl aelihoum 💀</t>
  </si>
  <si>
    <t>Ah😂</t>
  </si>
  <si>
    <t>sa7 girl wela a girl</t>
  </si>
  <si>
    <t>g3 kif kif</t>
  </si>
  <si>
    <t>Homa w la logique two lines that never meet</t>
  </si>
  <si>
    <t>خطان متوازيان</t>
  </si>
  <si>
    <t>Guys drk Machi nbqaw nentaqdo fihom brk nro7o la solution</t>
  </si>
  <si>
    <t>Psk klam aw sahel</t>
  </si>
  <si>
    <t>el 7arb a moulay</t>
  </si>
  <si>
    <t>Mazal one day 🤡</t>
  </si>
  <si>
    <t>3lah tasjil le 19 wela le 20??</t>
  </si>
  <si>
    <t>Justement hada hwa probleme</t>
  </si>
  <si>
    <t>which one 💀</t>
  </si>
  <si>
    <t>I think le 19</t>
  </si>
  <si>
    <t>Mm ida le 20</t>
  </si>
  <si>
    <t>La mm chose</t>
  </si>
  <si>
    <t>Haj moussa moussa lhaj</t>
  </si>
  <si>
    <t>mou9ni3</t>
  </si>
  <si>
    <t>Bs7 homa li daro decision Hedi fi Deux jours nqedro n7rsohom ydiro decision khlaf fi Deux jours tan 🙂</t>
  </si>
  <si>
    <t>i think it was planned</t>
  </si>
  <si>
    <t>Machkitch</t>
  </si>
  <si>
    <t>becuz they knew we wouldnt agree</t>
  </si>
  <si>
    <t>haka they kept us in the dark until two days early</t>
  </si>
  <si>
    <t>They usually take plans à la derniere minute</t>
  </si>
  <si>
    <t>tbh wi theyre not even that smart 😭</t>
  </si>
  <si>
    <t>Wlh ghi Hadi ta3 yl3bo b girls matefrach</t>
  </si>
  <si>
    <t>Hada howa lmochkil lkbir li ghadni l7al 3lih</t>
  </si>
  <si>
    <t>The rise of a new leader 👀</t>
  </si>
  <si>
    <t>للقضاء على الجزائر*</t>
  </si>
  <si>
    <t>+ next year qader lwalad ygouloulna chambre à deux rakoum bzaf Aya w ygoulek hahoum lbnat 3ndhoum chambre à deux tsma 7atta ntouma tala7gouhoum</t>
  </si>
  <si>
    <t>Tbh they can even add promo jdid ta3 IGSTA and we would still have extra rooms</t>
  </si>
  <si>
    <t>Bs7 lela ychtiw yfzdou</t>
  </si>
  <si>
    <t>tbh, the only required solution is they free up 1 2 4 from adabiyat ..</t>
  </si>
  <si>
    <t>elsewise we will have this problem every year</t>
  </si>
  <si>
    <t>مافهمتش انا وش الحكاية هاذي تاع البنات زوج  الاولاد كل واحد وحدو</t>
  </si>
  <si>
    <t>وزيد الادبيات هذيك الاقامة هردوها</t>
  </si>
  <si>
    <t>هيا قالك للذكر مثل حظ الانثيين راهم يطبقو فيها هنا 😂</t>
  </si>
  <si>
    <t>باين هاذ القرار اقتارحو ابراهيم</t>
  </si>
  <si>
    <t>i believe brahim could come up w better solution lol</t>
  </si>
  <si>
    <t>anyways, greve still valid r?</t>
  </si>
  <si>
    <t>ضرك نتوما مدولكم غرفة فردية  رح توقفو معانا ؟</t>
  </si>
  <si>
    <t>They have to this is not a choice</t>
  </si>
  <si>
    <t>we re fighting for students rights  wla barkina?</t>
  </si>
  <si>
    <t>Ila mawa9fouch m3ana sam7ili</t>
  </si>
  <si>
    <t>Mch rjal</t>
  </si>
  <si>
    <t>والله اسيدي</t>
  </si>
  <si>
    <t>ليسانس في تصوير الحشيش</t>
  </si>
  <si>
    <t>*دكتور</t>
  </si>
  <si>
    <t>*ليسانس في اكل الحقوق</t>
  </si>
  <si>
    <t>Houssem jab dossier ta3o directly 🤣🤣⚡</t>
  </si>
  <si>
    <t>دكتور في الحياة</t>
  </si>
  <si>
    <t>@everyone khawti (boys) rana rayhin ghedwa l DOU if someone wants to join igoli</t>
  </si>
  <si>
    <t>W mn reactions tfhem bzzf oumour🙂</t>
  </si>
  <si>
    <t>none is around algiers maybe?</t>
  </si>
  <si>
    <t>Damn</t>
  </si>
  <si>
    <t>I can go</t>
  </si>
  <si>
    <t>Tmw you will decide wktch l greve?</t>
  </si>
  <si>
    <t>Ya3ni ida kyna</t>
  </si>
  <si>
    <t>We support u even though ma ranach f Alger khawti 🫶🏽</t>
  </si>
  <si>
    <t>Which OMOR exactly? 9dina slahna w khalinakom ? 9olnalhom hna brk boys individual w ntoma lala ? Or just on one react for 5 minutes it's done things went clear for you. I personally hate hado les GESTES this things include us kamal boys and girls we are all students of IGSTA machi say doka teams and it's done. We will help machi psq oooh li may3awench machi rajel wela 9da slaho kol wahed w his principals. Alao  اللسان الحلو tani mlih w les arrières pensées w drama machi mlah</t>
  </si>
  <si>
    <t>Abdenour, its not about teams wella اللسان الحلو kima golt, une semaine avant discord kan g3 3la « finding solutions » and eventually dès que les gars ont eu la réponse, cbn no one is talking about it, u cannot join its okay but as u said this includes us all, so kon u suggested solutions this time as bfore we would appreciate it more lala?</t>
  </si>
  <si>
    <t>nah, im pretty sure the majority (li sam3o ofcrs) will join bcz if not, it is only about time the situation will turn against males as well,</t>
  </si>
  <si>
    <t>Like l9ina solution w mahabinach n shariwha ? Come on kima 9olti rana f about 2 weeks and we got nothing Their decision ida kant just hogra because you're girls and you wouldn't talk your rights they are stupid and wrong w wahed ma yhb lhogra no matter what Ida their decision is based on other things like the accident or whatever they are also wrong And a reminder not talking doesn't mean we are not concerned and we don't care</t>
  </si>
  <si>
    <t>not to mention that a mid solution that profits one group over the other is not a solution and lgeste of girls dual and boys individual no matter under what consequences or accidents occured is not a solution</t>
  </si>
  <si>
    <t>Dude, from some sources, they really confirmed that num of girls akter mn num of boys, why do u think madawkoumch ntoma la 6? Simply coz u can make a strike tbato berrra with no problems (hadi 3la hadik ta hogra li hdert 3liha)</t>
  </si>
  <si>
    <t>don't worry farida we are still here</t>
  </si>
  <si>
    <t>Hadi the first thing I shared after  bendi told us about what's going on</t>
  </si>
  <si>
    <t>Oh🙂🙂 thanks laghbi 🫶🏻</t>
  </si>
  <si>
    <t>Anyways we just wished that u made some more suggestions as u used to do</t>
  </si>
  <si>
    <t>When we have we will do</t>
  </si>
  <si>
    <t>i told yall 9bil bli females outnumbered males and adding to your argument why madawch males to mah6 is the accidents that happened last year</t>
  </si>
  <si>
    <t>what accidents ?</t>
  </si>
  <si>
    <t>deaths</t>
  </si>
  <si>
    <t>what ?!</t>
  </si>
  <si>
    <t>Wach dkhel mktob rebby f swlh ado dok?</t>
  </si>
  <si>
    <t>And there were a lot of accidents hakak where they had double or more rooms, so if anything they should ban double rooms</t>
  </si>
  <si>
    <t>I cant see how it's related 😭</t>
  </si>
  <si>
    <t>yes even f double rooms these things happen</t>
  </si>
  <si>
    <t>Just fel la 1 yen avait un l'année dernière</t>
  </si>
  <si>
    <t>More than one ans all girly convince them beli maktoub rabi and It could also happen to boys can you ?</t>
  </si>
  <si>
    <t>I don't think so since meme fi wa7da men les cités lo5rine li chambre double w khi 6a7et wa7da rabbi yar7amha</t>
  </si>
  <si>
    <t>like those dumb and small minded administrations think that if she weren't alone such thing wouldn't happen</t>
  </si>
  <si>
    <t>they want to avoid that, and they using it as an argument &lt;as they told my source&gt;,</t>
  </si>
  <si>
    <t>AH comme si on est pas majeur et vaccine</t>
  </si>
  <si>
    <t>although they told them bli the same accident happened in mah1 where they were dual rooms just few days after</t>
  </si>
  <si>
    <t>Jma3a rah koul wa7ed 3ndou source allah ybarek jayba 6arf men l5bar Ana source ta3i nhabbal brahim dm hadha makan xD</t>
  </si>
  <si>
    <t>sad they're using mktoub rebi as an argument for dual rooms</t>
  </si>
  <si>
    <t>chhal chabba min tb3et wahed kan f politics fbladna xD they cant ybal3tou</t>
  </si>
  <si>
    <t>your're empty headed</t>
  </si>
  <si>
    <t>I feel bad for them wlh</t>
  </si>
  <si>
    <t>poor Algeria T-T</t>
  </si>
  <si>
    <t>istg</t>
  </si>
  <si>
    <t>they can't keep their word</t>
  </si>
  <si>
    <t>matrix that can never end</t>
  </si>
  <si>
    <t>wherever you go tl9a bli the thing li rhtlo is the problem xD</t>
  </si>
  <si>
    <t>Hadhi confirmed men ya7srah Whole summer ma3labalouch bli la cité ki yjou ljdoud tet3ammar 7ta l une semaine avans la rentrée bda za3ma ydir des actions</t>
  </si>
  <si>
    <t>lala actually, they knew, bssh ykelhak b "we did not know"</t>
  </si>
  <si>
    <t>kima ykelhak b "mazal maban walo" and and</t>
  </si>
  <si>
    <t>Yes yes That's another thing too</t>
  </si>
  <si>
    <t>hya we cannot blame admin t3 3 bcz they do not have the privilege, bssh they knew everything, and ofcrs they were in contact w wizara, and with kol ijra2aat wether they will receive extra resources or what will happen to the &gt;1700 student</t>
  </si>
  <si>
    <t>bsh the question is</t>
  </si>
  <si>
    <t>why girls t3 bouzeriah are still fl iqamat t3 pole</t>
  </si>
  <si>
    <t>I mean they said they r staying for like a year only</t>
  </si>
  <si>
    <t>now it's been three</t>
  </si>
  <si>
    <t>it's high time they got to their ACTUAL dorms</t>
  </si>
  <si>
    <t>If you find an answer then all problems ta3 l pole will be solved</t>
  </si>
  <si>
    <t>سياسة فرق تسد rahi bi 9owa hna</t>
  </si>
  <si>
    <t>i9amat t3hom (as far as i know) meddohom l boys</t>
  </si>
  <si>
    <t>La cite ta ouled fayet mdoha l d’autres étudiantes nrmlmnt hakka galo</t>
  </si>
  <si>
    <t>The real question is : what we should do now , because wech daro mahich solution</t>
  </si>
  <si>
    <t>That's the problem We payed it</t>
  </si>
  <si>
    <t>it's illogical wlh n7ir</t>
  </si>
  <si>
    <t>Let's see what they will tell them tomorrow</t>
  </si>
  <si>
    <t>strike w ydbrou rissanhum</t>
  </si>
  <si>
    <t>tssma daro a solution bilama yriglo i9ama t3hom w jabohom llpole, mb3d ki wjdo thei campus, taho f group of boy m3ndhomch i9ama, 3mrohom bihm</t>
  </si>
  <si>
    <t>The best thing to do is to complete the first plan (strike)</t>
  </si>
  <si>
    <t>toute facon w7d marah qabl b decision</t>
  </si>
  <si>
    <t>at least girls</t>
  </si>
  <si>
    <t>their solutions mhmch scalable 😞</t>
  </si>
  <si>
    <t>t7ir wlh</t>
  </si>
  <si>
    <t>hna lbnat we are planning for a strike f la cité ( ma ndkhloch lrooms) ofc nchofo wch igolo demain mais sur marahch idiro solution</t>
  </si>
  <si>
    <t>chofo ntoma wch taqdro tdiro</t>
  </si>
  <si>
    <t>i don't think nqdr nji b tlatha 😢</t>
  </si>
  <si>
    <t>we didn't agree about the date yet</t>
  </si>
  <si>
    <t>just vote f lgrp w nchofo</t>
  </si>
  <si>
    <t>Hna than lazem ndiro haja strike 3la la cité + 3la school</t>
  </si>
  <si>
    <t>i did</t>
  </si>
  <si>
    <t>Houssam win makan strike ykoun</t>
  </si>
  <si>
    <t>ok then we are expecting from u guys(boys) to do smthn</t>
  </si>
  <si>
    <t>hada makan chofo ntoma how to help</t>
  </si>
  <si>
    <t>like if all boys were with us administration would be surprised tsma quicker solution</t>
  </si>
  <si>
    <t>psq deja organizing our selves w nqen3o other girls deja is hard enough</t>
  </si>
  <si>
    <t>Help == Strike 🤷‍♂️</t>
  </si>
  <si>
    <t>yes so organize it and make sure they want to join</t>
  </si>
  <si>
    <t>tt façon ki nroho lmodiriya ngolo strike boys and girls</t>
  </si>
  <si>
    <t>aslan kayn boys tal3in m3ana</t>
  </si>
  <si>
    <t>*IGSTA students</t>
  </si>
  <si>
    <t>yes IGSTA and ensm I hope</t>
  </si>
  <si>
    <t>&lt;@882774339051737109&gt; strike on school i get it we won't enter classes but what about dorms what should we do</t>
  </si>
  <si>
    <t>I meant us boys</t>
  </si>
  <si>
    <t>tdiro kima hna ma tedkhloch lrooms</t>
  </si>
  <si>
    <t>"suggestion tho am not asking u to do it"</t>
  </si>
  <si>
    <t>First of all , Restau mnroholoch</t>
  </si>
  <si>
    <t>I don't this is going to work especially we are little compared to newbies</t>
  </si>
  <si>
    <t>nrml ntoma makom khasrin walo</t>
  </si>
  <si>
    <t>and arwah nta w 9enne3 newbie ydir m3ana strike</t>
  </si>
  <si>
    <t>During the day u can maybe join us outside la 6, genre at least وقفة احتجاجية</t>
  </si>
  <si>
    <t>We can't convince them peacefully unless we force them i think they will enter their rooms</t>
  </si>
  <si>
    <t>hna ida ma dkhelnach newbies iddolna rooms</t>
  </si>
  <si>
    <t>ntoma your rooms medhmonin</t>
  </si>
  <si>
    <t>Ig it will work</t>
  </si>
  <si>
    <t>non makalh</t>
  </si>
  <si>
    <t>machi lazem ikono m3akom</t>
  </si>
  <si>
    <t>aslan homa hebbo iredohom à 2 llah isahel</t>
  </si>
  <si>
    <t>ana nehdar 3la my promo w 2eme promo since wegfo m3ana</t>
  </si>
  <si>
    <t>ljdod I don't represent them</t>
  </si>
  <si>
    <t>No , we should go outside the school and don't forget halo schools jedod so rah yjiw TV et tt kima nhar halet IGSTA w hna nroho ng3dolhom thema fi pole w dayrin strike ig it will work .</t>
  </si>
  <si>
    <t>Look we are going to try all this things eventually</t>
  </si>
  <si>
    <t>Let's just hope that some method will work</t>
  </si>
  <si>
    <t>ana je pense ida rohna la cité 20 21 w darna grève idirolna hel qbel ma ndkhlo neqraw aslan</t>
  </si>
  <si>
    <t>snn troh la grève ta3 l'école which is the worst case</t>
  </si>
  <si>
    <t>I already told bichou if we do a strike f la cité marahch naqdro njo neqraw</t>
  </si>
  <si>
    <t>Strike + wa9fa  + mndkhlouch + n3rchou llkhdamin i guess we have experience in this</t>
  </si>
  <si>
    <t>N3rcho lel khadamin why ??</t>
  </si>
  <si>
    <t>ma tkhononach bark 🥹</t>
  </si>
  <si>
    <t>Just to make it serious</t>
  </si>
  <si>
    <t>Cuz from  what i have seen</t>
  </si>
  <si>
    <t>They are really treating us like children</t>
  </si>
  <si>
    <t>When ever we complain they start laughing like we are kidding</t>
  </si>
  <si>
    <t>N3archo lel modira w brahim , c non lkhadamin vrai khatyin ghir ida jaw yloho fi rwahom</t>
  </si>
  <si>
    <t>من يضحك اخيرا يضحك كثيرا  They will see</t>
  </si>
  <si>
    <t>I'm going to n3rch to everyone who ydakhel roho</t>
  </si>
  <si>
    <t>Rani nghli men  ba3d lkhdamin  + lgit sebba beh n3rach</t>
  </si>
  <si>
    <t>aya saha khawti mala ntoma lemmo drari aslan sahlin madabihom idiro grève</t>
  </si>
  <si>
    <t>bessah wach rah tgolo ntoma?</t>
  </si>
  <si>
    <t>Dork lazem ntfhmo kamel</t>
  </si>
  <si>
    <t>PsQ hsab wech rani nchouf ghir ana w nta li rah ndiro strike</t>
  </si>
  <si>
    <t>Don't worry i got 10 guys who already have agreed</t>
  </si>
  <si>
    <t>Actually our classroom + 10 guys</t>
  </si>
  <si>
    <t>This will be decided later but basically: it's not fair , انتم السابقون ونحن اللاحقون and etc.....</t>
  </si>
  <si>
    <t>Thank you all khawti</t>
  </si>
  <si>
    <t>nchlh teslek 3la khir</t>
  </si>
  <si>
    <t>I suggest that we focus bah yna7oulna l adabiyate hadouk kml.. They’re the source of all those issues.. Lpole wal dorms is for the schools li rahome fal pole wal priority should be given to us. Lprblm that yna7o lchambre l individuelle  at the expense of l adabiyate ykouno à l’aise fal dorms li rahome fiha. Where it should be the other way around.. Ybdaw bina 7na les étudiants nta3 les écoles nta3 l pole, they make sure bali rahi msa3dtna l7ala, omba3de bah ydoro lihome even if this means houma ybato 3 fla chambre machi 2.. Psq mahich their dorms in the first place. If you’re going tomorrow to the dou, mention to them how they ruined w was5o l dorms w mention l madahire li rana nchofouhome man home bara, it was already unbearable w making les chambres à 2 lale girls is just the last straw</t>
  </si>
  <si>
    <t>Thank u jma3a 🥺</t>
  </si>
  <si>
    <t>Yasmina hzi notes bash matnsaysh</t>
  </si>
  <si>
    <t>here :')</t>
  </si>
  <si>
    <t>qelbi m3emar khti ma nensa walo 3ndi zyada la bghito 🙃</t>
  </si>
  <si>
    <t>And guess what, the next year rah yjibo ta3 ENSTA fiha 5 promo w 2 branches 9is  2 école , so bayna kon nskto dork l3am ljay yglbona 2 fi chambre wela hata 3 🤷‍♂️</t>
  </si>
  <si>
    <t>girls thani wa3dohom tkon chambre individual , win rah lwa3ed ta3hom ybdaw ynahiw b haja hata yroh kolch 😑</t>
  </si>
  <si>
    <t>Le placard hadak wehdi ma yekfich 😭</t>
  </si>
  <si>
    <t>Ga3 kifkif, même les agents sif ga3 ydirou f قذف المحصنات w les histoires imaginaires ta3 cité mixte, mlkher li yzid y7el famou 3la la dignité ta3na, ykhlsha bzef ghalya</t>
  </si>
  <si>
    <t>So tomorrow ga3 njou bla 7wayejna wendirou i7tijaj yak?</t>
  </si>
  <si>
    <t>جماعة سمعتو لخرة قالك معالمة 6 مهيش رح تحل حتان ل 24 كيعاد علابالهم رح نقلبوها عليهم</t>
  </si>
  <si>
    <t>انا بانتلي غدوا نروحو بلا حوايجنا نقلبوها عليهم</t>
  </si>
  <si>
    <t>Kifah thell 24 ou nwellou le 24 🤡</t>
  </si>
  <si>
    <t>Jenn ta3i nba3tou l’école wella kifah yarebbiii 🙂</t>
  </si>
  <si>
    <t>I don't think this is true</t>
  </si>
  <si>
    <t>المهم ياسمينة وامل و دعاء و زاكي راهم في DOU  بعد ما يهدرو معاهم و نقررو وش رح نديرو</t>
  </si>
  <si>
    <t>Ki trohi demain 3la wech diri grève ??</t>
  </si>
  <si>
    <t>🫡</t>
  </si>
  <si>
    <t>نستناو الجماعة يردولنا ونشوفو وش نديرو</t>
  </si>
  <si>
    <t>Ismou i7tijaj, we show them that we are not satisfied with this situation</t>
  </si>
  <si>
    <t>So golo ihtijaj machi strike</t>
  </si>
  <si>
    <t>PsQ strike ano ndiro توقف l haja besah hna mezal mbda walou bah ndiro strike lazem thal la cité w tbda l9raya</t>
  </si>
  <si>
    <t>And ihtijaj maho rah yjib hata results 🤷‍♂️</t>
  </si>
  <si>
    <t>Ram tbalhoum raw 3ajbna l7al w it's ok w ga3</t>
  </si>
  <si>
    <t>The sooner they realize that we are serious about this the better. Plus machi tomorrow y7alou i9amat</t>
  </si>
  <si>
    <t>We need to do it tomorrow, le 20 ybdou yjou nta3 mah 1 w 2 pour les inscriptions w yjibou 9chhom , tsema dak lwe9t ra7 tetafar ila 7abina mahelma 1 et 2 yfergou, lazem nroho tomorrow nchleh w nbeynoulhoum bli Rana manoud5lou manousknou 7tan yrigloulna l problem, tema homa loukan ychofou l7ala bzaf serieuse y9drou 7ta ydissidou ywe5rou les inscriptions lel adabiyat.</t>
  </si>
  <si>
    <t>Rahi vrai 3lina w 3la l persistence nta3na.</t>
  </si>
  <si>
    <t>Et même surtout haka yeda majawch demain les premières années yesem3o beha et they're more likely to join</t>
  </si>
  <si>
    <t>Wtf , mfhmtach wech rah dir demain w i9ama mezal mhalatch dir ihtijaj lel lhnouda ???</t>
  </si>
  <si>
    <t>Ih hadi sah besah ndiro grève 3la haja machi random hkda nroho w khelas</t>
  </si>
  <si>
    <t>Rana rohna demain wech ndiro , fi rayak rah ykon result ??</t>
  </si>
  <si>
    <t>Who told you ikama t7l b 20 Machi 19?</t>
  </si>
  <si>
    <t>Probably not if we go just tomorrow</t>
  </si>
  <si>
    <t>Li raho lyom l DOU</t>
  </si>
  <si>
    <t>But we will find l idara FL ikama bayna so</t>
  </si>
  <si>
    <t>Ana nrou7 tomorrow lachta ndir i7tijaj we7di 🙂</t>
  </si>
  <si>
    <t>If you mean idara ta3 i9ama they do exactly whatever dou asks them to  Donc  putting focus on dou would be better</t>
  </si>
  <si>
    <t>Ig my9deroch ydiro 9rar hkda ta3 i9ama lazem ta3 DOU wela wizara direct , w hna bah nlhgolhom bli rana srx w habin yrigliwlna problem lazem strike , yek am dawlhom war9a lyoum but fi dz myfhmoch blwr9a w lhdera yfhmo b strike men lakher , w strike mn9deroch ndiroh 3la haja mezal mbdatach w en plus lazem kamel ntfhmo nroho kamel (majority) fi youm wahd</t>
  </si>
  <si>
    <t>Because une fois yedekhliu quelques uns ge3 ils vont vouloir prendre leurs chambres Tani, we should make it clear to the other students Tani beli Eli if they take their keys their acting again our interest. And so the students tooneed to be know that we are serious about the strike</t>
  </si>
  <si>
    <t>True, et 7ata haka yesem3o</t>
  </si>
  <si>
    <t>Khawti 3la mtetfahmouch tetlemo w mtkhaliwhomch ydiro les inscriptions</t>
  </si>
  <si>
    <t>3lah*</t>
  </si>
  <si>
    <t>Well li raho lyoum galou ta DOU they r willing to listen, so the best thing we do anou nsennawhom coz we r wasting energy making assumptions brk</t>
  </si>
  <si>
    <t>They listen berk</t>
  </si>
  <si>
    <t>Tbalk 7a ng3oud 3 DAYS or more man5ali 7ata wa7d ygedem, this is not possible</t>
  </si>
  <si>
    <t>Lala dw, جبهة التحرير li rahet, so rana taklin they make result, yqdrolha nchlh</t>
  </si>
  <si>
    <t>Lazem peer pressure</t>
  </si>
  <si>
    <t>I hope so</t>
  </si>
  <si>
    <t>Not with brahech ta 1st years🙂</t>
  </si>
  <si>
    <t>Not going to study/not going to campus/strike those all are your Rights  But tmn3 Inscriptions haka nwlo nbano 7na li Rana nkhasro and can be considered illegal (anyway xD )  Lokan ndiro haka Hadi lmasla7athom not ours cause ychdo 3lina something</t>
  </si>
  <si>
    <t>Homa libdaaw ykhsro lowline bsh</t>
  </si>
  <si>
    <t>The prblm anou ida bdaw les inscriptions cbn, manqdrou ndiro walou apres, tnahhilhom les chambres z3ma?</t>
  </si>
  <si>
    <t>But homa they don't know, that's why we should show them d'abord beli Rana sérieux</t>
  </si>
  <si>
    <t>Yep et eda bda wa7deh nweliw get netab3o</t>
  </si>
  <si>
    <t>Why mn9dero ndiro walou ???</t>
  </si>
  <si>
    <t>machi can be considered .. it is illegal alr xD</t>
  </si>
  <si>
    <t>3lach houma ytb3ou lqanon ykho🤦🏼‍♀️</t>
  </si>
  <si>
    <t>Après te93ed te3 manro7och ne9raw, but it would be better des le début we don't take our rooms</t>
  </si>
  <si>
    <t>Kon 80% nb9aw chadin fiha vrai raha tnjah , rahom ykhafo la grève , média , ......</t>
  </si>
  <si>
    <t>We do them both</t>
  </si>
  <si>
    <t>Surtout the first years</t>
  </si>
  <si>
    <t>no .. but they can use it against us</t>
  </si>
  <si>
    <t>First year rah ykono ykhafo so don't expect rah ykono bezaf m3ana</t>
  </si>
  <si>
    <t>Houma Eli rahoum plus médiatisé</t>
  </si>
  <si>
    <t>And we use “all dorms ta pol r our rights!” Against them, khalli yhslou f adabiyat whdhom</t>
  </si>
  <si>
    <t>Peer pressure</t>
  </si>
  <si>
    <t>Même si darou les inscriptions f la 6 matdherch, prs en toute solution 7na man93douch f la 6 so c'est temporaire berk (pour la greve)</t>
  </si>
  <si>
    <t>Not really Best that we can do is to wait for today's talks Else we announce strike  So people li b3ad maycha9och rwa7hom with their things with them Cause wa7d mn adrar Ida came with his things you can't tell him to keep his things bara and to not register</t>
  </si>
  <si>
    <t>i think bli even in worst worst case when we strike aboit studies they will have no reason not to listen bcz they fear lhkwya tossl l solotat a3la</t>
  </si>
  <si>
    <t>Naah they are not involved alsan, we don't promise them anything</t>
  </si>
  <si>
    <t>Ykho bsh chambre individuelle promaw brk la promo lowla Mfhmtch 3lah dakhlo f ta première</t>
  </si>
  <si>
    <t>Imen🤡 Im missing smth, where r we staying then?</t>
  </si>
  <si>
    <t>I do agree I say: let's wait ljma3a li rahoum fi DOU</t>
  </si>
  <si>
    <t>Yep its better</t>
  </si>
  <si>
    <t>Yes But we should move wisely Cause Ida khasrna kima howa twali the upper hand lihom   For now it's for us since we're all united under one word</t>
  </si>
  <si>
    <t>Just a matter of time before this happens</t>
  </si>
  <si>
    <t>So no need nro7 tomorrow?</t>
  </si>
  <si>
    <t>Farida impossible ydirouna individuelle f la 6. 3liha même si daw les clés ce n'est pas la fin, mouhim la greve</t>
  </si>
  <si>
    <t>exactly</t>
  </si>
  <si>
    <t>We receive the news first  Then we plan according to it</t>
  </si>
  <si>
    <t>Nsennaw les infos mn li raho apres tban</t>
  </si>
  <si>
    <t>Best thing we can do is to see what dou will say lyouma and the way they are going to talk ida they are willing to find solution ahla w sahla Ida no we can't do anything to you okay we can do a lot of things</t>
  </si>
  <si>
    <t>Jomla akhira 9awiya 🔥</t>
  </si>
  <si>
    <t>So akhetiwna men randomness hadi</t>
  </si>
  <si>
    <t>Khalina ntfhmo 3la haja bayna w ndiroha</t>
  </si>
  <si>
    <t>Smhli, bsh last sentence 😂😂💙thanks abdenour</t>
  </si>
  <si>
    <t>Khalina nchoufou lyoum slan wch ygouloulhoum men DOU bdhatou</t>
  </si>
  <si>
    <t>Like this year  Tuesday strike began Wednesday continued Thursday wazir came</t>
  </si>
  <si>
    <t>Kach ma ban mn li rahou l dou ? Wakila chedouhoum lel ftour</t>
  </si>
  <si>
    <t>Normalement mzalhoum temma</t>
  </si>
  <si>
    <t>Rahum ystnaw</t>
  </si>
  <si>
    <t>Mabrouk alikoum</t>
  </si>
  <si>
    <t>C officiel tsma</t>
  </si>
  <si>
    <t>Hada win ja ta dou kan f reunion, and galou mm ta la 6 ahoum ltem coz they didnt accept yrhlou mnha + gallek la 5 is not that « undready »</t>
  </si>
  <si>
    <t>So thay started thinking anhoum y7alouha hakka?</t>
  </si>
  <si>
    <t>Undready lol</t>
  </si>
  <si>
    <t>For a moment kount ra7 nro7 l google translate</t>
  </si>
  <si>
    <t>Everything in a nutshell✌️</t>
  </si>
  <si>
    <t>Besah mahich ha9hom yroho l bouzeri3a wela idk wiin</t>
  </si>
  <si>
    <t>First time adabiyat ydirou 7aja tnfa3 ig</t>
  </si>
  <si>
    <t>Gallk wazir li mabghach yhallouha assln</t>
  </si>
  <si>
    <t>Hell</t>
  </si>
  <si>
    <t>Kima they didn't We won't  Easy</t>
  </si>
  <si>
    <t>Houma rahoum against les déplacements hadou hada makan</t>
  </si>
  <si>
    <t>Hiya I see good they didn't At least now kayna more pressure</t>
  </si>
  <si>
    <t>meme houma haka yweliw bezaf fi la 4</t>
  </si>
  <si>
    <t>We wait for our friends yjibou resmi cuz Machi wach 9alou true</t>
  </si>
  <si>
    <t>Thats it, we wait for them khir to confirm coz allah a3lam after all</t>
  </si>
  <si>
    <t>Ouii imagine 900 filles ta3 la 6 + ta3 beni messouss</t>
  </si>
  <si>
    <t>We won't abandon what we want either So haka 9raya 7ta November at least xDDD</t>
  </si>
  <si>
    <t>Ywaliw bezaf chwi problem ta3hom yg3do fi 5 fi la chambre we don't care houma li rahom dayrin problem ta3 1 2 4 6 wooow daw 2/3 men pole 🙄</t>
  </si>
  <si>
    <t>And we thought they can put 3 of them in one room 💀</t>
  </si>
  <si>
    <t>non ya3ni 7ata houma tsa3edhoum ki manediwelhoumch la 6</t>
  </si>
  <si>
    <t>Actually Ida ma7bouch ykherjou  m la 6 7aja mli7a lina</t>
  </si>
  <si>
    <t>Zid next year yjo a whole 5 promo university plus 800 other new student  Nwlo 6 fi room at this rate</t>
  </si>
  <si>
    <t>I see an alliance coming</t>
  </si>
  <si>
    <t>Besah lazem ykherjo men la 4</t>
  </si>
  <si>
    <t>Impossible ydou adabyat had l3am, mouhim nkherjou m l'affaire hadi bi a9al khasa2ir</t>
  </si>
  <si>
    <t>yep</t>
  </si>
  <si>
    <t>the best solution is y7alou la 5 had el 3am, apres lannee prochaine lazem ya3tzwzlna le pole ta3na</t>
  </si>
  <si>
    <t>Qadrin yhaslouhoum f la 5 whna ymdolna la 4 easy juste homa mabghawch</t>
  </si>
  <si>
    <t>Probably until 2024</t>
  </si>
  <si>
    <t>Oui capable, yebdaw les travaux f les cités fin août oumbe3d y9oulek 7et 7et fi mahelma</t>
  </si>
  <si>
    <t>The best solution is adabyat yeb9aw f la 6 so they will not have any other solution except open la 5 then ya hna nediwha ya ykhaliw l 4 lina w homa yroho l 5</t>
  </si>
  <si>
    <t>Voilà, mais Houma y7ewsou the easiest solution for THEM, may7wsouch 3lina, they thought ra7 nsktou</t>
  </si>
  <si>
    <t>3lah qrit adabiyat abayat 😭</t>
  </si>
  <si>
    <t>Weqtah qrit haja kimarahi assln😭</t>
  </si>
  <si>
    <t>Second better Since 4 ra7 tkon ready ktr mn 5  Imagine bli even when they opened 3 , things kima resto and foyer weren't available for months   Donc imagine situation ta3 5</t>
  </si>
  <si>
    <t>Wla tout simplement ykhelou bnat f la 6 w y7ebsou les travaux ta3 beni messous w ydou bnathoum 3lina w teb9a la 4 fargha</t>
  </si>
  <si>
    <t>Do u think that 5 is ready for opening Machi nwelliw f Les problem ta3 mkach elecricité mkach lma mkach lbab 🌚</t>
  </si>
  <si>
    <t>الله يسهل عليهم يتهاردو بيناتهم</t>
  </si>
  <si>
    <t>twalefnaha rahi koul 3am</t>
  </si>
  <si>
    <t>&lt;@875482444818681897&gt; bla ma nnsaw that fawtna days bla trissiti fi étage ta3na XD</t>
  </si>
  <si>
    <t>Kon bghaw yrj3oha ready within one week</t>
  </si>
  <si>
    <t>Individual w n3icho 3la chem3a w lhayat sa3ida</t>
  </si>
  <si>
    <t>9alhoum la 5 is not that unready, ytsma fiha had basics, à la limite y3touna la cité w ysgmouha à fur et à mesure khir mli njewz les 3ans à deux</t>
  </si>
  <si>
    <t>exactement</t>
  </si>
  <si>
    <t>Yea u roght</t>
  </si>
  <si>
    <t>Yes هوما من بكري ماهم تاع قراية لا شكوبي يقدرو حتا لديسمبر مايقراوش عادي</t>
  </si>
  <si>
    <t>شكوبي</t>
  </si>
  <si>
    <t>Right</t>
  </si>
  <si>
    <t>M3a hada khadma ta3 week twli 5 years xD</t>
  </si>
  <si>
    <t>اقل الضرر</t>
  </si>
  <si>
    <t>eli ra7o lel DOU kemlou wela mazalhoum fem?</t>
  </si>
  <si>
    <t>Mezal</t>
  </si>
  <si>
    <t>They considered 3 to be ready and we faced a lot of problems this year (resto,foyer,water,keys, where to buy)  Imagine brk 5 which they consider it to be unready</t>
  </si>
  <si>
    <t>تبالي ماعندهم بزاف من لي بداو اصلا</t>
  </si>
  <si>
    <t>ادريس اذا تقول هاذي الهدرة قدامو يقولك مالا دير 2 في الشومبرة تسما اقل الضرر</t>
  </si>
  <si>
    <t>Yeah</t>
  </si>
  <si>
    <t>Ydir ta3 nano w autonomous system 2 fi chambre</t>
  </si>
  <si>
    <t>Wahdhom rahom grib 600</t>
  </si>
  <si>
    <t>Man I prefer to live with a candle 🕯️ my whole year rather than someone with me XD</t>
  </si>
  <si>
    <t>doka a3tewelna les chambres apres nebdaw nsamto 3lihou 3la hadi</t>
  </si>
  <si>
    <t>Aw dakhlo 300 for each?</t>
  </si>
  <si>
    <t>That's the right thing in my opinion</t>
  </si>
  <si>
    <t>اواه تبالي غير 200</t>
  </si>
  <si>
    <t>Presque oui meme IGSTA grib 300</t>
  </si>
  <si>
    <t>Especially that they're not familiar with strikes XD</t>
  </si>
  <si>
    <t>Voilà, le problème de vrai ja men 3end shab nano w les systèmes avancées, il fallaot melewel ydirouhoum m3ana psq ma3endnach les même conditions li wa3douna bihoum</t>
  </si>
  <si>
    <t>Alors ki ydirk m3a wahed nano ma3endekch l7aq tehder wella nta teddi individuelle w houwa lala</t>
  </si>
  <si>
    <t>ماشي جاية يكون عندة الحق على القديم كي تكفي راه يدي غرفة فردية</t>
  </si>
  <si>
    <t>La solution c que math et ia wahdhoum w nano et SA wahdhoum</t>
  </si>
  <si>
    <t>Oui exactement , w ida halo la 5 ymdohalhom lihom machi ytaychona hna fiha deja 3andna 2ans kol 3am nsofriw m3a lawal b sabt i9ama jdida et tt</t>
  </si>
  <si>
    <t>Psq chaque années rah yzidoulek 600 étudiants wella ktar, donc même tkoun had l3am individuelle, elle ne sera hamais l3am ljay</t>
  </si>
  <si>
    <t>Prblm mm kon hak, la 3 matkfinach g3 b chambre individuelle</t>
  </si>
  <si>
    <t>loukan le pole ta3na et koul ecole 3endha sa cite</t>
  </si>
  <si>
    <t>Takfi la 6 ykhaliwha les promo jdod w hna nb9aw kima rana 🤷‍♂️🤷‍♂️</t>
  </si>
  <si>
    <t>Je pense had l3am tekfi rah nkounou 1000-1200</t>
  </si>
  <si>
    <t>Oui hadi hiya afdal solution 🤝</t>
  </si>
  <si>
    <t>They said mafihach mixte wallah a3lam, lets wait w say</t>
  </si>
  <si>
    <t>Voila best solution</t>
  </si>
  <si>
    <t>Look first thing houwa chambre individual , après tji mixte machi mixte</t>
  </si>
  <si>
    <t>Hna we dont have prblm with mixte hadi, houma berk ysa3bou fiha</t>
  </si>
  <si>
    <t>Soit ydirou drari IA+ math wahdhoum wella bnat IA+math wahdhoum wella ylhelouha mixte psq une fois tetkhelet m3a nano cbn</t>
  </si>
  <si>
    <t>Apparemment kayan li chkaw mnha</t>
  </si>
  <si>
    <t>Unfortunately yes, les parents en plus</t>
  </si>
  <si>
    <t>Li mahebch wlidou wella bentou tkoun f une cité mixte ykhelliha fi darou melkher, there are a loooot of situations malla li lazem we will take in consideration ta3 ikhtilat ou tmeskhir hada</t>
  </si>
  <si>
    <t>Ça fait de la peine some people are fighting w others yhewsou weqtah ymedoulhoum les clés 💀🥲</t>
  </si>
  <si>
    <t>Li ya3ref wella ta3ref her\his limits jamais tkoun cité mixte prblm for him/her</t>
  </si>
  <si>
    <t>But wech raah dirlooo ,</t>
  </si>
  <si>
    <t>بارك الله فيك هادي هي</t>
  </si>
  <si>
    <t>2 years Never heard of a problem</t>
  </si>
  <si>
    <t>chghel 3la jal some minority chkaw 3la cité mixte hnaya we suffer</t>
  </si>
  <si>
    <t>Loukan tchoufou Wesh yehedrou 3lina like plusieurs fois I meet people, yqoulouli voila voila Wesh sme3na 3la liqama ta3koum</t>
  </si>
  <si>
    <t>Kol wahd Pavillion ta3ou , ntlagaw fi restau , foyer , salle de lecture</t>
  </si>
  <si>
    <t>Li tghidk anou les agents li yhdro🤦🏼‍♀️</t>
  </si>
  <si>
    <t>Trust me, not what les agents yhdro to strangers</t>
  </si>
  <si>
    <t>Yhadrou 3la rwahoum rebbi yhaseb 3badou b lwahed if someone ma ykhafch rebbi kayen 3ibad hamdoullah ykhafouh and btw yaloukaan trouh l smaa twelli llard yhedrou 3lik</t>
  </si>
  <si>
    <t>Les agents li houma beddat yla3bouha men taht l taht nesket khiir</t>
  </si>
  <si>
    <t>Kima 9alet amira kayen une minorité li fsdou som3a ta3 les étudiants ta3 IGSTA/ensm</t>
  </si>
  <si>
    <t>Khalli lbir b ghtah hbb</t>
  </si>
  <si>
    <t>Alors Houma li bdaw chawchara kbira, même ki rahou des parents ta3 1ere année 9aloulhoum hedra vrai matn9alch</t>
  </si>
  <si>
    <t>Les agents klab direct , chekon rahom yjibolna les agents ghir les voyous</t>
  </si>
  <si>
    <t>tkhlat li machi mlih kaml kan between les agents hacha li maystahlch</t>
  </si>
  <si>
    <t>الخاوة ملخص</t>
  </si>
  <si>
    <t>Ha oumaima fkkertk jaya tmdilna moulakhas, thmmest fi batel</t>
  </si>
  <si>
    <t>Just حتشي don't worry</t>
  </si>
  <si>
    <t>ندخل للتيليغرام مسنجر ولا ديسكورد نلقى 100 ميساج 😂</t>
  </si>
  <si>
    <t>Rana nstnaw jma3a li ra7ou l dou ykherjou w ymdoulna jdid</t>
  </si>
  <si>
    <t>Adrénaline ↗️↗️↗️</t>
  </si>
  <si>
    <t>Men sba7 rahem tama lala?</t>
  </si>
  <si>
    <t>Oui "mais" ma3endoumch bzef mli ste9blhoum directeur</t>
  </si>
  <si>
    <t>Hakda I don't think nle79ou lmoufahama, I hope berk dou ydir</t>
  </si>
  <si>
    <t>Y’a rebbi hadik moul la photo noir et blanc achhal ma tele3lich 3la l morale 💀💀💀</t>
  </si>
  <si>
    <t>Lbnat ta3 SA samtin 3la rahj  إلا من رحم ربك</t>
  </si>
  <si>
    <t>tssma raha t9olli males &lt;=500 w females &gt;= 1200 HH</t>
  </si>
  <si>
    <t>Khlass they won't share those useless comments anymore, they have no sense</t>
  </si>
  <si>
    <t>Weshnou sa</t>
  </si>
  <si>
    <t>Autonomous systems</t>
  </si>
  <si>
    <t>Aaah</t>
  </si>
  <si>
    <t>Sa kayen fihoum li tgoul 3ndou mardh wsmou IGSTA</t>
  </si>
  <si>
    <t>Salem khawti</t>
  </si>
  <si>
    <t>El mohim</t>
  </si>
  <si>
    <t>Osbor n9ra wech rah sari then tell u what I have lol</t>
  </si>
  <si>
    <t>Does anyone know how many girls and how many boys there are ( total t3 IGSTA + ensm + new schools ) ?</t>
  </si>
  <si>
    <t>lol was gonna announce that</t>
  </si>
  <si>
    <t>My friend told me this just now</t>
  </si>
  <si>
    <t>now everyone goes under the bus 🫠</t>
  </si>
  <si>
    <t>ايا ضرك وش نفهمو؟</t>
  </si>
  <si>
    <t>Awili Wesh had l contradiction 😭</t>
  </si>
  <si>
    <t>راكم متناقضين</t>
  </si>
  <si>
    <t>LGirls 900 wl Boys 800</t>
  </si>
  <si>
    <t>Wehda tqoul not fardiya w loukhra fardiya 😭</t>
  </si>
  <si>
    <t>How do u know 💀</t>
  </si>
  <si>
    <t>Loukan c'est vrai loukan rahoum hadri</t>
  </si>
  <si>
    <t>الفوضى راهي منظمة🫠🫠🫠</t>
  </si>
  <si>
    <t>They are gonna announce it as she said</t>
  </si>
  <si>
    <t>خلط واقسم ليلة فردية وليلة زوجية هكا باه يخرجو في زوج صحاح</t>
  </si>
  <si>
    <t>Même Eli rahoum 3end El dou loukan mabtawch get haka</t>
  </si>
  <si>
    <t>rana ray7in to y9ablona bel amr el wa9i3</t>
  </si>
  <si>
    <t>Source ?</t>
  </si>
  <si>
    <t>Rah ytiri brk La 6 7sabnaha b chambra lgina fiha 500 including pavilion E w ga3</t>
  </si>
  <si>
    <t>Rani chayfha f wa7d lcapture ta3 conversation m3a l idara , nsit win rahi , but madirich 3liha 100%</t>
  </si>
  <si>
    <t>Well not ytiri watch ur words plz They told them that so let's stay calm and not blame people who go all the way there and try to bring some info</t>
  </si>
  <si>
    <t>Bruh</t>
  </si>
  <si>
    <t>Anyways everything is a mess now lol</t>
  </si>
  <si>
    <t>Khawti wesh hadou lachkal 😭😭</t>
  </si>
  <si>
    <t>اساليب النقاش الحضاري</t>
  </si>
  <si>
    <t>Dork yjiw jma3a w sahel c non lhdera hkda bark m3ndha hata ma3na , amira lbarah raht w galolha 2 fi chambre</t>
  </si>
  <si>
    <t>Da3wa mch nrml😂</t>
  </si>
  <si>
    <t>Hab nebki wlh 😭</t>
  </si>
  <si>
    <t>I threw the phone wth is that 😭🤣🤣🤣</t>
  </si>
  <si>
    <t>insha'Allah</t>
  </si>
  <si>
    <t>tfouuuuu 3likom 🤣🤣🤣🤣🤣😭😭😭😭😭😭</t>
  </si>
  <si>
    <t>Smhli ma jayach ngoul amin 😭🤣</t>
  </si>
  <si>
    <t>+ poor rami 😭🤣🤣🤣</t>
  </si>
  <si>
    <t>Ytiri means rah ymed wrong infos either mn 3ndo wlla galolo homa , I'm talking about l capacity ta3 la cité</t>
  </si>
  <si>
    <t>Wela 7arami 😔😔😔</t>
  </si>
  <si>
    <t>Yuh got u</t>
  </si>
  <si>
    <t>عجبني غير الجناس</t>
  </si>
  <si>
    <t>Nzidelkoum wehda 😭</t>
  </si>
  <si>
    <t>Calmiwah khir mli yhawzouna khlah</t>
  </si>
  <si>
    <t>لا نريد الغبيات في المعالمة😭</t>
  </si>
  <si>
    <t>Oussama hada yban 3ndo passé m3a adabiyat</t>
  </si>
  <si>
    <t>Chkon ha l3jouza</t>
  </si>
  <si>
    <t>Ana 3lah mykhrjolich had achkal</t>
  </si>
  <si>
    <t>Oussama meana glb w rab 😭😂😂</t>
  </si>
  <si>
    <t>💫يعطيكم رامي لي يكون حرامي💫 Hada bayen fan ta3 sali7a cha9lala</t>
  </si>
  <si>
    <t>tballi nbatlo khawti wndkhlo n9raw wga3 xD</t>
  </si>
  <si>
    <t>K</t>
  </si>
  <si>
    <t>يبقى بين البرومو تاعنا برك</t>
  </si>
  <si>
    <t>Première année mazel mafhem système 😭</t>
  </si>
  <si>
    <t>Khlas ma nzidouch nehedrou m3a 2nd and 1st years</t>
  </si>
  <si>
    <t>&lt;@877942175315398766&gt; hadak oussama t3 2 years ago ? 😭😭</t>
  </si>
  <si>
    <t>لالا هذا الخبر مانحتاجوش يخرج برك</t>
  </si>
  <si>
    <t>Meilleur haja tkder tsra</t>
  </si>
  <si>
    <t>Hderna m3ahoum lyoum qaloulek tesda3 rass</t>
  </si>
  <si>
    <t>Aya khlas</t>
  </si>
  <si>
    <t>:0</t>
  </si>
  <si>
    <t>:O.</t>
  </si>
  <si>
    <t>En vrai halabnahom fo9 lazem hata dawha f rwahom lazem ywelo l their positions w ychoufo l3in lhamra</t>
  </si>
  <si>
    <t>wsh kayen oumeima dertilna tachwi9 😭😭😭😭</t>
  </si>
  <si>
    <t>Nary oumaima ketbi blkhef</t>
  </si>
  <si>
    <t>🥁🥁🥁🥁🥁🥁</t>
  </si>
  <si>
    <t>🥶🥶🥶🥶</t>
  </si>
  <si>
    <t>bismillah ya rebi 😭</t>
  </si>
  <si>
    <t>vamono'</t>
  </si>
  <si>
    <t>Stress ta3 l bac 😭</t>
  </si>
  <si>
    <t>BOOM</t>
  </si>
  <si>
    <t>😱😱😱😱</t>
  </si>
  <si>
    <t>🫠🫠🫠🫠🫠🫠</t>
  </si>
  <si>
    <t>Kanet bayna ye3ni 🥲</t>
  </si>
  <si>
    <t>Oumaima seriously ? 🥲</t>
  </si>
  <si>
    <t>رسميا : الإقامة ورث بابانا راهم يقسموه</t>
  </si>
  <si>
    <t>Hadi kanet bayna</t>
  </si>
  <si>
    <t>ا جماعة طيحو عليه بالسينيال لا يهردونا في جرتو</t>
  </si>
  <si>
    <t>mala kayen traffic khalf el kawalis</t>
  </si>
  <si>
    <t>They already said that tho</t>
  </si>
  <si>
    <t>Ykhafou promo ta3na</t>
  </si>
  <si>
    <t>معالمة 5 واجدة هوما ماحبوش يحلوها باش ينحيو حكاية الغرفة الفردية</t>
  </si>
  <si>
    <t>9olnaha lbarah hadi</t>
  </si>
  <si>
    <t>and thats why (well this is the second reason machi the main) ladies &amp; gentlemen men are still trying to ydiro greve and so on bcz females mmdolhmch individuals</t>
  </si>
  <si>
    <t>Jma3at dou rahom hayin yek ?</t>
  </si>
  <si>
    <t>تاع الاولاد خافو منهم علابالنا بيها</t>
  </si>
  <si>
    <t>هي باينة تصرا حكاية: اكلت يوم اكل الثور الابيض العام الجاي يقولولنا رانا درنا للبنات ومانعرف وشيه هاذي باينة</t>
  </si>
  <si>
    <t>يستعمل في كل محضر منا وهك لي يقلقني نبعثلو هاذي</t>
  </si>
  <si>
    <t>بصح معالمة 5 ماكانش علابالنا بلي راهي واجدة</t>
  </si>
  <si>
    <t>hada char9i xD weld char9i xD</t>
  </si>
  <si>
    <t>رهائن</t>
  </si>
  <si>
    <t>Nobody knows ، اختفو فجأة</t>
  </si>
  <si>
    <t>Mazel makherjouch 😭</t>
  </si>
  <si>
    <t>khe6fohom tema 😭</t>
  </si>
  <si>
    <t>اليوم مانعرف شكون لي قال قالو بلي not that unready</t>
  </si>
  <si>
    <t>Farida undready</t>
  </si>
  <si>
    <t>aya binatna w rabbi yasmahli hada wahed ENGINEER?</t>
  </si>
  <si>
    <t>Kan yeqra math 🤣</t>
  </si>
  <si>
    <t>yakhoya 9elbo m3amer mnhom</t>
  </si>
  <si>
    <t>راني نخمم فيه كون يغلط معاه warsouولا</t>
  </si>
  <si>
    <t>9aloulhoum lyoum f dou hakda</t>
  </si>
  <si>
    <t>LOOOOL</t>
  </si>
  <si>
    <t>هاذيك هي</t>
  </si>
  <si>
    <t>Li yghlet gdamk yhsel</t>
  </si>
  <si>
    <t>gassa wont be breaking ghir leg then</t>
  </si>
  <si>
    <t>Kifach</t>
  </si>
  <si>
    <t>تقول هذوك المداحات تع لعراس</t>
  </si>
  <si>
    <t>Hadak li ydour b lqamiss w chongla w m’en 8h du matin hakem salle d’étude 😭</t>
  </si>
  <si>
    <t>ايه هو</t>
  </si>
  <si>
    <t>3ayti l shabatk choufi la rahom hayin wela khatfohom</t>
  </si>
  <si>
    <t>كان ماط وعاود الباك دخل معانا</t>
  </si>
  <si>
    <t>3amtek ki dir el machakil bin g3 la famille</t>
  </si>
  <si>
    <t>Changla* , larbi wch dek l accent mch t3k</t>
  </si>
  <si>
    <t>Semhane 3ndha screenshots, I lost them</t>
  </si>
  <si>
    <t>اي جماعة ايماجينيو السيد هذا يولي ديليڨي</t>
  </si>
  <si>
    <t>piiiiiiiiiiiiiiiiiiiiii</t>
  </si>
  <si>
    <t>Douaa w yasmina darouli vu.. ig its time nzdmou l DOU</t>
  </si>
  <si>
    <t>Dawhoum</t>
  </si>
  <si>
    <t>Hadi sarilha kima aghmoz ida rak makhtof</t>
  </si>
  <si>
    <t>Omg Zaki meskin 😭</t>
  </si>
  <si>
    <t>how to mute messages in dicord khawti 😀</t>
  </si>
  <si>
    <t>Jibi lben</t>
  </si>
  <si>
    <t>Lbichou : u don't  get what u want  oussama, an intellectual:</t>
  </si>
  <si>
    <t>Settings lol</t>
  </si>
  <si>
    <t>شهيد في سبيل بنات بلادو</t>
  </si>
  <si>
    <t>جماعة لازم نكونو يد وحدة</t>
  </si>
  <si>
    <t>ma hada ya hada xddddd</t>
  </si>
  <si>
    <t>mala fiha t3am</t>
  </si>
  <si>
    <t>Wla dir kifi w ekhroj men server direct</t>
  </si>
  <si>
    <t>Cbn😂</t>
  </si>
  <si>
    <t>يدور بالشنڨلة لي دير صوت ، يجي للاصال ديتيد يحكم طابلة من 7 حتى العشاء ، و يقرا فالفلسفة</t>
  </si>
  <si>
    <t>Why u describing zoheir ?</t>
  </si>
  <si>
    <t>Zoheir may9rach philo w his geo fla salle d'étude</t>
  </si>
  <si>
    <t>omg ki 9olt philo his geo li fhamt chkoun 😭</t>
  </si>
  <si>
    <t>Not fel lycee tho he was literally like that 🥲</t>
  </si>
  <si>
    <t>Anis ya Raïs</t>
  </si>
  <si>
    <t>The reactions here say a lot 😂</t>
  </si>
  <si>
    <t>Jma3a, galet Yasmina: « hhh hmd cv, ghdwa nzido ntlaqaw » (b qbayliya brk</t>
  </si>
  <si>
    <t>Ça veut dire Machi ça va 😭</t>
  </si>
  <si>
    <t>Is “hhh” a good or a bad sign? :’).</t>
  </si>
  <si>
    <t>hhh</t>
  </si>
  <si>
    <t>“Hhh” ta yasmina hiya w matfhmhach mindak, so i really don’t know 🥲</t>
  </si>
  <si>
    <t>How I imagined being a delegate will be xDDD</t>
  </si>
  <si>
    <t>This is a send help message they had her at gun point 😭😭😭</t>
  </si>
  <si>
    <t>Expected xD مبدأ "فرق تسد" Won't ya7armona all darba wa7da  And can't start with boys since 7na basslin and mwalfin nhmlo bara XD  So they started with girls cause it's easier than boys   And next year will do the same and girls won't yaw9fo with us cause maw9afnach with them xD   Smart decision Bs7 we'll be even Smarter if we kept united under one word  Cause giving boys individual rooms is a temporary solution not kaml xD</t>
  </si>
  <si>
    <t>&lt;@681238662453002271&gt; mdlo Access legend XD  Hada tawa3na</t>
  </si>
  <si>
    <t>Bon jma3a lyom derna reunion m3a l dou En gros maalma 5 sera prête d ici 3 mois et pas plutot psq no way lmateriel yosel w ghodwa we know wch ydiro fiha   En attendant kayen la solution te3 maalma 3 pour les garçons et maalma 6 pour les filles qu’on a refusé  On a proposé d autres solutions w ghodwa ndiro une autre réunion sur terrain (f la cité) pour avoir les chiffres exactes et voir les conditions  W thema une des solutions proposées sera mise en action Donc demain dès que la feuille sera cachetée neb3ethlkom la décision finale du DOU  Merci beaucoup for your trust and be hopeful W d3oulna labghito ze3ma 🤌</t>
  </si>
  <si>
    <t>Real talk  Hadi hiya 3a9lia ta3 engineer Bach tdi 7a9k 🤣</t>
  </si>
  <si>
    <t>From amel, ki yjiw yfhmona plus</t>
  </si>
  <si>
    <t>Ida khtfohom ,yrslolna a sign so we start saving mission XD</t>
  </si>
  <si>
    <t>Exactly xD</t>
  </si>
  <si>
    <t>Btw people are you accepting a temporary solution and to wait at least 3 months ?  (Thanks for forwarding the message)</t>
  </si>
  <si>
    <t>Depends 3la this temporary solution cha hiya</t>
  </si>
  <si>
    <t>+ chambre individuelle</t>
  </si>
  <si>
    <t>Za3ma after 3 months fla 6, les étudiantes ya9adro y3awdo yarafdo all their stuffs wyro7o l 3? Omba3de l 6 tab9a fargha?</t>
  </si>
  <si>
    <t>The one they suggested drwk  Accepting this current situation for at least 3 months till i9ama 5 is ready</t>
  </si>
  <si>
    <t>Actually not, homa they proposed other solutions w gatlk ghdwa nchlh they will take one</t>
  </si>
  <si>
    <t>Ydiroulhome kima daroulna na9raw m3a les maths semestre wya9asmouna, m3a tali 93adna 2 years😂</t>
  </si>
  <si>
    <t>Sahhiti 3la جبر الخواطر khoya🥲💔</t>
  </si>
  <si>
    <t>Just saying we shouldn’t accept this solution. Ydiro hakda hah ysaktouna ctt</t>
  </si>
  <si>
    <t>It's either y7awlo a group of adabiyat   Or za3ma staying temporarily in rooms of two till 5 is open   I don't see other things to be proposed honestly</t>
  </si>
  <si>
    <t>And if you talk next year ygoulek hahoum girls ta3koum chambre à deux</t>
  </si>
  <si>
    <t>If there is an official garentee that 5 will be open</t>
  </si>
  <si>
    <t>Voilàaa</t>
  </si>
  <si>
    <t>Exactly the answer I was waiting for XDD   Ghir tadkhol and accept living 2 ghady ytafi 3lik daw 💡 XD</t>
  </si>
  <si>
    <t>3 months aka 3 years</t>
  </si>
  <si>
    <t>جماعة 6 مؤقتا مانقبلوهاش مايتامنوش</t>
  </si>
  <si>
    <t>3 months te3houm jamais kanet 3 months tbh</t>
  </si>
  <si>
    <t>So tomorrow is the decisive day</t>
  </si>
  <si>
    <t>و زيد 3 اشهر بزاف</t>
  </si>
  <si>
    <t>Official kima ipads were official XD ??</t>
  </si>
  <si>
    <t>Bayna impossible</t>
  </si>
  <si>
    <t>Nchlh yes, at least najib maychqach🥲</t>
  </si>
  <si>
    <t>Mala we got our answer 🤣</t>
  </si>
  <si>
    <t>He said at least 3 months Never said at max 🤣</t>
  </si>
  <si>
    <t>Btw What are the possibilities?</t>
  </si>
  <si>
    <t>&lt;@883306210680504330&gt; most realistic ones xD</t>
  </si>
  <si>
    <t>In that case, propose the idea bah y7awlo l adabiyate li yab9aw ba3de matat3amare l 1, 2, wal 6 to outside Mahelma, wal girls ymadoulhome l 4</t>
  </si>
  <si>
    <t>Yak 3andhome i9amate wa7do5rine, li yab9aw y9asmouhome chwi chwi takfi l7ala</t>
  </si>
  <si>
    <t>If you say this straight forward ghady ydorbk bal9alb ta3 "3lah kima haka,kaml nass kifkif,nta Machi faythom b7ta 7aja"xD</t>
  </si>
  <si>
    <t>This is what hurts the most</t>
  </si>
  <si>
    <t>Grv nta tmchi bara nrml w ppl ychoufo fik hakd 😒</t>
  </si>
  <si>
    <t>Yeah that's the issue</t>
  </si>
  <si>
    <t>Lsl, the Key is we stay united</t>
  </si>
  <si>
    <t>Kayn some stuff li mustn't ykouno acceptable kaml</t>
  </si>
  <si>
    <t>That's it Insha'allah tomorrow we hear the best decision</t>
  </si>
  <si>
    <t>Nchlh</t>
  </si>
  <si>
    <t>Btw &lt;@&amp;877880553599303711&gt; for any future news, can you make them pinned or in an announcement channel It'll be hard to read 100 messages to understand what's going on</t>
  </si>
  <si>
    <t>Resume them w n7otouhem psq ana ma9rithemch</t>
  </si>
  <si>
    <t>Skto 3lina had l bnedm baliz</t>
  </si>
  <si>
    <t>&lt;@681238662453002271&gt;  رحت معاهم اليوم يخي زيدلنا شوي تفاصيل</t>
  </si>
  <si>
    <t>ah b3touh deja</t>
  </si>
  <si>
    <t>انا قتلك زيدلنا شوي تفاصيل</t>
  </si>
  <si>
    <t>😂😂</t>
  </si>
  <si>
    <t>هذاك قريناه</t>
  </si>
  <si>
    <t>مقريتش وش بعتو ديجا</t>
  </si>
  <si>
    <t>جماعة  لي مدارش اقامة العام لي فات وحاب يدير هذا العام واش يدير</t>
  </si>
  <si>
    <t>خي كامل عندهم الحق</t>
  </si>
  <si>
    <t>انا وقيل مجددتش دوسي🥲 مشفيتوش وش فيه؟</t>
  </si>
  <si>
    <t>Photocopie la carte de résidence, photocopie certificat de scolarité w certificat médical men 3end doctor tae residency</t>
  </si>
  <si>
    <t>كيف تعرف بلي خلاص بدات قرايا</t>
  </si>
  <si>
    <t>Mazal ba9i 6 days 😭😭😭</t>
  </si>
  <si>
    <t>Ah ya yamat</t>
  </si>
  <si>
    <t>Chkoun 3labalou les solutions hadou qu'ils ont proposés</t>
  </si>
  <si>
    <t>Chekon hadi soumeya ? 🤔</t>
  </si>
  <si>
    <t>Jdida ?</t>
  </si>
  <si>
    <t>Assistante ta3 boukhalfa 🤣🤣</t>
  </si>
  <si>
    <t>No kanet l3am lifat fel idara</t>
  </si>
  <si>
    <t>Hadi meskina t rigel labs ki kona ne9raw online tji tedrob tella tel9ana kamal ra9din</t>
  </si>
  <si>
    <t>Sema men idara l mobile dev 🤝</t>
  </si>
  <si>
    <t>وش اقترحتو حلول</t>
  </si>
  <si>
    <t>Ig brk daret classroom Cuz hiya ingénieur 3ndhoum  Tsma wla cheddat l5edma ta3 boukhalfa dork</t>
  </si>
  <si>
    <t>Okay sema hiya l create classrooms</t>
  </si>
  <si>
    <t>Yep yep</t>
  </si>
  <si>
    <t>Machi hyla l prof houssem ma tbdach t préparé pour une autre grève</t>
  </si>
  <si>
    <t>Ik bli boucherika houwa prof , but golt blk tchad lab m3ah</t>
  </si>
  <si>
    <t>No machi howa rahom dayrin normalement hadi Saadi</t>
  </si>
  <si>
    <t>Ya khouya ana &lt;@953643117825908826&gt; li gali boucherika houwa li chad mobile development</t>
  </si>
  <si>
    <t>Hadi soumeya labs</t>
  </si>
  <si>
    <t>Bdat ten9ous réputation te3 source tw3k bendi</t>
  </si>
  <si>
    <t>at this rate,some months xDD</t>
  </si>
  <si>
    <t>Awah Mzal lwa9t Wa9il Mzal madkhalsh lel classroom f time table tban</t>
  </si>
  <si>
    <t>Vrai mn3rfhach 😂😂</t>
  </si>
  <si>
    <t>no ig hya mokalfa bch tcree cleassrooms and so on kima kan ydir boukhalfa</t>
  </si>
  <si>
    <t>At least ki tdkhel l'historique ta3i w tchouf farid korhan ttfhm 😂</t>
  </si>
  <si>
    <t>Btw &lt;@878928458087022613&gt; bdat season 2</t>
  </si>
  <si>
    <t>I just realized Belli ga3 ssif jeweztou b l email professionel damm</t>
  </si>
  <si>
    <t>Nary 😭😭😭</t>
  </si>
  <si>
    <t>Ana better not tchouf</t>
  </si>
  <si>
    <t>Telqa miraculous w peppa pig 😭</t>
  </si>
  <si>
    <t>&lt;@681238662453002271&gt; 3la9adah yji l directeur nta3 dou ghadwa? I might be able to join you</t>
  </si>
  <si>
    <t>Gal 3andou réunion Sbah Sama ki ykaml yjii la cité</t>
  </si>
  <si>
    <t>جماعة اليوم كيفاش درتو روحتو و غدوا ترجعو؟</t>
  </si>
  <si>
    <t>Chkoun yrouh ghedwa???</t>
  </si>
  <si>
    <t>Dou nationale wla ta3 alger ouest btw?</t>
  </si>
  <si>
    <t>Bouira qriba 🥲</t>
  </si>
  <si>
    <t>Hadi cherra wella wach 🤨</t>
  </si>
  <si>
    <t>Mahich Kamel 💀😭</t>
  </si>
  <si>
    <t>Dou ouest , hadek li malf yjina daymn ( nlgawh f resto bzf)</t>
  </si>
  <si>
    <t>Meme lhdera sahla 😐🤷‍♂️</t>
  </si>
  <si>
    <t>Yji m3akoum farouk tefra</t>
  </si>
  <si>
    <t>Ma3andkomche lzhare rani raya7 sba7e I can’t stay till the afternoon ki yji :’).</t>
  </si>
  <si>
    <t>Balak yji sbah lala?</t>
  </si>
  <si>
    <t>Wili</t>
  </si>
  <si>
    <t>Ana normalement nkoune fama the early morning, can’t stay long tho</t>
  </si>
  <si>
    <t>Chkoun yrou7 L Mahelma ghoudwa yrendina service</t>
  </si>
  <si>
    <t>cbon marwan</t>
  </si>
  <si>
    <t>Lah yzwjk a Zaki</t>
  </si>
  <si>
    <t>9rit 100 msg to find the info😔</t>
  </si>
  <si>
    <t>زعما دارو pin للرسمي</t>
  </si>
  <si>
    <t>Khawtiiiii there are good news</t>
  </si>
  <si>
    <t>Hna shab IGSTA ou ta3 math rayhine nebqaw ga3 individuel f m3alma 3</t>
  </si>
  <si>
    <t>Toutes les promos</t>
  </si>
  <si>
    <t>Douka rouht la 6 galli hakkaa</t>
  </si>
  <si>
    <t>And it’s official</t>
  </si>
  <si>
    <t>C officiel?</t>
  </si>
  <si>
    <t>Shab nano ou AS f la 6 normalement à 2</t>
  </si>
  <si>
    <t>Yeees</t>
  </si>
  <si>
    <t>Meme ana rani rayah n assuré🤣</t>
  </si>
  <si>
    <t>Sema houma tan mixte</t>
  </si>
  <si>
    <t>Yeep</t>
  </si>
  <si>
    <t>B les promos jdd tekfi ?</t>
  </si>
  <si>
    <t>Barely</t>
  </si>
  <si>
    <t>Machkitch tekfi a 100%</t>
  </si>
  <si>
    <t>Tae lmath btw ne9ssou bzf</t>
  </si>
  <si>
    <t>Genra sah bzef surtt promo 1</t>
  </si>
  <si>
    <t>Depends on math</t>
  </si>
  <si>
    <t>in case bqaw idirohom indiv f 6</t>
  </si>
  <si>
    <t>&lt;@875702139534581792&gt; rhti likama lyum?</t>
  </si>
  <si>
    <t>Li bqaw yeddou individual rooms f la 6 normalement</t>
  </si>
  <si>
    <t>nope rah ghir zaki (daro lmeet bezaaf bkri )</t>
  </si>
  <si>
    <t>First promo hna + math n9olo whd 220  Second promo blk 380 wela  W new promo +500</t>
  </si>
  <si>
    <t>abdennour trust me they have all numbers</t>
  </si>
  <si>
    <t>and now that the dou gave the decision to students idebro risanhom kifach itebqoha</t>
  </si>
  <si>
    <t>it will work somehow</t>
  </si>
  <si>
    <t>new promos rahom 610 hakk</t>
  </si>
  <si>
    <t>I know I am just saying it approximately how it will be</t>
  </si>
  <si>
    <t>ah yes muhim jma3a 3ndna w jma3a 3nd 6</t>
  </si>
  <si>
    <t>Khawti lmouhim individual rooms 🥹</t>
  </si>
  <si>
    <t>Even though makhamoulhach hadi gonna cuz problems f la 6</t>
  </si>
  <si>
    <t>I hope nano systems yaghal9o jami3a xD I didn't prepare a thing for campus XD</t>
  </si>
  <si>
    <t>So 1st promo berk li 3endha privilege of individual rooms 🥲</t>
  </si>
  <si>
    <t>Ooh hnaya first promo 🤣</t>
  </si>
  <si>
    <t>Nary aelik</t>
  </si>
  <si>
    <t>Ghedwa wesh nrjou ndirou 🥲</t>
  </si>
  <si>
    <t>Nroho?</t>
  </si>
  <si>
    <t>Manich aerfa win chtha 😂</t>
  </si>
  <si>
    <t>F IGSTA only 😭</t>
  </si>
  <si>
    <t>Haywah ih 😂</t>
  </si>
  <si>
    <t>Manich baghya individual room ndir grève 🙂</t>
  </si>
  <si>
    <t>Yehdik rebbi</t>
  </si>
  <si>
    <t>Nary goulouli wesh ndirou ghedwa</t>
  </si>
  <si>
    <t>Zaema koun mrouhch wesh ysra 😂</t>
  </si>
  <si>
    <t>Plans ta3 studying fi November ra7o</t>
  </si>
  <si>
    <t>Mayssra walo normalement hna derna tejdid our rooms rahom reserved sema newbies blk ykhayro li b9aw</t>
  </si>
  <si>
    <t>Obligé nroho ghdwa ???</t>
  </si>
  <si>
    <t>Aw ghadwa 9raya?</t>
  </si>
  <si>
    <t>La naryyy</t>
  </si>
  <si>
    <t>The important thing is that I see واحد ما تظلم</t>
  </si>
  <si>
    <t>Bsah ana bghya nbdl room 🥲</t>
  </si>
  <si>
    <t>تاع النانو والانظمة ضرك يشوفونا بعين اخرى ضرك 😂</t>
  </si>
  <si>
    <t>Inshallah yaghal9o pole XD rahom two universities</t>
  </si>
  <si>
    <t>IGSTA Disease 😭</t>
  </si>
  <si>
    <t>Arssil holm aw dream l dou</t>
  </si>
  <si>
    <t>Yrsslok 6 XD</t>
  </si>
  <si>
    <t>Lbareh ykho kount nfhm fihoum f situation galouli haka we don’t care lmouhim hna indiv 😭</t>
  </si>
  <si>
    <t>Hadok la laghl9o les chambres tw3hom rahom mlah</t>
  </si>
  <si>
    <t>W zad galouli feminist 😂</t>
  </si>
  <si>
    <t>Yarabi allahouma lachamata</t>
  </si>
  <si>
    <t>ماعندهم ما يقضيو ضرك اصبر اصبر تسما من بعد يوليو معانا 🤡🤡🤡</t>
  </si>
  <si>
    <t>Dok neftan mlih brk nroh l serber te3ehom nkhrjhom mn rahmat rabi</t>
  </si>
  <si>
    <t>I'll be using this whenever I'm losing an argument XDD</t>
  </si>
  <si>
    <t>I don't know how it's possible for girls Bach y7awlo their things again mn 3 to 5 after few months</t>
  </si>
  <si>
    <t>ايا ريڨل</t>
  </si>
  <si>
    <t>Sahel sahel</t>
  </si>
  <si>
    <t>Nhajrou</t>
  </si>
  <si>
    <t>ممكن بعد العطلة تاع الشتاء هذا اذا ماكملناش العام هكا</t>
  </si>
  <si>
    <t>Ah wili la matslhch 😂</t>
  </si>
  <si>
    <t>Bayna mahich rah toujd f 3 mois 💀</t>
  </si>
  <si>
    <t>عندي احساس كبير انو العام راح يكمل هكا</t>
  </si>
  <si>
    <t>ماتتبدلش حاجة بعد 3 اشهر المهم ضرك كامل غرفة فردية وهذا هو الصح</t>
  </si>
  <si>
    <t>Imagine tskon m3ahom fi pavilion w only nta the individual XD</t>
  </si>
  <si>
    <t>Aya Bien min people already know the reality xDDD</t>
  </si>
  <si>
    <t>&lt;@879820085810835486&gt; &lt;@875702139534581792&gt;  تسما الجدد لي زرب ودا فردية بصحتو والا زوجية وكي تكون زوجية تكون في معالمة 3؟</t>
  </si>
  <si>
    <t>Khawti tsma wqtah tfte7 la cité???</t>
  </si>
  <si>
    <t>هوما علابالهم ونتوما علابالكم بلي علابالهم 😂 ومتفاهمين تضربو النح كامل في رحبة وصاي</t>
  </si>
  <si>
    <t>غدوا</t>
  </si>
  <si>
    <t>one i9ama for boys f noss 5 i9ama for girls</t>
  </si>
  <si>
    <t>lbnat outnumberin</t>
  </si>
  <si>
    <t>Okay thank you</t>
  </si>
  <si>
    <t>We can change rooms ??</t>
  </si>
  <si>
    <t>New ai and math will be given empty rooms li b9aw  Then Ida mkfatch ydohom to 6 for individual  And according to numbers li 3ndhom they're sure tkafi</t>
  </si>
  <si>
    <t>Ai w math 3 promo Kamel individuelle Ida makfatch 3 ydouhm l 6</t>
  </si>
  <si>
    <t>Haka normalement</t>
  </si>
  <si>
    <t>اه اوكي اوكي</t>
  </si>
  <si>
    <t>القرار ثاني معقول في جيهة حقا النانو والانظمة تساعدهم ال 6 قريبة طول لليكول تاعهم وحنا تساعدنا 3 تولي تهبط هبطة تكون فليكول</t>
  </si>
  <si>
    <t>Dou: "exactly what we were doing!" (We never thought of it this way jat zhar XD)</t>
  </si>
  <si>
    <t>but .. they never mentioned individual rooms for them schools, yak?</t>
  </si>
  <si>
    <t>sinon lmesghar ywli yshennef 3lik wtdrbo xD</t>
  </si>
  <si>
    <t>Rah tsra الطبقية</t>
  </si>
  <si>
    <t>ki3ad hna IGSTA nghirou mnhom 😩 as anonymous user said</t>
  </si>
  <si>
    <t>طبقة المرسوم الرئاسي طبقة المرسوم الوزاري طبقة الادبيين</t>
  </si>
  <si>
    <t>First class students xD</t>
  </si>
  <si>
    <t>T7iir wellah en plus rahoum ydemendiw individual rooms</t>
  </si>
  <si>
    <t>3w9t lword lol xD</t>
  </si>
  <si>
    <t>Yzidou chweya yqolk neddi 1 million f chhar</t>
  </si>
  <si>
    <t>لي خرجو ملاح في القرار هذا بعدنا هوما الادبيين</t>
  </si>
  <si>
    <t>W hadok li yjo all the way mn bouzari3a to talk with adabiyat win XD ?</t>
  </si>
  <si>
    <t>since frinaha I'll share with u zaki w howa idir f sadaqat f DOU 😂</t>
  </si>
  <si>
    <t>Win rah Al kahl fihom 🤣🤣?</t>
  </si>
  <si>
    <t>مع اللول قريتها صدقات يا الشكوبي</t>
  </si>
  <si>
    <t>Dar shab haylin 😂😂</t>
  </si>
  <si>
    <t>Same 😭😭😂</t>
  </si>
  <si>
    <t>زاكي ... صديق الكهول</t>
  </si>
  <si>
    <t>imagine ysiro greve 💀</t>
  </si>
  <si>
    <t>ana lli ktebtha w ki 3wedt qritha hakak 😂</t>
  </si>
  <si>
    <t>Ki tkhellik yemmak wahdek m3a dyouf :</t>
  </si>
  <si>
    <t>يجيبو الهندي يخوفوهم بيه</t>
  </si>
  <si>
    <t>Rah darb 7ata ta3hom w mray7 kima homa 🤣 &lt;@681238662453002271&gt;  Domine m3a miloud ta3 resto gave you experience xDDD</t>
  </si>
  <si>
    <t>impossible now cuz ydkhlo new bssh upcoming xD</t>
  </si>
  <si>
    <t>Aw ????? They don't get it????</t>
  </si>
  <si>
    <t>اذا مادوهاش سامحني يوليو مع طبقة الادبيين</t>
  </si>
  <si>
    <t>Baynaa they don't wachbiik</t>
  </si>
  <si>
    <t>Aw !!!!!</t>
  </si>
  <si>
    <t>اواه تبالي يديوها</t>
  </si>
  <si>
    <t>Ydiw ch3ar</t>
  </si>
  <si>
    <t>Adabiyin khir in my op XD  At least no pressure w ya9ro ghir English five years xDDD</t>
  </si>
  <si>
    <t>Rahoum école normale kima lea autres</t>
  </si>
  <si>
    <t>&lt;@875702139534581792&gt; your announcement is copied as it is and is being sent to ther servers xD by other promos اسماءكم راهم طوندونس اليوم</t>
  </si>
  <si>
    <t>3 years</t>
  </si>
  <si>
    <t>Students of the month fi pole XD</t>
  </si>
  <si>
    <t>Ta3 first year ychoufouhoum super heros</t>
  </si>
  <si>
    <t>Dka ay Haja tasra yhaslouha fina 💀😭😂😂</t>
  </si>
  <si>
    <t>Ta3 other schools ychofohom super villains XD</t>
  </si>
  <si>
    <t>ta3 nano ou AS aslane the gurls kanou rayhine yeddou à deux 🤷‍♀️</t>
  </si>
  <si>
    <t>khawti shab nano rahoum dayrine halla 🥲</t>
  </si>
  <si>
    <t>Hasou bli hgrnahm 💀</t>
  </si>
  <si>
    <t>Khawti weshnou hiya DOU</t>
  </si>
  <si>
    <t>Direction d'oeuvres universitaires</t>
  </si>
  <si>
    <t>Aslane mastennawch yeddou chambre wahdhoum 💀</t>
  </si>
  <si>
    <t>Anfal semhili mais mindak nhessek comme si u are joking 🥹</t>
  </si>
  <si>
    <t>La am not 🙂🥲</t>
  </si>
  <si>
    <t>تاع نانو راهم شاعلين  في دخلة يرتكبو  جرائم قتل في حق الادبيات🤣🤣</t>
  </si>
  <si>
    <t>Ghadouni ghir li yeqraw IA w rah ydirouhoum m3a ta3 nano f 6</t>
  </si>
  <si>
    <t>Khellouhoun yestechfaw f chirate malla 🥲</t>
  </si>
  <si>
    <t>And le prblm c que ta3 nano chghel rahoum lyoum yebdaw normalement yeddou les chambres wella ghedwa maximum</t>
  </si>
  <si>
    <t>3la hadik "التشي" maymdolhomch XD</t>
  </si>
  <si>
    <t>Tsemma mm yeddou fardiyya f la 6 yeddou chwber li bqaw 🥲</t>
  </si>
  <si>
    <t>Asma3 dir IGSTA wehedha</t>
  </si>
  <si>
    <t>Bayna beli chelfi</t>
  </si>
  <si>
    <t>Sa?</t>
  </si>
  <si>
    <t>Akedli 3la adabiyat khir men SA 🤣🤣🤣🤣🤣</t>
  </si>
  <si>
    <t>Khawti malazemch nestechfaw 🥲 khayfa tesra kach hajaa</t>
  </si>
  <si>
    <t>Système autonome</t>
  </si>
  <si>
    <t>auto. systems</t>
  </si>
  <si>
    <t>i feel bad 😔 i remove</t>
  </si>
  <si>
    <t>💀</t>
  </si>
  <si>
    <t>Wachbihoum hablou hakda 💀</t>
  </si>
  <si>
    <t>Haroun ida srat kach hajaa nta sebba 🥲</t>
  </si>
  <si>
    <t>Msaken they're still kids, they have a lot to learn</t>
  </si>
  <si>
    <t>Zaki 3alamdar 😭</t>
  </si>
  <si>
    <t>It is cha baghi ndiroulhoum 🥲</t>
  </si>
  <si>
    <t>Eww😭</t>
  </si>
  <si>
    <t>Saroudj 💀</t>
  </si>
  <si>
    <t>Not idriss feeling guilty and deleting msgs 😭</t>
  </si>
  <si>
    <t>&lt;@946710636883243029&gt;</t>
  </si>
  <si>
    <t>Zaki rah yban hadouk l3myan li yjibouhem fel interviews</t>
  </si>
  <si>
    <t>Khawti just wanna ask, maneshqou walou to bring when we will have our keys ?</t>
  </si>
  <si>
    <t>I  mean kach papier wella ?</t>
  </si>
  <si>
    <t>Nta w khalek te3 la france ba3d ma jablk nwader kbar 3lik w 9alek rak artist</t>
  </si>
  <si>
    <t>Don't think so yal l3am lifat khlssna brk l mondat hadik w sna khlssna online</t>
  </si>
  <si>
    <t>Wch Kayen m3a système autonomous khawti</t>
  </si>
  <si>
    <t>Naïma l3emya 😭</t>
  </si>
  <si>
    <t>I hope may9ololnach imprimiw la carte ta3 webtu</t>
  </si>
  <si>
    <t>Khawti wahed ygoli wech sra 👀</t>
  </si>
  <si>
    <t>Check &lt;#879345589186342942&gt;</t>
  </si>
  <si>
    <t>sbah lkhir imed</t>
  </si>
  <si>
    <t>Ykho nodt 3a 5👀 mkontch nconnecti brk😂</t>
  </si>
  <si>
    <t>Nas yero9dou 3la l 5 wnas ynodo 3la l5 😭😭</t>
  </si>
  <si>
    <t>Hah w waktah tef7 likama?</t>
  </si>
  <si>
    <t>Dka ygoulou klch f la page</t>
  </si>
  <si>
    <t>Mais normalement mn ghdwa</t>
  </si>
  <si>
    <t>السلام عليكم  اليوم رحت للاقامة و هذا وش قالولنا :  -تاع الذكاء الاصطناعي و الرياضيات كامل رانا في معالمة 3 غرف فردية  -تاع النانو و الانظمة المستقلة راكم في معالمة 6  بالنسبة للقدم قالو مبدئيا رح تبقاو في نفس الغرف و راهم يخممو كيفاش يديرو للغرف اللي بقاو بين البنات والاولاد  -الجدد اللي راحو اليوم سجلو اsousouهم برك في ورقة مامدولهمش الغرف  -تاع معالمة 3 قالولكم نهار الخميس تقدرو تجيو و تجيبو قشكم تسكنو  اللي عندو استفسار يحطو في لي كومونتار</t>
  </si>
  <si>
    <t>L3arbi mchefti walo</t>
  </si>
  <si>
    <t>Cheft kulech</t>
  </si>
  <si>
    <t>Ana tanii🥲</t>
  </si>
  <si>
    <t>Nta Maelich</t>
  </si>
  <si>
    <t>Hhhh ana tani</t>
  </si>
  <si>
    <t>Dert capture 😼😼😼</t>
  </si>
  <si>
    <t>Khelsouni ma neb3etch</t>
  </si>
  <si>
    <t>Tahdid 😂</t>
  </si>
  <si>
    <t>Akhaaaah😂😂</t>
  </si>
  <si>
    <t>Khalsouh ana khati Ahki m3a lkbayele</t>
  </si>
  <si>
    <t>&lt;@720185698618966026&gt; awid sinon nefedhek 😼</t>
  </si>
  <si>
    <t>Khlas kach ma khella &lt;@890943195456868392&gt; 😂😂🤣</t>
  </si>
  <si>
    <t>Mch anis Hada bsh akin ghltine</t>
  </si>
  <si>
    <t>Négociations f private 😅</t>
  </si>
  <si>
    <t>Im so happy</t>
  </si>
  <si>
    <t>جماعة تاع النانو و الانظمة رح يهبلو</t>
  </si>
  <si>
    <t>W hna cha dekhelna fihoum :))</t>
  </si>
  <si>
    <t>send send kch link nchouf xD</t>
  </si>
  <si>
    <t>meanwhile nti l admin looooool</t>
  </si>
  <si>
    <t>Akdili 3la 3ndhm ma3rifa 😭😭😂</t>
  </si>
  <si>
    <t>wtf houthala</t>
  </si>
  <si>
    <t>wellitiw Houthala ( accent 3ennabi) xD</t>
  </si>
  <si>
    <t>Moderator brk 😂</t>
  </si>
  <si>
    <t>المهم نقدر نقرعج</t>
  </si>
  <si>
    <t>These are boys for sure cuz gurls were already in m3alma 6 + loukan kan 3endhoum ma3rifa hadou houtala mayrouhouch za3ma 3lajal des promos yrouhou 3lajal rwahoum bark 🙂</t>
  </si>
  <si>
    <t>Inshaa’Allah nelgah publié f la page 🙂</t>
  </si>
  <si>
    <t>هذا واش يصرا كي يطلع واحد تاع 2006 للجامعة</t>
  </si>
  <si>
    <t>Them kids are getting out of control</t>
  </si>
  <si>
    <t>Chbik chbik 😂</t>
  </si>
  <si>
    <t>ماعلابالهمش بلي اللي عندو المعريفة يمدولو مباشرة غرفة فردية علاه يكسرو راسهم مع برومو</t>
  </si>
  <si>
    <t>من جيهة يقول حثالة  من جيهة ادمين share</t>
  </si>
  <si>
    <t>في غروب فيسبوك تاعهم نشوف فيهم عندهم حاجة ضد IGSTA</t>
  </si>
  <si>
    <t>cuz their first choice was IGSTA then tsedmou b lwaqi3</t>
  </si>
  <si>
    <t>كاين وحد الوجوه نيّرة راني حفظتهم ، موالفين يطلقو حلاوتهم فالڨروب تاعنا  او نشوفو كي تبدا القراية اذا تبقالهم شطارتهم</t>
  </si>
  <si>
    <t>Men jiha 3endhom heq ytalbo b chambre individuelle they r schools too ghir dz m3ewja iqamat mdayerin for the 6 schools après jabo tae wlad fayet yresidiw 3ndna, but they shouldn't attack us neither we do both should understand the situation of the other side</t>
  </si>
  <si>
    <t>بصح واحد ماقاللهم عندكم غرفة فردية  هوما اللي قالو عندنا كيعاد رانا في سيدي عبد الله</t>
  </si>
  <si>
    <t>Hada howa lprblm , dzair m3awja jib les étudiants w 7at f sidi abdellah 7tta ynoub rabbi</t>
  </si>
  <si>
    <t>true .. the only thing is that them schools never mentioned they awill have individual schools .. yet from the expected plan t3 lpole kaml, kol school 3ndha total of 1000 students with individual rooms and they raised them expectations high thinking bli since rahm fl pole then they get indiv. rooms meanwhile neither of em schools stated that</t>
  </si>
  <si>
    <t>Oui rebbi yjib lkhir wkhlas</t>
  </si>
  <si>
    <t>المشكل انو حتا قبل هذا المشكل دون سبب لازم يجبد IGSTA</t>
  </si>
  <si>
    <t>True as well, mais chghoul we r gae algeria students like majayach ecole qeddamek fardia w nta a deux</t>
  </si>
  <si>
    <t>Hhhh hadi wlh ma3labali I dont know any of them</t>
  </si>
  <si>
    <t>هاو اليوم قالك بلي هي راهي حق البرومو اللولة برك وان كان بالمخطط تاعهم نورمالمو كامل</t>
  </si>
  <si>
    <t>انا غير كشما يخرجلي في فيسبوك</t>
  </si>
  <si>
    <t>To a group of ai bach yji contre ta3 ai XD ??? Mskiiin</t>
  </si>
  <si>
    <t>Facebook y3eyi fih ghir les problèmes, ykherjoli ghir les problèmes tae dz w marroc w tmeskhir hadok, khrejt meno wlit in peace</t>
  </si>
  <si>
    <t>Ad7ko 3liha khawti 3ndo ma3rifa madar biha walou xD  &lt;@681238662453002271&gt;</t>
  </si>
  <si>
    <t>كاينة هاذي ضرك يخرجولي تاع المولودية وبلوزداد انا وش دخلني</t>
  </si>
  <si>
    <t>At best Zaki offered them moderator role hna fi server What ma3rifa you talking about xD ???</t>
  </si>
  <si>
    <t>HHHHHHHHHHHHHHHHHHHHH</t>
  </si>
  <si>
    <t>Oui karitha ydepersok 😂</t>
  </si>
  <si>
    <t>All tech groups fihom post wa7d ydor ta3  لغة بايثون واحدة من أهم لغات البرمجة ...</t>
  </si>
  <si>
    <t>Kayna 😂</t>
  </si>
  <si>
    <t>Mkach bnadm li machafch hada post xD</t>
  </si>
  <si>
    <t>Facebook Group of Enssa</t>
  </si>
  <si>
    <t>Ayya nda7ko ga3</t>
  </si>
  <si>
    <t>منصة التوظيف تم رفضك، رتبتك 1627 عدد المقاعد المتوفرة في بلديتك: 0</t>
  </si>
  <si>
    <t>Mrad katakit 2006</t>
  </si>
  <si>
    <t>Fi group ta3 ai yahdar fi ta3 ai   Donc hada bnadm ??!! XD</t>
  </si>
  <si>
    <t>Chft at least 500 haka 🤣🤣</t>
  </si>
  <si>
    <t>chft whda: رتبتك: 1 عدد المقاعد: 0</t>
  </si>
  <si>
    <t>Baghdadi😂😂</t>
  </si>
  <si>
    <t>استعمالات الشات جيبيتي</t>
  </si>
  <si>
    <t>why 3onsorya 🥲</t>
  </si>
  <si>
    <t>مسكين مراحش يلبس المئزر حتى تلبية المطالب XDD</t>
  </si>
  <si>
    <t>privacyy 😂😂</t>
  </si>
  <si>
    <t>مباشرة من جامعة ابوظبي نيويورك 🤣🤣</t>
  </si>
  <si>
    <t>كنت رح نحطها سبقتني</t>
  </si>
  <si>
    <t>Facebook howa deep web ta3 Algeria XD</t>
  </si>
  <si>
    <t>هو نهار 24 يستنا فقسما قدام الدخلة تاع ليكول</t>
  </si>
  <si>
    <t>Tfkrt nhar lawal ta3 IGSTA  I was waiting for it tssoni Bach nokhroj nray7 fi sa7a xDDD</t>
  </si>
  <si>
    <t>yazah</t>
  </si>
  <si>
    <t>chabiba lazem nfahmouhum</t>
  </si>
  <si>
    <t>Acceptih please ngussr m3ah brk</t>
  </si>
  <si>
    <t>lala</t>
  </si>
  <si>
    <t>هي عندك الحق بصح وش شفت تاع ensnn متفهمين القرار مقارنة بالانظمة تاع الانظمة كاين منهم جماعة طول يجبدو IGSTA</t>
  </si>
  <si>
    <t>They won't  Not all people can understand And not all people can be saved   If ya3rf bli nta one of the people who went to the dou  Ychki bik xD</t>
  </si>
  <si>
    <t>lah ysahel</t>
  </si>
  <si>
    <t>naa n9ra f NBA khawti</t>
  </si>
  <si>
    <t>يبراو بصح يطولو و يبراو مراض</t>
  </si>
  <si>
    <t>What they're smoking there xD ?</t>
  </si>
  <si>
    <t>7na bayna blastna  Fakhamat l ism tkfi</t>
  </si>
  <si>
    <t>Yo post it fi hadak ai group ta3 fb XDD</t>
  </si>
  <si>
    <t>راح تكون أعظم فتنة بعد فتنة المسيح الدجال</t>
  </si>
  <si>
    <t>Khawti rah tasra la guère galk</t>
  </si>
  <si>
    <t>Was drinking Water khrjli mn nifi 🤣🤣🤣</t>
  </si>
  <si>
    <t>Ya manfokhin</t>
  </si>
  <si>
    <t>خير من دكاء✨</t>
  </si>
  <si>
    <t>متعمقة</t>
  </si>
  <si>
    <t>Mn wkta la 6 i9amthm 💀😂</t>
  </si>
  <si>
    <t>حنا نفخناها ✨</t>
  </si>
  <si>
    <t>هاذي رسمي دارت ذكاء لولة قبل ما تقول منفخينها</t>
  </si>
  <si>
    <t>شبيبة خلينا من تنمر 😂</t>
  </si>
  <si>
    <t>دكاء*</t>
  </si>
  <si>
    <t>دكة</t>
  </si>
  <si>
    <t>Am yharchou b rwa7m wlh 😂😂</t>
  </si>
  <si>
    <t>ربي يغفرلنا  رانا هردناها بالتنمر</t>
  </si>
  <si>
    <t>Once l9it ضكاء صنعي</t>
  </si>
  <si>
    <t>ضحكاء</t>
  </si>
  <si>
    <t>thaka2 stina3i &lt;@880207347245535252&gt;</t>
  </si>
  <si>
    <t>البكاء</t>
  </si>
  <si>
    <t>دكاء صناعي</t>
  </si>
  <si>
    <t>Tji lsaga xD</t>
  </si>
  <si>
    <t>Lsaga ih</t>
  </si>
  <si>
    <t>تحس روحك تخدم في لوزين تاع جي ولا الكارطون</t>
  </si>
  <si>
    <t>همزة وصل</t>
  </si>
  <si>
    <t>دكاء industrial</t>
  </si>
  <si>
    <t>علاه ديرولنا هكذا، درك الواحد مايقدرش يشد روحو😞</t>
  </si>
  <si>
    <t>م.و.ع.ذ.إ</t>
  </si>
  <si>
    <t>ش.ء.م.م</t>
  </si>
  <si>
    <t>Nss9ssikoum</t>
  </si>
  <si>
    <t>متسقسيش</t>
  </si>
  <si>
    <t>Smhouli 9at3t tanamour</t>
  </si>
  <si>
    <t>Mas9ssitkch nta</t>
  </si>
  <si>
    <t>Chkoun mch hayrouh had smana🥲</t>
  </si>
  <si>
    <t>دك منخليكش تيقسي</t>
  </si>
  <si>
    <t>Fridge tae dar jeddi</t>
  </si>
  <si>
    <t>Tbh most people I asked won't xD including me</t>
  </si>
  <si>
    <t>قست😂</t>
  </si>
  <si>
    <t>Tssma hayrouhou wela mich 😂</t>
  </si>
  <si>
    <t>Dertli negation twice</t>
  </si>
  <si>
    <t>نتا باين ماشي متعمق في النانو XD</t>
  </si>
  <si>
    <t>Won't go XD</t>
  </si>
  <si>
    <t>اللي مايلحقش للعنقود يقول قارص 🤣🤣🤣🤣</t>
  </si>
  <si>
    <t>i am waiting for the time they call us غباء اصطناعي</t>
  </si>
  <si>
    <t>غباء صناعي</t>
  </si>
  <si>
    <t>Hmm nice</t>
  </si>
  <si>
    <t>Dok nlga ruhi ghi ana majitch 😂</t>
  </si>
  <si>
    <t>فرقة مكافحة الباست فراندز رايحة تولي فرقة مكافحة النانو و الأنظمة</t>
  </si>
  <si>
    <t>ب التيو تع الماء</t>
  </si>
  <si>
    <t>Upgrade XDD</t>
  </si>
  <si>
    <t>Sa3id nas mla7😂</t>
  </si>
  <si>
    <t>الادبيين:</t>
  </si>
  <si>
    <t>تحسو تاوعنا</t>
  </si>
  <si>
    <t>Hadak nhar wllah ma nnsah😂</t>
  </si>
  <si>
    <t>Taw3na hna 🤨</t>
  </si>
  <si>
    <t>Tkfrt nhar &lt;@700379394383937607&gt; thrown out trash mn 4eme étage and kolch ta7 fi sa7a xDDD</t>
  </si>
  <si>
    <t>تاوعنا معنتها جماعتنا</t>
  </si>
  <si>
    <t>ڨاع عباد ربي عرفو بلي كلينا البيطراف</t>
  </si>
  <si>
    <t>Ki skenna hna f la 6 hado kano hadak win bdaw yahbou</t>
  </si>
  <si>
    <t>Yahah 😂</t>
  </si>
  <si>
    <t>قراو مشتقة</t>
  </si>
  <si>
    <t>كي نتفكر وجهو ثماك 🤣🤣🤣🤣🤣🤣🤣🤣🤣🤣🤣🤣🤣🤣🤣🤣🤣</t>
  </si>
  <si>
    <t>Ana 9otlo w tenin darha kach merra n9ol marouan makch rajel la masotitch mena yjibha lthta</t>
  </si>
  <si>
    <t>Dok yji merouane yqolkm ban hetta yeftah rebbi 😂</t>
  </si>
  <si>
    <t>مروان نظرة الخوف هاذيك شفتها غير في زوج مواضع: نهار البيطراف ونهار صلاح والتويو تاع الاكستنكتور</t>
  </si>
  <si>
    <t>Rani na9ra w mcalmi rouhi</t>
  </si>
  <si>
    <t>حرب اهلية</t>
  </si>
  <si>
    <t>كان على شعرة السنة يعقب مروان العام بلا باب</t>
  </si>
  <si>
    <t>نهار شمبرة مروان ولات بيسين</t>
  </si>
  <si>
    <t>Ki rmah b bligha hadik te3 jwame3 😂😂</t>
  </si>
  <si>
    <t>شافي ثماك اول مرة مروان طبطبلو على الباب يقولك شكون ماتدخلش ديراكت عليه</t>
  </si>
  <si>
    <t>Chambret merouane wlat koulch waqil dortoir, qahwa netferjo fiha les match piscine wch mazal 😂</t>
  </si>
  <si>
    <t>Ndiro fiha parcours</t>
  </si>
  <si>
    <t>Salle des sport, coiffeur</t>
  </si>
  <si>
    <t>Salle d'étude</t>
  </si>
  <si>
    <t>Salle d'étude Salle réunion ta3 les clubs</t>
  </si>
  <si>
    <t>Coiffeur</t>
  </si>
  <si>
    <t>جماعة الاعداء راهم غير يزيدو  عندنا ضرك الانظمة و الادبيات</t>
  </si>
  <si>
    <t>Gym</t>
  </si>
  <si>
    <t>كوزينة</t>
  </si>
  <si>
    <t>Cyber</t>
  </si>
  <si>
    <t>Normal jibo m3akom dwa te3 namoss</t>
  </si>
  <si>
    <t>قاعة افطار جماعي</t>
  </si>
  <si>
    <t>That's how u know u're successful</t>
  </si>
  <si>
    <t>Dortoir thani</t>
  </si>
  <si>
    <t>Li mabatech 3ndi t7chatlo</t>
  </si>
  <si>
    <t>Llahibarek thella merouane 😂</t>
  </si>
  <si>
    <t>Lbouzi hadik li trakbha fla prise li grib chrebha zaki😂</t>
  </si>
  <si>
    <t>Gol wellah win kont ana hadi l'appareil te3 namoss  Rabani zaki hada jrada yakol kolch</t>
  </si>
  <si>
    <t>Our promo is so chill That's what matters XD</t>
  </si>
  <si>
    <t>ويليام بعزيز</t>
  </si>
  <si>
    <t>شافي على نهار الجمل؟</t>
  </si>
  <si>
    <t>Or maybe you're so bad xD  It goes both ways</t>
  </si>
  <si>
    <t>Syd t9ayali 3la pc kach ma khala</t>
  </si>
  <si>
    <t>Aya nadahko</t>
  </si>
  <si>
    <t>weshmn server heda</t>
  </si>
  <si>
    <t>Khawti mn 9am w 7na nda7ko ktrna bzf xD</t>
  </si>
  <si>
    <t>تاع نانو كون تدخل نتا ليهم ضرك يطيحولك</t>
  </si>
  <si>
    <t>I told him but he wants to see it himself 🤣</t>
  </si>
  <si>
    <t>T3 nano Channel li yhko fiha machakilhom open l kamal nass tedkhol tedhak w tekhroj stand up comedy</t>
  </si>
  <si>
    <t>لا_للتمييز_بين_طلبة_القطب_الجامعي_سيدي_عبد_الله</t>
  </si>
  <si>
    <t>Sa3 9olt alhamduliallah marwane Machi fada7na XD</t>
  </si>
  <si>
    <t>zaki 🙂</t>
  </si>
  <si>
    <t>nfd7kum?</t>
  </si>
  <si>
    <t>Ghir 3la jal hadi hadra impossible ymdolhom 🤣🤣🤣🤣</t>
  </si>
  <si>
    <t>asber ndir compte jdid w ndkhl m3ahum</t>
  </si>
  <si>
    <t>ne9leb l vista</t>
  </si>
  <si>
    <t>Problem is Rani nd7k 3lih Machi m3ah 🤣</t>
  </si>
  <si>
    <t>Hado tedrob wahed fihom b kaf yatal3lo kamal les chambres te3hom yer9do 5 f la chambre</t>
  </si>
  <si>
    <t>Waqila dekhlo  b اقوال توماس شلبي بالعربي</t>
  </si>
  <si>
    <t>Jatni wehd l'idée bsh kon ndirha nedkhol l nar direct</t>
  </si>
  <si>
    <t>Wch had l'idee 😂</t>
  </si>
  <si>
    <t>جاsus  xDDD</t>
  </si>
  <si>
    <t>وشراك ناوي 😂</t>
  </si>
  <si>
    <t>Aya nbdlo roles w nl3boha fi their server kach manad7ko 🤣</t>
  </si>
  <si>
    <t>Syed rah sure mn rouhou 💀</t>
  </si>
  <si>
    <t>Kon Ensnn khir hadak role maderna walo</t>
  </si>
  <si>
    <t>Can be useful since they'll get the same exact treatment xD</t>
  </si>
  <si>
    <t>عميق كثر هذاك رول</t>
  </si>
  <si>
    <t>Hehehe lessgoo</t>
  </si>
  <si>
    <t>&lt;@578643557351555113&gt; my booooy 🤣</t>
  </si>
  <si>
    <t>Bro tagged her 🤣🤣</t>
  </si>
  <si>
    <t>&lt;@774006774814081045&gt; 😭😂</t>
  </si>
  <si>
    <t>xDDDDDDDDDDDDDDDDDDDDDDDDDDDDDDDDDDDDDDDD</t>
  </si>
  <si>
    <t>Sorry 😅 it is public and everyone can see it 😂</t>
  </si>
  <si>
    <t>La makontch meak beyna</t>
  </si>
  <si>
    <t>abdelmalik bashir 🫡</t>
  </si>
  <si>
    <t>Not group 6 having a 3 day weekend😭</t>
  </si>
  <si>
    <t>Vrai 7a n7sdkoum</t>
  </si>
  <si>
    <t>Khawti g1 7agrouh 🥲</t>
  </si>
  <si>
    <t>group 6 chkoun ybeddel yji l group3?</t>
  </si>
  <si>
    <t>They only have 2 days 3chiya li may9rawch</t>
  </si>
  <si>
    <t>Where rhe rest have 3 or 4</t>
  </si>
  <si>
    <t>Wait they didn’t give us groups lala ?</t>
  </si>
  <si>
    <t>I'm assuming it'll be last years</t>
  </si>
  <si>
    <t>perhaps just as last year'</t>
  </si>
  <si>
    <t>Yakho g6 koul smana f dar w raye7 thani</t>
  </si>
  <si>
    <t>Bdito  thsdo bdito 😂</t>
  </si>
  <si>
    <t>*hopefully, unless im in group6* xD</t>
  </si>
  <si>
    <t>But monday fih la charge 💀</t>
  </si>
  <si>
    <t>Yakho 3 YEM WEEKENX</t>
  </si>
  <si>
    <t>Nchouf bichou blkhmis manzid nchoufou lthnin 😭</t>
  </si>
  <si>
    <t>imagine mt9rach b sunday 🥶 stress t3 bdya of new week myjikch khlas</t>
  </si>
  <si>
    <t>Wait wait wait</t>
  </si>
  <si>
    <t>G6 2 cours blkhmis and that's it</t>
  </si>
  <si>
    <t>So if you're brave enough its literally a 4 day weekend</t>
  </si>
  <si>
    <t>Li ybi3li blastou f g6 bch7al?</t>
  </si>
  <si>
    <t>Wahda whey</t>
  </si>
  <si>
    <t>khawti G3' timetable kheer mn G4' .. bdlo m3aya ana kheer</t>
  </si>
  <si>
    <t>3liya</t>
  </si>
  <si>
    <t>Esbr gdeh dir</t>
  </si>
  <si>
    <t>W whada creatine</t>
  </si>
  <si>
    <t>لا خلاوني في g1 نبكي</t>
  </si>
  <si>
    <t>جماعة مازلت حاسبة روحي ديليقي</t>
  </si>
  <si>
    <t>holmi ne9ra f S2 (group6 hh) ha99oli holmi</t>
  </si>
  <si>
    <t>وراني ندير في مخطط باش نعدل برنامج g1</t>
  </si>
  <si>
    <t>حلم برومو هذا</t>
  </si>
  <si>
    <t>same</t>
  </si>
  <si>
    <t>الحاجة المليحة في g1 لي بروف نعرفهم و عموما لباس</t>
  </si>
  <si>
    <t>Bon sam en moins ysiyyi 🥲</t>
  </si>
  <si>
    <t>Jma3at g6 wla g1 chkoun bgha yr7el</t>
  </si>
  <si>
    <t>Khalti fatima labas</t>
  </si>
  <si>
    <t>Impossi 😂</t>
  </si>
  <si>
    <t>&lt;@880206525950476359&gt; 7a9e l3ochra :’).</t>
  </si>
  <si>
    <t>على الاقل مهيش بنادم يسابوطي  تعاون</t>
  </si>
  <si>
    <t>علاه وش عجبك في g1</t>
  </si>
  <si>
    <t>Hna maqdertlkch 😭 a3geb privi kayen code promo</t>
  </si>
  <si>
    <t>وين كنتي ايمان 2 ولا 3</t>
  </si>
  <si>
    <t>5awti rani fritha la39ouba likome😂✨</t>
  </si>
  <si>
    <t>3</t>
  </si>
  <si>
    <t>shab g6 i think there group is full  lala ?</t>
  </si>
  <si>
    <t>wait g1 fwach zayed?</t>
  </si>
  <si>
    <t>Oui rana full😌</t>
  </si>
  <si>
    <t>Kifah fritha fi 1 min yarhem babak 🥹</t>
  </si>
  <si>
    <t>وشنو هذو التعاملات الغير قانونية</t>
  </si>
  <si>
    <t>farouk bdal l group qbal kourtia xD</t>
  </si>
  <si>
    <t>#Timetable yt3awed  #rj3ouna ga3 g6</t>
  </si>
  <si>
    <t>*bla twswiss*</t>
  </si>
  <si>
    <t>Tlata libre + bouchrika lab</t>
  </si>
  <si>
    <t>sah .. 3lah mchi n9raw klchi as one group .. ga3 ndiro lectures w tutos w labs m3a ba3d xD</t>
  </si>
  <si>
    <t>&lt;@756458120795914311&gt; a3tini plastek yarhem babak 🥹</t>
  </si>
  <si>
    <t>6 months, dates mn endek I will consider it</t>
  </si>
  <si>
    <t>G6, the most legendary of all time 😂😂✨</t>
  </si>
  <si>
    <t>iyed arwah sejjel wbdli</t>
  </si>
  <si>
    <t>Hereby, I grant thee, Amira Boudaoud, my sacred place 😂😂</t>
  </si>
  <si>
    <t>sami براهيمي شطاح كامل كيفكيف يعني مهوش مقياس</t>
  </si>
  <si>
    <t>Normalement g6 fih more than one vacant place</t>
  </si>
  <si>
    <t>Ana y9arini ma man Bouzi dok nb3tlo mail n9olo tp te3 dimanche mafihach</t>
  </si>
  <si>
    <t>التحريض على التفكك الاسري</t>
  </si>
  <si>
    <t>bithoum mliih i swear 🥹</t>
  </si>
  <si>
    <t>اهدرو معاه بدلوها للثلاث وهي فرات</t>
  </si>
  <si>
    <t>Houwa w mayjish smana lwla</t>
  </si>
  <si>
    <t>Lprblm, jouamaa lyoume 9ale bali rahome ybadlo fles groupes 3la 7sab li ra7o bah yjar3ouhome kml équilibrés</t>
  </si>
  <si>
    <t>Ygoulek ida matjouch manjich</t>
  </si>
  <si>
    <t>amraoui is back, yyay</t>
  </si>
  <si>
    <t>Manich hab nahlaf bsh sed9ini mayji hata mor mouloud</t>
  </si>
  <si>
    <t>ya rabbi nog3od g1 ghir 3la jal thlata</t>
  </si>
  <si>
    <t>شكون هذا حقا</t>
  </si>
  <si>
    <t>9rana stats 1ere</t>
  </si>
  <si>
    <t>ولونيس</t>
  </si>
  <si>
    <t>chabiba ba3to groups?</t>
  </si>
  <si>
    <t>g6 sunday empty</t>
  </si>
  <si>
    <t>الللي يديكوري الطابلو ؟</t>
  </si>
  <si>
    <t>mzalni dayer ro7i g3</t>
  </si>
  <si>
    <t>Non, he's more the kind li y9olhom ma tjouch bach n9ol lel idara majawch</t>
  </si>
  <si>
    <t>I think same</t>
  </si>
  <si>
    <t>imagine yzido yhtok f g1 m3a zaki 🥶</t>
  </si>
  <si>
    <t>which is better</t>
  </si>
  <si>
    <t>yamat s1g1</t>
  </si>
  <si>
    <t>Mm ida beddlou it won’t be too much like marahouch bezzaaaf</t>
  </si>
  <si>
    <t>+Delegate</t>
  </si>
  <si>
    <t>والله لقيت كيفاش نفرغ زوج عشيات ل g1 اذا قبلو</t>
  </si>
  <si>
    <t>Kayen li rahou w idara ma3labalhoumch</t>
  </si>
  <si>
    <t>aya riguel</t>
  </si>
  <si>
    <t>الخاوة عاودو ڤوطيو عليا ديليقي</t>
  </si>
  <si>
    <t>diri delegue nti hed l3am</t>
  </si>
  <si>
    <t>Rani n7ws ner7el 😭</t>
  </si>
  <si>
    <t>wait yek same groups ?</t>
  </si>
  <si>
    <t>idk</t>
  </si>
  <si>
    <t>men group te3na</t>
  </si>
  <si>
    <t>افترضنا هك برك</t>
  </si>
  <si>
    <t>If groups still the same aslan</t>
  </si>
  <si>
    <t>ara7li meme 7na mns79okch 🙂😂</t>
  </si>
  <si>
    <t>just kidding matz3fich</t>
  </si>
  <si>
    <t>Ah ya Zaki matw93thach menek 😂</t>
  </si>
  <si>
    <t>7na "theoretically" 3ndna khmis fargha 🙂</t>
  </si>
  <si>
    <t>we have only 5 modules gg</t>
  </si>
  <si>
    <t>Douk tchouf second semester yettlewwen ga3 hadak timetable 💀</t>
  </si>
  <si>
    <t>You mean practically</t>
  </si>
  <si>
    <t>kima rah ah ybanli mlwn emaugh 🙂</t>
  </si>
  <si>
    <t>I see I see</t>
  </si>
  <si>
    <t>in practice sure ra7 l ecole ygoulk dir 7aja khmis 3chya lol</t>
  </si>
  <si>
    <t>Koun matro7ch lel cours, trb7lou l 3ib f tp</t>
  </si>
  <si>
    <t>me who manich raye7 ni cours ni td</t>
  </si>
  <si>
    <t>Rani khayfa hada ylewnouh b wach ma 9rinach</t>
  </si>
  <si>
    <t>3ndna 6 modules second semester ya5i</t>
  </si>
  <si>
    <t>Ih + lprojet</t>
  </si>
  <si>
    <t>Guys wine rahom Katbin groups</t>
  </si>
  <si>
    <t>????</t>
  </si>
  <si>
    <t>Not yet shared. Probably it will be almost the same as last year with some slight changes</t>
  </si>
  <si>
    <t>Guys 7katelna bentou or what??? 😭😭😭😭</t>
  </si>
  <si>
    <t>li 9ratna web</t>
  </si>
  <si>
    <t>Lala lila cutie</t>
  </si>
  <si>
    <t>lila bento??? 😭</t>
  </si>
  <si>
    <t>Naaah</t>
  </si>
  <si>
    <t>Wsh hado terrorism en famille 😭</t>
  </si>
  <si>
    <t>Oh thank god</t>
  </si>
  <si>
    <t>Oof</t>
  </si>
  <si>
    <t>Lala meriouma nass mlah</t>
  </si>
  <si>
    <t>Babaha bezaf</t>
  </si>
  <si>
    <t>So they just a timetable for everyone 🤔</t>
  </si>
  <si>
    <t>Wshno had el khdema bel me9loub oulala 💀💀💀💀</t>
  </si>
  <si>
    <t>Thursday groups inchalah 😭</t>
  </si>
  <si>
    <t>التشويق 🤌😭😭😭</t>
  </si>
  <si>
    <t>Y’a Rebbi w ma nkounch group 4</t>
  </si>
  <si>
    <t>ya rabbi nkon ay group except *that* group</t>
  </si>
  <si>
    <t>Ameen</t>
  </si>
  <si>
    <t>&lt;#1088585543195054190&gt;</t>
  </si>
  <si>
    <t>me &amp; larvi again f G1 with the worst timetable ever:</t>
  </si>
  <si>
    <t>awah g1 mrigel</t>
  </si>
  <si>
    <t>Awili not group 1 😭😭😭</t>
  </si>
  <si>
    <t>Vive g1 wella wach gal</t>
  </si>
  <si>
    <t>ha bayna tusday fargha break fi wast smana</t>
  </si>
  <si>
    <t>Asber ndiroulek group wehdek</t>
  </si>
  <si>
    <t>at this point ghi g6 li yahya xD</t>
  </si>
  <si>
    <t>g6 is shit b monday</t>
  </si>
  <si>
    <t>go and check</t>
  </si>
  <si>
    <t>Can I choose the people li fih ?</t>
  </si>
  <si>
    <t>hmmmmmmmmmmmmmmmmmmm</t>
  </si>
  <si>
    <t>no .. ppl choose you</t>
  </si>
  <si>
    <t>Of course, thats the aim</t>
  </si>
  <si>
    <t>at this point no one will choose me 😭</t>
  </si>
  <si>
    <t>i will 🥺</t>
  </si>
  <si>
    <t>Bsh we already know chkoun tkheyer 🤫</t>
  </si>
  <si>
    <t>Salam guys, campus opens tomorrow in sha'Allah?</t>
  </si>
  <si>
    <t>نيوبيز رح يمدولهم لي شومبر اليوم</t>
  </si>
  <si>
    <t>واحد راهو ثم</t>
  </si>
  <si>
    <t>Newbies fi maalma 6 wla la ?</t>
  </si>
  <si>
    <t>old empty rooms you mean? right? RIGHT?</t>
  </si>
  <si>
    <t>Yess</t>
  </si>
  <si>
    <t>Hnaya we can get our old rooms :()</t>
  </si>
  <si>
    <t>that's all what you deserve.</t>
  </si>
  <si>
    <t>Ibrahim l'agent mriiiid 🤣🤣🤣</t>
  </si>
  <si>
    <t>براهيم قالهم اخطيو جرتي ضرك ماعندكم ماديرو عندي</t>
  </si>
  <si>
    <t>Typically replies within a year 😂</t>
  </si>
  <si>
    <t>Rba7na el3ayb en gros</t>
  </si>
  <si>
    <t>باسك نتاعنا لي راحو ريكلاماو على حقهم وجابوه بذراعهم كي كنتو نتوم راقدين وتستناو في خبر رسمي</t>
  </si>
  <si>
    <t>Hado tani 🤣?</t>
  </si>
  <si>
    <t>بزاف تعليقات قالولهم هكا هو في الصح غير حنا تاع ذكاء لي كنا نتحركو واحد ماكان يتحرك من المدارس الثلاثة لخرين</t>
  </si>
  <si>
    <t>Hna zou3ama 😼</t>
  </si>
  <si>
    <t>ohoh? xD GG mliha tkon hated by 3 promos 9abila li التمدد</t>
  </si>
  <si>
    <t>ولينا حرش بلاڨراف</t>
  </si>
  <si>
    <t>قريب شوي ونربحو العيب للجدد تاعنا</t>
  </si>
  <si>
    <t>Y’a li yekhreb f IGSTA b nwadro ne3mih 😭😭</t>
  </si>
  <si>
    <t>POV: jma3a li ra7o l Dou xD</t>
  </si>
  <si>
    <t>tballi IGSTA first promo kaml wanted</t>
  </si>
  <si>
    <t>IGSTA kamel</t>
  </si>
  <si>
    <t>tssma drka lproblem win rah? meme ENSM mktob fl marsouum t3hm indiv. rooms so, later on (in worst case 5 mtfthch or), ynholna indiv. rooms</t>
  </si>
  <si>
    <t>قالك الغرفة الفردية حق البرومو اللولة برك لخرين راهم في الفايدة</t>
  </si>
  <si>
    <t>i blme two ppl here, that dude li khmem yjib adabyat llpole, w that dude li aaccepta +300 student fl promo</t>
  </si>
  <si>
    <t>Meme 7na we join them xD</t>
  </si>
  <si>
    <t>no, kima mktoba lmadda fl marsoum, ghourfa fardya lkoul talib</t>
  </si>
  <si>
    <t>Adabiyat like +4000 ghir fi 1,2</t>
  </si>
  <si>
    <t>مكانش طول مادة تاع غرفة فردية مالا لعلمك حنا ورانا en noire</t>
  </si>
  <si>
    <t>في المرسوم قالو ظروف ملائمة وصاي</t>
  </si>
  <si>
    <t>وخاصة**</t>
  </si>
  <si>
    <t>C logique parceque les étudiants tae ia +maths =1110</t>
  </si>
  <si>
    <t>ايه تقولو وشيه هي لي خاصة يقولك لابورس صاي</t>
  </si>
  <si>
    <t>no, dhourouf i9ama moulaima w khassa</t>
  </si>
  <si>
    <t>Dork العدو يحيط بنا من كل الجهات  Nano, andima, math , w adabiyat</t>
  </si>
  <si>
    <t>Matnsach hadok dogs li ydoro jma3a XDD</t>
  </si>
  <si>
    <t>does not matter lmohim get ready to be hated for many years hta ynsaw hkayet bli kan kayen students li kan 3ndhom ghorfa indiv. flpole xD</t>
  </si>
  <si>
    <t>Imagine mala mdolna ipads 🤣🤣</t>
  </si>
  <si>
    <t>ممكن بصح نتوقع بعد ماكس شهر مع لقراية كل واحد ينغمس في الدمير وينسى هاذو</t>
  </si>
  <si>
    <t>yzid yetftah lmawdou3 f dkhla t3 each year</t>
  </si>
  <si>
    <t>Machi kifkif ki tdok 3efsa omba3d ynehohalk wla tbda bla biha ywalfo normal 😂</t>
  </si>
  <si>
    <t>It's not just a picture for me</t>
  </si>
  <si>
    <t>If kach wa7d majabch mli7  Ghady yl9awha Saba XD</t>
  </si>
  <si>
    <t>اياد روح تقرا اناليز الله يهديك</t>
  </si>
  <si>
    <t>In the ancient times, the story goes...</t>
  </si>
  <si>
    <t>Rani ne9ra complexity lol 🤣</t>
  </si>
  <si>
    <t>تقول لولادك كي كنا نقراو بكري كنا مكروهين من 7000 طالب</t>
  </si>
  <si>
    <t>create a regex to identify ensnn students</t>
  </si>
  <si>
    <t>bch n7ato fel bot w nblokihum 😂</t>
  </si>
  <si>
    <t>😭😭</t>
  </si>
  <si>
    <t>Maranach mmpa tema, rah ydir basic dfa</t>
  </si>
  <si>
    <t>Wach hiya ensnn '-'</t>
  </si>
  <si>
    <t>Nano</t>
  </si>
  <si>
    <t>Daro hadik l'école speciale ta3 drones? 🤣🤣</t>
  </si>
  <si>
    <t>e cole nationale ... li endhum 9raya deep 3la te3 IGSTA</t>
  </si>
  <si>
    <t>Barhimi will be happy xD</t>
  </si>
  <si>
    <t>Nope Darou ta3 système autonome</t>
  </si>
  <si>
    <t>نتا غير منفوخ ماشي متعمق في النانو xD</t>
  </si>
  <si>
    <t>What? 😂</t>
  </si>
  <si>
    <t>روح تقرا ستايت ماشين روح</t>
  </si>
  <si>
    <t>Bring me to the old good times 🥲</t>
  </si>
  <si>
    <t>سبحان الله اياد ولا يحضر ليكور</t>
  </si>
  <si>
    <t>هذا وين تولهت</t>
  </si>
  <si>
    <t>First month berk 😂</t>
  </si>
  <si>
    <t>العام ليفات حضر كور كور من كل موديل ومنبعد مازاد بان لا في كور ولا في تيدي</t>
  </si>
  <si>
    <t>Jamais dkhelt archi 2 🙃😂</t>
  </si>
  <si>
    <t>اسمع اياد هذو يقرو كما تع اليوتوب؟ كما كنت تقولي</t>
  </si>
  <si>
    <t>The number of modules last year is more than the courses me and iyad attended combined XD</t>
  </si>
  <si>
    <t>Matensach '-'</t>
  </si>
  <si>
    <t>جاوبني 😂</t>
  </si>
  <si>
    <t>Almost 🙃</t>
  </si>
  <si>
    <t>good</t>
  </si>
  <si>
    <t>Tebdaw les cours la semaine prochaine ?</t>
  </si>
  <si>
    <t>ان شاء الله</t>
  </si>
  <si>
    <t>khawti</t>
  </si>
  <si>
    <t>tell me</t>
  </si>
  <si>
    <t>does anyone know if campus is open on friday ?</t>
  </si>
  <si>
    <t>It is</t>
  </si>
  <si>
    <t>Yep Thouria galt bli yhal</t>
  </si>
  <si>
    <t>noice</t>
  </si>
  <si>
    <t>Salam All 🌼  I went today to the Mahelma 3, and these were the news:  * Most of student levels (1st, 2nd and 3rd year students) can get their keys starting from today.  * 2nd and 3rd year students can restore their old dorms (except of the ones who lived in D, their rooms is occupied today, and need to wait until tomorrow)  * The first year students (girls) will mainly be living in E.  * 1st year students need to provide شهادة صدرية وشهادة عامة، to get to chose their rooms.  * 2nd and 3rd year students need to provide شهادة تبرئة الذمة و وصل تسليم القبول (that small green paper) to get their keys.  * The campus will be opened all the next days including Friday. (From Thouria)</t>
  </si>
  <si>
    <t>وصل تسليم القبول from where</t>
  </si>
  <si>
    <t>Ask &lt;@890291510061453364&gt;</t>
  </si>
  <si>
    <t>Rigloha 😅</t>
  </si>
  <si>
    <t>Kayen wahed green paper ddinaha ki derna tabria dima qbel ma nkherjou normalement hadik hiyya (haylik galet the green card)</t>
  </si>
  <si>
    <t>t9t3tli 🙂</t>
  </si>
  <si>
    <t>thought it is something else xD (Thanks for explaining)</t>
  </si>
  <si>
    <t>No problem</t>
  </si>
  <si>
    <t>Lesseqha 🥲</t>
  </si>
  <si>
    <t>Lmouhim warrihalhoum nrml</t>
  </si>
  <si>
    <t>For 3rd year makalah tjib walou</t>
  </si>
  <si>
    <t>Ymedou directement les cles</t>
  </si>
  <si>
    <t>tghslet, sema salam 3likum</t>
  </si>
  <si>
    <t>mns79ch l wer9a l green?</t>
  </si>
  <si>
    <t>mzya hh</t>
  </si>
  <si>
    <t>Btw jma3a ooredoo tmchi bien f la cité (syit fel B w jiha iwa2)</t>
  </si>
  <si>
    <t>lbar7 syyna ana w &lt;@970189955638911027&gt; l9inaha mtmchich bien</t>
  </si>
  <si>
    <t>Ça depends win syitou, mainly cheft couloir ta3 b (li m9abel la cours w li m9abel bra)</t>
  </si>
  <si>
    <t>syyna f couloir A4</t>
  </si>
  <si>
    <t>Oh I see,</t>
  </si>
  <si>
    <t>N7kilkoum hadi berk :  lyoum brahim li ste9bel talaba jded : mar7ba bikoum, w li yjouz ykhlih vu y36ih b bombastic side eye 😂 remontada</t>
  </si>
  <si>
    <t>يا الشكوبيي</t>
  </si>
  <si>
    <t>where is my room &lt;@883306210680504330&gt;</t>
  </si>
  <si>
    <t>&lt;@879796727031422997&gt; fhmni chkun mch jay first week</t>
  </si>
  <si>
    <t>L counter rah habess aendi fl 1</t>
  </si>
  <si>
    <t>Me</t>
  </si>
  <si>
    <t>W wa9il mrwan</t>
  </si>
  <si>
    <t>Lbare7 dar random wheel thingy w ta7et f 29🤣</t>
  </si>
  <si>
    <t>Marwan jay lkhayn</t>
  </si>
  <si>
    <t>How marwan makes most his life decisions</t>
  </si>
  <si>
    <t>Anis all his life was like that😭</t>
  </si>
  <si>
    <t>&lt;:pepecry:979070412124213279&gt;</t>
  </si>
  <si>
    <t>Y’a &lt;@879796727031422997&gt; y’a meskin inta 😭</t>
  </si>
  <si>
    <t>Nice 🥲</t>
  </si>
  <si>
    <t>Same, more like raya7 l dorms😂</t>
  </si>
  <si>
    <t>Awdi Ani nd3i ghir nti7 g6</t>
  </si>
  <si>
    <t>Nkhrj lirb3a l3chiya nji btnin😭</t>
  </si>
  <si>
    <t>That's basically heaven</t>
  </si>
  <si>
    <t>Yarbi mch g4 brk 🥲</t>
  </si>
  <si>
    <t>G1 lela?</t>
  </si>
  <si>
    <t>Houwa worst imo</t>
  </si>
  <si>
    <t>yarebi ay group ma3ada g1 g2 g3 g4 g5 😭</t>
  </si>
  <si>
    <t>Ya rabi: ∀i∈Groups, i != 6 =&gt; Manti7ach f group i</t>
  </si>
  <si>
    <t>Farou9 okhrj</t>
  </si>
  <si>
    <t>Sam7ouli 5awti🥲</t>
  </si>
  <si>
    <t>Ah ya farouk</t>
  </si>
  <si>
    <t>Farouka calma</t>
  </si>
  <si>
    <t>Wlh hssitha</t>
  </si>
  <si>
    <t>&lt;@681238662453002271&gt; arwa7</t>
  </si>
  <si>
    <t>7awz 3lina</t>
  </si>
  <si>
    <t>Hemdouleh we don't share schools with those nano guys</t>
  </si>
  <si>
    <t>I don't think I could hold my self from making jokes about their situation</t>
  </si>
  <si>
    <t>Tsma mziya w dorms ta3houm b3ad 3la ta3na hakka</t>
  </si>
  <si>
    <t>nktboha b bra-ket form xDDDD ??</t>
  </si>
  <si>
    <t>hadi fi khatrk  |ψ⟩= 1|111111000&gt; using bit-flip code ta3 3 quibts to serve qec</t>
  </si>
  <si>
    <t>Smtha 💀</t>
  </si>
  <si>
    <t>ارجموه</t>
  </si>
  <si>
    <t>Hadi f Qclass berk 💀💀💀</t>
  </si>
  <si>
    <t>It is that small green paper you get after renewal of dorms last year, like this one</t>
  </si>
  <si>
    <t>&lt;@681238662453002271&gt; hadak howa 🥲</t>
  </si>
  <si>
    <t>yeah chreb lma 7eta chb3</t>
  </si>
  <si>
    <t>Manich 3aref win rah mais rani sure blli fat 3la L machine à laver 10 fois</t>
  </si>
  <si>
    <t>Win rahem les iPads?</t>
  </si>
  <si>
    <t>Nostalgia</t>
  </si>
  <si>
    <t>Aya grève jdida</t>
  </si>
  <si>
    <t>Normal ana tani l3am li fat jit bla biha Sebouni chwi w 3tawni Les clés</t>
  </si>
  <si>
    <t>7na again ki t7kmna la pression w netfkrou les ipads</t>
  </si>
  <si>
    <t>3achour l3acher the best ✨</t>
  </si>
  <si>
    <t>دارا المشكل تاع الغرف الفردية باش ينسونا ف les ipads ، والله ما رانا ناسيين</t>
  </si>
  <si>
    <t>(les ipads sarilhm kima l 7irak f dzair xD)</t>
  </si>
  <si>
    <t>Hadu hiya dz ydilek bzzf hoqoq apres bach nessik fihom ydilk haq wahdokher apres yrej3holk w tensa le but ta3k ta3 sah 😂</t>
  </si>
  <si>
    <t>Qalek m3jona li ma3ejboch lhal ybedel leblad</t>
  </si>
  <si>
    <t>ayoub dirli plaça nl3ab (wla nharram)</t>
  </si>
  <si>
    <t>Mol lballon 😂</t>
  </si>
  <si>
    <t>Nary group 4 😭</t>
  </si>
  <si>
    <t>Yakho ma3lich 2 eme semester yetbeddel l'emploi 😭</t>
  </si>
  <si>
    <t>Google groups?</t>
  </si>
  <si>
    <t>Idk chadrna in our life xD</t>
  </si>
  <si>
    <t>Goulou حسبي الله 😭</t>
  </si>
  <si>
    <t>Matzidouch g6 berk qeddamha 👀</t>
  </si>
  <si>
    <t>Bsh hadouk ta3 l3am lifat</t>
  </si>
  <si>
    <t>Oui hderna m3a qalek la plupart bqaw kifkif</t>
  </si>
  <si>
    <t>Ah tsma they are updated f google groups?</t>
  </si>
  <si>
    <t>Nice✨️</t>
  </si>
  <si>
    <t>The groups stay the same officially??</t>
  </si>
  <si>
    <t>Qalek rah yetbedlou chweya</t>
  </si>
  <si>
    <t>Okay thnx</t>
  </si>
  <si>
    <t>GG group 1 mala</t>
  </si>
  <si>
    <t>Be3tou Les groups?</t>
  </si>
  <si>
    <t>Enter here Najib, you will find yours https://groups.google.com/my-groups</t>
  </si>
  <si>
    <t>Li tah f g4 ghir yrouh yjri aela rouhou</t>
  </si>
  <si>
    <t>Dok mnjich gae</t>
  </si>
  <si>
    <t>Hassbiya allah</t>
  </si>
  <si>
    <t>G4 the best fiha ana (malgré que mzl i didn't check)</t>
  </si>
  <si>
    <t>Lemploi du temps cheftou kifh 3amel</t>
  </si>
  <si>
    <t>Brka mak tlakhri aeliya ✨</t>
  </si>
  <si>
    <t>اقوال خالدة لرائد</t>
  </si>
  <si>
    <t>Kyna tachkila wa3ra tae students / teachers/ timetable</t>
  </si>
  <si>
    <t>رائد المهم عندو مايتقاسلوش الريسطو</t>
  </si>
  <si>
    <t>عندي عندي بزاف اقوال</t>
  </si>
  <si>
    <t>Tkhlik thb tmout</t>
  </si>
  <si>
    <t>La hdik whdha 😂</t>
  </si>
  <si>
    <t>Goultha lsousou kouna n9raw db</t>
  </si>
  <si>
    <t>المقولة لي قلتها لمروان تبقى الافضل تاع كونك ......</t>
  </si>
  <si>
    <t>Bntli g4 ghi rfdou mnou makach wahed y9der ykoun ml3oun wytht aendna</t>
  </si>
  <si>
    <t>Muhim rip</t>
  </si>
  <si>
    <t>Can u remind me xD?</t>
  </si>
  <si>
    <t>Look at the brighter side, 5ire man timetable nta3 group 5🥲</t>
  </si>
  <si>
    <t>group 5 people rn</t>
  </si>
  <si>
    <t>Look at the bad one   3ndk a day t9ra fih only one session 3la 17-18,30</t>
  </si>
  <si>
    <t>XD w sayi</t>
  </si>
  <si>
    <t>Matfakarnich😭🤣  Problem not even 17-18.3, but man 17:45-18:30 (45 minutes session)</t>
  </si>
  <si>
    <t>Btw ana manchofch Les courses 3ndi doesn't exist xD</t>
  </si>
  <si>
    <t>W business</t>
  </si>
  <si>
    <t>People ysslo maghrab w7na 9a3din n7mado xD</t>
  </si>
  <si>
    <t>9raya Mli7a at that time trust me 😂😂</t>
  </si>
  <si>
    <t>Kan sari bug kouna f sessions talyin</t>
  </si>
  <si>
    <t>Ehh ta3 transactions</t>
  </si>
  <si>
    <t>I remember saying something that made him laugh but I couldn't remember it</t>
  </si>
  <si>
    <t>Nahi lkhmis brk yweli khalwi</t>
  </si>
  <si>
    <t>People ysaliw lmaghreb w7na wa9tna bah nro7o na9raw</t>
  </si>
  <si>
    <t>Fun Fact : the school didn't allow group changes Last year since it requires executing update queries on their database. But It turns out that it's expensive since they are using mysql. And the number of students is witnessing an  exponential growth and they don't have enough budget to disturbute their dB to master slave nodes... حصريات رائد</t>
  </si>
  <si>
    <t>شر البلية ما يضحك</t>
  </si>
  <si>
    <t>Raid tgoulhoum hakka ykherjouk men l’école g4 ou matelgahch 🥲</t>
  </si>
  <si>
    <t>i checked, i did not find 3Y G6 .. mala ig mazal mbdlohomch there</t>
  </si>
  <si>
    <t>🥹</t>
  </si>
  <si>
    <t>اكتر بلية عي g4</t>
  </si>
  <si>
    <t>ydiro ghir indexes bzf xDD</t>
  </si>
  <si>
    <t>ادريس هاذو اليامات زي خلاف</t>
  </si>
  <si>
    <t>Ga3 thadro 3la g4 , 7mmastona bach nchofo lprgrm ta3o</t>
  </si>
  <si>
    <t>I love l fun facts ta3 zid droppi some fun facts</t>
  </si>
  <si>
    <t>N9raw koul yum w aendna nhar aela 6 wkil truh ajal 45min</t>
  </si>
  <si>
    <t>While kayn des grps my9rawech nhar gae wella hta 2 ki tnhi cours😂</t>
  </si>
  <si>
    <t>N7et hwayji wnrouh ldarna 😂</t>
  </si>
  <si>
    <t>Nssit wch men group ana</t>
  </si>
  <si>
    <t>Group 2</t>
  </si>
  <si>
    <t>Meme Ana group 2 🥹</t>
  </si>
  <si>
    <t>Tji 3ndna wl</t>
  </si>
  <si>
    <t>ana group 6 🤩</t>
  </si>
  <si>
    <t>7arki</t>
  </si>
  <si>
    <t>oskot nta group3 mthdrch m3aya ana g6 😞</t>
  </si>
  <si>
    <t>Are you ready tkhrej nhar 3la 5 w nhar 3la 6 3lajal un jour libre ? (Sorry g4 😭fkrtkoum)</t>
  </si>
  <si>
    <t>mba3d telga mouhanned ray7 lel ecole 3la 8 bah yqra</t>
  </si>
  <si>
    <t>baghi tbedel</t>
  </si>
  <si>
    <t>Actually Zaki 3endou l7e9, l'emploi du temps ta3 g3 hayl</t>
  </si>
  <si>
    <t>g6 fih l3sel?</t>
  </si>
  <si>
    <t>the best one</t>
  </si>
  <si>
    <t>Group 2 timetable w teachers &gt;&gt;</t>
  </si>
  <si>
    <t>ab3t te3 g2</t>
  </si>
  <si>
    <t>vive g1</t>
  </si>
  <si>
    <t>👀</t>
  </si>
  <si>
    <t>actually yes</t>
  </si>
  <si>
    <t>i love g3</t>
  </si>
  <si>
    <t>bssh g6&gt;</t>
  </si>
  <si>
    <t>Zid wli délégué w lébirilna kach 3chya</t>
  </si>
  <si>
    <t>awa 3yyt</t>
  </si>
  <si>
    <t>liberilna mn9rawch :')</t>
  </si>
  <si>
    <t>meme g2 chaba</t>
  </si>
  <si>
    <t>Agree ✨👌🏻</t>
  </si>
  <si>
    <t>ma3ndhumh khmis fargha tho</t>
  </si>
  <si>
    <t>g1 tuesday fargha</t>
  </si>
  <si>
    <t>Sunday lectures brk dirou faregh</t>
  </si>
  <si>
    <t>luctures mchi lecture</t>
  </si>
  <si>
    <t>#جروب-g3-يطالب-بالعهدة-الثانية</t>
  </si>
  <si>
    <t>arwa7 dirlhum president houma tan</t>
  </si>
  <si>
    <t>Chkoun khoso president</t>
  </si>
  <si>
    <t>Rani hna</t>
  </si>
  <si>
    <t>ملك ملوك IGSTA</t>
  </si>
  <si>
    <t>G4 😎</t>
  </si>
  <si>
    <t>Wa9il n7iw manel</t>
  </si>
  <si>
    <t>Dirouni Ana</t>
  </si>
  <si>
    <t>Vrai ndirlkoum program hayel l Ness kamel</t>
  </si>
  <si>
    <t>Chouf kifeh tmchi l7ala</t>
  </si>
  <si>
    <t>You vote on eachother as people</t>
  </si>
  <si>
    <t>W top 20 n7otohom f g6</t>
  </si>
  <si>
    <t>Majayach t93ed simple villageois Zaki, delegate is a great honor not for everyone</t>
  </si>
  <si>
    <t>W haka from best to worst</t>
  </si>
  <si>
    <t>W results ta3 lvote we release them f fin dannee</t>
  </si>
  <si>
    <t>Bch tb9alna drama l sayf</t>
  </si>
  <si>
    <t>diriha nti yek konti 7aba l anne passé</t>
  </si>
  <si>
    <t>zaki ghir ta3 loup</t>
  </si>
  <si>
    <t>daymen ti7 fya 🥲</t>
  </si>
  <si>
    <t>w daymen t7awzouni loup wela mchi loup</t>
  </si>
  <si>
    <t>mnzidch nl3b m3akum</t>
  </si>
  <si>
    <t>Chitan li kan ywswsli ndi plactek</t>
  </si>
  <si>
    <t>vive yamat marwan ta7sel fih</t>
  </si>
  <si>
    <t>Ana netnafass :  Everyone: bouzi loup</t>
  </si>
  <si>
    <t>A khawti kifeh 7ten marwan Co lead Tae gdsc</t>
  </si>
  <si>
    <t>Dok ydirlkoum stand ta3 latay</t>
  </si>
  <si>
    <t>ro7 sa9si f server te3hum</t>
  </si>
  <si>
    <t>Yjiblkoum Hamid as relex</t>
  </si>
  <si>
    <t>But tbh I support that</t>
  </si>
  <si>
    <t>la chambre ta3ou ra7 tzid new feature: spot</t>
  </si>
  <si>
    <t>Spot extension ta3 his room</t>
  </si>
  <si>
    <t>Gdsc team ma3rodin Tema brk</t>
  </si>
  <si>
    <t>Hna we do bs7 we don't have a Free day xD</t>
  </si>
  <si>
    <t>majbteha la men la men</t>
  </si>
  <si>
    <t>Ta39l nhar khdmnaha nta loup w ana sv w nl3bo fira7ba 🤣</t>
  </si>
  <si>
    <t>B3tolna les grp ?</t>
  </si>
  <si>
    <t>They won’t</t>
  </si>
  <si>
    <t>Chouf google groups :))</t>
  </si>
  <si>
    <t>I found only the ones of last year</t>
  </si>
  <si>
    <t>M g6 btw 😎</t>
  </si>
  <si>
    <t>We don’t care 🤷🏾‍♂️</t>
  </si>
  <si>
    <t>After the first month u will</t>
  </si>
  <si>
    <t>Wch lfayda mata9rach nhar w tokhrej 2 days at 6</t>
  </si>
  <si>
    <t>Ana mana9rach nhar w kol youm nokhrej at 11:40</t>
  </si>
  <si>
    <t>Troh ldarkom</t>
  </si>
  <si>
    <t>Wow crazy 😱</t>
  </si>
  <si>
    <t>Mdrrr expected jealousy</t>
  </si>
  <si>
    <t>Wait wait yak nta g2 ? Kifah hadi mateqrach nhar ? 🥲</t>
  </si>
  <si>
    <t>aaaah sunday fih ghir lectures 🥹</t>
  </si>
  <si>
    <t>merouane y9ra f group merouane .. g2 lectures excluded  HH</t>
  </si>
  <si>
    <t>Ana ne9ra m3a marouane tani 🥹</t>
  </si>
  <si>
    <t>lgit whda mch nti essmha anais 😭</t>
  </si>
  <si>
    <t>I prefer neqra 2 days hetta 20:00 w neddi weekend 4days khir maneqra 5days chwi chwi</t>
  </si>
  <si>
    <t>Ahchmou chwiya</t>
  </si>
  <si>
    <t>Our feelings 🥲💔</t>
  </si>
  <si>
    <t>Ma3lich ay least 3endkom good teachers</t>
  </si>
  <si>
    <t>Omg ra7et lhiba  khlas😞</t>
  </si>
  <si>
    <t>Mch hadik ta3 nano ?</t>
  </si>
  <si>
    <t>Wdok iktachaft bli hadik tae nano mch nti 😂</t>
  </si>
  <si>
    <t>I thought it was u all the time</t>
  </si>
  <si>
    <t>Hta dok she sent f announcement glt aw kifh 😂</t>
  </si>
  <si>
    <t>لاقراف كاينة اليوم ان شاء الله ولا لالا</t>
  </si>
  <si>
    <t>Eyyo</t>
  </si>
  <si>
    <t>ما تسقسي علينا ما مالو</t>
  </si>
  <si>
    <t>ديركت تحوس على الاضراب</t>
  </si>
  <si>
    <t>رحيم باينة تحرقو لي كابل تاع الانترنت عندكم في الشلف من السخانة</t>
  </si>
  <si>
    <t>نجي اليوم ان شاء الله ونكرهوا من بعضانا مكلاه نسقسي</t>
  </si>
  <si>
    <t>هاك تشوف نكر العشرة</t>
  </si>
  <si>
    <t>ايا رواح راوح نستقبلوك</t>
  </si>
  <si>
    <t>تسما ندخل للشومبرة نورمال ني قراف ني والو</t>
  </si>
  <si>
    <t>بوجهك ولا بالشاورما</t>
  </si>
  <si>
    <t>واه. خاطش مسقسيتش علينا</t>
  </si>
  <si>
    <t>شاورما راهي زادت غلات</t>
  </si>
  <si>
    <t>لالاااا</t>
  </si>
  <si>
    <t>احلف</t>
  </si>
  <si>
    <t>راح دورها كاران وصاي</t>
  </si>
  <si>
    <t>ديجا وجهي خير مل شاورما تاعك</t>
  </si>
  <si>
    <t>Spaghetti hair</t>
  </si>
  <si>
    <t>رامن</t>
  </si>
  <si>
    <t>ايا بلع ايا</t>
  </si>
  <si>
    <t>وش راك تتعاطى</t>
  </si>
  <si>
    <t>علاه الكاران شا خصها</t>
  </si>
  <si>
    <t>ماخصها والو بنة وسومة</t>
  </si>
  <si>
    <t>سبيدي حبس كاران</t>
  </si>
  <si>
    <t>مضادات الاكتئاب</t>
  </si>
  <si>
    <t>خيانة تصرالو كيما لاروكا كي حبس فريت اوملات وخطاه الغاشي</t>
  </si>
  <si>
    <t>الاخبار السيئة تتهاطل كالامطار يادرا التعبير</t>
  </si>
  <si>
    <t>الماكلة التي تكافئ القط كحيوان من ناحية الكياتة و الوفرة</t>
  </si>
  <si>
    <t>رزقي الفرزدق</t>
  </si>
  <si>
    <t>رائد 3 حوايج ماتخربلوش فيهم: الريسطو القطوط اناليز</t>
  </si>
  <si>
    <t>نكذب عليك كون نقلك فهمتك</t>
  </si>
  <si>
    <t>زيدلها رحيم باه ما يزعفش</t>
  </si>
  <si>
    <t>كون تزيدها نتوسوس</t>
  </si>
  <si>
    <t>صيف كامل ونتا تشرلي</t>
  </si>
  <si>
    <t>خاطيني انا</t>
  </si>
  <si>
    <t>الكران راهي قط بصح ف dimension w7dakhora.</t>
  </si>
  <si>
    <t>Plan organique</t>
  </si>
  <si>
    <t>سما علابيها قطعت موليتش تسقسي😂</t>
  </si>
  <si>
    <t>عندي الصح</t>
  </si>
  <si>
    <t>لا. معندكش دليل قاطع</t>
  </si>
  <si>
    <t>نتا اعترفت ضمنيا</t>
  </si>
  <si>
    <t>من هاذي الجملة زعما؟</t>
  </si>
  <si>
    <t>ابتلينا بقوم</t>
  </si>
  <si>
    <t>كحل كحل رحيم على المنطق</t>
  </si>
  <si>
    <t>لا رحيم. تماك لم يكن اعتراف انما ادراكي لشكوك خلاني نربط الامور</t>
  </si>
  <si>
    <t>بوزي صوالح كبار عليك ذوك</t>
  </si>
  <si>
    <t>بلع</t>
  </si>
  <si>
    <t>نفكرك كي كنت نقدملك دروس في طريق تيكجدة</t>
  </si>
  <si>
    <t>كوبي رايت لالياس</t>
  </si>
  <si>
    <t>درس تاع كفه تحشيها لروحك بلي كاين ثلج و هي مكانش</t>
  </si>
  <si>
    <t>درس تاع كفاه تقنع الكفار بلي كي تطيح عندهم شتاء مشي معنتها ربي راضي عليهم</t>
  </si>
  <si>
    <t>لا بوزي مفهمتنيش. المشكله اصلا مكانتش تم</t>
  </si>
  <si>
    <t>ايوب جا لاح بومبا وعاود راح</t>
  </si>
  <si>
    <t>بلع بلع ماهتما غاندي تاع مستغانم</t>
  </si>
  <si>
    <t>بوبا طلبق بومبا</t>
  </si>
  <si>
    <t>بصح بومبا خانزة</t>
  </si>
  <si>
    <t>ماهتما باندي</t>
  </si>
  <si>
    <t>غاندي خاطيه ai</t>
  </si>
  <si>
    <t>غاندي غير تاع ملح</t>
  </si>
  <si>
    <t>ونتا خاطيك الثورة</t>
  </si>
  <si>
    <t>ايا هاك درس تاع كبار في خاطرك:"ممنوع الخروج على الحاكم"</t>
  </si>
  <si>
    <t>كي يشبعك الحاكم كف ثاني؟</t>
  </si>
  <si>
    <t>في ذيك الحالة كاين بند يقولك نخلو لي سموهم عبد النور و يعيطولهم لبوزي يتولاو القيادة</t>
  </si>
  <si>
    <t>اواه القيادة لا تعطى تؤخذ</t>
  </si>
  <si>
    <t>لا بوزي استعقل</t>
  </si>
  <si>
    <t>اواه ماقنعتنيش</t>
  </si>
  <si>
    <t>ليك شا راهم مبرمجيني نقول في ذو الحالات:"الحكمة ليست ملكة الكل.. فأما الحكمة التي يعسر على البعض فهمها و على البعض تيسرت فانها حكمة في مواضع الحياة العامة.. و أما تلك التي لا يمكن فهمها فهي ليست حكمة مالم يتنفع بها"</t>
  </si>
  <si>
    <t>صدق الذي قال : خذ الحكمة من أفواه المجانين</t>
  </si>
  <si>
    <t>غادي تتبدل ممبعد و تولي خذ الحكمة من أفواهl cyborgs</t>
  </si>
  <si>
    <t>متخربش فالتاريخ</t>
  </si>
  <si>
    <t>منيش نخرب ف التاريخ. راني نخرب فل مستقبل</t>
  </si>
  <si>
    <t>التغيير يكون في حاجة صرات الأصح راح تخرب فالماضي</t>
  </si>
  <si>
    <t>هذا الذي تصف هو تغيير للشي و ليس تغيير للتاريخ. فلو كان تغيير الشي يعني تغيير التاريخ. لما وجد التاريخ اصلا لان كل الأشياء تتغير من أساسها فهو جزء من جوهر وجودها.؛؛</t>
  </si>
  <si>
    <t>g6 dk ychriiwk</t>
  </si>
  <si>
    <t>Afdal jouamaa f denya</t>
  </si>
  <si>
    <t>+another week</t>
  </si>
  <si>
    <t>Galkim mat9rawch?</t>
  </si>
  <si>
    <t>Choufi e-mail 😭</t>
  </si>
  <si>
    <t>Aah ok</t>
  </si>
  <si>
    <t>الخاوة حتى وبغاو يقريونا مايقدروش  + وجدو رواحكم تحوسو على اومفي 5 و اومفي 7 ....</t>
  </si>
  <si>
    <t>Matlgawhmch bech mn9rawch</t>
  </si>
  <si>
    <t>Aelah madaroulnach opening ceremony</t>
  </si>
  <si>
    <t>Here we go again</t>
  </si>
  <si>
    <t>Mahelma 05</t>
  </si>
  <si>
    <t>Nwlo ghoraf tolatiya</t>
  </si>
  <si>
    <t>Wahed yhawess kerya f sidi Abdellah w say</t>
  </si>
  <si>
    <t>اللي تدبري كاش خطرة راهو واجد في القطب</t>
  </si>
  <si>
    <t>تدبرس</t>
  </si>
  <si>
    <t>Mahelma 5 l3am ljay ymedouha l adabiyat jdad</t>
  </si>
  <si>
    <t>L 3am jay y7awzona wa9il 💀</t>
  </si>
  <si>
    <t>bonne rentrée guys enjoy</t>
  </si>
  <si>
    <t>Merci 🫶🏽</t>
  </si>
  <si>
    <t>Ki 9raya bdet sketou ge3 hna !</t>
  </si>
  <si>
    <t>Ak tchuf 💀</t>
  </si>
  <si>
    <t>Ana jit nchouf news about the teachers w les sections w les amphis mais biensur makanch li yahder</t>
  </si>
  <si>
    <t>Ana mazal 6am3a yzidouna smana</t>
  </si>
  <si>
    <t>Nti 9riti? Ki banolek modules te3 lyoum? I need an insight</t>
  </si>
  <si>
    <t>Ah 💀</t>
  </si>
  <si>
    <t>Ani fdarna</t>
  </si>
  <si>
    <t>Eeeeh</t>
  </si>
  <si>
    <t>🤝</t>
  </si>
  <si>
    <t>3ndk l module ta3 stochastic modeling 5amem mn DK kfah ra7 t3awedou b les autres module ki3adch manach 7a njibou mli7 fih 🥲</t>
  </si>
  <si>
    <t>Math ta3 denya ga3 dakhla fih even OR 💀</t>
  </si>
  <si>
    <t>matala3lnach Lsoug la yzwjk</t>
  </si>
  <si>
    <t>Wa9il li tjih f rassou idee ta3 école ydirouha</t>
  </si>
  <si>
    <t>A khawti kamel njibou 5 w safi 😊</t>
  </si>
  <si>
    <t>Wlh manediti kraht😭</t>
  </si>
  <si>
    <t>Dart lyam dok ntouma twelo tel3ouli soug</t>
  </si>
  <si>
    <t>Internet in the school ✨</t>
  </si>
  <si>
    <t>Ethernet ?</t>
  </si>
  <si>
    <t>Niiice ✨</t>
  </si>
  <si>
    <t>WiFi is not available for now</t>
  </si>
  <si>
    <t>Ma3lich qowa ✨</t>
  </si>
  <si>
    <t>upload chhal?</t>
  </si>
  <si>
    <t>5rjt mn l'école I can't check now</t>
  </si>
  <si>
    <t>Tbali jwayeh 200 300 kima syitou gbil Don't remember exactly how much</t>
  </si>
  <si>
    <t>upload 200 f dzair? you sure??? 💀💀</t>
  </si>
  <si>
    <t>upload machi download</t>
  </si>
  <si>
    <t>Upload ken 100mbps l3am lifet so normal ya mouhaned</t>
  </si>
  <si>
    <t>F had site ta3 l upload Hiya li ydirouha bl purple?</t>
  </si>
  <si>
    <t>If yes I remember Wslt fog 500 sa3at</t>
  </si>
  <si>
    <t>W average 200 300 as Chaker said</t>
  </si>
  <si>
    <t>Maytl3ch fo9ha bsh 100 w maylh9ch ykon 80-90</t>
  </si>
  <si>
    <t>machkiitech ylha9 100</t>
  </si>
  <si>
    <t>bof I saw better 🙄</t>
  </si>
  <si>
    <t>Yeah fl Europe bessa7 🙂</t>
  </si>
  <si>
    <t>Guys chkun rah ltht fla cour</t>
  </si>
  <si>
    <t>Why?</t>
  </si>
  <si>
    <t>Knt rah nb3t dawriya lbrahim</t>
  </si>
  <si>
    <t>Bsah cbn he answered me thank u</t>
  </si>
  <si>
    <t>Ki tle3t bah cheft l mssg 🥲</t>
  </si>
  <si>
    <t>It’s okeey sahiti</t>
  </si>
  <si>
    <t>💀💀</t>
  </si>
  <si>
    <t>1Gbps univ grind XD</t>
  </si>
  <si>
    <t>Khawti shkoun baghi ybdl lgroup 5</t>
  </si>
  <si>
    <t>Me 🥺</t>
  </si>
  <si>
    <t>RIP group 6🥲</t>
  </si>
  <si>
    <t>ther still a hope</t>
  </si>
  <si>
    <t>Chkon rah ystechfa : no one except jme3t g4 😹</t>
  </si>
  <si>
    <t>Bedlou program? 😭</t>
  </si>
  <si>
    <t>Yes, They made it worst</t>
  </si>
  <si>
    <t>Thank u Farouk 😭</t>
  </si>
  <si>
    <t>Program nta3na is now way better😭</t>
  </si>
  <si>
    <t>KARMA IS REAL 😼</t>
  </si>
  <si>
    <t>Sber nzid haja</t>
  </si>
  <si>
    <t>Li qraw m3akoum kifeh 😭</t>
  </si>
  <si>
    <t>chkoun bgh yji l g3 😎</t>
  </si>
  <si>
    <t>Matjich nta demi mal 😂</t>
  </si>
  <si>
    <t>Shab g1 😂😂</t>
  </si>
  <si>
    <t>Li kanou rayhine yeddou Tuesday as a break in the middle of the week 😂</t>
  </si>
  <si>
    <t>Ma3endou heta ma3na l'emploi du temps jdid</t>
  </si>
  <si>
    <t>One session 7atinha fi NS el nhar  🥲</t>
  </si>
  <si>
    <t xml:space="preserve"> we need to fix this</t>
  </si>
  <si>
    <t>t7esshoum ye9raw par facilité</t>
  </si>
  <si>
    <t>Lkhmis 3chiya 😭</t>
  </si>
  <si>
    <t>Lprblm 3andkome 5 hours in a row bouchrika b larab3a, w 5hours in a row sousou bal 5misse</t>
  </si>
  <si>
    <t>I don't care, I wanna free monday</t>
  </si>
  <si>
    <t>العشوائية :</t>
  </si>
  <si>
    <t>Prblm ta3koum bark is the lab f lekhmis 🥲💀</t>
  </si>
  <si>
    <t>3chiya</t>
  </si>
  <si>
    <t>chkoun baghi yji l G3 HHHH</t>
  </si>
  <si>
    <t>Nchoufo bithoum nriglo hdk ywali program chbb, ma3andnach kml l 3chiya manghire l 5misse</t>
  </si>
  <si>
    <t>G3 is the new G6</t>
  </si>
  <si>
    <t>Ana habit</t>
  </si>
  <si>
    <t>3lah wachbih G2 🙂</t>
  </si>
  <si>
    <t>matqerrinach 🙂</t>
  </si>
  <si>
    <t>Chefti lundi</t>
  </si>
  <si>
    <t>+ 3endhoum lkhmis prsq faregh f g3</t>
  </si>
  <si>
    <t>Faragh, l cours transparent</t>
  </si>
  <si>
    <t>I don't attend les cours 💀</t>
  </si>
  <si>
    <t>Nrml for me like lmouhim machi labs wella</t>
  </si>
  <si>
    <t>+ maybe we can negotiate for this</t>
  </si>
  <si>
    <t>Farouk now: The term "cours" is not recognized Do you mean empty?</t>
  </si>
  <si>
    <t>Not for me, ya ne9ra sbah ya mane9rach</t>
  </si>
  <si>
    <t>بهاذ اللوجيك حطو غروب 6 على الثمنية بالاحد</t>
  </si>
  <si>
    <t>g3 3endhoum td bark ta3 45 min 3chiya 🥹</t>
  </si>
  <si>
    <t>Oh true, at 4</t>
  </si>
  <si>
    <t>Bsh machi nhar kamel faregh w yebdaw ye9raw 3la 1h30</t>
  </si>
  <si>
    <t>Being delulu is the solulu</t>
  </si>
  <si>
    <t>Dérangement drct</t>
  </si>
  <si>
    <t>nhar kml yrohlek wnta 9a3ed stuck tkhemmem bli 3ndk session</t>
  </si>
  <si>
    <t>And it's at lunch time</t>
  </si>
  <si>
    <t>Nadjib khreblou fi koullech ghir weqt lmakla 😂</t>
  </si>
  <si>
    <t>Thursday</t>
  </si>
  <si>
    <t>You can attend this session in Monday morning M3a G4 and skip it f sunday so its not a big problem</t>
  </si>
  <si>
    <t>Wesh our group is full</t>
  </si>
  <si>
    <t>Ddar si mouh waqil 🫤</t>
  </si>
  <si>
    <t>I did that a lot last year</t>
  </si>
  <si>
    <t>Last year ga3 dernaha</t>
  </si>
  <si>
    <t>W this year tani, surtout M3a les programmes chbab ta3houm</t>
  </si>
  <si>
    <t>Chrob w roh</t>
  </si>
  <si>
    <t>Apparemment makanch li kan hakem lgroup ta3ou last year 💀</t>
  </si>
  <si>
    <t>Ana 🤷‍♀️🥲</t>
  </si>
  <si>
    <t>Smhna brk</t>
  </si>
  <si>
    <t>Rak msameh à shaybi</t>
  </si>
  <si>
    <t>G3 3endhoum best timetable</t>
  </si>
  <si>
    <t>Hadi dar sali7a, tdkhel tdi 6ri7a</t>
  </si>
  <si>
    <t>Tsema raki ga3da</t>
  </si>
  <si>
    <t>Yeaah</t>
  </si>
  <si>
    <t>hna bdlouna?</t>
  </si>
  <si>
    <t>Bdloulna yaeni</t>
  </si>
  <si>
    <t>Timetable ta3km Wella chbab</t>
  </si>
  <si>
    <t>Q3ed ghir hadak khmis 3chiya 😡</t>
  </si>
  <si>
    <t>Naryy</t>
  </si>
  <si>
    <t>Aya Saha 3a 8 Ani 3ndkom</t>
  </si>
  <si>
    <t>Arwah wehdek berk</t>
  </si>
  <si>
    <t>Byna haytb3ouni😂</t>
  </si>
  <si>
    <t>Guys quick question!</t>
  </si>
  <si>
    <t>For mobile dev yak teams from the same group right ? 🥲</t>
  </si>
  <si>
    <t>Larbiiiiii</t>
  </si>
  <si>
    <t>Anytime</t>
  </si>
  <si>
    <t>heya new delegue te3 g3 fada3 3la 7o9o9na bech mayjouch lina outsiders</t>
  </si>
  <si>
    <t xml:space="preserve">1- dafa3 Machi fada3  2- new délégué = old délégué </t>
  </si>
  <si>
    <t>chkoun nbi3lo plaça f G3?</t>
  </si>
  <si>
    <t>la2</t>
  </si>
  <si>
    <t>Kayen li 7ab</t>
  </si>
  <si>
    <t>زاكي راني حاسو مارقدش ليلة كاملة ومبعد كتب هذا الميساج</t>
  </si>
  <si>
    <t>Fada3</t>
  </si>
  <si>
    <t>Ew! Ana li andi mshy 3amel hek</t>
  </si>
  <si>
    <t>ew! tle3ti ga3 lfouq xD</t>
  </si>
  <si>
    <t>يحبولنا الخير باه مانطيحوش فلاشان تاع الريسطو (راني نصبر في روحي)</t>
  </si>
  <si>
    <t>Khawti moderations plz hotolna ga3 text books 🥹</t>
  </si>
  <si>
    <t>True 🙂👍</t>
  </si>
  <si>
    <t>Anyone awake aendi sou2el 🥲</t>
  </si>
  <si>
    <t>Welaw yorgdo bkri</t>
  </si>
  <si>
    <t>Nhar jit ana nsse9ssi  snn ydlou hna 💀</t>
  </si>
  <si>
    <t>Kchma tshaki?</t>
  </si>
  <si>
    <t>imed rajol lmawa9if sa3ba</t>
  </si>
  <si>
    <t>Manich 😂</t>
  </si>
  <si>
    <t>imala tsb7 bkhir</t>
  </si>
  <si>
    <t>Chabiba ay tbakar</t>
  </si>
  <si>
    <t>Knt hanss9ssi ila galoulkum jibou chi haja f idara</t>
  </si>
  <si>
    <t>nta hwa chabiba ana heda win 7nr9d</t>
  </si>
  <si>
    <t>Ak Tchouf</t>
  </si>
  <si>
    <t>Magalouch nrmlm</t>
  </si>
  <si>
    <t>Dhart ana mala chabiba</t>
  </si>
  <si>
    <t>Ça fait plaisir bsh</t>
  </si>
  <si>
    <t>Hah rouh tourgued</t>
  </si>
  <si>
    <t>Guys who wanna go from group 4 to group 5</t>
  </si>
  <si>
    <t>Khlas she changed</t>
  </si>
  <si>
    <t>تجي روم</t>
  </si>
  <si>
    <t>مزالكم حيين</t>
  </si>
  <si>
    <t>wesh asmek f brawl stars</t>
  </si>
  <si>
    <t>لا</t>
  </si>
  <si>
    <t>MANDY'S CANDY 🥵</t>
  </si>
  <si>
    <t>Ch7al mn trophy?</t>
  </si>
  <si>
    <t>فقمه</t>
  </si>
  <si>
    <t>لازم user</t>
  </si>
  <si>
    <t>جات بقرتي الثانية</t>
  </si>
  <si>
    <t>Ch7al 3ndek trophys</t>
  </si>
  <si>
    <t>شكون لاولة ؟</t>
  </si>
  <si>
    <t>15k</t>
  </si>
  <si>
    <t>D3if</t>
  </si>
  <si>
    <t>Ana 21k</t>
  </si>
  <si>
    <t xml:space="preserve">انا 12k </t>
  </si>
  <si>
    <t>Chkon yl3b 1 vs 1</t>
  </si>
  <si>
    <t>Broke</t>
  </si>
  <si>
    <t>My main acc was 24 but get hacked by a Russian hacker</t>
  </si>
  <si>
    <t>My acc was 34k</t>
  </si>
  <si>
    <t>I forgot the pass</t>
  </si>
  <si>
    <t>يجب أن تفجرني أول شئ</t>
  </si>
  <si>
    <t xml:space="preserve">كاش نهار نديرو فيها روم قاع كيما رانا </t>
  </si>
  <si>
    <t>عادي لا تحزن</t>
  </si>
  <si>
    <t>شيت فاينالي دخلنا🗿</t>
  </si>
  <si>
    <t>Ab3toli li 7ab yl3b room</t>
  </si>
  <si>
    <t>Kifah darlek</t>
  </si>
  <si>
    <t>~قديس سيف</t>
  </si>
  <si>
    <t>1vs99+</t>
  </si>
  <si>
    <t>تعالى روم 🙂</t>
  </si>
  <si>
    <t>Ab3t prv</t>
  </si>
  <si>
    <t>Dm meeee</t>
  </si>
  <si>
    <t>لحظة سأتصل بصديقي أوباما بن لادن</t>
  </si>
  <si>
    <t>wela edekhlou l chill1</t>
  </si>
  <si>
    <t>صدقني انا و معلاباليش</t>
  </si>
  <si>
    <t>ياخو🗿</t>
  </si>
  <si>
    <t>أرجوك سوف يرسل لنا مزيد منهم 💀</t>
  </si>
  <si>
    <t>هكر مقود فري مخليتلوش حتى ثغره و حبيبنا بدل الجيميل نورمال و دار جيميل مؤقت 🗿</t>
  </si>
  <si>
    <t>مقود</t>
  </si>
  <si>
    <t>Tnakt</t>
  </si>
  <si>
    <t>7lib ifroiiiii</t>
  </si>
  <si>
    <t>نن</t>
  </si>
  <si>
    <t>تجي شيل 1 ?</t>
  </si>
  <si>
    <t>متاحات؟</t>
  </si>
  <si>
    <t>ديربي لفيمبويز</t>
  </si>
  <si>
    <t>فيمبويز</t>
  </si>
  <si>
    <t>وتف ؟</t>
  </si>
  <si>
    <t>ارواح شيل 1 نقصرو شوي</t>
  </si>
  <si>
    <t>هيههه</t>
  </si>
  <si>
    <t>ديجا راني نعسان ASF</t>
  </si>
  <si>
    <t>Ok GN</t>
  </si>
  <si>
    <t>❤️</t>
  </si>
  <si>
    <t>شيت راهي لوحدة🗿</t>
  </si>
  <si>
    <t>kmel kima rak</t>
  </si>
  <si>
    <t>رباني دروك واحد لقا كونت فيه تثبيت و200 ك ابوني</t>
  </si>
  <si>
    <t>skoune li hab ndirlou 1v1</t>
  </si>
  <si>
    <t>Donne</t>
  </si>
  <si>
    <t xml:space="preserve">مي نتا بغل </t>
  </si>
  <si>
    <t xml:space="preserve">لازم ترد الجميل </t>
  </si>
  <si>
    <t>اتشو شوية</t>
  </si>
  <si>
    <t>Frrr🫦</t>
  </si>
  <si>
    <t>لمعاناة ربك</t>
  </si>
  <si>
    <t>ربك</t>
  </si>
  <si>
    <t>لوكان ماكانتش كنكس ثقيلة</t>
  </si>
  <si>
    <t>10-0</t>
  </si>
  <si>
    <t>But still</t>
  </si>
  <si>
    <t>5-1  5-0</t>
  </si>
  <si>
    <t>Not bad</t>
  </si>
  <si>
    <t>ربحت 2 قيم</t>
  </si>
  <si>
    <t>مكنتش نلعب 💀</t>
  </si>
  <si>
    <t>Net</t>
  </si>
  <si>
    <t>Opsie</t>
  </si>
  <si>
    <t>شحال ربحت انا ؟</t>
  </si>
  <si>
    <t>8 ولا كثر</t>
  </si>
  <si>
    <t>يب</t>
  </si>
  <si>
    <t>great</t>
  </si>
  <si>
    <t>انا نروح بطارية 7 اتهلاو</t>
  </si>
  <si>
    <t>راح جا من جديد</t>
  </si>
  <si>
    <t>نيك ماتكم يا أهل الجنوب</t>
  </si>
  <si>
    <t>نيك ماتكم</t>
  </si>
  <si>
    <t>Chkon yl3b valo</t>
  </si>
  <si>
    <t>الصلام عليكم</t>
  </si>
  <si>
    <t>Slm</t>
  </si>
  <si>
    <t>وعليكم السلام</t>
  </si>
  <si>
    <t>كيراك</t>
  </si>
  <si>
    <t>حمدلله وانت؟</t>
  </si>
  <si>
    <t>والله الحمدلله</t>
  </si>
  <si>
    <t>دوم</t>
  </si>
  <si>
    <t>دوم ياماتك نشالله</t>
  </si>
  <si>
    <t>🥰</t>
  </si>
  <si>
    <t>كاش جديد</t>
  </si>
  <si>
    <t>سيرفر ڨاع راقد</t>
  </si>
  <si>
    <t>ايه مشي ناشط كيما بكري</t>
  </si>
  <si>
    <t>ابعثلنا تصاور تعنا</t>
  </si>
  <si>
    <t>im batman</t>
  </si>
  <si>
    <t>جابك ربي يا باتمان</t>
  </si>
  <si>
    <t>عندنا هنا واحد لفيمبويز لازم تنقذ المدينة منهم</t>
  </si>
  <si>
    <t>لفيمبويز</t>
  </si>
  <si>
    <t>تهارد اقتلهم المهم برك الابادة</t>
  </si>
  <si>
    <t>اقتلهم</t>
  </si>
  <si>
    <t>طفلا ولا ولد</t>
  </si>
  <si>
    <t>باتمان راك كبير</t>
  </si>
  <si>
    <t>باينة واش يكون لفيمبوي</t>
  </si>
  <si>
    <t>لفيمبوي</t>
  </si>
  <si>
    <t>ايا ريقل عندك هادو زوج تهلا فيهم</t>
  </si>
  <si>
    <t>mo3tez your daed</t>
  </si>
  <si>
    <t>معندكش حق فالتحدث</t>
  </si>
  <si>
    <t>مش فيم بوي عندك نتا ثاني</t>
  </si>
  <si>
    <t xml:space="preserve"> فيم بوي</t>
  </si>
  <si>
    <t>علاه ؟</t>
  </si>
  <si>
    <t>مالا واش</t>
  </si>
  <si>
    <t>You are trapped</t>
  </si>
  <si>
    <t>لفيمبويز معندهم حق فوالو</t>
  </si>
  <si>
    <t xml:space="preserve">طفل </t>
  </si>
  <si>
    <t>مالا ريقل فوطو تاعك تبان مخنث</t>
  </si>
  <si>
    <t>مخنث</t>
  </si>
  <si>
    <t>انا مشي فيمبوي ياطوطا</t>
  </si>
  <si>
    <t>فيمبوي , طوطا</t>
  </si>
  <si>
    <t>مخنث🙃</t>
  </si>
  <si>
    <t>مالا واش روني كولمان ؟</t>
  </si>
  <si>
    <t>اذا بدلتها ينحولي الرتبة نتاعي</t>
  </si>
  <si>
    <t xml:space="preserve">وااااااه ربي داير فوطو تاع فمبوي علجال رتبة </t>
  </si>
  <si>
    <t>فمبوي</t>
  </si>
  <si>
    <t>اسمك معتر بصح تصوير تع سلامى</t>
  </si>
  <si>
    <t xml:space="preserve">واش نقولك ياخو </t>
  </si>
  <si>
    <t xml:space="preserve">نو كنت دايرها من قبل يخي داروني اداري في سيرفر باتشو اذا نحيتها ينحوهالي </t>
  </si>
  <si>
    <t>(مضحك)</t>
  </si>
  <si>
    <t>معليش ربي يطلق سراحك</t>
  </si>
  <si>
    <t>انت من لخر قولنا اذا طفل ولا طفلة بيسك راك اذا طفل اعرف روحك مخنث تاع صح</t>
  </si>
  <si>
    <t>ليسحق باتمان يعيط ايا تشاو عندي شغل</t>
  </si>
  <si>
    <t>اوكي</t>
  </si>
  <si>
    <t>اوكي ؟؟؟</t>
  </si>
  <si>
    <t>واش ؟</t>
  </si>
  <si>
    <t>حبيبنا -100 IQ</t>
  </si>
  <si>
    <t xml:space="preserve">واش جنسك </t>
  </si>
  <si>
    <t>مقتلكش حل مسألة انقسام الذره</t>
  </si>
  <si>
    <t>عبر طريق نحو حقيقة فلا مكان للسر لبطلنا روح أمينة تكتشف يقين ضوء لمع وسط مدينة رسم نداء لمنادينا حينا يبدو ويختفي حينا تلك إشارة بتمان</t>
  </si>
  <si>
    <t>عندك خيارين A OR B</t>
  </si>
  <si>
    <t>🏳️‍🌈</t>
  </si>
  <si>
    <t xml:space="preserve">وشبيك باتمان </t>
  </si>
  <si>
    <t>OR</t>
  </si>
  <si>
    <t>بات مان بروو</t>
  </si>
  <si>
    <t>بروو</t>
  </si>
  <si>
    <t>ربي يصبرني على القوم الضالمين يا زح ما نقدرش نبدل الفوطو علاه</t>
  </si>
  <si>
    <t>يا زح</t>
  </si>
  <si>
    <t>نجي نجي نشبعك خفافيش</t>
  </si>
  <si>
    <t>لالا</t>
  </si>
  <si>
    <t>نتا تخمم ف رتبة كرمتك تورح</t>
  </si>
  <si>
    <t>على الأقل انت عندك سبب شوف المخنث هذا نقولو واش جنسك يبدأ يلاڨي</t>
  </si>
  <si>
    <t>المخنث</t>
  </si>
  <si>
    <t>طحت مع جماعة مقودة</t>
  </si>
  <si>
    <t>مقودة</t>
  </si>
  <si>
    <t>مخصكش خدمة عند بات</t>
  </si>
  <si>
    <t>شحال شهرية ؟</t>
  </si>
  <si>
    <t>احا</t>
  </si>
  <si>
    <t>2ملاين راك فدزير فرع جلفة</t>
  </si>
  <si>
    <t>تبانلي انت عندك IQ طفل فالحضانة  انت 💙 ولا 🩷</t>
  </si>
  <si>
    <t>💓ty</t>
  </si>
  <si>
    <t>T week</t>
  </si>
  <si>
    <t>ياو روح تعطي انت يماك متحبكش تحبني نحبك</t>
  </si>
  <si>
    <t>روح تعطي</t>
  </si>
  <si>
    <t>hhhhhhh</t>
  </si>
  <si>
    <t>سيد مخنث pro max</t>
  </si>
  <si>
    <t>قط مواش يحلب</t>
  </si>
  <si>
    <t>Bat man</t>
  </si>
  <si>
    <t>Ta3 l97ab   نلقاك #1</t>
  </si>
  <si>
    <t>l97ab</t>
  </si>
  <si>
    <t>يالزبدة مشي عليك تحسست ؟</t>
  </si>
  <si>
    <t>راني على نقشينيو هذا</t>
  </si>
  <si>
    <t>عارفك</t>
  </si>
  <si>
    <t>وين تعرفني</t>
  </si>
  <si>
    <t>سر المهنة</t>
  </si>
  <si>
    <t>Can i get a kiss before bed</t>
  </si>
  <si>
    <t>نقشينيو</t>
  </si>
  <si>
    <t>اذا تعرفني مالا قولي شحال الطول تاعو لي يعرفو طولو غير 4 فوق الارض هادي</t>
  </si>
  <si>
    <t>ايا مليح راك عارف روحك</t>
  </si>
  <si>
    <t>سون توسويس باتمان</t>
  </si>
  <si>
    <t>باباك ويماك وgf وخوك ؟</t>
  </si>
  <si>
    <t>معنديش خاوة و والديا لالا يالحمار</t>
  </si>
  <si>
    <t>بات مان لازم يدخل روحو هاي اف بي اي اوبن دور</t>
  </si>
  <si>
    <t>شكون يسحق gf اصلا ؟؟؟</t>
  </si>
  <si>
    <t>نتا</t>
  </si>
  <si>
    <t>مالا متعرفنيش</t>
  </si>
  <si>
    <t>شكون لي يعرفو؟</t>
  </si>
  <si>
    <t>bat is  annoyed</t>
  </si>
  <si>
    <t xml:space="preserve">راني نبريباري فالسنة </t>
  </si>
  <si>
    <t>مش مسحق اضاعة وقت يا زح</t>
  </si>
  <si>
    <t xml:space="preserve"> يا زح</t>
  </si>
  <si>
    <t>مالا كي تكبر تتزوج بواحد ؟</t>
  </si>
  <si>
    <t>XDDD</t>
  </si>
  <si>
    <t xml:space="preserve">نخطب و نزوج على سنة الله و رسوله </t>
  </si>
  <si>
    <t>و ل الله الحمد 0 gf ملي انولدت</t>
  </si>
  <si>
    <t>جعت</t>
  </si>
  <si>
    <t>عجبتني</t>
  </si>
  <si>
    <t>تستحق ريسبيكت</t>
  </si>
  <si>
    <t>جيبو فطبسي و بسمل</t>
  </si>
  <si>
    <t>نتوما تحبو طوطا</t>
  </si>
  <si>
    <t>طوطا</t>
  </si>
  <si>
    <t>ولله</t>
  </si>
  <si>
    <t>فوطو حاجا و العقلية حاجا خرى</t>
  </si>
  <si>
    <t>🤰🫵</t>
  </si>
  <si>
    <t>روح تلعب</t>
  </si>
  <si>
    <t>نيك باتشو</t>
  </si>
  <si>
    <t>نيك</t>
  </si>
  <si>
    <t>كون قلتها ثم نحوس على فرائس</t>
  </si>
  <si>
    <t>اسمع حاوزوني خاطش قلت عندي 8 سنين تحراش برك</t>
  </si>
  <si>
    <t>عقلهم صغير</t>
  </si>
  <si>
    <t>مكتائب يازح</t>
  </si>
  <si>
    <t>يازح</t>
  </si>
  <si>
    <t>شكون يحذف في الميساجات يا جدك 💀</t>
  </si>
  <si>
    <t>شيكور ختك</t>
  </si>
  <si>
    <t>راك تلحس فيه</t>
  </si>
  <si>
    <t>تلحس</t>
  </si>
  <si>
    <t>هو بوت خدمتو هذي</t>
  </si>
  <si>
    <t>وشنو باتشو تاع لقلاوي هذا</t>
  </si>
  <si>
    <t>لقلاوي</t>
  </si>
  <si>
    <t>يدك فيه</t>
  </si>
  <si>
    <t>Bro get shuted</t>
  </si>
  <si>
    <t>وشنو باتشو هذا</t>
  </si>
  <si>
    <t>يوتيوبر</t>
  </si>
  <si>
    <t xml:space="preserve">يوتيوبر وسمو باتشو ؟؟؟ </t>
  </si>
  <si>
    <t>وي</t>
  </si>
  <si>
    <t>YATNAK 🥵🥵🥵</t>
  </si>
  <si>
    <t>YATNAK</t>
  </si>
  <si>
    <t>مسلم فوق اللازم</t>
  </si>
  <si>
    <t>وقيل نروح نتفرج</t>
  </si>
  <si>
    <t>احم احم</t>
  </si>
  <si>
    <t xml:space="preserve">لهينتاي ؟ </t>
  </si>
  <si>
    <t>لهينتاي</t>
  </si>
  <si>
    <t>ناه ph</t>
  </si>
  <si>
    <t>ph</t>
  </si>
  <si>
    <t>The best ever</t>
  </si>
  <si>
    <t>تفهم</t>
  </si>
  <si>
    <t>واحد نقش يتيوبر</t>
  </si>
  <si>
    <t>نقش</t>
  </si>
  <si>
    <t>زبي انت كل ثانية تبدل فوطو تاعك</t>
  </si>
  <si>
    <t>زبي</t>
  </si>
  <si>
    <t>متعاندوش باتمان سيد مدبرس</t>
  </si>
  <si>
    <t>مقتليش كيفاش أوضاع المدينة</t>
  </si>
  <si>
    <t>باتمان سمعك</t>
  </si>
  <si>
    <t>كنت مشغول بوتين طاحلو مروال روحتو رفتو</t>
  </si>
  <si>
    <t>انا حكم جلفة نشالله نتوسع</t>
  </si>
  <si>
    <t>مايعجبونيش</t>
  </si>
  <si>
    <t>عندك برك من لقهويين تلقا اي قهوي ديريكت متحوسش تفهم تيري عليه بقنبلة</t>
  </si>
  <si>
    <t>زبييييي وانا لي نبدل فوطو تاعي غير كي نشري سليب جديد</t>
  </si>
  <si>
    <t>زبييييي , سليب</t>
  </si>
  <si>
    <t>اره قهوين نسحقهم ف وحد امور</t>
  </si>
  <si>
    <t>سلام عليكم</t>
  </si>
  <si>
    <t>تلبس سليب ؟ حسبتلي تلبس كيلوطة تع ختك</t>
  </si>
  <si>
    <t>سليب , كيلوطة</t>
  </si>
  <si>
    <t>تديرلهم recycling</t>
  </si>
  <si>
    <t>من لخر اوبيتو شكون عمك انا</t>
  </si>
  <si>
    <t>ونتا متخدمش</t>
  </si>
  <si>
    <t>لالا لعزيز متحسبش الكل كيفك</t>
  </si>
  <si>
    <t>اااااا</t>
  </si>
  <si>
    <t>ايااااه</t>
  </si>
  <si>
    <t>ماعنديش ختي ( نيك حياتك)</t>
  </si>
  <si>
    <t>اين رد</t>
  </si>
  <si>
    <t>rawnd 1</t>
  </si>
  <si>
    <t xml:space="preserve">عندك ..... </t>
  </si>
  <si>
    <t>1-1</t>
  </si>
  <si>
    <t>ماعنديش</t>
  </si>
  <si>
    <t>بلع قود نتا</t>
  </si>
  <si>
    <t>قود</t>
  </si>
  <si>
    <t>و كيلوطات لي في خزانتك تعمن ؟</t>
  </si>
  <si>
    <t>كيلوطات</t>
  </si>
  <si>
    <t>ااي راك مع بات نديك وين تبات</t>
  </si>
  <si>
    <t>متقوليش برك انت هو سارق لكيلوطات لي كانو يحوسو عليه من عام جدي</t>
  </si>
  <si>
    <t>لكيلوطات</t>
  </si>
  <si>
    <t>كنت تسرق كيلوطات لعجايز ؟</t>
  </si>
  <si>
    <t>وقيل</t>
  </si>
  <si>
    <t>ااا مكاش سريقا معيا سرق كيلوطات راني جاي</t>
  </si>
  <si>
    <t>طلع يدك نيك رجليك</t>
  </si>
  <si>
    <t>متخافش انا منقذفش المحصنات الغافلات كيفك</t>
  </si>
  <si>
    <t>اااي متقوليش نتا ولد برك</t>
  </si>
  <si>
    <t>المهم هاك عشرالاف روح اشريلك بيها سليب جديد عندك تغفلني و شريهم كيلوطات  ولي راجل شوية</t>
  </si>
  <si>
    <t>كيلوطات , سليب</t>
  </si>
  <si>
    <t>اااي اخ هذي بنت</t>
  </si>
  <si>
    <t>فالحالتين اسوء من بعض</t>
  </si>
  <si>
    <t>ضرك يقولك لالا</t>
  </si>
  <si>
    <t>صح</t>
  </si>
  <si>
    <t>مهم مكاش الوان ف بلادي ليتلون نلونو</t>
  </si>
  <si>
    <t>مكانش فوطو تصلح</t>
  </si>
  <si>
    <t xml:space="preserve">اذا مراكش راجل  ولا طفلة نصنفوك مع اليهود </t>
  </si>
  <si>
    <t>That's ma boy</t>
  </si>
  <si>
    <t>نبعتلك تصوير شابة</t>
  </si>
  <si>
    <t>ياخو اعلبالك بلي لبنات فهذا سيرفر يحاوزوهم</t>
  </si>
  <si>
    <t>Gotcha</t>
  </si>
  <si>
    <t>ااي صح مكاش بنات</t>
  </si>
  <si>
    <t>لن اقلق</t>
  </si>
  <si>
    <t>is back</t>
  </si>
  <si>
    <t>إذا راكي طفلة و دخلتي هنا بارادتك راكي قحبة</t>
  </si>
  <si>
    <t>قحبة</t>
  </si>
  <si>
    <t>كلافيي تاع نم</t>
  </si>
  <si>
    <t>نم</t>
  </si>
  <si>
    <t>شيخ عيسي</t>
  </si>
  <si>
    <t>ابعتلها الشيخ الميساوي لباباها يقولو بنتك واش راهي دير</t>
  </si>
  <si>
    <t>انا وش ندير</t>
  </si>
  <si>
    <t>Shut it</t>
  </si>
  <si>
    <t>خبزة صعيبة</t>
  </si>
  <si>
    <t>سلام</t>
  </si>
  <si>
    <t>ديرها لختك راهي توحوح مصبح</t>
  </si>
  <si>
    <t>توحوح</t>
  </si>
  <si>
    <t>Help her 🤑</t>
  </si>
  <si>
    <t>باينا بلي مجربة</t>
  </si>
  <si>
    <t>معنديش اخت بصح نعتابرك كي ختي</t>
  </si>
  <si>
    <t>مكاش لعفن في بلادي</t>
  </si>
  <si>
    <t>وختك مجربة ؟</t>
  </si>
  <si>
    <t>نعاونك</t>
  </si>
  <si>
    <t>نيك حتشونك يانقش</t>
  </si>
  <si>
    <t>نيك , حتشونك , نقش</t>
  </si>
  <si>
    <t>راح ينيك باباها ميسي داعشي ويزيد يدي معاه شيخ اوبامة</t>
  </si>
  <si>
    <t>ينيك , داعشي</t>
  </si>
  <si>
    <t>ااي بتمان معندوش ختو</t>
  </si>
  <si>
    <t>I will</t>
  </si>
  <si>
    <t>ڨاع ماعنكمش ختكم درك ؟</t>
  </si>
  <si>
    <t>بتمان ينيك لعيباد لي كي مانتي ويجب فروع</t>
  </si>
  <si>
    <t>ينيك</t>
  </si>
  <si>
    <t>الفعل هذا ينطبق لمن يمتلك حتشون يا سيدة بو مفتوح</t>
  </si>
  <si>
    <t>حتشون , بو مفتوح</t>
  </si>
  <si>
    <t>ممنوع السؤال وش قلنا البارح</t>
  </si>
  <si>
    <t>كون جات عندي ختي متدخلش سيرفر هوفا</t>
  </si>
  <si>
    <t>كون جا عندي ختي كيما نتي كون راهي معاك فناررر</t>
  </si>
  <si>
    <t>جوردن عجبتني</t>
  </si>
  <si>
    <t>مقود زعما ؟؟</t>
  </si>
  <si>
    <t>لالا برك انا مشي كيف باباك و خوك يخلوك تدخلي سيرفرات كيما هادو</t>
  </si>
  <si>
    <t>انا مكان مدخلني</t>
  </si>
  <si>
    <t>ايااااااه وا ش دلهاا</t>
  </si>
  <si>
    <t>مام انت لعزيز راك كثرت على ما وصاوك المره هادي عندك زوج غرامات</t>
  </si>
  <si>
    <t>وانا كيفاه</t>
  </si>
  <si>
    <t>يربك بات مان</t>
  </si>
  <si>
    <t>يربك</t>
  </si>
  <si>
    <t>انت هو لي تعطي الغرامات حامي المدينة</t>
  </si>
  <si>
    <t>اااوه نتا لازم خدمة معنا</t>
  </si>
  <si>
    <t>لعزيز ياخو نتا فتت الغرامات عليك ديون من كثرة الرجولة</t>
  </si>
  <si>
    <t>متقولش ياربك</t>
  </si>
  <si>
    <t>ياربك</t>
  </si>
  <si>
    <t>يسلمك لعزيز مي انا روتريتي صفيت لمدينة</t>
  </si>
  <si>
    <t>وانا واش ندير</t>
  </si>
  <si>
    <t xml:space="preserve">راح نروح نخدم 24/24 ساعة كشما نحاول نسدد الغرامات بيسك انا منمدش يدي </t>
  </si>
  <si>
    <t>جلفة كانت سخونة زدت سخنتها</t>
  </si>
  <si>
    <t>dhman💀</t>
  </si>
  <si>
    <t>يالرب نورمال ؟</t>
  </si>
  <si>
    <t>بيسك راك تنادي فاالله 🙂</t>
  </si>
  <si>
    <t>انا صح بات مي  نخف من دحمان</t>
  </si>
  <si>
    <t>برذر دحمان</t>
  </si>
  <si>
    <t>ڨعرتوها خلاص</t>
  </si>
  <si>
    <t>ڨعرتوها</t>
  </si>
  <si>
    <t>كشغل هجين</t>
  </si>
  <si>
    <t>الله اعلم</t>
  </si>
  <si>
    <t>ختي نهدر معاك بكل ادب متروحيش تقودي</t>
  </si>
  <si>
    <t>تقودي</t>
  </si>
  <si>
    <t>يا ختي واش نقولك ننصحك تخرجي تبقاي بينك و بين ربي مرفوع عليا القلم منك 🗿</t>
  </si>
  <si>
    <t>عندو حق</t>
  </si>
  <si>
    <t>انا بات مان و منضمنلكش</t>
  </si>
  <si>
    <t>زعما نسلكك ولاه ناكلك بيه</t>
  </si>
  <si>
    <t>ضرك هادي بنادم تهدر معاها</t>
  </si>
  <si>
    <t>نص كلامك مافهمتوش لازمله شرح</t>
  </si>
  <si>
    <t>تبانلي نعيطو لقويطس عندو IQ اقرب ليها</t>
  </si>
  <si>
    <t>عليها قتلك ال IQ تاعي هارب عليك</t>
  </si>
  <si>
    <t>شكون لقويطس ؟</t>
  </si>
  <si>
    <t>وين هرب ؟</t>
  </si>
  <si>
    <t>خوتي تنصحوني نروح نعتقلها فيما يردي الله</t>
  </si>
  <si>
    <t>هعهعع</t>
  </si>
  <si>
    <t>محبوب الجماهير</t>
  </si>
  <si>
    <t>يردي الله</t>
  </si>
  <si>
    <t>قاعد تعس؟</t>
  </si>
  <si>
    <t>يرضي + روح لا عليك</t>
  </si>
  <si>
    <t>نجي تشبعي خفافيش</t>
  </si>
  <si>
    <t>باتمان تاعو مشي مربي</t>
  </si>
  <si>
    <t>نربيه فيك</t>
  </si>
  <si>
    <t>كتيبة خفافيش الرحمة ؟</t>
  </si>
  <si>
    <t>Ayoooooo درت عليا</t>
  </si>
  <si>
    <t>مجيبيش ولد جيب تمساح</t>
  </si>
  <si>
    <t># عبر طريق نحو حقيقة فلا مكان للسر لبطلنا روح أمينة تكتشف يقين ضوء لمع وسط مدينة رسم نداء لمنادينا حينا يبدو ويختفي حينا تلك إشارة بات مان 🕸️</t>
  </si>
  <si>
    <t>نيران صديقة ياو</t>
  </si>
  <si>
    <t>اااا لالا</t>
  </si>
  <si>
    <t>يفكرني بواحد النقش وسمو Evan</t>
  </si>
  <si>
    <t>النقش</t>
  </si>
  <si>
    <t>متشيتليش صحا</t>
  </si>
  <si>
    <t>اسمو نقش ؟</t>
  </si>
  <si>
    <t>ميكونش ايفان زعما ؟</t>
  </si>
  <si>
    <t>هذا اسمك يحمرا</t>
  </si>
  <si>
    <t>شكون ؟</t>
  </si>
  <si>
    <t>لالا لقب اكتسبه حسب الأفعال كيما انتي ديتي لقب قحبة</t>
  </si>
  <si>
    <t>السلام عليكم</t>
  </si>
  <si>
    <t>قحبة شريفة</t>
  </si>
  <si>
    <t>تغفل يخرجلك فمبوي</t>
  </si>
  <si>
    <t>ونتا ديت لقب راس طوطا</t>
  </si>
  <si>
    <t>واش راكم</t>
  </si>
  <si>
    <t>على راسي</t>
  </si>
  <si>
    <t>وعليكم السلام ايها الفيمبوي</t>
  </si>
  <si>
    <t>الفيمبوي</t>
  </si>
  <si>
    <t>ااي سقسيت بتمان باشدخلتي</t>
  </si>
  <si>
    <t>وشنو على راسك ؟</t>
  </si>
  <si>
    <t>فخامتك</t>
  </si>
  <si>
    <t>مافهمتش ؟</t>
  </si>
  <si>
    <t>ااااا</t>
  </si>
  <si>
    <t>كون غير متفهميش</t>
  </si>
  <si>
    <t>يالزح IQ -999  ختي هلكك التكفات !!!</t>
  </si>
  <si>
    <t>التكفات , يالزح</t>
  </si>
  <si>
    <t>بلعقل عليها شوية</t>
  </si>
  <si>
    <t>وشنو التكفات ؟</t>
  </si>
  <si>
    <t xml:space="preserve">التكفات </t>
  </si>
  <si>
    <t>صح حبسي شوية</t>
  </si>
  <si>
    <t>حتى انا ما فهمتش بكل صراحة</t>
  </si>
  <si>
    <t>نجي نعلمك</t>
  </si>
  <si>
    <t>باطل</t>
  </si>
  <si>
    <t>تهدرو بلالغاز نتو ؟</t>
  </si>
  <si>
    <t>Same IQ LEVEL</t>
  </si>
  <si>
    <t>ريكاردو نية حسنة</t>
  </si>
  <si>
    <t>تيليفون راهو 2</t>
  </si>
  <si>
    <t>بت مان ميحلبش</t>
  </si>
  <si>
    <t>اكتشفت اكتشاف جديد</t>
  </si>
  <si>
    <t>روح شارجيه</t>
  </si>
  <si>
    <t>لفيمبوي عندو نفس ذكاء الانثى</t>
  </si>
  <si>
    <t>روحو تشارجو بين زوج</t>
  </si>
  <si>
    <t>كيفاه عرفت !</t>
  </si>
  <si>
    <t>Oooooh</t>
  </si>
  <si>
    <t>oooh no</t>
  </si>
  <si>
    <t>استنتاج من الحنكة</t>
  </si>
  <si>
    <t>الحقيقة المره</t>
  </si>
  <si>
    <t>عالم</t>
  </si>
  <si>
    <t>وشنو لحنكة قصدك لحنة ؟</t>
  </si>
  <si>
    <t>نتي متعرفي واله</t>
  </si>
  <si>
    <t>وو</t>
  </si>
  <si>
    <t>ختي شحال فعمرك</t>
  </si>
  <si>
    <t>اصبر اصبر شحال فعمرها ؟</t>
  </si>
  <si>
    <t>بديت نخاف</t>
  </si>
  <si>
    <t>راني نڨسر</t>
  </si>
  <si>
    <t>لالاهذي just girl</t>
  </si>
  <si>
    <t>الحنكة هي كي تولي تفهم في حاجة معينة ياسر</t>
  </si>
  <si>
    <t>مثل نقلك انا محنك سيارات</t>
  </si>
  <si>
    <t>شكرا علا توضيح</t>
  </si>
  <si>
    <t>وذني بدات ترن بنغمة لاصونات تاع التدخل السريع</t>
  </si>
  <si>
    <t>اعلبالي</t>
  </si>
  <si>
    <t>ننجي</t>
  </si>
  <si>
    <t>عفوا</t>
  </si>
  <si>
    <t>كاذبة لعينة☠️🔪</t>
  </si>
  <si>
    <t>بات مان ميحبش لعفو بصح شكراا</t>
  </si>
  <si>
    <t>بات مان نسقسيك</t>
  </si>
  <si>
    <t>اصبر اصبر الحنكة تاعي تقولي بلي مفهمتش و كي جيت نسقسي على عمرها حبت تليكيديني و تقولي نحرش باش متجاوبش</t>
  </si>
  <si>
    <t>واش</t>
  </si>
  <si>
    <t>كيفاه صار عندك هذا الجسم المعضل</t>
  </si>
  <si>
    <t>مكانش يبنيط كيفك</t>
  </si>
  <si>
    <t>يبنيط</t>
  </si>
  <si>
    <t>تعريفيه دحمان</t>
  </si>
  <si>
    <t>واش راك تخرى ؟</t>
  </si>
  <si>
    <t>لالاهذ سرر</t>
  </si>
  <si>
    <t>يا حسراه ها قول</t>
  </si>
  <si>
    <t>معليش اثبتلي بلي راني غلطان و قولي واش معناه كلمة التكفات</t>
  </si>
  <si>
    <t>سر مهنة اخت</t>
  </si>
  <si>
    <t>عندي استفسار</t>
  </si>
  <si>
    <t>معنتها فريت</t>
  </si>
  <si>
    <t>اوكي ماعليهش يا اخي</t>
  </si>
  <si>
    <t>لخاوة كاش واحد ينحيلها تيليفون تاع خوها تبانلي قاصره  متفوتش 9 سنين</t>
  </si>
  <si>
    <t>لقد اعجبني تدخلك معندكش خدمة مع بات مان</t>
  </si>
  <si>
    <t>اي واحد يعرف صاحبو عندو ختو صغيره يعيطلو</t>
  </si>
  <si>
    <t>ماعنديش خويا</t>
  </si>
  <si>
    <t>fbi</t>
  </si>
  <si>
    <t>open d door</t>
  </si>
  <si>
    <t>راني فهمت وش معناها تكفات</t>
  </si>
  <si>
    <t>من جوجل</t>
  </si>
  <si>
    <t>FBI OPEN UP</t>
  </si>
  <si>
    <t>طحتي من عيني</t>
  </si>
  <si>
    <t>ياي</t>
  </si>
  <si>
    <t>حبس التبنييط يا فيمبوي</t>
  </si>
  <si>
    <t>التبنييط , فيمبوي</t>
  </si>
  <si>
    <t>هم فيمبوي</t>
  </si>
  <si>
    <t>فيمبوي</t>
  </si>
  <si>
    <t>كملت 30د بدون تطياح</t>
  </si>
  <si>
    <t>Same for you</t>
  </si>
  <si>
    <t>Congratulations</t>
  </si>
  <si>
    <t>sigma</t>
  </si>
  <si>
    <t>ريكاردو فدريكو</t>
  </si>
  <si>
    <t>تبنييط مشي تطياح 🗿</t>
  </si>
  <si>
    <t>تبنييط</t>
  </si>
  <si>
    <t>وشنو دعاء ؟</t>
  </si>
  <si>
    <t>قذف</t>
  </si>
  <si>
    <t>اصبر ....</t>
  </si>
  <si>
    <t>خلاص بنات خلاص</t>
  </si>
  <si>
    <t>دوك نزعف نعشي متعشي بيكم</t>
  </si>
  <si>
    <t>نضرية إذا ضربناهالك في الضلمة جامي لتشوف النعمة</t>
  </si>
  <si>
    <t>ضربناهالك</t>
  </si>
  <si>
    <t>وش اسمو بلعربية ؟</t>
  </si>
  <si>
    <t>قتلكم IQ فقمة</t>
  </si>
  <si>
    <t>وعليكم السلام ورحمه الله</t>
  </si>
  <si>
    <t>بتمات ميردش. سلام</t>
  </si>
  <si>
    <t>ياخو راهو يهدر عليك</t>
  </si>
  <si>
    <t>علبالو</t>
  </si>
  <si>
    <t>بات مان سلام بحد ذاته</t>
  </si>
  <si>
    <t>اسم فخم</t>
  </si>
  <si>
    <t>مالا يعجبك لقبك ( قحبة ) congratulations</t>
  </si>
  <si>
    <t>اسمي معجبكش</t>
  </si>
  <si>
    <t>مراكش دحمان</t>
  </si>
  <si>
    <t>صوت لمع وسط مدينة لخت</t>
  </si>
  <si>
    <t>راك دصرتني بزاف روح</t>
  </si>
  <si>
    <t>طرينت عندو</t>
  </si>
  <si>
    <t>خدمتك سيستر</t>
  </si>
  <si>
    <t>شحال نخلص ؟</t>
  </si>
  <si>
    <t>اواه تخلصي نتي. نعطيك ربع خفافيش نجي</t>
  </si>
  <si>
    <t>تعطي</t>
  </si>
  <si>
    <t>عندي وحد يدير حديد</t>
  </si>
  <si>
    <t>راجل علا خوك</t>
  </si>
  <si>
    <t>يخدم لحديد ؟</t>
  </si>
  <si>
    <t>تاع بتمان هو لي قتل مايكل</t>
  </si>
  <si>
    <t>شكون مايكل ؟</t>
  </si>
  <si>
    <t>واحد وليد حومت تماسيح شركة منفسة</t>
  </si>
  <si>
    <t>ينفسو فيا ميعرفونيش بلي فخمة</t>
  </si>
  <si>
    <t>باتمان هو لخير تبون رأئيس</t>
  </si>
  <si>
    <t>علاه مشي انا ؟</t>
  </si>
  <si>
    <t>عطيتك خدمة محبيتيش</t>
  </si>
  <si>
    <t>2ملاين لشهر</t>
  </si>
  <si>
    <t>لالا صحا</t>
  </si>
  <si>
    <t>sba7 el khir</t>
  </si>
  <si>
    <t>باتمان عندو ديما ليل</t>
  </si>
  <si>
    <t>ياخو قلتلو ماحبش يفهم</t>
  </si>
  <si>
    <t>اااي ستفي روحك</t>
  </si>
  <si>
    <t>ايه صح علاه في كرتون تع باتمان سما تجي حمرا ؟</t>
  </si>
  <si>
    <t>لخاج انا منحبش سما زرقااا</t>
  </si>
  <si>
    <t xml:space="preserve">خليك منو </t>
  </si>
  <si>
    <t>مكتئب لكرتون</t>
  </si>
  <si>
    <t>KHAWTIIIIII 3NDI PC LELBI333</t>
  </si>
  <si>
    <t>انا هو اكتئاب</t>
  </si>
  <si>
    <t>شكون ؟؟</t>
  </si>
  <si>
    <t>بات مان يدي باطل</t>
  </si>
  <si>
    <t>طوكسيك</t>
  </si>
  <si>
    <t>حبس تمنييك</t>
  </si>
  <si>
    <t>تمنييك</t>
  </si>
  <si>
    <t>AK 3LABALK WESH TEDI BATELLL</t>
  </si>
  <si>
    <t>ااي متنسيش روحك</t>
  </si>
  <si>
    <t>ختك🙃</t>
  </si>
  <si>
    <t>LALAAAAA AK 3LABALKKKK</t>
  </si>
  <si>
    <t>MAT7CHEMCH 9OLHOUM</t>
  </si>
  <si>
    <t>علاه تهدر بخط كبير ؟</t>
  </si>
  <si>
    <t>متزدنيش مشمشتك زعيم نتا</t>
  </si>
  <si>
    <t>يهدر بل بسي</t>
  </si>
  <si>
    <t>بسي</t>
  </si>
  <si>
    <t>PSQ TILIFOUN M9WD</t>
  </si>
  <si>
    <t>M9WD</t>
  </si>
  <si>
    <t>تلفون منك صح</t>
  </si>
  <si>
    <t>اوه</t>
  </si>
  <si>
    <t>khlas rani riglitou</t>
  </si>
  <si>
    <t>srx 3ndi pc lelbi3</t>
  </si>
  <si>
    <t>i5 6em</t>
  </si>
  <si>
    <t>8ram</t>
  </si>
  <si>
    <t>شحال</t>
  </si>
  <si>
    <t>WACH YA5O KACHMA 5SK ?</t>
  </si>
  <si>
    <t>37 36</t>
  </si>
  <si>
    <t>NDIH BATL ANA YA5O</t>
  </si>
  <si>
    <t>OUI KHASNI</t>
  </si>
  <si>
    <t>AAAA BATL MDILO</t>
  </si>
  <si>
    <t>WACH 5SK RANI HNA</t>
  </si>
  <si>
    <t>MDILO</t>
  </si>
  <si>
    <t>MNSLKCH</t>
  </si>
  <si>
    <t>RANI 3YANN</t>
  </si>
  <si>
    <t>KHASNI DRAHM W ..</t>
  </si>
  <si>
    <t>W ??</t>
  </si>
  <si>
    <t>RBI YGIBB</t>
  </si>
  <si>
    <t>WACH DIR B DRAHM !</t>
  </si>
  <si>
    <t>WALO NGSER</t>
  </si>
  <si>
    <t>BESH NCHRI TILIFOUN</t>
  </si>
  <si>
    <t>WACH DHLKK</t>
  </si>
  <si>
    <t>TZID TDSRNI NIKK</t>
  </si>
  <si>
    <t>NIKK</t>
  </si>
  <si>
    <t>3LH AK TYE7 ??</t>
  </si>
  <si>
    <t>YEKHI TO9BA</t>
  </si>
  <si>
    <t>TO9BA</t>
  </si>
  <si>
    <t>3ND TOTA</t>
  </si>
  <si>
    <t>TOTA</t>
  </si>
  <si>
    <t>WACH DIR B TILIFHON ? TCHOF PORN HUP !</t>
  </si>
  <si>
    <t>PORN HUP , PORN</t>
  </si>
  <si>
    <t>*PORN HUB</t>
  </si>
  <si>
    <t>PORN HU , PORNB</t>
  </si>
  <si>
    <t>YCHFFK TA3TI</t>
  </si>
  <si>
    <t>TA3TI</t>
  </si>
  <si>
    <t>+ MANCHOFCH PORNO YA</t>
  </si>
  <si>
    <t>PORNO</t>
  </si>
  <si>
    <t>AK TCHOFFF</t>
  </si>
  <si>
    <t>صباح الخير شلونج</t>
  </si>
  <si>
    <t>BAT MAN YZ3FF</t>
  </si>
  <si>
    <t>YNKHA 9HBA</t>
  </si>
  <si>
    <t>YNKHA , 9HBA</t>
  </si>
  <si>
    <t>RO7 CHOF NAME TA3O</t>
  </si>
  <si>
    <t>IM SOORY</t>
  </si>
  <si>
    <t>NCHOF TO9BA TA3K</t>
  </si>
  <si>
    <t>GOOOOOOD</t>
  </si>
  <si>
    <t>ZA3IMM</t>
  </si>
  <si>
    <t>bat is sigma bro</t>
  </si>
  <si>
    <t>وعليكم السلام فان جاستن بيبر</t>
  </si>
  <si>
    <t>jastn biberr</t>
  </si>
  <si>
    <t>PDD</t>
  </si>
  <si>
    <t>DPP</t>
  </si>
  <si>
    <t>يشبه للفقمة</t>
  </si>
  <si>
    <t>9BAYLI HINKEN</t>
  </si>
  <si>
    <t>راكي بديتي تكبري ف عين باتمان</t>
  </si>
  <si>
    <t>علاه باتمان عينيه بيوضا ؟</t>
  </si>
  <si>
    <t>idc</t>
  </si>
  <si>
    <t>جاستن عندي وحد خير من ديدي</t>
  </si>
  <si>
    <t>يازح نتا كيفاه فان تاعو ؟</t>
  </si>
  <si>
    <t>عينها.     علا حسب طقس</t>
  </si>
  <si>
    <t>ياخو منيش حاب نخسر الهدرة جزاك الله خيرا</t>
  </si>
  <si>
    <t>منيش فان تاعو</t>
  </si>
  <si>
    <t>عندب حل خرج ققوود</t>
  </si>
  <si>
    <t>ققوود</t>
  </si>
  <si>
    <t>علاه راك داير تصويرتو ؟</t>
  </si>
  <si>
    <t>برو</t>
  </si>
  <si>
    <t>منيش لاتيلك</t>
  </si>
  <si>
    <t>gay</t>
  </si>
  <si>
    <t>jsk</t>
  </si>
  <si>
    <t>لتي ل ديدي</t>
  </si>
  <si>
    <t>ابعتلي شعار تع امازيغ</t>
  </si>
  <si>
    <t>شكون دنيا</t>
  </si>
  <si>
    <t>Idk نتا راك كاتب عندي تصاور دنيا</t>
  </si>
  <si>
    <t>Ty</t>
  </si>
  <si>
    <t>ايت جاستن</t>
  </si>
  <si>
    <t>ذلجاستن</t>
  </si>
  <si>
    <t>جماعة اضحكولو</t>
  </si>
  <si>
    <t>نقصد عندي كامل تصاور لي حابهم</t>
  </si>
  <si>
    <t>ابعتلي تصاور تع فيمبوي</t>
  </si>
  <si>
    <t>ااي معرفتنيش وقيل</t>
  </si>
  <si>
    <t>واش بيك موسوس !؟</t>
  </si>
  <si>
    <t>باتمان</t>
  </si>
  <si>
    <t>ااا ياربك ذراري</t>
  </si>
  <si>
    <t>واليد راهو حدايا</t>
  </si>
  <si>
    <t>اااخرج اخرج</t>
  </si>
  <si>
    <t>واليد نيك روحك</t>
  </si>
  <si>
    <t>ينمي</t>
  </si>
  <si>
    <t>اسمو واليد ؟</t>
  </si>
  <si>
    <t>لا يزح نقصد العم راهو حدايا</t>
  </si>
  <si>
    <t>وسمك نتي</t>
  </si>
  <si>
    <t>وسمك</t>
  </si>
  <si>
    <t>La zone ma7koma</t>
  </si>
  <si>
    <t>ياعم نيك روحك</t>
  </si>
  <si>
    <t>بات مان مينفسش عيباد</t>
  </si>
  <si>
    <t>وش اسمو هو ؟؟</t>
  </si>
  <si>
    <t>شكون</t>
  </si>
  <si>
    <t>عمك ؟</t>
  </si>
  <si>
    <t>جواب</t>
  </si>
  <si>
    <t>وبلع</t>
  </si>
  <si>
    <t>ايا تهلاو في رواحكم</t>
  </si>
  <si>
    <t>عبد رحيم</t>
  </si>
  <si>
    <t>روح ل ديدي ااا باي</t>
  </si>
  <si>
    <t># عبد راحيم نيك حتشونك</t>
  </si>
  <si>
    <t xml:space="preserve"> نيك , حتشونك</t>
  </si>
  <si>
    <t>هذا مشي بات مان هذا بات كفات</t>
  </si>
  <si>
    <t>كفات</t>
  </si>
  <si>
    <t>😂ههههه</t>
  </si>
  <si>
    <t>خخخخ عرفتك دي ديرها مسموهش رحيم</t>
  </si>
  <si>
    <t>وشنو كفات ؟</t>
  </si>
  <si>
    <t>نجيبو عليك</t>
  </si>
  <si>
    <t>نجيبو</t>
  </si>
  <si>
    <t>بنياط</t>
  </si>
  <si>
    <t>مخنث دنمي</t>
  </si>
  <si>
    <t>مخنث , دنمي</t>
  </si>
  <si>
    <t>وشنو بنياط ؟</t>
  </si>
  <si>
    <t>نجيبو عليك نمشطلك بيه شعرك</t>
  </si>
  <si>
    <t>يجيبو</t>
  </si>
  <si>
    <t>روح نبعتهولك للبريفب</t>
  </si>
  <si>
    <t>واش يجيب ؟</t>
  </si>
  <si>
    <t>الطعام للفقراء</t>
  </si>
  <si>
    <t>ياروح قود ياخو</t>
  </si>
  <si>
    <t>نيك.     حتشون يماك</t>
  </si>
  <si>
    <t>نيك , حتشون يماك</t>
  </si>
  <si>
    <t>الواحد مضربوش فيك خطرة زوج خلاص</t>
  </si>
  <si>
    <t>عندك نتا عندك حتشون</t>
  </si>
  <si>
    <t>حتشون</t>
  </si>
  <si>
    <t>متبداش تقيم زك روحكك</t>
  </si>
  <si>
    <t>زك</t>
  </si>
  <si>
    <t>قلوة تع زبي</t>
  </si>
  <si>
    <t>قلوة , زبي</t>
  </si>
  <si>
    <t>منطيحش بل يمات</t>
  </si>
  <si>
    <t>عندك زويز وحتشون اخ</t>
  </si>
  <si>
    <t xml:space="preserve">زويز , حتشون </t>
  </si>
  <si>
    <t>نيك حتشون ختك لعطيا</t>
  </si>
  <si>
    <t>نيك , حتشون ,لعطيا</t>
  </si>
  <si>
    <t>ههههه</t>
  </si>
  <si>
    <t>روح اربي روح</t>
  </si>
  <si>
    <t>روح اتخايل في باتمان بعيد</t>
  </si>
  <si>
    <t>نتا باين قاي تبع جاستن</t>
  </si>
  <si>
    <t>قاي</t>
  </si>
  <si>
    <t>معلاباكش بيها ؟</t>
  </si>
  <si>
    <t>جاستن بلع</t>
  </si>
  <si>
    <t xml:space="preserve"> خلاص حبسو</t>
  </si>
  <si>
    <t># تصالحو وبوسو بعضاكم</t>
  </si>
  <si>
    <t>يدي حسنات</t>
  </si>
  <si>
    <t>وين تسكن نجي حتشون يمات خالت ختك نيكهولك</t>
  </si>
  <si>
    <t xml:space="preserve"> حتشون , نيكهولك</t>
  </si>
  <si>
    <t>راني رجعت</t>
  </si>
  <si>
    <t>نبوسو بصح ملور</t>
  </si>
  <si>
    <t>نكبضك حتشو جادتك نيكو</t>
  </si>
  <si>
    <t>حتشو , نيكو</t>
  </si>
  <si>
    <t>لالا سلم عليه وقولو سمحلي خويا وزيدلو تباوسو مشاورب</t>
  </si>
  <si>
    <t>نطيحو بيبيا كيما ديدي</t>
  </si>
  <si>
    <t>بيبيا</t>
  </si>
  <si>
    <t>نسيها فيك🙃🙃🙃💀</t>
  </si>
  <si>
    <t>ريحو عاقلين</t>
  </si>
  <si>
    <t>وشبيهم اصلا؟</t>
  </si>
  <si>
    <t>ريكاردو فتاة حسنة 💀</t>
  </si>
  <si>
    <t>راهم ڨاع يشبهو للفقمة</t>
  </si>
  <si>
    <t>راني طفل</t>
  </si>
  <si>
    <t>ياو ياو ياو هديي</t>
  </si>
  <si>
    <t>رهم يدبزو يشتمو امهات</t>
  </si>
  <si>
    <t>واش ديدي شبعك بذور فقاعك جاي تتڨوعر علينا هنا</t>
  </si>
  <si>
    <t>فقاعك , تتڨوعر</t>
  </si>
  <si>
    <t>اي نتا وقلوتي كيف كيف</t>
  </si>
  <si>
    <t>وقلوتي</t>
  </si>
  <si>
    <t>الله يرحمها  زيد ممنوع طيح باليمات ياخو راه يطيح باليمات</t>
  </si>
  <si>
    <t>علاش راهم يدابزو</t>
  </si>
  <si>
    <t>والله منحب نطيح</t>
  </si>
  <si>
    <t>لعبلي عليه</t>
  </si>
  <si>
    <t>منعرف</t>
  </si>
  <si>
    <t>داير تصويرا تع جاستن بيبر باتمان ماعجبوش لحال قاعد يقولو PDD</t>
  </si>
  <si>
    <t>راح تدي ميوت سمانة</t>
  </si>
  <si>
    <t>احترم نفسك</t>
  </si>
  <si>
    <t>نحي جاستت</t>
  </si>
  <si>
    <t>ن</t>
  </si>
  <si>
    <t>Okay sr daddy</t>
  </si>
  <si>
    <t>على زال هاذي قلبو السيرفر معركة؟</t>
  </si>
  <si>
    <t>ايا راك طيحتلي واش استفدت دروك</t>
  </si>
  <si>
    <t>سمعنا لكثير من لامهات</t>
  </si>
  <si>
    <t>مشي علا هاذي</t>
  </si>
  <si>
    <t>😂💀💀</t>
  </si>
  <si>
    <t>هو خسر الهدرة :3</t>
  </si>
  <si>
    <t>فقمة كن كيف حالك</t>
  </si>
  <si>
    <t>خلاص خلاص روح</t>
  </si>
  <si>
    <t>فقمه ياه</t>
  </si>
  <si>
    <t>Lz3ZIZ</t>
  </si>
  <si>
    <t>منيح وانت</t>
  </si>
  <si>
    <t>والو غي طاقيتك</t>
  </si>
  <si>
    <t>شيكور</t>
  </si>
  <si>
    <t>والله بخير الحمدلله</t>
  </si>
  <si>
    <t>BIG RECPICT</t>
  </si>
  <si>
    <t>تفاهمو</t>
  </si>
  <si>
    <t>يسطا هو فاز علي روم مبارح</t>
  </si>
  <si>
    <t>ريكاردو</t>
  </si>
  <si>
    <t>جيب لي حقي</t>
  </si>
  <si>
    <t># ناس ماتعرفش تفرق بين طاكوس وشورما راح ختارعو طالوس</t>
  </si>
  <si>
    <t>Justin X 9baili  = ديدي يحرق علجالك USA</t>
  </si>
  <si>
    <t>علاه سمت روحك هك</t>
  </si>
  <si>
    <t xml:space="preserve"> ياخو</t>
  </si>
  <si>
    <t>يب خبرني 🗿</t>
  </si>
  <si>
    <t xml:space="preserve">I 💓 u </t>
  </si>
  <si>
    <t>سيت نفهمو</t>
  </si>
  <si>
    <t>اهنتنا يا وسخ</t>
  </si>
  <si>
    <t>Justin with a giant ass</t>
  </si>
  <si>
    <t>ass</t>
  </si>
  <si>
    <t>مهم</t>
  </si>
  <si>
    <t>ايوه ارواح نسحقك</t>
  </si>
  <si>
    <t>Hh</t>
  </si>
  <si>
    <t>متفكر بلي قدام اسم ريكاردو كان اسمي مراهق بعدها كرهت من اسم مراهق أيا بدلتو بريكاردو و بعدها صارو هذا السيرفر يعرفوني باسم ريكاردو</t>
  </si>
  <si>
    <t>ربحت زوج قيم</t>
  </si>
  <si>
    <t>اسمع ني حابك دير ميوت لواحد</t>
  </si>
  <si>
    <t xml:space="preserve">I .. u </t>
  </si>
  <si>
    <t>ريكاردو🫡</t>
  </si>
  <si>
    <t xml:space="preserve"> نكنا بغمالتوا</t>
  </si>
  <si>
    <t xml:space="preserve"> نكنا </t>
  </si>
  <si>
    <t>هذاك القحبون دخل هذيك النهار فوقت elan</t>
  </si>
  <si>
    <t>القحبون</t>
  </si>
  <si>
    <t>في رايك مين محترف أكثر أنا ولا هو</t>
  </si>
  <si>
    <t>🤨</t>
  </si>
  <si>
    <t>5m🤑</t>
  </si>
  <si>
    <t>سيريو طيحلي بيما وهذا ممنوع فقوانين سيرفر</t>
  </si>
  <si>
    <t>ماستر فقمة هه</t>
  </si>
  <si>
    <t>بات مان الليزوم</t>
  </si>
  <si>
    <t>Do u love me? chan ?</t>
  </si>
  <si>
    <t>تسما فيزوج قعرناك 🗿</t>
  </si>
  <si>
    <t>قعرناك</t>
  </si>
  <si>
    <t>تناك لعزيز خو</t>
  </si>
  <si>
    <t>تناك</t>
  </si>
  <si>
    <t>اربطو 28d</t>
  </si>
  <si>
    <t>** تم اعطائه وقت مستقطع!**</t>
  </si>
  <si>
    <t>Yalh sir t7wa</t>
  </si>
  <si>
    <t>t7wa</t>
  </si>
  <si>
    <t>اسم شباب ميفقش لوخر</t>
  </si>
  <si>
    <t>كمك</t>
  </si>
  <si>
    <t>اححححح و يعطيه</t>
  </si>
  <si>
    <t>No ydk fih</t>
  </si>
  <si>
    <t xml:space="preserve"> ydk fih</t>
  </si>
  <si>
    <t>الله يحفظك طيحلي بيما</t>
  </si>
  <si>
    <t>اعطيه نهار برك فخاطري 🙂</t>
  </si>
  <si>
    <t>بغل كنت حندبر 5m</t>
  </si>
  <si>
    <t>Bghl</t>
  </si>
  <si>
    <t>Ydk fih</t>
  </si>
  <si>
    <t>ميزيدش يطيح 🥵</t>
  </si>
  <si>
    <t>nkmk makalh tji tnb7li f prv</t>
  </si>
  <si>
    <t>nkmk</t>
  </si>
  <si>
    <t>Ayoooo m3amn rak</t>
  </si>
  <si>
    <t>شكون عندوا ختو</t>
  </si>
  <si>
    <t>W mouh 😭</t>
  </si>
  <si>
    <t>هادير خدمتك نيشان</t>
  </si>
  <si>
    <t>انت</t>
  </si>
  <si>
    <t>باينة انتي ختي</t>
  </si>
  <si>
    <t>مننساكش</t>
  </si>
  <si>
    <t>شيكور غاتو ساموراي</t>
  </si>
  <si>
    <t>N3rfk ?</t>
  </si>
  <si>
    <t>تحوس تلخقو</t>
  </si>
  <si>
    <t>نن لعزيز</t>
  </si>
  <si>
    <t>ح</t>
  </si>
  <si>
    <t>7ab n7wik</t>
  </si>
  <si>
    <t>n7wik</t>
  </si>
  <si>
    <t>🗿</t>
  </si>
  <si>
    <t>اسمع هاك ختنا باطل تريقليك</t>
  </si>
  <si>
    <t>بلعي ياممحونة وابعثي حتشونك فانستا</t>
  </si>
  <si>
    <t>حتشونك</t>
  </si>
  <si>
    <t>زبي باين نقش</t>
  </si>
  <si>
    <t xml:space="preserve">نقش , زبي </t>
  </si>
  <si>
    <t>نورمال احويه جيب بيه لوقت</t>
  </si>
  <si>
    <t>احويه</t>
  </si>
  <si>
    <t>Lokan nb3tlhom nl9ak nta l9a7ba f insta</t>
  </si>
  <si>
    <t>l9a7ba</t>
  </si>
  <si>
    <t>دير على راسو ساشي كحل متحسش بالفرق</t>
  </si>
  <si>
    <t>نبعتلك تصاور ترمتك</t>
  </si>
  <si>
    <t>ترمتك</t>
  </si>
  <si>
    <t>Blé</t>
  </si>
  <si>
    <t>Athlaw</t>
  </si>
  <si>
    <t>T9oul hmar</t>
  </si>
  <si>
    <t>Ro7 t3ti</t>
  </si>
  <si>
    <t>t3ti</t>
  </si>
  <si>
    <t>تاعمن ؟</t>
  </si>
  <si>
    <t>Jib msrfok</t>
  </si>
  <si>
    <t>صحيت</t>
  </si>
  <si>
    <t>N9ch</t>
  </si>
  <si>
    <t>Mba3d</t>
  </si>
  <si>
    <t>تاعك</t>
  </si>
  <si>
    <t>9wdo drk</t>
  </si>
  <si>
    <t>9wdo</t>
  </si>
  <si>
    <t># باك شكون توحشني</t>
  </si>
  <si>
    <t>يالزبدة حتى هنا و راكم تتڨاعرو</t>
  </si>
  <si>
    <t>تتڨاعرو</t>
  </si>
  <si>
    <t>no body</t>
  </si>
  <si>
    <t>Trma had gordon</t>
  </si>
  <si>
    <t>Trma</t>
  </si>
  <si>
    <t>Ya5o n9ch wallah</t>
  </si>
  <si>
    <t>n9ch</t>
  </si>
  <si>
    <t>اييييي مشي ضحكنا معاك شوية يتحل قاعك زير روحك</t>
  </si>
  <si>
    <t>قاعك</t>
  </si>
  <si>
    <t>بلاسبة تاكلو</t>
  </si>
  <si>
    <t>rak tchof storyat dyalo f insta ?</t>
  </si>
  <si>
    <t>تناقشو بهدوء</t>
  </si>
  <si>
    <t xml:space="preserve">تبانو كشغل ليزبيانز </t>
  </si>
  <si>
    <t>ليزبيانز</t>
  </si>
  <si>
    <t>كاينة</t>
  </si>
  <si>
    <t>Ya wdi raho y7t reels</t>
  </si>
  <si>
    <t>خخخخ</t>
  </si>
  <si>
    <t>اسمع زيد كاش 28d</t>
  </si>
  <si>
    <t>Rani mdayr close friends</t>
  </si>
  <si>
    <t>متحرشش هكذا يالسلفي</t>
  </si>
  <si>
    <t>Ahah tsma toxic machi close friend  الغدر بدا</t>
  </si>
  <si>
    <t>S9sih</t>
  </si>
  <si>
    <t xml:space="preserve"> فالستوريات ديريكت</t>
  </si>
  <si>
    <t>Ana || sir t9wd||</t>
  </si>
  <si>
    <t>t9wd</t>
  </si>
  <si>
    <t>بخريبشة مداير كلوز فالكونت ثاني مهوش معايا</t>
  </si>
  <si>
    <t>تتحول لطور السلفي غير كي نجبدو تبون</t>
  </si>
  <si>
    <t>Its the truth</t>
  </si>
  <si>
    <t>Fr ?</t>
  </si>
  <si>
    <t>Close friends</t>
  </si>
  <si>
    <t>Hada wch y3rf yna9ch</t>
  </si>
  <si>
    <t>Nn ana salafi 24h</t>
  </si>
  <si>
    <t>Yajdk sir t9wd w5tini</t>
  </si>
  <si>
    <t>هكذا مراكش دايرنا close friends</t>
  </si>
  <si>
    <t>Mi ki thdr 3la tbon 9adr tkon 3la ideology ta3 lkhwarj</t>
  </si>
  <si>
    <t>مداير فخريبشة</t>
  </si>
  <si>
    <t>السلفي يحب التومبويز و يدير ستوريات ليز ؟؟؟</t>
  </si>
  <si>
    <t>ليز , التومبويز</t>
  </si>
  <si>
    <t>لوخر مكش معايا</t>
  </si>
  <si>
    <t>صاي بطلت</t>
  </si>
  <si>
    <t>نسيت</t>
  </si>
  <si>
    <t xml:space="preserve"> masc</t>
  </si>
  <si>
    <t>واش وليت تحب ضرك صيبون تعالجت وليت تحب نورمال</t>
  </si>
  <si>
    <t>chof prv hh</t>
  </si>
  <si>
    <t>But I love u I can t leave u alone</t>
  </si>
  <si>
    <t>Nkmk</t>
  </si>
  <si>
    <t>Mwriltoch story mt5fch</t>
  </si>
  <si>
    <t>Masc 😍</t>
  </si>
  <si>
    <t>Manich m savihom</t>
  </si>
  <si>
    <t>Bl3 w ab3th fl grup khir</t>
  </si>
  <si>
    <t>تسما وليت تحب لفيمبويز</t>
  </si>
  <si>
    <t>Okk</t>
  </si>
  <si>
    <t>Ezzz</t>
  </si>
  <si>
    <t xml:space="preserve">هاهو معتز و حبو وخطيني انا </t>
  </si>
  <si>
    <t>Lala hado bnat</t>
  </si>
  <si>
    <t>Machi chbab 😟</t>
  </si>
  <si>
    <t>nta tomboy undercover</t>
  </si>
  <si>
    <t>tomboys</t>
  </si>
  <si>
    <t>حبيبنا باغي يغطي الشمس بالغربال</t>
  </si>
  <si>
    <t>Ydk fih drk shaba ?</t>
  </si>
  <si>
    <t>Nn 😭</t>
  </si>
  <si>
    <t>7mar w smine ya ze7</t>
  </si>
  <si>
    <t>ze7</t>
  </si>
  <si>
    <t>وش بيك</t>
  </si>
  <si>
    <t>رني نتمسخر برك</t>
  </si>
  <si>
    <t>علي افتار</t>
  </si>
  <si>
    <t>اوك</t>
  </si>
  <si>
    <t># الفرق بين "فيمبوي" و"تومبوي"  1. فيمبوي (Femboy): هو شاب أو رجل يظهر بشكل أو سلوكيات تعتبر تقليديًا "أنثوية". قد يتبنى أسلوبًا في اللباس أو المكياج أو التصرفات التي تميل للجانب الأنثوي، ولكن دون أن يكون بالضرورة مثلي الجنس أو متحول جنسياً. الفكرة تتمحور حول تحدي القوالب التقليدية للذكورة والانفتاح على التعبير الفردي.   2. تومبوي (Tomboy): تشير إلى الفتاة أو المرأة التي تتبنى مظهرًا أو سلوكيات تقليدية تُعتبر "ذكورية". التومبوي قد ترتدي ملابس غير تقليدية للنساء وتفضل الأنشطة التي ترتبط غالبًا بالذكور، مثل الرياضات أو المغامرات الخارجية. المصطلح يعبر عن شخصية تفضل التوجه الذكوري في اللباس والسلوك، ولكنه لا يرتبط بالهوية الجنسية أو الميول</t>
  </si>
  <si>
    <t>يدكم فيه</t>
  </si>
  <si>
    <t>ملقيتش واش نبعت عجبتني تع يدكم فيه بعتها</t>
  </si>
  <si>
    <t>واش فيها يدكم فيه برك ماشي حاجة كبيرة</t>
  </si>
  <si>
    <t>Toxic rak fd7tna</t>
  </si>
  <si>
    <t>اني جيت</t>
  </si>
  <si>
    <t>Mar7ba</t>
  </si>
  <si>
    <t>هاهو صاحبك</t>
  </si>
  <si>
    <t>مرحبا</t>
  </si>
  <si>
    <t>chouf m3ah wch rahou 7ab</t>
  </si>
  <si>
    <t>ماشي شباب بدلو</t>
  </si>
  <si>
    <t>dayer ki nmi</t>
  </si>
  <si>
    <t>nmi</t>
  </si>
  <si>
    <t>نعطيك تصويرتو ؟</t>
  </si>
  <si>
    <t>ايههه</t>
  </si>
  <si>
    <t>y3e9 hada bnadem wlla mskh?</t>
  </si>
  <si>
    <t>وش بيك نشوفك اذا زل</t>
  </si>
  <si>
    <t>ma7ach nr9od 3 yam mor machftou</t>
  </si>
  <si>
    <t>همم</t>
  </si>
  <si>
    <t>النجدة</t>
  </si>
  <si>
    <t xml:space="preserve">ابعتلي تصويرتك </t>
  </si>
  <si>
    <t>نتا ولد ولا بنت ولا احم</t>
  </si>
  <si>
    <t>عليكم السلام</t>
  </si>
  <si>
    <t>wa 3alikoum salam</t>
  </si>
  <si>
    <t>Gtx 1080ti هو باباك</t>
  </si>
  <si>
    <t>و ابببببب</t>
  </si>
  <si>
    <t>وشنو هاذو ؟ كارت غرافيك؟</t>
  </si>
  <si>
    <t>ارواح تشوف تصويرتو</t>
  </si>
  <si>
    <t>علاه راكم مسمين روحكم بيهم ؟</t>
  </si>
  <si>
    <t>ابعث</t>
  </si>
  <si>
    <t>منيش عارف 🗿</t>
  </si>
  <si>
    <t>يسمي نفسو على الحل تاعو</t>
  </si>
  <si>
    <t>نسمي نفسي جورجينا 🗿</t>
  </si>
  <si>
    <t>Rtx 3060</t>
  </si>
  <si>
    <t>يدير 7ملاين</t>
  </si>
  <si>
    <t>brk?</t>
  </si>
  <si>
    <t>و 1080ti يدير 4ونص لاكن مستعنل</t>
  </si>
  <si>
    <t>جديد</t>
  </si>
  <si>
    <t>و؟</t>
  </si>
  <si>
    <t>ma3djbnich</t>
  </si>
  <si>
    <t>rou7 trb7</t>
  </si>
  <si>
    <t>نتا من وين ؟</t>
  </si>
  <si>
    <t>bayen 3lih m l djelfa hhh</t>
  </si>
  <si>
    <t>why</t>
  </si>
  <si>
    <t>fih ri7et lkbach</t>
  </si>
  <si>
    <t>قبايلي</t>
  </si>
  <si>
    <t>Idk</t>
  </si>
  <si>
    <t>9bayli tsoum rmdhan?</t>
  </si>
  <si>
    <t>احترم لقبايل</t>
  </si>
  <si>
    <t>yts7er b l berra</t>
  </si>
  <si>
    <t>احترم نساهم برك</t>
  </si>
  <si>
    <t>نجي نخطبك !</t>
  </si>
  <si>
    <t>rou7 khteb khtek</t>
  </si>
  <si>
    <t>اوووبس</t>
  </si>
  <si>
    <t>شحال لمهر تاعك</t>
  </si>
  <si>
    <t>no tya7</t>
  </si>
  <si>
    <t>ch7al l mahr ta3 ymak?</t>
  </si>
  <si>
    <t>سمحولي</t>
  </si>
  <si>
    <t>ma2ah</t>
  </si>
  <si>
    <t>كلافي او مهري شوي</t>
  </si>
  <si>
    <t>9rib 9stni b nifk</t>
  </si>
  <si>
    <t>حذفو لحلقة 7 من Adam's sweet agony 😭😭😭</t>
  </si>
  <si>
    <t>لقيتلك بلاصة باه تخدم و نتا راقد تروح ؟</t>
  </si>
  <si>
    <t>Yes pls</t>
  </si>
  <si>
    <t>نتا طفل ولا طفلة فهم روحك</t>
  </si>
  <si>
    <t>وهران</t>
  </si>
  <si>
    <t>فهم روحك 🥰</t>
  </si>
  <si>
    <t>بليدة</t>
  </si>
  <si>
    <t>كيفي</t>
  </si>
  <si>
    <t>kach shra ?</t>
  </si>
  <si>
    <t># في اللغة اليابانية، هناك عدة ألقاب تستخدم بعد الأسماء للتعبير عن مستويات مختلفة من الاحترام  1. -سان (San)  المعنى: يستخدم كصيغة احترام عامة، تعادل "السيد" أو "السيدة".  الاستخدام: يضاف بعد اسم الشخص في التعاملات الرسمية أو عند مخاطبة شخص ليس قريبًا جدًا.  مثال: "سوزوكي-سان" تعني "السيد/السيدة سوزوكي".   2. -تشان (Chan)  المعنى: يستخدم للأشخاص القريبين، وخاصة الأطفال أو الأصدقاء المقربين. يحمل طابعًا حميميًا ولطيفًا.  الاستخدام: غالبًا يستخدم بين الأصدقاء، العائلة، أو عند مخاطبة الأطفال. قد يكون له طابع عاطفي عند استخدامه بين الحبيبين.  مثال: "ميكو-تشان" تشير إلى ميكو بطريقة ودية.   3. -كن (Kun)  المعنى: يُستخدم بشكل شائع مع الأولاد أو الرجال الشباب، لكنه قد يُستخدم أيضًا للفتيات في بعض الحالات.  الاستخدام: يُستخدم في المدارس، العمل (مع الزملاء الأصغر سنًا أو الأقل رتبة)، وأحيانًا بين الأصدقاء.  مثال: "تارو-كن" يُستخدم لمناداة الشاب تارو بطريقة غير رسمية.   4. -ساما (Sama)  المعنى: مستوى أعلى من الاحترام من "-سان"، يعادل "الموقر" أو "السيد المحترم".  الاستخدام: يُستخدم في السياقات الرسمية جدًا، مثل التعامل مع العملاء، أو عند مخاطبة الشخصيات المهمة.  مثال: "كامي-ساما" للإشارة إلى الإله بطريقة محترمة.   5. -سينسي (Sensei)  المعنى: تعني "المعلم" أو "المختص"، وتُستخدم للإشارة إلى المعلمين، الأطباء، أو أي شخص يمتلك خبرة أو مكانة عالية.  الاستخدام: تُستخدم مع الأطباء، المعلمين، والفنانين.  مثال: "تاكاشي-سينسي" تعني "الأستاذ تاكاشي".   6. -دونو (Dono)  المعنى: مستوى أقل من "-ساما" لكنه لا يزال يحمل قدرًا من الاحترام، وتعني "السيد الكريم".  الاستخدام: نادر الاستخدام في اليابان الحديثة، لكنه يظهر في السياقات التاريخية أو الأدب التقليدي.  مثال: "أوي-دونو" تعني "السيد أوي" بشكل محترم.   7. -شي (Shi)  المعنى: يُستخدم بشكل أساسي في الكتابات الرسمية للإشارة إلى الأشخاص بشكل محايد.  الاستخدام: يُستخدم في الوثائق، التقارير، أو الأخبار عندما يُراد الحديث عن شخص ما بموضوعية.  مثال: "يامادا-شي" في مقال إخباري يشير إلى "السيد/السيدة يامادا".   ملحوظة:  الألقاب في اليابان تعتبر جزءًا هامًا من ثقافة التواصل، واختيار اللقب المناسب يظهر احترامًا وتقديرًا للطرف الآخر.</t>
  </si>
  <si>
    <t># شكرا ل chat gpt</t>
  </si>
  <si>
    <t>تسما انا شخصية كبيرة</t>
  </si>
  <si>
    <t>ghir djbhtk li kbira</t>
  </si>
  <si>
    <t>## بندقية AK-47: تاريخها وخصائصها  ### مقدمة تُعتبر بندقية AK-47 واحدة من أشهر الأسلحة النارية في العالم. صُممت هذه البندقية في الاتحاد السوفيتي في أواسط القرن العشرين، وتحديدًا في عام 1947 على يد المصمم ميخايل كلاشينكوف. وقد أثرت على الحروب والصراعات في العديد من الدول.  ### التصميم والخصائص تتميز AK-47 بكونها بندقية هجومية ذات مكونات بسيطة تجعلها سهلة الاستخدام والصيانة. تُطلق رصاصة من عيار 7.62 × 39 مم، مما يوفر لها قدرة على اختراق الأهداف بشكل فعّال. وزنها الخفيف (حوالي 4.3 كجم) وبنيتها المتينة يسمحان باستخدامها في ظروف صعبة.  ### التاريخ والاستخدام تم استخدام AK-47 بشكل واسع خلال الحرب الباردة، حيث اعتمدتها العديد من الجيوش والمجموعات الثورية حول العالم. كانت تُعتبر رمزًا للقوة والثورة، ورغم تطور الأسلحة النارية، لا تزال تحظى بشعبية كبيرة حتى اليوم.  ### التأثير الثقافي تجاوز تأثير AK-47 المجال العسكري ليصبح رمزًا ثقافيًا. تظهر في الأفلام والموسيقى والفن، مما يعكس دورها في التاريخ الحديث وتأثيرها على المجتمعات.  ### الخاتمة تظل AK-47 واحدة من أكثر الأسلحة تأثيرًا في التاريخ، حيث تمثل قوة الشعوب وصراعاتها. رغم التحديات والتغيرات في التكنولوجيا العسكرية، ستظل هذه البندقية علامة فارقة في تاريخ الأسلحة.</t>
  </si>
  <si>
    <t># مسدس M1911 M1911 هو مسدس نصف آلي تم تصميمه بواسطة المخترع الأمريكي جون براونينغ عام 1911، واعتمد بشكل رسمي كسلاح جانبي للجيش الأمريكي. يعتبر هذا المسدس واحداً من أشهر الأسلحة النارية في القرن العشرين، وقد استخدم على نطاق واسع خلال الحربين العالميتين الأولى والثانية، إضافة إلى العديد من الصراعات الأخرى.  المواصفات الرئيسية  العيار: .45 ACP (عيار كبير يمنح قوة اختراق عالية).  الوزن: حوالي 1.1 كغ.  الطول: 21.6 سم.  سعة المخزن: 7 طلقات، مع إمكانية إضافة طلقات إضافية يدوياً.   مميزاته  القوة العالية: يمتاز بقوة ارتداده العالية بسبب العيار الكبير، مما يجعله فعالاً في الاشتباكات القريبة.  المتانة والموثوقية: تصميمه المتين جعله سلاحاً موثوقاً به في ظروف الحرب القاسية.  التصميم البسيط: يتسم بسهولة الفك والتركيب، مما يتيح صيانته بسهولة من قبل الجنود.   الاستخدامات  ظل M1911 سلاحاً جانبياً قياسياً للقوات المسلحة الأمريكية حتى منتصف الثمانينات، عندما تم استبداله بمسدس Beretta M9. إلا أن شعبيته لم تتراجع، حيث لا يزال يتم إنتاجه واستخدامه من قبل بعض القوات الخاصة والشرطة، بالإضافة إلى المدنيين.</t>
  </si>
  <si>
    <t>اسمع هذا رآه متوتر اعطيه سمانة يريح 🗿</t>
  </si>
  <si>
    <t>نتا واش بيك معايا ؟؟</t>
  </si>
  <si>
    <t>كي تجاوب اذا انت راجل ولا طفلة ثم نخطيك</t>
  </si>
  <si>
    <t>بيسك نحسك كي جيسوس لي داروه فالالعاب الأولمبية ففرنسا</t>
  </si>
  <si>
    <t>علاه تحوس ؟؟؟؟!</t>
  </si>
  <si>
    <t>هذاك سمين ؟</t>
  </si>
  <si>
    <t>XDD</t>
  </si>
  <si>
    <t>سيريو فهمنا انت واش يالزح 🗿</t>
  </si>
  <si>
    <t>يالزح</t>
  </si>
  <si>
    <t>ارواح prv</t>
  </si>
  <si>
    <t>مقتلكش واش لون لكيلوطة لي راك لابسها انت واش يالرب العالي</t>
  </si>
  <si>
    <t>لكيلوطة</t>
  </si>
  <si>
    <t>tban 106</t>
  </si>
  <si>
    <t>Go away gay san</t>
  </si>
  <si>
    <t>جي ولا لا ؟</t>
  </si>
  <si>
    <t>قود away</t>
  </si>
  <si>
    <t>سقسيتك هنا جاوب هنا</t>
  </si>
  <si>
    <t>مالا راح نكمل نعاملك ك فيمبوي و يدك فيه</t>
  </si>
  <si>
    <t>فيمبوي , يدك فيه</t>
  </si>
  <si>
    <t>مراكش راجل و مراكش طفلة</t>
  </si>
  <si>
    <t>9wd</t>
  </si>
  <si>
    <t>Take it easy little boy That's your Toy don't cry</t>
  </si>
  <si>
    <t>خليها ليك</t>
  </si>
  <si>
    <t>متحشمش  No one see you</t>
  </si>
  <si>
    <t>تجي نلعبو براول ستارز نطلعو كأس</t>
  </si>
  <si>
    <t>قويطس واش راك دير</t>
  </si>
  <si>
    <t>عندي ليكور بعد ساعتين</t>
  </si>
  <si>
    <t>تاع مات 🗿</t>
  </si>
  <si>
    <t>nta ta3 9raya?</t>
  </si>
  <si>
    <t>واحد ما هدر معاك يا وجه الترمة</t>
  </si>
  <si>
    <t xml:space="preserve"> الترمة</t>
  </si>
  <si>
    <t>كيف شعورك و اليوم السبت</t>
  </si>
  <si>
    <t>بكرا دوام</t>
  </si>
  <si>
    <t>زي كل اسبوع</t>
  </si>
  <si>
    <t>اسكت</t>
  </si>
  <si>
    <t>لا يكون عندك واجبات و نسيت تعملها</t>
  </si>
  <si>
    <t>هه</t>
  </si>
  <si>
    <t>ورق هذيك حليت منه غير تمرين 1</t>
  </si>
  <si>
    <t>عندك دروس و نسيت تحفظها ؟</t>
  </si>
  <si>
    <t>شكون يعرف مات ؟</t>
  </si>
  <si>
    <t>جاء رح يديرلي استدعاء</t>
  </si>
  <si>
    <t>Fuck 🗿  ناقص 1 فالفرض</t>
  </si>
  <si>
    <t>Fuck</t>
  </si>
  <si>
    <t>شكون لي مات ؟</t>
  </si>
  <si>
    <t>IQ تاع اينوي لي مات</t>
  </si>
  <si>
    <t>كان راح يدرلي استدعاء بقيت غير نحلل فيه بش مدرش وبعثني نشريلو</t>
  </si>
  <si>
    <t>you</t>
  </si>
  <si>
    <t>شكون اينوي</t>
  </si>
  <si>
    <t>hadak l dje7ch</t>
  </si>
  <si>
    <t>تكبر و تعرف</t>
  </si>
  <si>
    <t>rou7 t3ti</t>
  </si>
  <si>
    <t>مسكين قاتس والله</t>
  </si>
  <si>
    <t># شورما بلبيض.</t>
  </si>
  <si>
    <t>يخو مهم مشي استدعاء</t>
  </si>
  <si>
    <t>ma3labalich wchnou</t>
  </si>
  <si>
    <t>استدعاء محشيتلك الوالد يحويك و الشيخ يحويك</t>
  </si>
  <si>
    <t xml:space="preserve">يحويك </t>
  </si>
  <si>
    <t>Thresome</t>
  </si>
  <si>
    <t>Fuck نسيت كيفاش نكتب 3</t>
  </si>
  <si>
    <t>Three</t>
  </si>
  <si>
    <t>صيبون</t>
  </si>
  <si>
    <t>مهم بعثني نشريلو دخان</t>
  </si>
  <si>
    <t>rou7 w matwlich w dilou drahem</t>
  </si>
  <si>
    <t>كون رحت للمدير و قتلو بعثني نشريلو دخان ولا ترفع بيه شكوى فمجلس التربية هو يرجع يحلل فيك</t>
  </si>
  <si>
    <t># باك شكون توحشني ?</t>
  </si>
  <si>
    <t>يكولني</t>
  </si>
  <si>
    <t>استاذ تع زبي</t>
  </si>
  <si>
    <t>3tay</t>
  </si>
  <si>
    <t>استاذ تاع ظبك ياك 😂</t>
  </si>
  <si>
    <t>ta3 physique</t>
  </si>
  <si>
    <t>echki bih</t>
  </si>
  <si>
    <t>فزت بالبطولة ؟</t>
  </si>
  <si>
    <t>تع واش</t>
  </si>
  <si>
    <t>تع براول</t>
  </si>
  <si>
    <t>wchnou brawl</t>
  </si>
  <si>
    <t>يب ربحت ورني مشهور ورهم يديرو علي تصميم وايديت</t>
  </si>
  <si>
    <t>eh bs7tek</t>
  </si>
  <si>
    <t>وبنات رهم يبعث لي في خاص</t>
  </si>
  <si>
    <t>تبون يديرلك تكريم وطني</t>
  </si>
  <si>
    <t>ويقول لي ولي حبيبي واروح نيكني</t>
  </si>
  <si>
    <t>نيكني</t>
  </si>
  <si>
    <t xml:space="preserve">كثرت على ما وصاوك </t>
  </si>
  <si>
    <t># لقبايل هما لامازيغ ولا لامازيغ هما لقبايل ؟</t>
  </si>
  <si>
    <t>نجي نيكك؟</t>
  </si>
  <si>
    <t>نيكك</t>
  </si>
  <si>
    <t>تفضل</t>
  </si>
  <si>
    <t>شكرن</t>
  </si>
  <si>
    <t>عفون</t>
  </si>
  <si>
    <t>||ادبي تع نمي||</t>
  </si>
  <si>
    <t>نمي</t>
  </si>
  <si>
    <t>جوردن احشم</t>
  </si>
  <si>
    <t>قويسطة بغا يتناك وش نديرلو</t>
  </si>
  <si>
    <t>يتناك</t>
  </si>
  <si>
    <t>خليه يسخن بلعقل</t>
  </si>
  <si>
    <t>القبايل عرق امازيغي كيما الشاوية كيما الازواد</t>
  </si>
  <si>
    <t>متعاندوش 🗿</t>
  </si>
  <si>
    <t>توكسيك هذا علم المتحولين</t>
  </si>
  <si>
    <t>المتحولين</t>
  </si>
  <si>
    <t>منين خرجت ؟</t>
  </si>
  <si>
    <t>علم لفميبويز</t>
  </si>
  <si>
    <t>لفميبويز</t>
  </si>
  <si>
    <t>وهو واحد منهم</t>
  </si>
  <si>
    <t>عيطلي قالي اروح غدا</t>
  </si>
  <si>
    <t>نكرموك ونتا رفت راسنا</t>
  </si>
  <si>
    <t>blla3 ya hmar</t>
  </si>
  <si>
    <t>حطو هذا لعلم</t>
  </si>
  <si>
    <t>وي باينة بلعقل</t>
  </si>
  <si>
    <t>خليه نورمال</t>
  </si>
  <si>
    <t>علابالي</t>
  </si>
  <si>
    <t>متقلقش غتوستي</t>
  </si>
  <si>
    <t>fuck you</t>
  </si>
  <si>
    <t>علاه راكم ديرو فيه عليا ؟</t>
  </si>
  <si>
    <t>متدورش بفتاتي</t>
  </si>
  <si>
    <t xml:space="preserve"> هذا ايموجي منحوهش</t>
  </si>
  <si>
    <t>يالمتحول</t>
  </si>
  <si>
    <t>يازحي</t>
  </si>
  <si>
    <t>ya l pd</t>
  </si>
  <si>
    <t>pd</t>
  </si>
  <si>
    <t xml:space="preserve"> نيك حتشونك</t>
  </si>
  <si>
    <t>مستر فقمة</t>
  </si>
  <si>
    <t>ماستر فقمة*</t>
  </si>
  <si>
    <t>غجبني اسمك</t>
  </si>
  <si>
    <t>asmek chbab</t>
  </si>
  <si>
    <t>wsmha ymak</t>
  </si>
  <si>
    <t>كي ترجع راجل نتعاملو معاك ك راجل</t>
  </si>
  <si>
    <t>زعما يفيق لينا لوخر</t>
  </si>
  <si>
    <t>تناكت نقرا من 13ل16 ليكور رياضيات</t>
  </si>
  <si>
    <t>تناكت</t>
  </si>
  <si>
    <t>راني كيفك</t>
  </si>
  <si>
    <t>واحد بنادم</t>
  </si>
  <si>
    <t>فر تناكت</t>
  </si>
  <si>
    <t>لا نذكر اسماء</t>
  </si>
  <si>
    <t>ربي يهديك</t>
  </si>
  <si>
    <t>اتهلاو</t>
  </si>
  <si>
    <t>nchallah</t>
  </si>
  <si>
    <t>اتهلا</t>
  </si>
  <si>
    <t>امين</t>
  </si>
  <si>
    <t>جور..</t>
  </si>
  <si>
    <t>وعليكم السلام يا فيمبوي</t>
  </si>
  <si>
    <t>Bye</t>
  </si>
  <si>
    <t>khlass 9wed ya ne9ch</t>
  </si>
  <si>
    <t>9wed , ne9ch</t>
  </si>
  <si>
    <t>b ch7al t3ti?</t>
  </si>
  <si>
    <t>تهلا</t>
  </si>
  <si>
    <t>روح تقرى عندك باك هذا لعام</t>
  </si>
  <si>
    <t>mazalk bébé</t>
  </si>
  <si>
    <t>روح تقرا</t>
  </si>
  <si>
    <t>فهمت</t>
  </si>
  <si>
    <t>مصو لبروف تع مات باش يزيدلك نقاطي</t>
  </si>
  <si>
    <t>مصو</t>
  </si>
  <si>
    <t>زعما يفيق</t>
  </si>
  <si>
    <t>الطريقة تاعك خليها ليك</t>
  </si>
  <si>
    <t>ماعنديش باك</t>
  </si>
  <si>
    <t>انت بلا باك تمصو للبروف</t>
  </si>
  <si>
    <t>تمصو</t>
  </si>
  <si>
    <t>خاوتي شكون يقرا 2 ليسي ؟</t>
  </si>
  <si>
    <t>machi ana</t>
  </si>
  <si>
    <t>كنت نقرا كرهت من دنيا</t>
  </si>
  <si>
    <t xml:space="preserve">بيمن يفكرك ؟ </t>
  </si>
  <si>
    <t>مهم كامل روح تقرا</t>
  </si>
  <si>
    <t>في سيرفر ولا وين</t>
  </si>
  <si>
    <t xml:space="preserve">انتحر </t>
  </si>
  <si>
    <t>صاي تقفلت مورا أحداث أخيرة</t>
  </si>
  <si>
    <t>wch 7ab t9oul</t>
  </si>
  <si>
    <t>تفكرت روحي كي تحشاتلي مع واحد تمارين تاع لمات</t>
  </si>
  <si>
    <t>خخخخخ</t>
  </si>
  <si>
    <t>براه مش حل موتك مش رح يفرق</t>
  </si>
  <si>
    <t>دنيا تكمل تمشي</t>
  </si>
  <si>
    <t>ونتا لي تحشالك</t>
  </si>
  <si>
    <t>قوله لباباك</t>
  </si>
  <si>
    <t>مستقبل راجلك راهو بين يديك</t>
  </si>
  <si>
    <t>يوريلك حياة كيفه تمشي</t>
  </si>
  <si>
    <t>مزلت ذر</t>
  </si>
  <si>
    <t>تروح لي خدمة وطني</t>
  </si>
  <si>
    <t>و مستقبل قاعك راهو بين رجليك</t>
  </si>
  <si>
    <t>قاعك , بين رجليك</t>
  </si>
  <si>
    <t>Amatiras</t>
  </si>
  <si>
    <t>Matro7ch t9wd 3lya drk ?!</t>
  </si>
  <si>
    <t>ناه يأحمق منيش على قراية قتلك صراو مشاكل أك تفهم ولا لا خلني من لقراية نقرها عادي بصح درك تقفلت</t>
  </si>
  <si>
    <t>استرجل</t>
  </si>
  <si>
    <t>Ya za7iiii</t>
  </si>
  <si>
    <t>خليك سيقما ومشاكل كله راح  تروح</t>
  </si>
  <si>
    <t>مالقيتش خير منها</t>
  </si>
  <si>
    <t>||      ||</t>
  </si>
  <si>
    <t>ناه 😭 مبقاتش سيقما</t>
  </si>
  <si>
    <t>Sad Femboy 3:</t>
  </si>
  <si>
    <t>Femboy</t>
  </si>
  <si>
    <t>brka matbki ki l wlya</t>
  </si>
  <si>
    <t>هادي خير عمر بيها قاعك</t>
  </si>
  <si>
    <t xml:space="preserve">طوكسيك خلص خلي سيد </t>
  </si>
  <si>
    <t>نخليه ندور عليك</t>
  </si>
  <si>
    <t>انا صحبك</t>
  </si>
  <si>
    <t xml:space="preserve">بس قاعد تدافع عن فيمبوي </t>
  </si>
  <si>
    <t>انا شغلي أهينهم</t>
  </si>
  <si>
    <t>الفيمبويز</t>
  </si>
  <si>
    <t>يسطا انت شتمت نص سيرفر</t>
  </si>
  <si>
    <t>W ana ?</t>
  </si>
  <si>
    <t>ادعس عليهم و انت تعترض طريقي</t>
  </si>
  <si>
    <t xml:space="preserve">انت منتقمت لم فاز علي </t>
  </si>
  <si>
    <t>هذا تيمطي</t>
  </si>
  <si>
    <t>هلا</t>
  </si>
  <si>
    <t>هذا تيميطي ؟</t>
  </si>
  <si>
    <t>رني نسقسي فيك</t>
  </si>
  <si>
    <t>كلمة "نقش" تُستخدم أحيانًا كمسبة أو كناية عن الشخص الذي يُعتبر ضعيفًا أو غير قادر على مواجهة التحديات. يُستخدم التعبير بشكل غير رسمي للإشارة إلى شخص يشعر بالخجل أو الخنوع</t>
  </si>
  <si>
    <t>بالاك</t>
  </si>
  <si>
    <t>ياضعيف</t>
  </si>
  <si>
    <t>مقتلكش عرف عن نفسك</t>
  </si>
  <si>
    <t>ya reb tfchel</t>
  </si>
  <si>
    <t>khlass eskot</t>
  </si>
  <si>
    <t>اللقب الذي ناداك به نصف سيرفر</t>
  </si>
  <si>
    <t>Cap</t>
  </si>
  <si>
    <t>يسطا انت غيرت اسمك  ممكن تذكرني انت تيميطي ؟</t>
  </si>
  <si>
    <t>Gay</t>
  </si>
  <si>
    <t>لا يا ابله</t>
  </si>
  <si>
    <t>تبانلي ال anal plug اثر على عقلك</t>
  </si>
  <si>
    <t xml:space="preserve">anal </t>
  </si>
  <si>
    <t>أنا Friedchicken</t>
  </si>
  <si>
    <t>تيميطي اختفا</t>
  </si>
  <si>
    <t>win ra7?</t>
  </si>
  <si>
    <t>عندي 7 شهر ولا كثر ملي در لي بان رني نسي</t>
  </si>
  <si>
    <t>عام</t>
  </si>
  <si>
    <t>باش تفك منا</t>
  </si>
  <si>
    <t>عقب عام بهذه سرعة</t>
  </si>
  <si>
    <t>يعني الذكرى السنوية لصداقتنا</t>
  </si>
  <si>
    <t>لازم نديرو حفله للتيم</t>
  </si>
  <si>
    <t>نحس روحي كنت في حبس وخرجت</t>
  </si>
  <si>
    <t>mabrouk 3lik</t>
  </si>
  <si>
    <t>Lalaallaaa</t>
  </si>
  <si>
    <t>خوتي شكون يسلفلي كريدت</t>
  </si>
  <si>
    <t>makach</t>
  </si>
  <si>
    <t>ديره في cmd</t>
  </si>
  <si>
    <t>مشي هنا</t>
  </si>
  <si>
    <t>معندكش الزهر ايماجيني عام كومبلي كنت محتجز و طحت مع الرجوع تاعي والله غير نديرلك مرض فمخك يا تبرى يا تموت</t>
  </si>
  <si>
    <t>3ndha chlaghem ktr m sa7bi</t>
  </si>
  <si>
    <t>Lalalalaa</t>
  </si>
  <si>
    <t>اخر فرصه ليك انت واش ؟</t>
  </si>
  <si>
    <t>bach ytir mnna</t>
  </si>
  <si>
    <t>THE FUCKING LAST CHANCE</t>
  </si>
  <si>
    <t>FUCKING</t>
  </si>
  <si>
    <t>قلتلك ارواح نشرحلك prv ماحبيتش</t>
  </si>
  <si>
    <t>omg</t>
  </si>
  <si>
    <t>براه</t>
  </si>
  <si>
    <t>نزيد نعطيك كريديت ولا لا</t>
  </si>
  <si>
    <t>Deal but you have only 5min</t>
  </si>
  <si>
    <t>سمحلي عمي منزيدش نعاود</t>
  </si>
  <si>
    <t>انييييييي تشان</t>
  </si>
  <si>
    <t>اليوم تعرضت للتحرش من قبل جاري وش نديرلو</t>
  </si>
  <si>
    <t>fruiti esterdjel</t>
  </si>
  <si>
    <t>وات</t>
  </si>
  <si>
    <t>وتقولها فرحان ؟</t>
  </si>
  <si>
    <t>اوني تشان طاري زيد نيكني</t>
  </si>
  <si>
    <t>دوختني نتا ولد ولا بنت ؟</t>
  </si>
  <si>
    <t>ولا</t>
  </si>
  <si>
    <t>انا فخرو</t>
  </si>
  <si>
    <t>فاك راني في مشكل</t>
  </si>
  <si>
    <t>فاك</t>
  </si>
  <si>
    <t>قطسنولاندو تهلا فروحك رايح نتعذب مع ليكور ☠️</t>
  </si>
  <si>
    <t>بصح نحكم و ليدو نهولو حتى يدوخ</t>
  </si>
  <si>
    <t>اتهلا في روحك</t>
  </si>
  <si>
    <t>كيفاه ناكك احكيلي</t>
  </si>
  <si>
    <t>ناكك</t>
  </si>
  <si>
    <t xml:space="preserve"> اههه</t>
  </si>
  <si>
    <t>كونت رايح ندير ليكور</t>
  </si>
  <si>
    <t>لاح خمسالاف ف لرد انا شفتو راجل كبير راحت نرفدهالو</t>
  </si>
  <si>
    <t>ايه كمل</t>
  </si>
  <si>
    <t>انا راحت نرفها قلي خليها عندك</t>
  </si>
  <si>
    <t>بف</t>
  </si>
  <si>
    <t>yakhah</t>
  </si>
  <si>
    <t>tstahel cha7</t>
  </si>
  <si>
    <t>نسيت اسمو بصح هو لي خدم سوبرا gold</t>
  </si>
  <si>
    <t>لازم ننتقم</t>
  </si>
  <si>
    <t>roudjoultk ra7t</t>
  </si>
  <si>
    <t>عطييي لموووو</t>
  </si>
  <si>
    <t>ندرهولو ف شواربو</t>
  </si>
  <si>
    <t>ندرهولو</t>
  </si>
  <si>
    <t>كاين واحد راجل كبير</t>
  </si>
  <si>
    <t>Hey kfifta 🥰😘</t>
  </si>
  <si>
    <t>شكون؟</t>
  </si>
  <si>
    <t>hadak l 106</t>
  </si>
  <si>
    <t>Zbzob leziz</t>
  </si>
  <si>
    <t>Zbzob</t>
  </si>
  <si>
    <t>Yakhu daroholk?</t>
  </si>
  <si>
    <t>daroholk</t>
  </si>
  <si>
    <t>لازم نديرو تنتقمولي</t>
  </si>
  <si>
    <t>Wch nmnom cv</t>
  </si>
  <si>
    <t>nmnom</t>
  </si>
  <si>
    <t>حشاهالي</t>
  </si>
  <si>
    <t>مليحا هاذي</t>
  </si>
  <si>
    <t>trimmo Aya tcho prv d9i9a</t>
  </si>
  <si>
    <t>trimmo</t>
  </si>
  <si>
    <t>Ok zbonja</t>
  </si>
  <si>
    <t>zbonja</t>
  </si>
  <si>
    <t>رام معايا ?</t>
  </si>
  <si>
    <t>خليه يزيد ينييكك</t>
  </si>
  <si>
    <t>ينييكك</t>
  </si>
  <si>
    <t>Nrm</t>
  </si>
  <si>
    <t>علاه ياخو</t>
  </si>
  <si>
    <t>حرام</t>
  </si>
  <si>
    <t>عندو فريجيدار4 ماشي ترمة</t>
  </si>
  <si>
    <t>ترمة</t>
  </si>
  <si>
    <t>9oul wllah</t>
  </si>
  <si>
    <t>قط و تفلا صغيرة</t>
  </si>
  <si>
    <t>Nice try pdd</t>
  </si>
  <si>
    <t>yazbi nta tsr9 l3ibad?</t>
  </si>
  <si>
    <t>yazbi</t>
  </si>
  <si>
    <t>عجبها لحال</t>
  </si>
  <si>
    <t>خلاص بلع</t>
  </si>
  <si>
    <t>اربطو كي الكلب</t>
  </si>
  <si>
    <t>تم اعطائه وقت مستقطع!</t>
  </si>
  <si>
    <t>اه ناكه</t>
  </si>
  <si>
    <t>ناكه</t>
  </si>
  <si>
    <t>emchi t3ti dayer ki nmi</t>
  </si>
  <si>
    <t>t3ti , nmi</t>
  </si>
  <si>
    <t>خاوتي بالاكو منو هذا عطاي</t>
  </si>
  <si>
    <t>وش دار ؟</t>
  </si>
  <si>
    <t>no9ch</t>
  </si>
  <si>
    <t>علاه سكتو ؟</t>
  </si>
  <si>
    <t>Yb3tlk link y7wik bih</t>
  </si>
  <si>
    <t>y7wik</t>
  </si>
  <si>
    <t>هاي فلطوكس</t>
  </si>
  <si>
    <t>ماكش راجل</t>
  </si>
  <si>
    <t>هاي</t>
  </si>
  <si>
    <t>كيفاش الجهادي</t>
  </si>
  <si>
    <t xml:space="preserve">كلب الشوارع، ديما تنبح </t>
  </si>
  <si>
    <t>oui k5oty 3ndi conte ta3 steem li 7ab yidh</t>
  </si>
  <si>
    <t>والله راهي مبهدلة 😭</t>
  </si>
  <si>
    <t>ومقودة</t>
  </si>
  <si>
    <t>يجي بريفي راني سيريو</t>
  </si>
  <si>
    <t>حل</t>
  </si>
  <si>
    <t>تم ازالة الوقت المستقطع</t>
  </si>
  <si>
    <t>وش فيه حبب</t>
  </si>
  <si>
    <t>صحبي نحي علينا تمخريڨ ديالك هدا</t>
  </si>
  <si>
    <t>اراوح بريفي تفرج</t>
  </si>
  <si>
    <t>ntfrredj f trmtek ?</t>
  </si>
  <si>
    <t>trmtek</t>
  </si>
  <si>
    <t xml:space="preserve"> باك . شكون توحشني؟</t>
  </si>
  <si>
    <t>اقسم بالله ماني نتمسخر</t>
  </si>
  <si>
    <t>اسمع نحسب ل 3 ماتنحيش لي ميساج تروح ب شهر</t>
  </si>
  <si>
    <t>ya khou ekhtini</t>
  </si>
  <si>
    <t>صارف عليه ؟</t>
  </si>
  <si>
    <t>mankhtikch nhblek 7tta tkhredj mnna</t>
  </si>
  <si>
    <t>may9derch ykhredj l bab matkfihch hhh</t>
  </si>
  <si>
    <t>نيكو</t>
  </si>
  <si>
    <t>مشي انا</t>
  </si>
  <si>
    <t>9alek krchou tlmn kbira ki y93od les genoux dyalou maychoufhoumch</t>
  </si>
  <si>
    <t>ya khou tetnffess normal?</t>
  </si>
  <si>
    <t>تايم</t>
  </si>
  <si>
    <t>شكون نتا !</t>
  </si>
  <si>
    <t>bzazlou kbar 3la ta3 khtou</t>
  </si>
  <si>
    <t>bzazlou</t>
  </si>
  <si>
    <t>khmemt dir regime?</t>
  </si>
  <si>
    <t>نتا شا دخلك حبيبي ؟ شكام نتا</t>
  </si>
  <si>
    <t>نسيت اسمك</t>
  </si>
  <si>
    <t>عزيز ؟</t>
  </si>
  <si>
    <t>معتز</t>
  </si>
  <si>
    <t>عندي gt 1030 نسمي روحي بيها ؟</t>
  </si>
  <si>
    <t>كيف كيف</t>
  </si>
  <si>
    <t>kima 7bit hbb</t>
  </si>
  <si>
    <t>مليحة</t>
  </si>
  <si>
    <t>ma3djbtnich ana</t>
  </si>
  <si>
    <t>Ydkom fih</t>
  </si>
  <si>
    <t>هاي أبوعبيدة</t>
  </si>
  <si>
    <t>شخبارك</t>
  </si>
  <si>
    <t>Naf7atli</t>
  </si>
  <si>
    <t>نو يدك نتا</t>
  </si>
  <si>
    <t>اغلقها</t>
  </si>
  <si>
    <t>صفا حمد الله</t>
  </si>
  <si>
    <t>حمدلله</t>
  </si>
  <si>
    <t># Abo 3baid m3a femboy ???</t>
  </si>
  <si>
    <t>femboy</t>
  </si>
  <si>
    <t>الدنيا تقلبت</t>
  </si>
  <si>
    <t>للافس</t>
  </si>
  <si>
    <t>للافس مستطيل كون لي بطاط</t>
  </si>
  <si>
    <t>Lilafs nika fi amrika</t>
  </si>
  <si>
    <t>nika</t>
  </si>
  <si>
    <t>وي خو عندك GTX 1060</t>
  </si>
  <si>
    <t>oui</t>
  </si>
  <si>
    <t>و معول نجيب 1660</t>
  </si>
  <si>
    <t>شحال دير ؟</t>
  </si>
  <si>
    <t>جيب rx 5700</t>
  </si>
  <si>
    <t>هو في الاداء صح زين مصح في البثوث عيان</t>
  </si>
  <si>
    <t>4 ملاين تقريبا</t>
  </si>
  <si>
    <t>يا خو مهم اداء</t>
  </si>
  <si>
    <t>وش عندك معالج ؟</t>
  </si>
  <si>
    <t>wch 3ndk mou3alidj?</t>
  </si>
  <si>
    <t>GooD</t>
  </si>
  <si>
    <t>i3 10100</t>
  </si>
  <si>
    <t>مصح *</t>
  </si>
  <si>
    <t>رايح شغل بطاطا</t>
  </si>
  <si>
    <t>أصلا مع اتصلات جزائر تبث زبي</t>
  </si>
  <si>
    <t>اقنعتني 😂</t>
  </si>
  <si>
    <t>bro is built like 7bba batata ta3 mestghanem</t>
  </si>
  <si>
    <t>ياخو نتا حابني  نيخك ؟</t>
  </si>
  <si>
    <t>نيخك</t>
  </si>
  <si>
    <t>علاه خو وش درتلك</t>
  </si>
  <si>
    <t>3lah skto ?</t>
  </si>
  <si>
    <t>wch darlk sa7bi???</t>
  </si>
  <si>
    <t>باه نستوعب وش راه صاري</t>
  </si>
  <si>
    <t>رك شوكيتنا</t>
  </si>
  <si>
    <t>Ok khou kima t7b</t>
  </si>
  <si>
    <t>بديت نتوسوس بلي ترمت مكاش منها</t>
  </si>
  <si>
    <t>ترمت</t>
  </si>
  <si>
    <t>داروها باش يكملو لمليار ذهبي</t>
  </si>
  <si>
    <t>kou nta dayer ki 7ebba batata, ymak wldatk wlla zr3atk?</t>
  </si>
  <si>
    <t>ولبطاطا هي فاكهة</t>
  </si>
  <si>
    <t>مشي خضار</t>
  </si>
  <si>
    <t>راكو عايشين في غفلة</t>
  </si>
  <si>
    <t>||متمنيكش||</t>
  </si>
  <si>
    <t>متمنيكش</t>
  </si>
  <si>
    <t>27ACBC</t>
  </si>
  <si>
    <t>امشي حشا متكوم</t>
  </si>
  <si>
    <t>او ||يتمنيك ||</t>
  </si>
  <si>
    <t>يتمنيك</t>
  </si>
  <si>
    <t># بديت نتوسوس بلي نتوما ڨاع npc وانا هي main character</t>
  </si>
  <si>
    <t xml:space="preserve">بي علا اليوزر </t>
  </si>
  <si>
    <t>nti l klba ta3 l groupe machi l main character</t>
  </si>
  <si>
    <t>اعه</t>
  </si>
  <si>
    <t>امشي حشا أمك</t>
  </si>
  <si>
    <t>ki tchouf rou7k f mraya matetksserch?</t>
  </si>
  <si>
    <t># انا هي مركز لكون</t>
  </si>
  <si>
    <t>ياربك نرجسية</t>
  </si>
  <si>
    <t>و أنا نحب النسا و العشا</t>
  </si>
  <si>
    <t>تحب يماك وختك</t>
  </si>
  <si>
    <t>متمنياااكش</t>
  </si>
  <si>
    <t>npc لي الشخصية الرئيسة ضلها تنيك فيها</t>
  </si>
  <si>
    <t>تنيك</t>
  </si>
  <si>
    <t>يا ربك كل واحد مسمي اسمو بكرت غرافيك انا نروح نسمي روحي rx580 2048sp😂😂😂😂</t>
  </si>
  <si>
    <t xml:space="preserve">wdjhou raye7 chghol carte graphique </t>
  </si>
  <si>
    <t>قود يا رخيس فيك ريحة الخنز</t>
  </si>
  <si>
    <t>قود , رخيس</t>
  </si>
  <si>
    <t>نحبك كي توافقني الراي</t>
  </si>
  <si>
    <t>ياخوتي</t>
  </si>
  <si>
    <t>تسمع راي؟</t>
  </si>
  <si>
    <t>ya khi m3djouna</t>
  </si>
  <si>
    <t>واش نازي.؟</t>
  </si>
  <si>
    <t>صفا شويا</t>
  </si>
  <si>
    <t>tbhdel</t>
  </si>
  <si>
    <t>ri7et rdjlik khrdjetli m téléphone</t>
  </si>
  <si>
    <t xml:space="preserve">شحال عمرك </t>
  </si>
  <si>
    <t>bayna drari sghar</t>
  </si>
  <si>
    <t>باينة مزالك دراري</t>
  </si>
  <si>
    <t>١٠</t>
  </si>
  <si>
    <t>ويلي ويلي</t>
  </si>
  <si>
    <t xml:space="preserve">نتا تصلح </t>
  </si>
  <si>
    <t>دركي المغوار 🥰🔥</t>
  </si>
  <si>
    <t>في عمرو 16 يبان 61</t>
  </si>
  <si>
    <t>اياً كحلة و لا بيضة</t>
  </si>
  <si>
    <t>انا مهندس ماعنديش عمر 🔥🥰</t>
  </si>
  <si>
    <t>امشي زنك</t>
  </si>
  <si>
    <t>سمرة</t>
  </si>
  <si>
    <t>مهندس</t>
  </si>
  <si>
    <t>عدي</t>
  </si>
  <si>
    <t>ياخو باينة بلي نتا لي كنت مسمي نفسك رفعة شمة مع الصباح</t>
  </si>
  <si>
    <t>امراة مثقفة</t>
  </si>
  <si>
    <t>لالا مشي هو</t>
  </si>
  <si>
    <t>علاه  ؟</t>
  </si>
  <si>
    <t>شكرا 🥹🔥</t>
  </si>
  <si>
    <t>نتي مرآة ؟</t>
  </si>
  <si>
    <t>واش لمقود ؟</t>
  </si>
  <si>
    <t>لمقود</t>
  </si>
  <si>
    <t>ايه وعندي 8</t>
  </si>
  <si>
    <t>خاوتي شكون خصو كريديت باطل يجي بريفي</t>
  </si>
  <si>
    <t>متاكد ؟</t>
  </si>
  <si>
    <t>وين تسكن</t>
  </si>
  <si>
    <t>ها اعطيني</t>
  </si>
  <si>
    <t>بشار</t>
  </si>
  <si>
    <t>ايه شوف</t>
  </si>
  <si>
    <t>اه نتي تصلحي</t>
  </si>
  <si>
    <t>matsl7 l walou</t>
  </si>
  <si>
    <t>روح قود</t>
  </si>
  <si>
    <t>اوك صحيتي ستوتة</t>
  </si>
  <si>
    <t>ستوتة</t>
  </si>
  <si>
    <t>بصح جوبني وردي ولا كحلة</t>
  </si>
  <si>
    <t>منيش نتمسخر كاين سيرفر اذا دخل واحد يعطيك مليون</t>
  </si>
  <si>
    <t>سايريه فحكايتو</t>
  </si>
  <si>
    <t xml:space="preserve">Bayna 3lik mli7a </t>
  </si>
  <si>
    <t>ymak mli7a</t>
  </si>
  <si>
    <t>daraki mighwar</t>
  </si>
  <si>
    <t>لي يطيح فالمقلة يتقلى</t>
  </si>
  <si>
    <t>اطلقو او يعضك</t>
  </si>
  <si>
    <t>3la khater klb hh</t>
  </si>
  <si>
    <t>مقولة خلدها تاريخ</t>
  </si>
  <si>
    <t>ynbe7 ki l klba</t>
  </si>
  <si>
    <t>جوبني شحال عمرك 😡😡😡</t>
  </si>
  <si>
    <t>حابة تغني ؟</t>
  </si>
  <si>
    <t>يالدركي لا للعنف</t>
  </si>
  <si>
    <t>bayna 3liha tfla sghira, rasha machi développée</t>
  </si>
  <si>
    <t>قتلك انا مهندس  مانيش بنادم</t>
  </si>
  <si>
    <t>بصح أنا مطنن 😞</t>
  </si>
  <si>
    <t>مطنن</t>
  </si>
  <si>
    <t>يب مهندس وحدو ولبنادم وحدو</t>
  </si>
  <si>
    <t>مام انا مهندس مطنن</t>
  </si>
  <si>
    <t>صورة ترمتك وجيبو عليها</t>
  </si>
  <si>
    <t>ترمتك , جيبو عليها</t>
  </si>
  <si>
    <t>احسنتي بنيتي</t>
  </si>
  <si>
    <t>نو نتي يطرشونتي العزيزة</t>
  </si>
  <si>
    <t>بنيتي</t>
  </si>
  <si>
    <t>امشي حشا أمك بصح نيكمك</t>
  </si>
  <si>
    <t>نيكمك</t>
  </si>
  <si>
    <t>ماطيحش ب الام يا خو</t>
  </si>
  <si>
    <t>نتا نقش شفتك تسي تلبس كيلوطة تع ختك</t>
  </si>
  <si>
    <t>كيلوطة , نقش</t>
  </si>
  <si>
    <t>ماتجبديش تاع دار</t>
  </si>
  <si>
    <t>تكبري و تفهمي</t>
  </si>
  <si>
    <t>واش قودك ؟</t>
  </si>
  <si>
    <t>قودك</t>
  </si>
  <si>
    <t>نهي عن المنكر امر</t>
  </si>
  <si>
    <t>متطيحيش من روحك و تسبيه ارواحي عندي فبريفي نترشق</t>
  </si>
  <si>
    <t>نترشق</t>
  </si>
  <si>
    <t>مفهمتش واش صرالها مسكينة باش ولات تعيط كي الكلب لي عضوه من ترمتوا😢</t>
  </si>
  <si>
    <t>ترمتوا</t>
  </si>
  <si>
    <t>واش وليت امام؟</t>
  </si>
  <si>
    <t>كافو عليك</t>
  </si>
  <si>
    <t>لامام يفتي نهي عن المنكر امر عام</t>
  </si>
  <si>
    <t>امشي نيك طيز لي حياتك</t>
  </si>
  <si>
    <t>نيك , طيز</t>
  </si>
  <si>
    <t>الدركي الخطير</t>
  </si>
  <si>
    <t>يازبي و صلنا وقت ولى لي يصلي امام و لي ينهي عن المنكر امام ولي يقرا قران امام  يو هاذاو العوام يا نمي عوام المسلمين لازم يديرو هاذو الحوايج نحير يا زح لي يقرا قران امام لي ينهى عن المنكر امام  درك شوي ويلي لي مايدريش معاصي و مايدريش حسانات تاني امام</t>
  </si>
  <si>
    <t>يازبي , نمي , زح</t>
  </si>
  <si>
    <t>واعر درك روح قود</t>
  </si>
  <si>
    <t>عندها تيارات صوتية مشي أحبال</t>
  </si>
  <si>
    <t>ياخو وصلنا فوقت لي يكون مثقف فالدين معقد</t>
  </si>
  <si>
    <t>تشم في فرينة</t>
  </si>
  <si>
    <t>والله صدقت لي يقرا دين يقولو ماتقراش تولي ملحد</t>
  </si>
  <si>
    <t>منين جاب هداك الضوء ابان جابو من الجنة</t>
  </si>
  <si>
    <t>شبه الذك سدارية لي راها موراه</t>
  </si>
  <si>
    <t>متروحيش تنيكي تبعيضي روحك</t>
  </si>
  <si>
    <t>تنيكي , تبعيضي</t>
  </si>
  <si>
    <t>اهربو انها المراة المثقافة</t>
  </si>
  <si>
    <t>خو عينيك وينهم</t>
  </si>
  <si>
    <t>عنوان الجديد: انضروا قمر لذيه اذن</t>
  </si>
  <si>
    <t>عينيه ووذنيه كيف كيف سبحان الله</t>
  </si>
  <si>
    <t>وجهك رجل و رجلك وجه</t>
  </si>
  <si>
    <t>Cv hmdllah wnta</t>
  </si>
  <si>
    <t>Hmd</t>
  </si>
  <si>
    <t>الحمد لله ونتا</t>
  </si>
  <si>
    <t>تومبوي و فيمبوي</t>
  </si>
  <si>
    <t>تومبوي , فيمبوي</t>
  </si>
  <si>
    <t>"فيمبوي" و"تومبوي" هما مصطلحان يشيران إلى أساليب سلوكية وشكلية تتجاوز التصنيفات التقليدية للنوع الاجتماعي، لكنهما يعبران عن طريقتين مختلفتين.  1. فيمبوي (Femboy): هو شاب أو رجل يظهر بشكل أو سلوكيات تعتبر تقليديًا "أنثوية". قد يتبنى أسلوبًا في اللباس أو المكياج أو التصرفات التي تميل للجانب الأنثوي، ولكن دون أن يكون بالضرورة مثلي الجنس أو متحول جنسياً. الفكرة تتمحور حول تحدي القوالب التقليدية للذكورة والانفتاح على التعبير الفردي.   2. تومبوي (Tomboy): تشير إلى الفتاة أو المرأة التي تتبنى مظهرًا أو سلوكيات تقليدية تُعتبر "ذكورية". التومبوي قد ترتدي ملابس غير تقليدية للنساء وتفضل الأنشطة التي ترتبط غالبًا بالذكور، مثل الرياضات أو المغامرات الخارجية. المصطلح يعبر عن شخصية تفضل التوجه الذكوري في اللباس والسلوك، ولكنه لا يرتبط بالهوية الجنسية أو الميول.    بعبارة أخرى، "فيمبوي" يعبر عن الذكورة بأسلوب أنثوي، بينما "تومبوي" تعبر عن الأنوثة بأسلوب ذكوري.</t>
  </si>
  <si>
    <t>فيمبوي , تومبوي , Femboy , Tomboy</t>
  </si>
  <si>
    <t>Dayma nchalh</t>
  </si>
  <si>
    <t>We don't give a shit</t>
  </si>
  <si>
    <t>احسنتي</t>
  </si>
  <si>
    <t>يالستوتة نتا تومبوي ولا فامبوي جاوبي بكل صراحة</t>
  </si>
  <si>
    <t>تومبوي , فامبوي</t>
  </si>
  <si>
    <t>نورمال هو اصلا 106 تسما ختو</t>
  </si>
  <si>
    <t>بروبلام مام هوى 106</t>
  </si>
  <si>
    <t>اواه واقيل هاذ الڨاي هو لينا</t>
  </si>
  <si>
    <t>الڨاي</t>
  </si>
  <si>
    <t>رح نتقيا</t>
  </si>
  <si>
    <t>Man up 💀</t>
  </si>
  <si>
    <t>الدياثة بأبهى حلة</t>
  </si>
  <si>
    <t>دار لقحا. و شيخ عط دار زجاج دار الصامصة بيت المغارف و الشيخ يسقي</t>
  </si>
  <si>
    <t>لقحا</t>
  </si>
  <si>
    <t>السوسيال</t>
  </si>
  <si>
    <t>سؤال مطروح وش دخلو يديرو تحت القنطرة ؟</t>
  </si>
  <si>
    <t>sociala</t>
  </si>
  <si>
    <t>ريح يا خو ام يبانيوك</t>
  </si>
  <si>
    <t>فوحة خماج الله يقوي عليكم الذل يا المذلولين</t>
  </si>
  <si>
    <t>dayouth</t>
  </si>
  <si>
    <t>نترشق بيه صحبي</t>
  </si>
  <si>
    <t>khmadj</t>
  </si>
  <si>
    <t>Hada tfol wlla tfla ya ze7 wllah mafhmna</t>
  </si>
  <si>
    <t>اذوب انا اذوب</t>
  </si>
  <si>
    <t>كاين سيستام هكا كي تبعت نفس الحاجة بزاف مرات تتبانا</t>
  </si>
  <si>
    <t>عين تقلي وعين تكب الزيت</t>
  </si>
  <si>
    <t>واش بيه هذا</t>
  </si>
  <si>
    <t>M3ana darki mighwar</t>
  </si>
  <si>
    <t>ريح دقيقة طفلة عمرها 8 سنين تتفرج هوفا و داخلة ديسكورد تاعو WT</t>
  </si>
  <si>
    <t>تشبه لنساء تع جتيا لكنت نعفس عليهم</t>
  </si>
  <si>
    <t>Tna2et</t>
  </si>
  <si>
    <t>متديرش عليه andicapé</t>
  </si>
  <si>
    <t>خلوها مسكينا تسخيل روحها كول وحنا معليش نضربو حبة دوا القيا باش نتخطاو</t>
  </si>
  <si>
    <t>ونتا راك مامن بلي عندي 8 ؟</t>
  </si>
  <si>
    <t>Sa7 mchi logique</t>
  </si>
  <si>
    <t>تبالي جامي شافو</t>
  </si>
  <si>
    <t>اه عليك نتي</t>
  </si>
  <si>
    <t>الفيديو الوحيد لي تقدر تشوفو وتشمو</t>
  </si>
  <si>
    <t>عندو الحق</t>
  </si>
  <si>
    <t>صحاا لمقود</t>
  </si>
  <si>
    <t>l fou7a ta3 l3re9 khrdjetli m tlfn</t>
  </si>
  <si>
    <t>انا نصدقك</t>
  </si>
  <si>
    <t>Khawti kifeh nkharjou darki mighwar</t>
  </si>
  <si>
    <t>تحلتلو المسكين</t>
  </si>
  <si>
    <t>تعرفي غير قود</t>
  </si>
  <si>
    <t>راني نشوف</t>
  </si>
  <si>
    <t>الله غالب انا مقود نصدق المراة المثقفة</t>
  </si>
  <si>
    <t xml:space="preserve">مقود </t>
  </si>
  <si>
    <t>يا دركي</t>
  </si>
  <si>
    <t>تبان كهل</t>
  </si>
  <si>
    <t>اخرج يا عدو الله</t>
  </si>
  <si>
    <t>تبع ذر؟</t>
  </si>
  <si>
    <t>تبني قحجا</t>
  </si>
  <si>
    <t>قحجا</t>
  </si>
  <si>
    <t>نحكم زبي. نقصو ادا تعرفي وش معناتها كهل</t>
  </si>
  <si>
    <t>وي نتبع كلش</t>
  </si>
  <si>
    <t>يحؤق حتشون يماك</t>
  </si>
  <si>
    <t>ريبوندي عليا ستوتة</t>
  </si>
  <si>
    <t>يحرق*</t>
  </si>
  <si>
    <t>حبيبتي روحي بولي باه ماتبوليش في روحك فليل 🖤</t>
  </si>
  <si>
    <t>بولي , ماتبوليش</t>
  </si>
  <si>
    <t>امشي نيك أمك</t>
  </si>
  <si>
    <t>ياخو يعطيزك ميوت غير اخطيك من السب الصريح</t>
  </si>
  <si>
    <t>يعطيزك</t>
  </si>
  <si>
    <t>اكيناتور كون جا يدير تيك توك</t>
  </si>
  <si>
    <t>معليش و ما علاه؟</t>
  </si>
  <si>
    <t>هاذي رقاصة تع الحن والبن</t>
  </si>
  <si>
    <t>اشربي وكولي واعطيني منين تبولي 😘</t>
  </si>
  <si>
    <t>تبولي</t>
  </si>
  <si>
    <t>لا مش نتا</t>
  </si>
  <si>
    <t>"اشربي وكولي واعطيني منين تبولي"</t>
  </si>
  <si>
    <t>هوا يتبع ذر عادي؟</t>
  </si>
  <si>
    <t>نقصد المرأة المثقفة</t>
  </si>
  <si>
    <t>تعطيني ؟</t>
  </si>
  <si>
    <t>تتمسخر يا شكلي</t>
  </si>
  <si>
    <t>Nik wjhak</t>
  </si>
  <si>
    <t>Nik</t>
  </si>
  <si>
    <t>تريدني اتوسلك؟</t>
  </si>
  <si>
    <t>يا خو سمحلي مكنتش قاصدك</t>
  </si>
  <si>
    <t>ابيع اهلي عشانك</t>
  </si>
  <si>
    <t>ياخو راك مسامح</t>
  </si>
  <si>
    <t>السماح عند القاضي برا قود</t>
  </si>
  <si>
    <t>مخصرا معا ربي و زايده خالعه عيبادو</t>
  </si>
  <si>
    <t>ماتفهمونيش غالط</t>
  </si>
  <si>
    <t>سماح في دار شرع</t>
  </si>
  <si>
    <t>بعني رح تعطيني ؟</t>
  </si>
  <si>
    <t>ياخو فديو يازحي</t>
  </si>
  <si>
    <t>اختي او اخي نصيحة اخرجي</t>
  </si>
  <si>
    <t>ريحة البول خارجه من الفيديو</t>
  </si>
  <si>
    <t>البول</t>
  </si>
  <si>
    <t>دقيقة وش نعطيك ؟</t>
  </si>
  <si>
    <t>ههههههه كلاتها الدودا</t>
  </si>
  <si>
    <t>معناها رك تحرش بيا ؟</t>
  </si>
  <si>
    <t>منين تبولي</t>
  </si>
  <si>
    <t xml:space="preserve">يسمعك ليغناها يفاصيها </t>
  </si>
  <si>
    <t>احلام العصر</t>
  </si>
  <si>
    <t>Je t'aime باللبن</t>
  </si>
  <si>
    <t>ميمز 2020</t>
  </si>
  <si>
    <t>شربت بزاف، 🫗</t>
  </si>
  <si>
    <t>كل ميخرجلي فيديو على ذي المخلوقة يبدأ تليفون يلاڨي</t>
  </si>
  <si>
    <t>wanna be yours</t>
  </si>
  <si>
    <t>قود يالكحلوش يالمزنجر</t>
  </si>
  <si>
    <t>نتي والندامة الي تجيك مور التبنيطط نفس الكره</t>
  </si>
  <si>
    <t>التبنيطط</t>
  </si>
  <si>
    <t>ضربوه فيها 10 جنون</t>
  </si>
  <si>
    <t>تحير الجن العاشق يخلي الاوروبيات ويروح لهاذو</t>
  </si>
  <si>
    <t>انبح</t>
  </si>
  <si>
    <t>كي تكوپلي شابة پيما كروفات مع شاب بيلو</t>
  </si>
  <si>
    <t>Cbn</t>
  </si>
  <si>
    <t>Cbn cbn</t>
  </si>
  <si>
    <t>بريفي ولا هنا ؟</t>
  </si>
  <si>
    <t>Accepti</t>
  </si>
  <si>
    <t>هنا خير</t>
  </si>
  <si>
    <t>ماروكيات تاع نمي هادو</t>
  </si>
  <si>
    <t>اي قاتلو انبح كون بلاصتك نبعتهولها والله نورمالمو ماتسكتلها 😱😱😱</t>
  </si>
  <si>
    <t>نبعتهولها</t>
  </si>
  <si>
    <t>الجن العاشق وميعشقهاش</t>
  </si>
  <si>
    <t>نحشم</t>
  </si>
  <si>
    <t>Riehat bonbon malizia trih menna</t>
  </si>
  <si>
    <t>شوارب لمعزه</t>
  </si>
  <si>
    <t>معليش نبعثلك تصويرتي</t>
  </si>
  <si>
    <t>خلوه هذا تأثر بالغرب وراه يقدملنا في روحو على اساس انو موطو</t>
  </si>
  <si>
    <t>نورمال مادامها رح تعطيني نيخ</t>
  </si>
  <si>
    <t>نيخ</t>
  </si>
  <si>
    <t>ههه شوادر لبعير</t>
  </si>
  <si>
    <t>وشنو الشرط ؟</t>
  </si>
  <si>
    <t>تنبح</t>
  </si>
  <si>
    <t>تبلوكيه كاش مدامة ينحي باتري ويعاود يركبها</t>
  </si>
  <si>
    <t>اسمع شوف الميم 🤣🤣</t>
  </si>
  <si>
    <t>مكاش فوكال هنا</t>
  </si>
  <si>
    <t>Kayen</t>
  </si>
  <si>
    <t>وشمن واحد؟</t>
  </si>
  <si>
    <t>الخر 🤣🤣</t>
  </si>
  <si>
    <t>لالا تقدر تبعث فوكال</t>
  </si>
  <si>
    <t>لي بعتو انا؟</t>
  </si>
  <si>
    <t>منقدش حبوبتي لفل ديالي ناقص</t>
  </si>
  <si>
    <t>لفل</t>
  </si>
  <si>
    <t>لا أنا بعتى</t>
  </si>
  <si>
    <t>معليش انبح prv 😄</t>
  </si>
  <si>
    <t>فوق لمسطاش</t>
  </si>
  <si>
    <t>يشبه للحوت تع سبونج بوب</t>
  </si>
  <si>
    <t>ياخوتي حاب نبدل اسمي</t>
  </si>
  <si>
    <t>وش نسميه</t>
  </si>
  <si>
    <t>مقلي بلبول</t>
  </si>
  <si>
    <t>بلبول</t>
  </si>
  <si>
    <t>اخونه حاب يعطيلي</t>
  </si>
  <si>
    <t>وش نعطيك يا زبي</t>
  </si>
  <si>
    <t>روحي بعبصي روحك</t>
  </si>
  <si>
    <t>بعبصي</t>
  </si>
  <si>
    <t>Rby yahdi</t>
  </si>
  <si>
    <t>راهو داير فيلتر تاع ماكياج</t>
  </si>
  <si>
    <t>Amin</t>
  </si>
  <si>
    <t>سمبه كنزة</t>
  </si>
  <si>
    <t>خلاص سميتو</t>
  </si>
  <si>
    <t>علاه تعند فيا</t>
  </si>
  <si>
    <t>ياخو اسمك او ف شرق و اسمي او ف الغرب</t>
  </si>
  <si>
    <t>تحسب ثقبة تع ترمة</t>
  </si>
  <si>
    <t>ثقبة , ترمة</t>
  </si>
  <si>
    <t xml:space="preserve"> خانزة باينة فيك من هدرتك</t>
  </si>
  <si>
    <t>يا سراق</t>
  </si>
  <si>
    <t>خاوتي عندي ماين كرافت بصح منقدرش ندخل مع خويا :3 كش حل</t>
  </si>
  <si>
    <t>اسمي ماقولة قالها وحد سيد</t>
  </si>
  <si>
    <t>..</t>
  </si>
  <si>
    <t>&lt;:confused_sherk:1150411388846604288&gt;</t>
  </si>
  <si>
    <t>&lt;:NIGGA_omg:1150394296680329226&gt;</t>
  </si>
  <si>
    <t>شوف الاصدار</t>
  </si>
  <si>
    <t>&lt;:Vibecheck:1150411421159538698&gt;</t>
  </si>
  <si>
    <t>نفس الاصدار</t>
  </si>
  <si>
    <t>شكدير هنا &lt;:9k:1189273274455179358&gt;</t>
  </si>
  <si>
    <t>كي نفتح lan</t>
  </si>
  <si>
    <t>متخرجلوش</t>
  </si>
  <si>
    <t>بارطجيلو</t>
  </si>
  <si>
    <t>عصى امه فتحول الى كرت شاشة ناطق</t>
  </si>
  <si>
    <t>وش نبارطاجيلو ؟</t>
  </si>
  <si>
    <t>انا ابن بار ما تخافش</t>
  </si>
  <si>
    <t>بارطجيلو ليدوني مام بلا كونيكسيون</t>
  </si>
  <si>
    <t>ندور على فتاة 👽</t>
  </si>
  <si>
    <t>مام انا نحب النسا والعشا وفريد &lt;:NIGGA_omg:1150394296680329226&gt;</t>
  </si>
  <si>
    <t>رانا بنفس المودام</t>
  </si>
  <si>
    <t>انا نحب نسا و العشا و ما و البوراك</t>
  </si>
  <si>
    <t>لويجي القحبون شاك تدير ؟</t>
  </si>
  <si>
    <t>لالا لزم نتا تبرطجيلو ولا هوا يبرطجيلك</t>
  </si>
  <si>
    <t>نحب النسا &lt;:Vibecheck:1150411421159538698&gt;</t>
  </si>
  <si>
    <t>رانا بال PC</t>
  </si>
  <si>
    <t>انا تاني</t>
  </si>
  <si>
    <t>لزوج؟</t>
  </si>
  <si>
    <t>OUI</t>
  </si>
  <si>
    <t>شكون نتا احترم نفسك يا قحجة &lt;:9k:1189273274455179358&gt;</t>
  </si>
  <si>
    <t>خوك و لا صاحبك؟</t>
  </si>
  <si>
    <t>والبزول</t>
  </si>
  <si>
    <t>انا نفسو 𝖒𝖔𝖍𝖆-_-</t>
  </si>
  <si>
    <t>BROTHER</t>
  </si>
  <si>
    <t>نحب البزول كثر على ترمة</t>
  </si>
  <si>
    <t>كافي</t>
  </si>
  <si>
    <t>اهاه يدك فيه &lt;:9k:1189273274455179358&gt;</t>
  </si>
  <si>
    <t>والله ماعلبالي جرب حل سيرفر  ودخلو معا بعضاكم</t>
  </si>
  <si>
    <t>نفس الاهتمامات &lt;:NIGGA_omg:1150394296680329226&gt;</t>
  </si>
  <si>
    <t>رك سخون ؟</t>
  </si>
  <si>
    <t>نحب الزيزة</t>
  </si>
  <si>
    <t>صاحبي روحي &lt;:NIGGA_omg:1150394296680329226&gt;</t>
  </si>
  <si>
    <t>راني مجونب &lt;:Dead_inside:1150410964659863592&gt;</t>
  </si>
  <si>
    <t>&lt;:uncannycat:1152013915954352148&gt; &lt;:cum:1152013788653031434&gt;</t>
  </si>
  <si>
    <t># سلام عليكم</t>
  </si>
  <si>
    <t>بكل</t>
  </si>
  <si>
    <t>اغتسل وتوب ( انا ثان مجونب )</t>
  </si>
  <si>
    <t>وعليكم السلام ورحمة الله</t>
  </si>
  <si>
    <t>خلاص</t>
  </si>
  <si>
    <t>*** عليكم السلام ***</t>
  </si>
  <si>
    <t>&lt;:juan:1150418197581922344&gt;</t>
  </si>
  <si>
    <t>واش؟</t>
  </si>
  <si>
    <t>اطلق او يعضك &lt;:uncannycat:1152013915954352148&gt;</t>
  </si>
  <si>
    <t>طهلاو يدكم في</t>
  </si>
  <si>
    <t>&lt;:uncannycat:1152013915954352148&gt;</t>
  </si>
  <si>
    <t>ياخو راهو &lt;@1298318639618855075&gt; محبش يصولي ترمتو نديروله تشي تشي ؟</t>
  </si>
  <si>
    <t>لالا خليه</t>
  </si>
  <si>
    <t>مام انا يصورلي ولا نحويه &lt;:Vibecheck:1150411421159538698&gt;</t>
  </si>
  <si>
    <t>ترمتك &lt;:emoji_89:1188671634509398046&gt; &lt;:RubbingHands:1150410501835202561&gt;</t>
  </si>
  <si>
    <t>خائئن &lt;:NIGGA_omg:1150394296680329226&gt;</t>
  </si>
  <si>
    <t>نصور هولك</t>
  </si>
  <si>
    <t>مام انا &lt;:uncannycat:1152013915954352148&gt;</t>
  </si>
  <si>
    <t>اك دك نصورهولك</t>
  </si>
  <si>
    <t>ياخو ترمتك بيضة على الثلج</t>
  </si>
  <si>
    <t>نتا امشي &lt;:9k:1189273274455179358&gt;</t>
  </si>
  <si>
    <t>نتمسخر راك عند روحك و يدهم في زبك &lt;:uncannycat:1152013915954352148&gt;</t>
  </si>
  <si>
    <t>ثلج بيض ؟</t>
  </si>
  <si>
    <t>ويدهم تاني في زبي</t>
  </si>
  <si>
    <t>ماشي بيضا على ترمت جاستن بيبر</t>
  </si>
  <si>
    <t>&lt;@1298318639618855075&gt; صورلنا ترمتك</t>
  </si>
  <si>
    <t>جامي لقاسها ضو الحمدلله</t>
  </si>
  <si>
    <t>&lt;:emoji_108:1197267246662295592&gt;</t>
  </si>
  <si>
    <t>ولا نحويه</t>
  </si>
  <si>
    <t>تحشم بيها ؟</t>
  </si>
  <si>
    <t>هههههه</t>
  </si>
  <si>
    <t>نحشم ببشارتي هيه</t>
  </si>
  <si>
    <t>Tf</t>
  </si>
  <si>
    <t>نورمال هو جاستن بيبر ديما نمسهالو</t>
  </si>
  <si>
    <t># رح يصورلنا ترمتو &lt;@1298318639618855075&gt;</t>
  </si>
  <si>
    <t>ماتصلحش نجبدها(بشارتي) و انا قدام نسا بيسك نخوفهم لازم نصيدهم بشوي</t>
  </si>
  <si>
    <t>التوسويس واش يدير</t>
  </si>
  <si>
    <t>ههههههه خاوتي رانا خاوا شويا قدر</t>
  </si>
  <si>
    <t>ولا نجبدهولكم</t>
  </si>
  <si>
    <t>نتا يالبغل وريهالنا</t>
  </si>
  <si>
    <t>يصورلي ونزيد نحويه &lt;:9k:1189273274455179358&gt;</t>
  </si>
  <si>
    <t>ديدي حاب يعرضكم للعرس 😂😂</t>
  </si>
  <si>
    <t>وزيد نجيببوه عليه</t>
  </si>
  <si>
    <t>تحشم بيها؟</t>
  </si>
  <si>
    <t>وريلنا تصويرة ترمت جاستن بيبر &lt;:Vibecheck:1150411421159538698&gt;</t>
  </si>
  <si>
    <t>نتا تاني راك معروض وارواح وحدك</t>
  </si>
  <si>
    <t>معليش ابعت باه تولي ماتحشمش</t>
  </si>
  <si>
    <t># وريها وريها وريها &lt;@1298318639618855075&gt;</t>
  </si>
  <si>
    <t>وريها لنا ونشريلك جزيرا</t>
  </si>
  <si>
    <t>اوبيتو ؟</t>
  </si>
  <si>
    <t>هيه</t>
  </si>
  <si>
    <t>كثر. خيرك عندي ليلة تاع دخلة معا صحبتي</t>
  </si>
  <si>
    <t>تبعثها ونتا مبلع</t>
  </si>
  <si>
    <t>املاء سيئ</t>
  </si>
  <si>
    <t>لعزيز</t>
  </si>
  <si>
    <t>معليش ابعت و تكبر و تنسى</t>
  </si>
  <si>
    <t>ارواح نتا وصحبتك</t>
  </si>
  <si>
    <t>نتا مترم ؟</t>
  </si>
  <si>
    <t>ونا مزبب</t>
  </si>
  <si>
    <t>كثر خيرك لازم وحدنا بيسك قادر نقتلها اك تعرف</t>
  </si>
  <si>
    <t>ابعت برك</t>
  </si>
  <si>
    <t>يعجبوني لي ترامهم صغار</t>
  </si>
  <si>
    <t>اواه ارواحو كون تقتلها نرشي الدولا</t>
  </si>
  <si>
    <t>نتا منهم خو</t>
  </si>
  <si>
    <t>رايح توريهالنا</t>
  </si>
  <si>
    <t>كثر خيرك بصح اب راح تورينا ترمتها</t>
  </si>
  <si>
    <t>توريلي ترمتك</t>
  </si>
  <si>
    <t>ياخو نروحو نشريو زيزة ونجو ؟</t>
  </si>
  <si>
    <t>تعجبني</t>
  </si>
  <si>
    <t>ماتروح ماوالو عندي كارطونا تاع زرت قدلمي نعطيك قرعا</t>
  </si>
  <si>
    <t>ابعتلي زيزتك و نعطيك ديدي كادو</t>
  </si>
  <si>
    <t>وعليك السلام</t>
  </si>
  <si>
    <t>عبدو لي دخلتو فيه وجبدتو</t>
  </si>
  <si>
    <t>واش ندير بيه ؟</t>
  </si>
  <si>
    <t>احنوني نبغيك بالعسل</t>
  </si>
  <si>
    <t>نضربهولك</t>
  </si>
  <si>
    <t>تشري بيه</t>
  </si>
  <si>
    <t>يفرحك ويمتعك اودي</t>
  </si>
  <si>
    <t>طرطقتلي قلوة</t>
  </si>
  <si>
    <t>عندك الحق</t>
  </si>
  <si>
    <t>بقاتلك 1</t>
  </si>
  <si>
    <t>مليحة بش متزيدش تبنيط</t>
  </si>
  <si>
    <t>ههه</t>
  </si>
  <si>
    <t>نورمال روح عند ديدي يعطيك وحدة خلاف</t>
  </si>
  <si>
    <t>شويا قدر انا مسلم خاوتي خاطيني هادو لحوايج</t>
  </si>
  <si>
    <t>نحوهالو ؟ ونبيعوها</t>
  </si>
  <si>
    <t>ايا ديدي تبرعنا بوحدة</t>
  </si>
  <si>
    <t>اعطينا نيكو امالا</t>
  </si>
  <si>
    <t>هيا خوتي انا نروح</t>
  </si>
  <si>
    <t>راك حويت 3156 واحد يسبي</t>
  </si>
  <si>
    <t>انا قلوتي قد ميايمي</t>
  </si>
  <si>
    <t>ابعتلنا شويا فيديوات</t>
  </si>
  <si>
    <t>ميايمي</t>
  </si>
  <si>
    <t>اعطيني ليبروف</t>
  </si>
  <si>
    <t>شوفنا نتاع جاستن بيبر اوموا ولادنا يخرجو كيفو</t>
  </si>
  <si>
    <t>ميامي يالبغل</t>
  </si>
  <si>
    <t>نجبدلك فيديو نتاعك</t>
  </si>
  <si>
    <t>وانا نجبدهولك</t>
  </si>
  <si>
    <t>ايا انا نروح نجيبو و نجي</t>
  </si>
  <si>
    <t>هذيك منش عارف</t>
  </si>
  <si>
    <t>دصرتني بزايدة ولا لا ؟</t>
  </si>
  <si>
    <t>هاك قرعا زيت</t>
  </si>
  <si>
    <t>يخي تاع لقبايل؟</t>
  </si>
  <si>
    <t>نيكك نطويك يخي مونقول</t>
  </si>
  <si>
    <t>نجبدلك الفيديو كيما ضربتهولك</t>
  </si>
  <si>
    <t>لالا اجبدلي الفيديو يلي. بقيت ترضعهولي حتى طرطق</t>
  </si>
  <si>
    <t>ياخو طيحتلك وتسكتلها</t>
  </si>
  <si>
    <t>ياخو منجبدلكش يماك انا علابالي بلي خاطيها مي نتا قحبون ولازملك الزب ففمك</t>
  </si>
  <si>
    <t>ماتكوفش روحك دربتهولك كتر من مرا</t>
  </si>
  <si>
    <t>ايه راك عرفت روحك بلي ديوث</t>
  </si>
  <si>
    <t>راجل</t>
  </si>
  <si>
    <t>صح ضربتلي زبي و عضيتهولي و كلش بعد عليها راهو مريض</t>
  </si>
  <si>
    <t>ضربتلك لترام. انا مسيتها لمايكل تيسن انا مانرونديش</t>
  </si>
  <si>
    <t>فشلت الخطة نروحو لحليب افروي &lt;@947502234034397245&gt; &lt;:NIGGA_omg:1150394296680329226&gt;</t>
  </si>
  <si>
    <t>وانا مربي</t>
  </si>
  <si>
    <t>معليش مسيتهالو وانا مسيتهولي</t>
  </si>
  <si>
    <t>حيوان نتا امك منجبدهالكش لانها حرمة بالبغل</t>
  </si>
  <si>
    <t>مانزنيش</t>
  </si>
  <si>
    <t>شكون مايكل تيسن</t>
  </si>
  <si>
    <t>يسبي علاه منقدرش نبعث فوطو</t>
  </si>
  <si>
    <t>لي غتصبك ونتا صغير</t>
  </si>
  <si>
    <t>لفل تاعك ناقص</t>
  </si>
  <si>
    <t>لازم تمصو للادمن</t>
  </si>
  <si>
    <t>ياخو قلك الحليب ديالو يجيبو من زنة الثور</t>
  </si>
  <si>
    <t>مسيتلك ترمتك اصبر دك نجيبلك الفيديو كيما حطيتهولك بين شواربك</t>
  </si>
  <si>
    <t>&lt;:NIGGA_omg:1150394296680329226&gt; طهلا</t>
  </si>
  <si>
    <t>ياخو راح تشوف بلعكس انا لي حطيتهولك بين شواربك و بين فخاذك</t>
  </si>
  <si>
    <t>نتوما بلاصتكم جهنم ياخو</t>
  </si>
  <si>
    <t>بلاصتنا تحت القيعان</t>
  </si>
  <si>
    <t>ايا صاي انا روح اي تناكت</t>
  </si>
  <si>
    <t>تشفا نهار طربقتلك مصاصدك بل زيت ونكتك في الجازيرا تاعي</t>
  </si>
  <si>
    <t>بلاصتك وراء القضبان</t>
  </si>
  <si>
    <t>تشفا نهار دخلتو فيك دخت؟</t>
  </si>
  <si>
    <t>انا حشيتهولهم عطيتهم واح مداير عمليت تجميل باه يولي زيي وانا راني فل جزيرا تاعي قدامي جاستن ندير فيه وش نحب</t>
  </si>
  <si>
    <t>متجبدلوش الباصي 😂</t>
  </si>
  <si>
    <t>ايا صاي انا راح نروح بيسك راح تخليص كونيكسيون</t>
  </si>
  <si>
    <t>راك تشوف بل معكوس انا لي دخلتو فيك</t>
  </si>
  <si>
    <t>ديدي اتهلالي في ترمتك 💋</t>
  </si>
  <si>
    <t>اني متهلي في زبي لي دربتهولك</t>
  </si>
  <si>
    <t>اوك تبقى</t>
  </si>
  <si>
    <t>ونتا تهلالي في ترمتك البيضا الحلوا</t>
  </si>
  <si>
    <t>لي تتلوى</t>
  </si>
  <si>
    <t>ykhah wch 9aloo</t>
  </si>
  <si>
    <t>مانيش عليك حبي</t>
  </si>
  <si>
    <t>تفضل خويا كاشما تسحق ؟</t>
  </si>
  <si>
    <t>حمدلله وانتا ؟</t>
  </si>
  <si>
    <t>الحمد لله بخير</t>
  </si>
  <si>
    <t>دوم ان شاء الله</t>
  </si>
  <si>
    <t>دوم . كاشما تسحق</t>
  </si>
  <si>
    <t>نسحق طقاشر طوال</t>
  </si>
  <si>
    <t>كاين خوايا شحال تلبس !</t>
  </si>
  <si>
    <t>ياخويا لقيت.،50 ميقا</t>
  </si>
  <si>
    <t>رجعت</t>
  </si>
  <si>
    <t>طول قدم تاعي 25 سم</t>
  </si>
  <si>
    <t>ديدي علا هاذي نورمالمو تعطيني نيك</t>
  </si>
  <si>
    <t>خويا قتلك شحال تلبس مشي شحل طول تاع رجلك</t>
  </si>
  <si>
    <t>همم تطيح هاه ؟ نلبس 39</t>
  </si>
  <si>
    <t>اوهايوو</t>
  </si>
  <si>
    <t>تزيد تجبد ام كاش واحد نيكلك طبونك</t>
  </si>
  <si>
    <t>اقعد عاقل يا قحبة</t>
  </si>
  <si>
    <t>شي واحد يتفرج بليتش ؟</t>
  </si>
  <si>
    <t>تحب العباد يسبولك مك حتى تسب امهات ناس؟</t>
  </si>
  <si>
    <t>ديوث</t>
  </si>
  <si>
    <t>اهلا</t>
  </si>
  <si>
    <t>اوكي دادي</t>
  </si>
  <si>
    <t>راهو يظن روحو جايبها كي يسب امهات العيباد</t>
  </si>
  <si>
    <t>ريكاردو انت الى اي فصيلة تنتمي ؟</t>
  </si>
  <si>
    <t>خويا تقاشر طوال 39 يديرو 1500</t>
  </si>
  <si>
    <t>فصيلة المريخية</t>
  </si>
  <si>
    <t>تشري ؟</t>
  </si>
  <si>
    <t>قبايلي نتا ؟</t>
  </si>
  <si>
    <t>نتا فيمبوي ياك ؟</t>
  </si>
  <si>
    <t>ايه ؟</t>
  </si>
  <si>
    <t>واش دير بتقاشر طوال ؟</t>
  </si>
  <si>
    <t>قبايل نتع بومرداس ولا تيزي ؟</t>
  </si>
  <si>
    <t>نلبسهم</t>
  </si>
  <si>
    <t>بليدة 🫣</t>
  </si>
  <si>
    <t>خويا مشي قود</t>
  </si>
  <si>
    <t>فعلا</t>
  </si>
  <si>
    <t>صحا روح قود</t>
  </si>
  <si>
    <t>من جاسبر الى ديدي</t>
  </si>
  <si>
    <t>احنوني</t>
  </si>
  <si>
    <t>نتا راك معاه ولا معايا ؟</t>
  </si>
  <si>
    <t>كذابين مايقولوهاش ڨاع</t>
  </si>
  <si>
    <t>احنوني باغيك نتا ثان تلبسهم</t>
  </si>
  <si>
    <t>راكم كامل معروضين</t>
  </si>
  <si>
    <t>فعلا ؟</t>
  </si>
  <si>
    <t>جامي سمعتها غير كي يكونو يتمسخرو بليدة يقولوها</t>
  </si>
  <si>
    <t>&lt;:Dead_inside:1150410964659863592&gt;</t>
  </si>
  <si>
    <t>نسيت اسمو بصح ه لي عدل سوبرا gold</t>
  </si>
  <si>
    <t>احا كاين الاولاد الصغار ؟</t>
  </si>
  <si>
    <t>😂 😂😂 smokey nagata</t>
  </si>
  <si>
    <t>منيكة الحالة هنا واحد مسمي روحو p.diddy وواحد مسمي روحو باسم كرت غرافيك وكل واحد كفاه 😂😂😂</t>
  </si>
  <si>
    <t>فرمضان كانو يحطو شيوخ</t>
  </si>
  <si>
    <t>FUCK</t>
  </si>
  <si>
    <t>جبتو</t>
  </si>
  <si>
    <t>هههه جابو على صوت</t>
  </si>
  <si>
    <t>&lt;@947502234034397245&gt;</t>
  </si>
  <si>
    <t>قتلك يا ربك منيوكين في ريسانهم 😂😂😂😂</t>
  </si>
  <si>
    <t>عليمن جابو ؟</t>
  </si>
  <si>
    <t>واحد جابو علا صوت</t>
  </si>
  <si>
    <t>صوت</t>
  </si>
  <si>
    <t>وش من صوت ؟</t>
  </si>
  <si>
    <t>&lt;@1298318639618855075&gt;  هذا</t>
  </si>
  <si>
    <t>غنية نورمال ؟</t>
  </si>
  <si>
    <t>هذا ربك</t>
  </si>
  <si>
    <t>&lt;a:Cristiano:951914331732340808&gt;</t>
  </si>
  <si>
    <t>يا ربك مستر صلطع</t>
  </si>
  <si>
    <t>ماستر فقمه</t>
  </si>
  <si>
    <t>ياخو كيفش البروفيل ديالك مبهرج ؟</t>
  </si>
  <si>
    <t>مفهمتش &lt;:uncannycat:1152013915954352148&gt;</t>
  </si>
  <si>
    <t>&lt;a:BH_IDK:1134134340008300635&gt; كنت قريب</t>
  </si>
  <si>
    <t>شلونج</t>
  </si>
  <si>
    <t>الصغير هذاك 😂😂😂 نسيت ربو</t>
  </si>
  <si>
    <t>فيه بزاف حاجات يتحركو</t>
  </si>
  <si>
    <t>لازم نيترو</t>
  </si>
  <si>
    <t>نيترو برك 😂😂😂</t>
  </si>
  <si>
    <t>عندي نيترو انا ؟</t>
  </si>
  <si>
    <t>تقدر تجيبو بلا توسويس</t>
  </si>
  <si>
    <t>&lt;:4pepoflower:1115409521750331503&gt;</t>
  </si>
  <si>
    <t>اهاا</t>
  </si>
  <si>
    <t>عندي رابط نبعثلك</t>
  </si>
  <si>
    <t>وفيزا</t>
  </si>
  <si>
    <t>ياخو معليش تنحي بلوك عليا ؟</t>
  </si>
  <si>
    <t>مكاش مشكل ندبرلو</t>
  </si>
  <si>
    <t>&lt;:4dwgf:1271434053064589402&gt;</t>
  </si>
  <si>
    <t>تا</t>
  </si>
  <si>
    <t>ديدي راح</t>
  </si>
  <si>
    <t>قالنا رانا معروضين و اختفى</t>
  </si>
  <si>
    <t>عندي فيزا</t>
  </si>
  <si>
    <t>علاه اسمك ريكاردو ؟</t>
  </si>
  <si>
    <t>كيما هاك</t>
  </si>
  <si>
    <t>نبعثلك رابط وفعلو روحك</t>
  </si>
  <si>
    <t>ونتا علاش اسمك . سمي روحك ستوتة</t>
  </si>
  <si>
    <t>كما قتلك منيكة الحالة هنا 😂😂😂</t>
  </si>
  <si>
    <t>اعطيني نيترو</t>
  </si>
  <si>
    <t>&lt;@1298318639618855075&gt;</t>
  </si>
  <si>
    <t>نمدلك رابط نيترو</t>
  </si>
  <si>
    <t>ياخو نمدلك قلبي</t>
  </si>
  <si>
    <t>وانا</t>
  </si>
  <si>
    <t>ماعنديش فيزا</t>
  </si>
  <si>
    <t>شوف مع &lt;@947502234034397245&gt;  يمدلك فيزا</t>
  </si>
  <si>
    <t>راهو قاعد يتمنيك بيا</t>
  </si>
  <si>
    <t>امالا انا حبك 😂</t>
  </si>
  <si>
    <t>او نيكمك قدر رب روحك يزبي 😂😂😂</t>
  </si>
  <si>
    <t>prv</t>
  </si>
  <si>
    <t>اقرا وش راك كاتب 😂</t>
  </si>
  <si>
    <t>علاه ماشي غيفت 🫤</t>
  </si>
  <si>
    <t>غالي</t>
  </si>
  <si>
    <t>تفعلي 😄</t>
  </si>
  <si>
    <t>نتا وسماك &lt;@947502234034397245&gt;</t>
  </si>
  <si>
    <t>يرب العالي خلاص خلاص</t>
  </si>
  <si>
    <t>قيفت راهو غالي على قلوة</t>
  </si>
  <si>
    <t>صلم</t>
  </si>
  <si>
    <t>قلوة شحال دير ؟</t>
  </si>
  <si>
    <t>كاش سوة</t>
  </si>
  <si>
    <t>و عليكم السلام</t>
  </si>
  <si>
    <t>يا ربك كالة شمة</t>
  </si>
  <si>
    <t>غالية</t>
  </si>
  <si>
    <t>نتاكت</t>
  </si>
  <si>
    <t>مليار وستمية</t>
  </si>
  <si>
    <t>لمهم تفعلي ولا لا ؟</t>
  </si>
  <si>
    <t>الشمة ياه</t>
  </si>
  <si>
    <t>كراكم اعضاء سيرفر 🥵</t>
  </si>
  <si>
    <t>الحمد لله بخير و نتا</t>
  </si>
  <si>
    <t>او واش نيكمك جاي تسحن عندنا😂😂😂😂</t>
  </si>
  <si>
    <t>منيكة حمد الله 🥵</t>
  </si>
  <si>
    <t>مقديتش نفعل اصلا قالولي بلي راهي خاطئة</t>
  </si>
  <si>
    <t>تلعب معايا روبلوكس ؟</t>
  </si>
  <si>
    <t>فيزا نتاعك مش تمشي</t>
  </si>
  <si>
    <t>ريكاردو نتا تضحك ؟</t>
  </si>
  <si>
    <t>لا اسمع &lt;@967225345705144320&gt;  او عارضك للحفلة</t>
  </si>
  <si>
    <t>يازح ماتصلح لوالو</t>
  </si>
  <si>
    <t>ماب ديال تعارف</t>
  </si>
  <si>
    <t>و انا خليتوني؟</t>
  </si>
  <si>
    <t>نصلح لسرير &lt;:767993656816304148:1150411534615453696&gt;</t>
  </si>
  <si>
    <t>&lt;:SU_NOICE:1152013869057847326&gt;</t>
  </si>
  <si>
    <t>ندير سكن تاع رضيع كحلوش ونزدم للبنات تصيري مومي حاب نرضع 🥵</t>
  </si>
  <si>
    <t>واعر</t>
  </si>
  <si>
    <t>علاش كحلوش ؟</t>
  </si>
  <si>
    <t>كحلوش خشين</t>
  </si>
  <si>
    <t>racisme يا ربك</t>
  </si>
  <si>
    <t>مممح</t>
  </si>
  <si>
    <t>سبي رسلتلك لوللبارح هذاك تاع تلعب روبلوكس كحلوش ههه؟</t>
  </si>
  <si>
    <t>وي 🤣</t>
  </si>
  <si>
    <t>اعق</t>
  </si>
  <si>
    <t>تحب العنصرية؟</t>
  </si>
  <si>
    <t>لا للعنصرية ومداير ايموجي كحلوش</t>
  </si>
  <si>
    <t>أيا نتا صاحبي</t>
  </si>
  <si>
    <t>لالا نحب الزيزة</t>
  </si>
  <si>
    <t>لازملك تتعلم حاجة اسمها جبر الخواطر</t>
  </si>
  <si>
    <t>&lt;:tyler36:1152013906726899795&gt;</t>
  </si>
  <si>
    <t>شكون هذا ؟</t>
  </si>
  <si>
    <t># اعطوني نيترو</t>
  </si>
  <si>
    <t>بوسة</t>
  </si>
  <si>
    <t>مح</t>
  </si>
  <si>
    <t>prc</t>
  </si>
  <si>
    <t>v</t>
  </si>
  <si>
    <t>عطاني واحد نعطيهولك ؟</t>
  </si>
  <si>
    <t>رجل لكهف :</t>
  </si>
  <si>
    <t>الطنة دارت فيك خو</t>
  </si>
  <si>
    <t>يا ربك سبونج بوب 😂😂😂😂</t>
  </si>
  <si>
    <t>chkon ysalafli khto</t>
  </si>
  <si>
    <t>واقيلا نروح نرقد</t>
  </si>
  <si>
    <t>تقبلي تتزوجي بواحد ساكن فكهف ؟ اجابتك ستغني عن مظهرك</t>
  </si>
  <si>
    <t>جيب واحد ورقد</t>
  </si>
  <si>
    <t>لالا منجيبوش</t>
  </si>
  <si>
    <t>chikor</t>
  </si>
  <si>
    <t>Ouii ?</t>
  </si>
  <si>
    <t>ياخو قالولي بلي فتحوك ووليت تخرا بلا فرانات كاينة منها ذي الهدرة ؟</t>
  </si>
  <si>
    <t>مكانش منها</t>
  </si>
  <si>
    <t>تحدي 90 يوم ول؟</t>
  </si>
  <si>
    <t>حبي</t>
  </si>
  <si>
    <t>U wlc ليكيب هذي وش معناها</t>
  </si>
  <si>
    <t>شوف بسيط وش صرالو</t>
  </si>
  <si>
    <t>Zaml jdid nta ?</t>
  </si>
  <si>
    <t>??!!!</t>
  </si>
  <si>
    <t>نو قديم فكونت جديد</t>
  </si>
  <si>
    <t>سبونج بوب جابو في فمو</t>
  </si>
  <si>
    <t>معرفتنيس ؟</t>
  </si>
  <si>
    <t>Who tf are u</t>
  </si>
  <si>
    <t>لالا سبونج بوب جابو عليه</t>
  </si>
  <si>
    <t>محي محي يسبي تاب بسيط محي</t>
  </si>
  <si>
    <t>&lt;:gigachad:1150419236989186078&gt;</t>
  </si>
  <si>
    <t>مي متدليش ميوت</t>
  </si>
  <si>
    <t>لاحهولو في فمو</t>
  </si>
  <si>
    <t>راك تشوف</t>
  </si>
  <si>
    <t>Chkon nta zbi !?</t>
  </si>
  <si>
    <t>&lt;@1275034368133562379&gt; تفعلي ؟؟</t>
  </si>
  <si>
    <t>عندي 10 كونتات اذا درتلي ميوت ندخل بواحد جديد</t>
  </si>
  <si>
    <t>visa</t>
  </si>
  <si>
    <t>هههه</t>
  </si>
  <si>
    <t>Tsma ana ndir wnta twli ezz 😂</t>
  </si>
  <si>
    <t>موحا ممكن تنزع البلوك ؟لو سمحت</t>
  </si>
  <si>
    <t>عندك ؟؟؟</t>
  </si>
  <si>
    <t>عندي</t>
  </si>
  <si>
    <t>نشوفلك قلبي 😂</t>
  </si>
  <si>
    <t>قولتلي ماتمشيش</t>
  </si>
  <si>
    <t>نجيبلك وحدة</t>
  </si>
  <si>
    <t>يازحي راني سيريو</t>
  </si>
  <si>
    <t>نتا محددتش اذا تمشي او لا</t>
  </si>
  <si>
    <t>ماما انا</t>
  </si>
  <si>
    <t>No mn9drch</t>
  </si>
  <si>
    <t>prv ضك نشري وحدة ونمدهالك</t>
  </si>
  <si>
    <t>chkon ydrbli pipa</t>
  </si>
  <si>
    <t>علاه اسمك . حاب نعرف</t>
  </si>
  <si>
    <t>افهمني خو يك غي قتلي امحي محيته علاش تبلوكيو فيا + مكاش قوانين فالسيرفر مكاش علابالي</t>
  </si>
  <si>
    <t>wchno homa 9awanin</t>
  </si>
  <si>
    <t>مالقيتش واش نسمي روحي</t>
  </si>
  <si>
    <t>كان داير) ستوتة موحا (ممبعد حشم نحها</t>
  </si>
  <si>
    <t>صحا سمي روحك عقلول</t>
  </si>
  <si>
    <t>القوانين صاحبي بكل اختصار لازم تكون عندك طوطا فوق 20 cm</t>
  </si>
  <si>
    <t>عبقور احسن</t>
  </si>
  <si>
    <t>20 cm نديرله سرير وحده</t>
  </si>
  <si>
    <t>و لي عندو تحت 15 سم ؟</t>
  </si>
  <si>
    <t>20cm raho sila7 abid</t>
  </si>
  <si>
    <t>Dlailo</t>
  </si>
  <si>
    <t>na7lf wlh ma3ndk tota tfot 13cm</t>
  </si>
  <si>
    <t>ماشي راجل</t>
  </si>
  <si>
    <t>نصيحة قطعو وتحول</t>
  </si>
  <si>
    <t>لا للتصعيد</t>
  </si>
  <si>
    <t>لازم دراهم</t>
  </si>
  <si>
    <t>عندك موس في داركم ؟ تقدر تقطعو</t>
  </si>
  <si>
    <t>لالا نخليه</t>
  </si>
  <si>
    <t>كيما الفيديو لي فرشتني فيه ؟</t>
  </si>
  <si>
    <t>واش دير بيه ؟؟؟ وحده مراح تقبل بيك</t>
  </si>
  <si>
    <t>3ndk trma 3ord ta3ha 1m</t>
  </si>
  <si>
    <t>نخليه و نشوف</t>
  </si>
  <si>
    <t>am joke</t>
  </si>
  <si>
    <t>وشنو ؟</t>
  </si>
  <si>
    <t>واش تشوف ؟</t>
  </si>
  <si>
    <t>Bi3o kili mrgaz</t>
  </si>
  <si>
    <t>نن راك صادق عندو وحده عريضة</t>
  </si>
  <si>
    <t>نشوف وش ندير بيه</t>
  </si>
  <si>
    <t>&lt;@793501538563260446&gt; عرفتني ولا مزال ؟</t>
  </si>
  <si>
    <t>Ya lmtnnn</t>
  </si>
  <si>
    <t>اوه لي ناكوك</t>
  </si>
  <si>
    <t>khoft la yz3af</t>
  </si>
  <si>
    <t>يتقبل لواقع</t>
  </si>
  <si>
    <t>اهدر زين حنوني</t>
  </si>
  <si>
    <t>يوو سبونج بوب مطنن</t>
  </si>
  <si>
    <t>A7a777</t>
  </si>
  <si>
    <t>sponge m3abi 93or tsama malf ya3ti</t>
  </si>
  <si>
    <t>kayn 3bad yghidhom 7al</t>
  </si>
  <si>
    <t>saha homlander kho rak mlih</t>
  </si>
  <si>
    <t>حنونك يحب التطياح</t>
  </si>
  <si>
    <t>طنن عليك</t>
  </si>
  <si>
    <t>&lt;@793501538563260446&gt; pls</t>
  </si>
  <si>
    <t>Aiah ya sponjbob wch 9alk binlh bli ta3k fih 50 cm</t>
  </si>
  <si>
    <t>لالا علااش تجبدلو في يمااه</t>
  </si>
  <si>
    <t>Nvm 🤫</t>
  </si>
  <si>
    <t>ياخو انا طبوزي لي كان معاك في فويس شات خطرا لي فات مع قاع اسامة  زيد مشي هوملاندر هذا راين غوسلينغ</t>
  </si>
  <si>
    <t>🖕</t>
  </si>
  <si>
    <t>ستوتة لازملها السوط</t>
  </si>
  <si>
    <t>واقيلا</t>
  </si>
  <si>
    <t>mn bkri rana n9so</t>
  </si>
  <si>
    <t>انا مانيش نڨسر نتا عندك وحده عريضه</t>
  </si>
  <si>
    <t>اسم الشخصية لي رك حاطها بروفيل ؟</t>
  </si>
  <si>
    <t>tdi ch3ar</t>
  </si>
  <si>
    <t>ta3i ana wa7di</t>
  </si>
  <si>
    <t>only 4 me</t>
  </si>
  <si>
    <t>Rak zl</t>
  </si>
  <si>
    <t>Bl pfp</t>
  </si>
  <si>
    <t>راك مطنن على قاع اسامة ليوم</t>
  </si>
  <si>
    <t>&lt;@1296080114089721950&gt; ابعثلي تصاور دنيا</t>
  </si>
  <si>
    <t>ياخو علابالك بلي كاين بحث بالصور ننسخ الصورة نتاعك ونجيبها</t>
  </si>
  <si>
    <t>معنديش</t>
  </si>
  <si>
    <t>جرب</t>
  </si>
  <si>
    <t>zl 3ndna fl char9 ya3ni nitaf 💀</t>
  </si>
  <si>
    <t>راحتلي 10 ثواني من حياتي</t>
  </si>
  <si>
    <t>Zn howa nitaf</t>
  </si>
  <si>
    <t>Zl m3ntha chaba</t>
  </si>
  <si>
    <t>ro7 7aws</t>
  </si>
  <si>
    <t>guess what no body cares</t>
  </si>
  <si>
    <t>Shi</t>
  </si>
  <si>
    <t>Idc</t>
  </si>
  <si>
    <t>7na n9ololo zl</t>
  </si>
  <si>
    <t>T</t>
  </si>
  <si>
    <t>💀 958k</t>
  </si>
  <si>
    <t>Fake</t>
  </si>
  <si>
    <t>Darhom bl bot hh</t>
  </si>
  <si>
    <t>كفات لي عندو 958k</t>
  </si>
  <si>
    <t>ydi black list</t>
  </si>
  <si>
    <t>انا زاوج</t>
  </si>
  <si>
    <t>لازون محكومة</t>
  </si>
  <si>
    <t>شكون يلعب لي brawl stars</t>
  </si>
  <si>
    <t>bishamon ؟</t>
  </si>
  <si>
    <t>T month</t>
  </si>
  <si>
    <t>وشنو هذا ؟</t>
  </si>
  <si>
    <t>الاول</t>
  </si>
  <si>
    <t>ya zbi dija nrmalmo li machi mtfrj gintama machi rajl</t>
  </si>
  <si>
    <t>متعرفش brawl stars</t>
  </si>
  <si>
    <t>مزالت مماتت ؟</t>
  </si>
  <si>
    <t>نن وشنو هي ؟</t>
  </si>
  <si>
    <t>+ no machi hiya</t>
  </si>
  <si>
    <t># اعطيني فيزا</t>
  </si>
  <si>
    <t>والو لعبه تع تيليفون</t>
  </si>
  <si>
    <t>تدي زبي</t>
  </si>
  <si>
    <t>‏</t>
  </si>
  <si>
    <t>هدرة معاك ؟</t>
  </si>
  <si>
    <t>اسمحلي مي انمي بزااف ميت احداث ركيكة ورسم عادي</t>
  </si>
  <si>
    <t>وشبيك</t>
  </si>
  <si>
    <t>ركيكة</t>
  </si>
  <si>
    <t>اعطيني فيزا</t>
  </si>
  <si>
    <t>عطيتك واش راح يقولولك كي تقدم طلب على فيزا</t>
  </si>
  <si>
    <t>ياخو تديه حليب يخرج لبن</t>
  </si>
  <si>
    <t>gintama frcha?</t>
  </si>
  <si>
    <t>ريان قالولي تشبه لربعة تع صبح</t>
  </si>
  <si>
    <t>جينتوكي شيكور</t>
  </si>
  <si>
    <t>ايه ركيكة</t>
  </si>
  <si>
    <t>ريكاردو صغير &lt;:emoji_102:1191547661355065454&gt;</t>
  </si>
  <si>
    <t>No life</t>
  </si>
  <si>
    <t>ختك</t>
  </si>
  <si>
    <t>&lt;:NIGGA_omg:1150394296680329226&gt;  الاول</t>
  </si>
  <si>
    <t>انمي نووم</t>
  </si>
  <si>
    <t>زبي راه تاكل</t>
  </si>
  <si>
    <t>ريان خدودك داو نص تصويرة</t>
  </si>
  <si>
    <t>لالا هاهو ريكاردو صغير</t>
  </si>
  <si>
    <t>&lt;@1081296261182935040&gt; ردرك 😭</t>
  </si>
  <si>
    <t>من صغرو فيمبوي</t>
  </si>
  <si>
    <t>حليب افروي &lt;:emoji_102:1191547661355065454&gt;</t>
  </si>
  <si>
    <t>😭😭ردرك</t>
  </si>
  <si>
    <t>&lt;@1081296261182935040&gt; &lt;@1287875358493904957&gt;  وقتاش تتزوجو ؟</t>
  </si>
  <si>
    <t>علاه راك تعيب عليا</t>
  </si>
  <si>
    <t>سقسي حليب افروي</t>
  </si>
  <si>
    <t>سيريو هذا وجه ولا طابلة تاع بابي فوت هانقص شوية منه</t>
  </si>
  <si>
    <t>نتا سمين ؟</t>
  </si>
  <si>
    <t>شحمته غطت علينا ديسكورد</t>
  </si>
  <si>
    <t>عليمن راك تضحك على خالق ولا خلق</t>
  </si>
  <si>
    <t>&lt;:emoji_102:1191547661355065454&gt;</t>
  </si>
  <si>
    <t>ياخو لو كان نشوفو وجهك نصيبوك تشبه لركبه ماكله تهدر على ناس</t>
  </si>
  <si>
    <t>سمونية نتا لي درتها روحك روح نقص دير رياضة</t>
  </si>
  <si>
    <t>انا حدايدي حاج 🙂</t>
  </si>
  <si>
    <t>من كثرة ماراهي ضايقتلك مني جيت تهدر على وجهي ونتا جامي ماشفته بلع قاعك بركا ماتشكل</t>
  </si>
  <si>
    <t>يقدر يكون عندو ضروف مايقدرش يدير سبور ونتا وش دخلك فيه ؟</t>
  </si>
  <si>
    <t>من شحمة لي راهي مغطية تصويرة باينا</t>
  </si>
  <si>
    <t>راني نقولك ماتقعدش تهدر على ناس خاطش راك تبان اسوء منهم</t>
  </si>
  <si>
    <t>مكانش ظروف تمنع على سبور الا مرض وسمونية علاجها رياضة تسما مكانش عذر</t>
  </si>
  <si>
    <t>نبان اسوء منهم نتا شدخل قاعك؟</t>
  </si>
  <si>
    <t>ضروف راني نقصد بيهم كاش مرض 🙂</t>
  </si>
  <si>
    <t>goriko</t>
  </si>
  <si>
    <t>واش راك حبب</t>
  </si>
  <si>
    <t>نقول حمدلله</t>
  </si>
  <si>
    <t>راك قاعد تتنمر على واحد درك وين دخل</t>
  </si>
  <si>
    <t>خونا مقالناش بلي عندو مرض  لا قال كو راني سكت قبيلة بصح راه باينا بلي مرهوج حياتو رقاد وماكلة</t>
  </si>
  <si>
    <t>المهم خلينا من تحراش وين جيب رتبة ميمر</t>
  </si>
  <si>
    <t>تنمر هذا لازم يخليه يخمم في روحو ويروح ينقص من شحومية مشي شرط حديد اوموا يجري شوية على سطاد ولا</t>
  </si>
  <si>
    <t>افتح تيكت ودير طلب</t>
  </si>
  <si>
    <t>يازبي شحال تهدر</t>
  </si>
  <si>
    <t>خصها شروط وتيكت ونمي</t>
  </si>
  <si>
    <t>خاوتي راني مطنن</t>
  </si>
  <si>
    <t>قولي بلي كانت ضايقتلك من لولة وبعدا حصلت ينمي عيباد كيدايرين</t>
  </si>
  <si>
    <t>علامن؟</t>
  </si>
  <si>
    <t>على مخدة تاعك ؟</t>
  </si>
  <si>
    <t>slm</t>
  </si>
  <si>
    <t>على قاع اسامة</t>
  </si>
  <si>
    <t>ياه بسيط</t>
  </si>
  <si>
    <t>ماصبتش واش تهدر راك تعاود في هدرتك باش تاكد بلي نتا مكان والو</t>
  </si>
  <si>
    <t>ياخو عندي شهر و انا فاتح تيكت</t>
  </si>
  <si>
    <t>kifah sponge</t>
  </si>
  <si>
    <t>راك غي تشكل دليل وحيد انها ضايقتلك ينمي</t>
  </si>
  <si>
    <t>واه تيكت راه غافل عنه الأدمن</t>
  </si>
  <si>
    <t>خلاص عرفنا بلي ضايقتل واش عندك ؟؟</t>
  </si>
  <si>
    <t>يا زبي وش راك دير</t>
  </si>
  <si>
    <t>لي عندي بلع قاعك ومتهدرش مع زبي</t>
  </si>
  <si>
    <t>علاه مانكتش ساندي كي كانت عريانه ؟</t>
  </si>
  <si>
    <t>mazalek medenen</t>
  </si>
  <si>
    <t>بسيط وش دارولك؟</t>
  </si>
  <si>
    <t>سبونج بوب</t>
  </si>
  <si>
    <t>YAH CHKON AL NO9CH LI WERAHALEK</t>
  </si>
  <si>
    <t>بسيط متمنيكش عمروهولك في فمك</t>
  </si>
  <si>
    <t>طنن عليه سبونج بوب وهو راقد</t>
  </si>
  <si>
    <t>سبونج بوب بعثهالي</t>
  </si>
  <si>
    <t>دارهولوا بلا ميفيق</t>
  </si>
  <si>
    <t>khtk</t>
  </si>
  <si>
    <t>SPONEGEBOB YEMAK NIKHALEK</t>
  </si>
  <si>
    <t>&lt;@1289551138273759265&gt; &lt;@1290668163700101221&gt;  # ماتدابزوش راكم صحاب تسامحو وبوسو بعضاكم مشوارب</t>
  </si>
  <si>
    <t>و يما علاه</t>
  </si>
  <si>
    <t>وش اسم يماك ؟</t>
  </si>
  <si>
    <t>spongebob dor nbousek</t>
  </si>
  <si>
    <t>همممم اوكي</t>
  </si>
  <si>
    <t>نتا وش دخلك</t>
  </si>
  <si>
    <t>spongeboba</t>
  </si>
  <si>
    <t>🤕</t>
  </si>
  <si>
    <t>يماك هي سبونج بوب ؟</t>
  </si>
  <si>
    <t>n9olek hadja yema matet</t>
  </si>
  <si>
    <t>wtf kifah</t>
  </si>
  <si>
    <t>نروح نرقد</t>
  </si>
  <si>
    <t>رشقة 😐🍿</t>
  </si>
  <si>
    <t>جايك 😭😭😭</t>
  </si>
  <si>
    <t>nekteha wo  9teltha mechi bel3ani</t>
  </si>
  <si>
    <t>نحبككك</t>
  </si>
  <si>
    <t>متتمنيكش</t>
  </si>
  <si>
    <t>ya rebak m9dertch</t>
  </si>
  <si>
    <t>و ربي علاه</t>
  </si>
  <si>
    <t>&lt;@1290668163700101221&gt; &lt;@1289551138273759265&gt;</t>
  </si>
  <si>
    <t># علاه مانكتوش ساندي ؟</t>
  </si>
  <si>
    <t>كي كانت عريانه</t>
  </si>
  <si>
    <t>WHAT</t>
  </si>
  <si>
    <t>تسي تنيكها طوطة تاعك تدير بيها مراقز</t>
  </si>
  <si>
    <t>we9tache</t>
  </si>
  <si>
    <t>علاه مراحتش حبطتلها كيلوطة ونكتها ؟</t>
  </si>
  <si>
    <t>نتا تحب تنيك غير باسط 🏳️‍🌈</t>
  </si>
  <si>
    <t>و شفيق</t>
  </si>
  <si>
    <t>شفيق ملكثرة ماناكوه ولى نيفو كبير</t>
  </si>
  <si>
    <t>الواحد يتخلوى ب بيمو</t>
  </si>
  <si>
    <t>نتفرج اكس في بيمو</t>
  </si>
  <si>
    <t>بيمو 😦</t>
  </si>
  <si>
    <t>علاه مسكين 😟</t>
  </si>
  <si>
    <t>wtf</t>
  </si>
  <si>
    <t>mazalo sghir</t>
  </si>
  <si>
    <t>الله غالب فين يطنن على اميرة النار  انا على واش نطنن</t>
  </si>
  <si>
    <t>ياك نتا متزوج وعندك 6 دراري</t>
  </si>
  <si>
    <t>شوف مع مارسيلين</t>
  </si>
  <si>
    <t>ڨاي ما تحبش</t>
  </si>
  <si>
    <t>jake bintna</t>
  </si>
  <si>
    <t>&lt;@1081296261182935040&gt; تجي فويس ؟</t>
  </si>
  <si>
    <t>نن راهي 🏳️‍⚧️ معا اميره لعلكة</t>
  </si>
  <si>
    <t>اا</t>
  </si>
  <si>
    <t>bimo 3ndo tota</t>
  </si>
  <si>
    <t>عندو بصح صغيرة</t>
  </si>
  <si>
    <t>راي مشغولة خسارة</t>
  </si>
  <si>
    <t>kifah ybenyat</t>
  </si>
  <si>
    <t>يدير سيدي اباحي و يروح عند المراية يتفرج في روحو</t>
  </si>
  <si>
    <t>وعليكم السلام دادي</t>
  </si>
  <si>
    <t>ردو السلام يحرق حتشونكم</t>
  </si>
  <si>
    <t>مليحا</t>
  </si>
  <si>
    <t>مقحبن من صغرو</t>
  </si>
  <si>
    <t>فين مسكين طوطا تاعه تحرقت</t>
  </si>
  <si>
    <t>الله غالب تربية تا فين</t>
  </si>
  <si>
    <t>nik zebi</t>
  </si>
  <si>
    <t>كيفاه تنيك زبك؟😱</t>
  </si>
  <si>
    <t>&lt;@1287875358493904957&gt; تخاف هو ينييك مشي نتا</t>
  </si>
  <si>
    <t>be tbenyit ya mon9ole</t>
  </si>
  <si>
    <t>&lt;@1081296261182935040&gt; سمحلي صوتك خشين بزاف</t>
  </si>
  <si>
    <t>كي تبنيط نتا لي راح تنيك في روحك ماشي تنيك في. زبك بيسك زبك لي ينيكك يا لمقود</t>
  </si>
  <si>
    <t>عندي برك 14</t>
  </si>
  <si>
    <t>wo asmo cute*</t>
  </si>
  <si>
    <t>يازحيي</t>
  </si>
  <si>
    <t>علاه وش كاين</t>
  </si>
  <si>
    <t>nektli rasi si zebi</t>
  </si>
  <si>
    <t>بالاك تنيك ايفروي</t>
  </si>
  <si>
    <t>يازبي بسيط روح نيك سبونج بوب</t>
  </si>
  <si>
    <t>ricardo werilo tswira</t>
  </si>
  <si>
    <t>Deep weeb ya sebi😂😂</t>
  </si>
  <si>
    <t>وينو هوفا</t>
  </si>
  <si>
    <t>نقش ماحبش يطلق فيديو</t>
  </si>
  <si>
    <t>wtf hada x t3 les anime</t>
  </si>
  <si>
    <t>يبنيط على ولاد تع بريمار</t>
  </si>
  <si>
    <t>Aw yet9o3ar</t>
  </si>
  <si>
    <t>ياسر روح تقود</t>
  </si>
  <si>
    <t>لبنات*</t>
  </si>
  <si>
    <t>نن ولاد</t>
  </si>
  <si>
    <t>ya ricardo wtf</t>
  </si>
  <si>
    <t>&lt;@1287875358493904957&gt;</t>
  </si>
  <si>
    <t>وشنهي؟</t>
  </si>
  <si>
    <t>نيس هيههه</t>
  </si>
  <si>
    <t>كون تبدل حليب افروي ب زبي تكمل فوطو</t>
  </si>
  <si>
    <t>tswira li 9belha x t3 les anime</t>
  </si>
  <si>
    <t>😑wech 9awdak</t>
  </si>
  <si>
    <t>خاوتي هاذي شاه 🍔 لي يشوفها همبرغر معناها ناكوه في يوم صغره</t>
  </si>
  <si>
    <t>Viv pzol  Viv nsaa Viv l3cha  Viv nik</t>
  </si>
  <si>
    <t>&lt;:PepeKMS:1150411407679049739&gt;</t>
  </si>
  <si>
    <t>Viv &lt;@935488835553476608&gt;_chan</t>
  </si>
  <si>
    <t>ZEB SPONGE</t>
  </si>
  <si>
    <t>كيفاه ينيك ب زب مربع</t>
  </si>
  <si>
    <t>YAK HOWA MORAB3</t>
  </si>
  <si>
    <t>بقوة تركيز</t>
  </si>
  <si>
    <t>ورب يبارك لجميع</t>
  </si>
  <si>
    <t>توحشت فين</t>
  </si>
  <si>
    <t>spongebob 3ndo zeb morb3 wo ana 3ndi zeb mothalath</t>
  </si>
  <si>
    <t>و انا عندي زب يطوال ل اي حجم</t>
  </si>
  <si>
    <t>انا نروح</t>
  </si>
  <si>
    <t>تهلاو</t>
  </si>
  <si>
    <t>ياخو بصح نتا مت</t>
  </si>
  <si>
    <t>حشاوهالكم انا كنت نبنيط ورا كواليس</t>
  </si>
  <si>
    <t>😂😂.</t>
  </si>
  <si>
    <t>shikour</t>
  </si>
  <si>
    <t>tferejt kamel les xxxx t3 les anime</t>
  </si>
  <si>
    <t>و كيفاه كان</t>
  </si>
  <si>
    <t>هايل؟</t>
  </si>
  <si>
    <t>what7</t>
  </si>
  <si>
    <t>what</t>
  </si>
  <si>
    <t>send some to me please</t>
  </si>
  <si>
    <t>roh l porn hub wela xnxx ekteb anime yokhrejlek</t>
  </si>
  <si>
    <t>kahsni ta3 kids</t>
  </si>
  <si>
    <t>hadi hiya sahla ekteb anime kids xxxxx</t>
  </si>
  <si>
    <t>يقولك ممنوع</t>
  </si>
  <si>
    <t>wach khawti</t>
  </si>
  <si>
    <t>&lt;@710133137677615215&gt; get a life</t>
  </si>
  <si>
    <t>وي طويطة</t>
  </si>
  <si>
    <t>cv l3ziz?</t>
  </si>
  <si>
    <t>Nn</t>
  </si>
  <si>
    <t>3lah lala kho</t>
  </si>
  <si>
    <t>Wa7d 7ab niko</t>
  </si>
  <si>
    <t>chkoune</t>
  </si>
  <si>
    <t>&lt;@1081296261182935040&gt;</t>
  </si>
  <si>
    <t>9ali nikni</t>
  </si>
  <si>
    <t>yro7 niko</t>
  </si>
  <si>
    <t>ya kho balak 3ndou tota kbira</t>
  </si>
  <si>
    <t>Ya z7ii</t>
  </si>
  <si>
    <t>خاوتي نحب نبعث فيديو بصح مانيش قادر</t>
  </si>
  <si>
    <t>meme?</t>
  </si>
  <si>
    <t>واهع</t>
  </si>
  <si>
    <t>غدوى عندي فرض 😭</t>
  </si>
  <si>
    <t>علاه تفكر فيا انا ثاني</t>
  </si>
  <si>
    <t>نتا من جنوب ؟</t>
  </si>
  <si>
    <t>ماني مراجع والو</t>
  </si>
  <si>
    <t>انا من اغواط</t>
  </si>
  <si>
    <t>ايه صح</t>
  </si>
  <si>
    <t>rak t9olha far7an?</t>
  </si>
  <si>
    <t>Nrm ?!</t>
  </si>
  <si>
    <t>وي علاه؟</t>
  </si>
  <si>
    <t>والو</t>
  </si>
  <si>
    <t>و نتا؟</t>
  </si>
  <si>
    <t>من اي ولاية</t>
  </si>
  <si>
    <t>بليده</t>
  </si>
  <si>
    <t>نايس</t>
  </si>
  <si>
    <t>كيفاه دايرة بليدة؟</t>
  </si>
  <si>
    <t>ارض</t>
  </si>
  <si>
    <t>خضراء ولا صحراء ؟</t>
  </si>
  <si>
    <t>وفيها جبل في خلفية</t>
  </si>
  <si>
    <t>تتمنيك ؟</t>
  </si>
  <si>
    <t>باينة خضرى</t>
  </si>
  <si>
    <t>بصحتكم</t>
  </si>
  <si>
    <t>الاغواط صحراء ناشفة 😭</t>
  </si>
  <si>
    <t>نروح نقرى سلم</t>
  </si>
  <si>
    <t>كبيرة عليك و علينا</t>
  </si>
  <si>
    <t>وي خو</t>
  </si>
  <si>
    <t>&lt;:9k:1189273274455179358&gt; &lt;:9k:1189273274455179358&gt; &lt;:9k:1189273274455179358&gt;</t>
  </si>
  <si>
    <t>ڨاع ماتو</t>
  </si>
  <si>
    <t>&lt;:cum:1152013788653031434&gt;</t>
  </si>
  <si>
    <t>My dick is alive</t>
  </si>
  <si>
    <t>Hi guys</t>
  </si>
  <si>
    <t>خضراء باذن الله 🙏🏼</t>
  </si>
  <si>
    <t>yo</t>
  </si>
  <si>
    <t>kmha 9raya</t>
  </si>
  <si>
    <t>عندي كلمة لصاحب الباك✨❤️ روح تقرا نيك حتشون يماك عندك باك &lt;:dbana:1189271987579785316&gt; &lt;:gigachad:1150419236989186078&gt;</t>
  </si>
  <si>
    <t>la fac nik babaha</t>
  </si>
  <si>
    <t>ويي</t>
  </si>
  <si>
    <t>nuh uh</t>
  </si>
  <si>
    <t>😳😳</t>
  </si>
  <si>
    <t>&lt;:emoji_91:1188672059321094224&gt; &lt;:emoji_91:1188672059321094224&gt;</t>
  </si>
  <si>
    <t>Asm3</t>
  </si>
  <si>
    <t>Kayn wa7d le9lawi y9ra f section m3aya chafni ndir b steam</t>
  </si>
  <si>
    <t>Ja lsa9 f zbi wnmi</t>
  </si>
  <si>
    <t>Nakli rasi 7ta d5lto l server</t>
  </si>
  <si>
    <t>A7wih ban</t>
  </si>
  <si>
    <t>ححححح</t>
  </si>
  <si>
    <t>Psq ghaml wmysthlch</t>
  </si>
  <si>
    <t>&lt;@1118573634143916043&gt;</t>
  </si>
  <si>
    <t>wch asm konto ?</t>
  </si>
  <si>
    <t>Sam w dayr pfp didine</t>
  </si>
  <si>
    <t>Ya zbii</t>
  </si>
  <si>
    <t>مدلي رول ميم</t>
  </si>
  <si>
    <t>ok 1 min</t>
  </si>
  <si>
    <t>Machi ana li nmd</t>
  </si>
  <si>
    <t>Jordy</t>
  </si>
  <si>
    <t>بصح راك ادمن فيها ول</t>
  </si>
  <si>
    <t>Mn9drch nmd rollat</t>
  </si>
  <si>
    <t>yakho kayen bezzaf sam mat9derch tb3tli user ta3ou wla user id ?</t>
  </si>
  <si>
    <t>Wait</t>
  </si>
  <si>
    <t>Sam_2635</t>
  </si>
  <si>
    <t>Tl9a pfp didine</t>
  </si>
  <si>
    <t>ok done</t>
  </si>
  <si>
    <t>Nf5li 9lawiya</t>
  </si>
  <si>
    <t>hh</t>
  </si>
  <si>
    <t>Kont nchofo f disx ta3 section ghaml asf 7ta ja ry7 9dami cht bli howa 9olt ya zbi tnakt</t>
  </si>
  <si>
    <t>lmohim rahou tbana yro7 y9wd</t>
  </si>
  <si>
    <t>&lt;@1118573634143916043&gt;-chan</t>
  </si>
  <si>
    <t>cap</t>
  </si>
  <si>
    <t>Matt Chat 🫤</t>
  </si>
  <si>
    <t>nakthoum l9raya</t>
  </si>
  <si>
    <t>3ndi interogation</t>
  </si>
  <si>
    <t>Ya zabi</t>
  </si>
  <si>
    <t>Loym clasico ya mtrm</t>
  </si>
  <si>
    <t>Lyom</t>
  </si>
  <si>
    <t>mb3d ndirlkom live classico</t>
  </si>
  <si>
    <t>room</t>
  </si>
  <si>
    <t>وراها يدرنا هنتاي</t>
  </si>
  <si>
    <t>خلاص ايه</t>
  </si>
  <si>
    <t>&lt;:emoji_104:1191547769664573450&gt;</t>
  </si>
  <si>
    <t>ياخو نعطيك هينتاي شباب هذا: Adam's sweet agony</t>
  </si>
  <si>
    <t>no thx am not a hentai fan</t>
  </si>
  <si>
    <t>i watch animal rapin by human</t>
  </si>
  <si>
    <t>3la bali</t>
  </si>
  <si>
    <t>You will become</t>
  </si>
  <si>
    <t>Wrihalna f live 😞</t>
  </si>
  <si>
    <t>Ya 5o fcb bayern</t>
  </si>
  <si>
    <t>Chto f stream m3a sa7bi</t>
  </si>
  <si>
    <t>lokan trbh barca nfteh cam ntwarki</t>
  </si>
  <si>
    <t>&lt;:juan:1150418197581922344&gt; &lt;:juan:1150418197581922344&gt; &lt;:juan:1150418197581922344&gt;</t>
  </si>
  <si>
    <t>Ysm3 raphina ymarki super hatrick</t>
  </si>
  <si>
    <t>This is worse than hentai</t>
  </si>
  <si>
    <t>Lazm tdf3 5m حقوق الطبع والنشر</t>
  </si>
  <si>
    <t>ik am a man of culture</t>
  </si>
  <si>
    <t>تناكت عليك انا عندي فالدار&lt;:KEKYou:1150418200027201566&gt;</t>
  </si>
  <si>
    <t>Demo dzb 5laslo l flash aya no9ch 9ali ndirlk flash b 3500da</t>
  </si>
  <si>
    <t>nb3tlk nudes m3lich ?</t>
  </si>
  <si>
    <t>M9wd hada</t>
  </si>
  <si>
    <t>3500</t>
  </si>
  <si>
    <t>Your culture is animal rape ? Tf</t>
  </si>
  <si>
    <t>انا عام كومبلي واقيل 200الف</t>
  </si>
  <si>
    <t>مبيراطي بيان سبور</t>
  </si>
  <si>
    <t>nga u still young to understand this stfu</t>
  </si>
  <si>
    <t>Hada 3am b 3500da zwamll</t>
  </si>
  <si>
    <t>2.5m w nudes</t>
  </si>
  <si>
    <t>Mskin</t>
  </si>
  <si>
    <t>Gg</t>
  </si>
  <si>
    <t>nudes w haba mille feuille</t>
  </si>
  <si>
    <t>Ok but i dont forget that you like watching videos of a man raping a dog or vice versa</t>
  </si>
  <si>
    <t>يحب يشوف كلب ينيك في مرى</t>
  </si>
  <si>
    <t>A777</t>
  </si>
  <si>
    <t>My type of videos</t>
  </si>
  <si>
    <t>Tfff</t>
  </si>
  <si>
    <t>A7</t>
  </si>
  <si>
    <t>Ab3th prv 🤑</t>
  </si>
  <si>
    <t>syed mzal tray ychof hentai y9hja</t>
  </si>
  <si>
    <t>واش حابني نشوفلك كلب ينيك في مرى ؟؟؟؟</t>
  </si>
  <si>
    <t>Man rapes his mom and 4yo sister 🥵</t>
  </si>
  <si>
    <t>rapin not fuckin dummy</t>
  </si>
  <si>
    <t>u are a picopathic community 💀</t>
  </si>
  <si>
    <t>🫦</t>
  </si>
  <si>
    <t>Tnn</t>
  </si>
  <si>
    <t>وريلنا بزازلك نروحو🥹🥹</t>
  </si>
  <si>
    <t>ban this nga</t>
  </si>
  <si>
    <t>Tchof zbi ?</t>
  </si>
  <si>
    <t>Nta ismk 7alim wla 3isa ??</t>
  </si>
  <si>
    <t>A7777 3mri tw7chtk l bar7</t>
  </si>
  <si>
    <t>wsmni sa3id</t>
  </si>
  <si>
    <t>&lt;@1195134511546105958&gt; wsp bro</t>
  </si>
  <si>
    <t>La 5ouya nta ysmok zoubir</t>
  </si>
  <si>
    <t>Asmo zabonji 🍆</t>
  </si>
  <si>
    <t>جوردن بفوطو فهد سال اكتسبت aura الرحمة</t>
  </si>
  <si>
    <t>Rak f risk b tswira ta3 l9at</t>
  </si>
  <si>
    <t>Lazm dir dhomy</t>
  </si>
  <si>
    <t>Wla mlzlz</t>
  </si>
  <si>
    <t>💪</t>
  </si>
  <si>
    <t>شكون داعش ؟</t>
  </si>
  <si>
    <t>المجاهدين 💪🤲</t>
  </si>
  <si>
    <t>مجاهد ساهم في تحرير الجزائر</t>
  </si>
  <si>
    <t>انا لي حررت الجزائر</t>
  </si>
  <si>
    <t>متتمسخرش&lt;:NIGGA_omg:1150394296680329226&gt;</t>
  </si>
  <si>
    <t>الله يبارك لعقوبة لانجازات اكبر</t>
  </si>
  <si>
    <t>امين 😼</t>
  </si>
  <si>
    <t>يازح شات ميت</t>
  </si>
  <si>
    <t>لاه زعما</t>
  </si>
  <si>
    <t>واش قودني ؟؟</t>
  </si>
  <si>
    <t>تناك جاوب</t>
  </si>
  <si>
    <t>تعرف ابو بكر البغدادي؟</t>
  </si>
  <si>
    <t>&lt;:Dead_inside:1150410964659863592&gt; &lt;:Dead_inside:1150410964659863592&gt; &lt;:Dead_inside:1150410964659863592&gt; &lt;:Dead_inside:1150410964659863592&gt; &lt;:Dead_inside:1150410964659863592&gt; &lt;:Dead_inside:1150410964659863592&gt; &lt;:Dead_inside:1150410964659863592&gt; &lt;:Dead_inside:1150410964659863592&gt;</t>
  </si>
  <si>
    <t>&lt;@1058461501159112764&gt;_chan</t>
  </si>
  <si>
    <t>&lt;:Dead_inside:1150410964659863592&gt; &lt;:Dead_inside:1150410964659863592&gt;</t>
  </si>
  <si>
    <t>قرا معايا في البريمار</t>
  </si>
  <si>
    <t>&lt;@957234183439265822&gt;_chan</t>
  </si>
  <si>
    <t>😍الله يبارك قرا معايا تركي البنغلي انا 🤩</t>
  </si>
  <si>
    <t>&lt;@1123599922562875463&gt;  واش تسمع؟</t>
  </si>
  <si>
    <t>لي جات</t>
  </si>
  <si>
    <t>ندير بلاي ليست عشوائية</t>
  </si>
  <si>
    <t>جماعة هوفا ويكتا يطلق فيديو راني مطنن عليه</t>
  </si>
  <si>
    <t>عندك سبوتيفاي بريميم؟</t>
  </si>
  <si>
    <t>نو  مي نعرف واحد يبيع بصح تبالي حبس</t>
  </si>
  <si>
    <t>&lt;:way61:1152013922229043310&gt;</t>
  </si>
  <si>
    <t>&lt;:co6aka:1150410498987274310&gt;</t>
  </si>
  <si>
    <t>متقوليش من قبيل و نتا تستنا هنا</t>
  </si>
  <si>
    <t>اواه لالا</t>
  </si>
  <si>
    <t>قاعد نريقل فل بلاي ليست</t>
  </si>
  <si>
    <t>صلام عليكم</t>
  </si>
  <si>
    <t>وعليكم الصلام</t>
  </si>
  <si>
    <t>باك</t>
  </si>
  <si>
    <t>كيف حالكم يا معشر النڨز</t>
  </si>
  <si>
    <t>&lt;:ccpshook81:1150419222007136348&gt; نكتها</t>
  </si>
  <si>
    <t>يا معشر القحاب &lt;:way61:1152013922229043310&gt;</t>
  </si>
  <si>
    <t>Ok🥲</t>
  </si>
  <si>
    <t>Aa</t>
  </si>
  <si>
    <t>كيف حالكم يا معشر القحاب</t>
  </si>
  <si>
    <t>ما تجياحوش يا ربك</t>
  </si>
  <si>
    <t>&lt;@1275034368133562379&gt; ملحا هكا🤔</t>
  </si>
  <si>
    <t>نو نو ربي نو</t>
  </si>
  <si>
    <t>خصاااااااين</t>
  </si>
  <si>
    <t>سلامت راسك عضك شريك؟!</t>
  </si>
  <si>
    <t>نو</t>
  </si>
  <si>
    <t>علاه راك خضر</t>
  </si>
  <si>
    <t>انا و بعض الناس طبيعين</t>
  </si>
  <si>
    <t>&lt;@1286806399749455873&gt;</t>
  </si>
  <si>
    <t>slm yalboys</t>
  </si>
  <si>
    <t>washrakoum</t>
  </si>
  <si>
    <t>كي شكوبي</t>
  </si>
  <si>
    <t>لقد نكحتها🙂</t>
  </si>
  <si>
    <t>washrah tdir dipani</t>
  </si>
  <si>
    <t>chkoun yal3ab gta rp</t>
  </si>
  <si>
    <t>خلاص قود واحد مهدر معاك</t>
  </si>
  <si>
    <t>ani m9awed</t>
  </si>
  <si>
    <t>ناكنا لفيد</t>
  </si>
  <si>
    <t>يودي الوظيفة تاع الرياضيات راها تغتصب فيا</t>
  </si>
  <si>
    <t>نتا باك؟</t>
  </si>
  <si>
    <t>دوزيام</t>
  </si>
  <si>
    <t>خاوتي شكون سلفلي ڨارو</t>
  </si>
  <si>
    <t>كاش نهار</t>
  </si>
  <si>
    <t>اوه &lt;@855352776611594261&gt;  my bitch</t>
  </si>
  <si>
    <t>راكم فدوال؟</t>
  </si>
  <si>
    <t>واش راكي تديري هنا</t>
  </si>
  <si>
    <t>قول ما نمدش معليش</t>
  </si>
  <si>
    <t>روح ترقد</t>
  </si>
  <si>
    <t>واحد ما يتبرع ؟</t>
  </si>
  <si>
    <t>عندي فرض تاع مات</t>
  </si>
  <si>
    <t>وماتش لازم نتفرجو</t>
  </si>
  <si>
    <t>مكاش الرقاد اليوم</t>
  </si>
  <si>
    <t>ياودي دوزيام ساهله</t>
  </si>
  <si>
    <t>🚬🚬🚬🚬🚬 هاك</t>
  </si>
  <si>
    <t>لعزيز ربي يحفضك نخلف هالك</t>
  </si>
  <si>
    <t>والي عنصرين حسبي الله ونعم وكيل</t>
  </si>
  <si>
    <t>كاين لماتش و لازم نحل وظيفة فيها زوج وراقي و لمشكل لكبير || راني نغني ||</t>
  </si>
  <si>
    <t>ماتديروش فروض؟</t>
  </si>
  <si>
    <t>وشبيه شيخ تاعنا 🗿</t>
  </si>
  <si>
    <t>هات نعاونك</t>
  </si>
  <si>
    <t>ورا لعطلة</t>
  </si>
  <si>
    <t>عندي غدوة مات</t>
  </si>
  <si>
    <t>و الثلاثا علوم</t>
  </si>
  <si>
    <t>&lt;:juan:1150418197581922344&gt; &lt;:KEKYou:1150418200027201566&gt; &lt;:KEKYou:1150418200027201566&gt;</t>
  </si>
  <si>
    <t>وشمن شعبه نتا؟</t>
  </si>
  <si>
    <t>Scariest shi</t>
  </si>
  <si>
    <t>&lt;:3hamm:926231246844080128&gt; رجعت لفلتي</t>
  </si>
  <si>
    <t>اووه</t>
  </si>
  <si>
    <t>بصح مازلت انا 40</t>
  </si>
  <si>
    <t>علاش راحت اصلا؟</t>
  </si>
  <si>
    <t>ولا غوردن رجعها؟</t>
  </si>
  <si>
    <t>&lt;:robloxmanface:1193640779059564545&gt;</t>
  </si>
  <si>
    <t>علوم</t>
  </si>
  <si>
    <t>اي غوردن نحاه</t>
  </si>
  <si>
    <t>اي</t>
  </si>
  <si>
    <t>غوردن نحاه</t>
  </si>
  <si>
    <t>علاش محيت؟</t>
  </si>
  <si>
    <t>&lt;:4pepoflower:1115409521750331503&gt; &lt;@1195134511546105958&gt;</t>
  </si>
  <si>
    <t>يقدر يشوف واش تمحى</t>
  </si>
  <si>
    <t>بيتش</t>
  </si>
  <si>
    <t>المرة الجاية ديرلها ايديت برك</t>
  </si>
  <si>
    <t># رد على التكت تاعي يا الخرا &lt;@1214967653370691624&gt;</t>
  </si>
  <si>
    <t>Somebody bitch is getting fucked this evening</t>
  </si>
  <si>
    <t>&lt;a:7peplick:1068529865415987251&gt;</t>
  </si>
  <si>
    <t>&lt;:way61:1152013922229043310&gt; اعطيني انيج</t>
  </si>
  <si>
    <t>Ana li ra7 anik</t>
  </si>
  <si>
    <t>W ra7 anik ur bitch</t>
  </si>
  <si>
    <t>بس اشششششش كحبه</t>
  </si>
  <si>
    <t>عندك ڨحبة ؟</t>
  </si>
  <si>
    <t>يمزة</t>
  </si>
  <si>
    <t>ممكن رقمك</t>
  </si>
  <si>
    <t>اوكي تعال خاص</t>
  </si>
  <si>
    <t>0555691600</t>
  </si>
  <si>
    <t>هاد رقمي</t>
  </si>
  <si>
    <t>😍</t>
  </si>
  <si>
    <t>رقم عشوائي ولا نيمرو تاعك</t>
  </si>
  <si>
    <t>69 n7wik biha  16 alger 00 no bitches no hoes</t>
  </si>
  <si>
    <t>Mt3ytlich nta amchi amchi</t>
  </si>
  <si>
    <t>كنشري لبيس نعيطلك &lt;:robloxmanface:1193640779059564545&gt;</t>
  </si>
  <si>
    <t>Ok im waiting for u</t>
  </si>
  <si>
    <t>علاه كنت حاب نخطبك</t>
  </si>
  <si>
    <t>T5tb lkbar nta z3ma m9wwd</t>
  </si>
  <si>
    <t>&lt;:Fox_uhmmmacutally:1146871305778499664&gt;</t>
  </si>
  <si>
    <t>&lt;:emoji_101:1191547625883828325&gt;</t>
  </si>
  <si>
    <t>&lt;a:YuriKiss1:1239639294683910165&gt; &lt;a:YuriKiss2:1239639331472281671&gt;</t>
  </si>
  <si>
    <t>&lt;:2wtf:1299688671653662740&gt;</t>
  </si>
  <si>
    <t>Hadi lik bb &lt;@1218531500916477992&gt;</t>
  </si>
  <si>
    <t>&lt;:9k:1189273274455179358&gt; &lt;:emoji_47:1151909990727163954&gt;</t>
  </si>
  <si>
    <t>يوهه 🏳️‍⚧️</t>
  </si>
  <si>
    <t>فخور هه</t>
  </si>
  <si>
    <t>انت شاذ ابتعد عني</t>
  </si>
  <si>
    <t>N7thalk f trmtk ila ak 7ab nrml</t>
  </si>
  <si>
    <t>&lt;:emoji_6:1212115236488749066&gt;</t>
  </si>
  <si>
    <t>متزعفش ني نقصر</t>
  </si>
  <si>
    <t>Gay for u</t>
  </si>
  <si>
    <t>3la bali 5lini m3a guts dyali</t>
  </si>
  <si>
    <t>&lt;a:6fq:1007706110880395284&gt;</t>
  </si>
  <si>
    <t>We love girls  What about 2 girls  We love them more</t>
  </si>
  <si>
    <t>كيفاش قنعتو جوردي ينحي كي تطيح يتنحى ميساج</t>
  </si>
  <si>
    <t>عطاي</t>
  </si>
  <si>
    <t>Howa darha</t>
  </si>
  <si>
    <t>احا قالهم قع في ثاني</t>
  </si>
  <si>
    <t>شابة شوشو</t>
  </si>
  <si>
    <t>دار حاجة مليحة</t>
  </si>
  <si>
    <t>5ls tax dyalk</t>
  </si>
  <si>
    <t>9alo chaba chocho</t>
  </si>
  <si>
    <t>Chaba zbi oui</t>
  </si>
  <si>
    <t>ااااو قادر روحك صاحبي 😂</t>
  </si>
  <si>
    <t>ني درتها&lt;:808693788021096458:1279738276697346129&gt;</t>
  </si>
  <si>
    <t>5ls 5ls md5li supra l dz</t>
  </si>
  <si>
    <t>Zaml</t>
  </si>
  <si>
    <t>سمحيلي بب</t>
  </si>
  <si>
    <t>الله يعينك</t>
  </si>
  <si>
    <t>Idiot nigga</t>
  </si>
  <si>
    <t>ايااااااه شكون</t>
  </si>
  <si>
    <t>Frmaja mfto7a</t>
  </si>
  <si>
    <t>مرتي الموظفة🧏🏻‍♂️</t>
  </si>
  <si>
    <t>معاك طوكسيك بلحمه و ز*به</t>
  </si>
  <si>
    <t>W tizh</t>
  </si>
  <si>
    <t>تناخت</t>
  </si>
  <si>
    <t>هادي غيبة لرأس طوطا</t>
  </si>
  <si>
    <t>قالك لي محوي محوي والقحبة متوب المثقوبة  تبقى مثقوبة</t>
  </si>
  <si>
    <t>غلق قاعك لا نجيبلك بريزة الطيز</t>
  </si>
  <si>
    <t>يزامل وين كنت</t>
  </si>
  <si>
    <t>توحشت حليب ايفروي</t>
  </si>
  <si>
    <t>&lt;@864945739981389835&gt; هاي فرمجتي</t>
  </si>
  <si>
    <t>أنا هنا</t>
  </si>
  <si>
    <t>😞</t>
  </si>
  <si>
    <t>كنت بند عام كومبلي انا و كارتيل</t>
  </si>
  <si>
    <t>Lala 5liha f trmtk mtmdhalich</t>
  </si>
  <si>
    <t>هتلر تاع سيرفر هوفا</t>
  </si>
  <si>
    <t>عمريي</t>
  </si>
  <si>
    <t>اعطيني انيج</t>
  </si>
  <si>
    <t>Bayna nta matobch</t>
  </si>
  <si>
    <t>جوردي الفايح</t>
  </si>
  <si>
    <t>&lt;@1287875358493904957&gt;_chan &lt;:emoji_101:1191547625883828325&gt;</t>
  </si>
  <si>
    <t>أهلا حياتي صفا شوي</t>
  </si>
  <si>
    <t>Myjich femboy d zb</t>
  </si>
  <si>
    <t>قصدك نتا يزبي</t>
  </si>
  <si>
    <t>لالا متخافش انا جامي درتها يالمدمن كون ضرك نضرب طلة نلقاك ملصق زوج فثقبه وحدة</t>
  </si>
  <si>
    <t>ماي لايف اعطيني نيك</t>
  </si>
  <si>
    <t>نخاف نتحول لفروي تشان 💀</t>
  </si>
  <si>
    <t>فروي_كن 😍</t>
  </si>
  <si>
    <t>اهه مديتش بيام</t>
  </si>
  <si>
    <t>Lla rani 3lik</t>
  </si>
  <si>
    <t>هاو زبي</t>
  </si>
  <si>
    <t>9.90</t>
  </si>
  <si>
    <t>&lt;:waaa:1124009353410773152&gt;</t>
  </si>
  <si>
    <t>Nta li t5dm bihom hado  Ana  had l9wayd mn3rfhomch</t>
  </si>
  <si>
    <t>علاش كامل هكا 😭 راني قبيل برك كنت نبكي</t>
  </si>
  <si>
    <t>معليش تجيبو أن شاء الله</t>
  </si>
  <si>
    <t>كيفاه مهبلتش</t>
  </si>
  <si>
    <t>علاش اعمري</t>
  </si>
  <si>
    <t>Ur girl ?</t>
  </si>
  <si>
    <t>هبلت بصح بعد شهر نسيت</t>
  </si>
  <si>
    <t>Zbi kbir 3la no9ta dyalk fl bem</t>
  </si>
  <si>
    <t>انا نخدمهم مشي نخدم بيهم نخدمهم علجال نقشينيوز كيفك</t>
  </si>
  <si>
    <t>احا 0.10 مقدروش يحطوه &lt;:4pepoworrypat:1118649623708454944&gt;</t>
  </si>
  <si>
    <t>ايا انتيك انا جبت لبيام ب 14</t>
  </si>
  <si>
    <t>سيكوند  9.96</t>
  </si>
  <si>
    <t>دكيتهولك</t>
  </si>
  <si>
    <t>Mala nta tdi w7da batel direct makalh tchri</t>
  </si>
  <si>
    <t>Wlc back &lt;@1004677837250371664&gt;_chan</t>
  </si>
  <si>
    <t>لاتحزن ازب ي</t>
  </si>
  <si>
    <t>تجيبو اذا حبست تجيبو فالفراش</t>
  </si>
  <si>
    <t>حياة خاصة 😭 برو جميع في منزل راهم غاضبين من بعضاهم و أنا أصبت بتفكير عميق و قلق مفرط قربت نبكي في ليكور تع عربية 4 خطرات 😭😞</t>
  </si>
  <si>
    <t>انا نروح و يدك فيه &lt;@282859044593598464&gt;</t>
  </si>
  <si>
    <t>متتمحش</t>
  </si>
  <si>
    <t>go to hell</t>
  </si>
  <si>
    <t>يب متتمحش</t>
  </si>
  <si>
    <t>ازبي نقرا معا 2010 سخونات تعزبي</t>
  </si>
  <si>
    <t>Femboy shit detected  Gay approved</t>
  </si>
  <si>
    <t>روح البس تقاشر طوال</t>
  </si>
  <si>
    <t>نقلك وش الحل؟</t>
  </si>
  <si>
    <t>W bb &lt;:emoji_102:1191547661355065454&gt;  ?</t>
  </si>
  <si>
    <t>ما نسحقهمش مي راك عاجبني من اخر مره درت عرض اشري واحد و خذ واحدة مجانا للبنات انت ديت عشرة و ديت معاهم عشرة مجانا انت هو ال top customer</t>
  </si>
  <si>
    <t>يب pls</t>
  </si>
  <si>
    <t>9aloli ga3 femboys</t>
  </si>
  <si>
    <t>ارواح نديرلك سكس تعذيب تنسى همك🥵👅</t>
  </si>
  <si>
    <t>نن بنات لحم في لحم</t>
  </si>
  <si>
    <t>نورمال كل صبحية نيخ وحدة مع آخر سنة تكون عندك كونتيتي تاع pregnants</t>
  </si>
  <si>
    <t>Rak ghalt ana mnchrich hado kach 5tra nchri w7da l gordon jhony wl guts w donno</t>
  </si>
  <si>
    <t>ناه زدت عليا يرحم باباك متزيدش تهدر معاي 😭</t>
  </si>
  <si>
    <t>وتطيح في وحدة فيها سيدا كيفاش درنا؟</t>
  </si>
  <si>
    <t>خلاص عمري مبعد نجيبلك تاعي كادو</t>
  </si>
  <si>
    <t>خليه راهو ناوي لحلال</t>
  </si>
  <si>
    <t>لم ينجح أمر</t>
  </si>
  <si>
    <t>قدر الله وماشاء فعل</t>
  </si>
  <si>
    <t>&lt;@1081296261182935040&gt; هاي حبوبي</t>
  </si>
  <si>
    <t>&lt;@855352776611594261&gt; k7l kifah 7atnak bl femoboys shit</t>
  </si>
  <si>
    <t>قطعو</t>
  </si>
  <si>
    <t>A77777 show me</t>
  </si>
  <si>
    <t>نقلو حمدلله ربي يجيب لخير</t>
  </si>
  <si>
    <t>هممم عندك مشكل؟</t>
  </si>
  <si>
    <t>Oooooo guts DVD</t>
  </si>
  <si>
    <t>ذا سيدي بتاعك اونت بتتناك</t>
  </si>
  <si>
    <t>&lt;@1298318639618855075&gt;  &lt;@1081296261182935040&gt; &lt;@1287875358493904957&gt; &lt;@742398088886353962&gt; wch raykom ndirlkom rolle femboy</t>
  </si>
  <si>
    <t>ماصابش وين يشري تقاشر طوال</t>
  </si>
  <si>
    <t>K7l chat</t>
  </si>
  <si>
    <t>تدير زبي</t>
  </si>
  <si>
    <t>لا الحمدلله انا جامي تنكت تسما السيدي غير اخشيه فزكك</t>
  </si>
  <si>
    <t>انا ماشي فيمبوي</t>
  </si>
  <si>
    <t>Ndir zbi fik okk</t>
  </si>
  <si>
    <t>غير هوما</t>
  </si>
  <si>
    <t>حتى انا 😔</t>
  </si>
  <si>
    <t>🤓</t>
  </si>
  <si>
    <t>&lt;@1142540508183416883&gt; يب رح يكون كيوت</t>
  </si>
  <si>
    <t>شكون يحوس على لوسمو</t>
  </si>
  <si>
    <t>تبغيه</t>
  </si>
  <si>
    <t>&lt;@1299451367118864448&gt; NICE TRY PDD</t>
  </si>
  <si>
    <t>&lt;@1142540508183416883&gt; ayoooo</t>
  </si>
  <si>
    <t>تصويرته</t>
  </si>
  <si>
    <t>ناه نورمال حبب اذا عندك مشكل قولي و نعاونك</t>
  </si>
  <si>
    <t>Mute ezz</t>
  </si>
  <si>
    <t>يزبي يبدل افتار</t>
  </si>
  <si>
    <t>&lt;@1287875358493904957&gt;عمري</t>
  </si>
  <si>
    <t>&lt;@1299451367118864448&gt; شيفنا مشتقين قيعان ولا كيفاش ؟</t>
  </si>
  <si>
    <t>يانقش ركز على لفوطو</t>
  </si>
  <si>
    <t>شكون هاذا وقيل راكي تخوني يزبي &lt;@1287875358493904957&gt;</t>
  </si>
  <si>
    <t>Mala 3lah dir gay shit 🗿</t>
  </si>
  <si>
    <t>علبلي+ عيب عليك 😭</t>
  </si>
  <si>
    <t>يخدم في زوج لازم يلم دراهم باش يجيب زب اصطناعي</t>
  </si>
  <si>
    <t>&lt;@864945739981389835&gt; معرفوش مرديتش عليه</t>
  </si>
  <si>
    <t>ينشفلي عروقي؟</t>
  </si>
  <si>
    <t>&lt;:9k:1189273274455179358&gt;</t>
  </si>
  <si>
    <t>علاه تهدر &lt;:uncannycat:1152013915954352148&gt;</t>
  </si>
  <si>
    <t>Guess for yourself</t>
  </si>
  <si>
    <t>انا وقيل قلت بدلتني بواحد يلعب روبلوكس</t>
  </si>
  <si>
    <t>Dok chwiya ybdlk ana darli blow job raw bdlni doka</t>
  </si>
  <si>
    <t>العب روبلكس</t>
  </si>
  <si>
    <t>Mala nta femboy</t>
  </si>
  <si>
    <t>ثانكس حبحب لكن شكرا مانيش حاب نعمرلك راسك</t>
  </si>
  <si>
    <t>وقيل كي تحلبلي نجيبو في دقييقة حاب يبدلني</t>
  </si>
  <si>
    <t>منعرفوش 😭</t>
  </si>
  <si>
    <t>Ur not sonic lil nigga</t>
  </si>
  <si>
    <t>Im sonic</t>
  </si>
  <si>
    <t>كي تلعب روبلوكس اعرف بلي كبرت وتناكت عليك</t>
  </si>
  <si>
    <t>die الرحمة على الشيباني</t>
  </si>
  <si>
    <t>Frr</t>
  </si>
  <si>
    <t>يو را شيكور حبب</t>
  </si>
  <si>
    <t>ناه نورمال برك فرغ قلبك و راح تتحسن</t>
  </si>
  <si>
    <t>صحا كيفاش درنا انا ننتصب بزاف تحملني؟</t>
  </si>
  <si>
    <t>toyota</t>
  </si>
  <si>
    <t>I miss Sonic_سرعة_القذف</t>
  </si>
  <si>
    <t>أفضل بكاء حتى نوم أو تعب 😭 حاس رايح نتقيئ</t>
  </si>
  <si>
    <t>We*</t>
  </si>
  <si>
    <t>جابوه عليك حتى دخت ؟</t>
  </si>
  <si>
    <t>بصح علاه تبكي &lt;:picardiacrying2:1152016067649081394&gt;</t>
  </si>
  <si>
    <t>نتحمل عشانك بس</t>
  </si>
  <si>
    <t>We need some tits &lt;:uncannycat:1152013915954352148&gt;</t>
  </si>
  <si>
    <t>&lt;@1287875358493904957&gt; جبتو؟</t>
  </si>
  <si>
    <t>لا أدري 😭</t>
  </si>
  <si>
    <t>صحا حل فمك ني حنجيبو</t>
  </si>
  <si>
    <t>no 7lib sir</t>
  </si>
  <si>
    <t>كاين بصح مراهمش كيما راك تحوس نتا</t>
  </si>
  <si>
    <t>He can help u &lt;@1287875358493904957&gt;</t>
  </si>
  <si>
    <t>شكون يعطيني نيك ونخلصه كريديت</t>
  </si>
  <si>
    <t>That's what I'm talking about</t>
  </si>
  <si>
    <t>عند زويز</t>
  </si>
  <si>
    <t>يخو احبس كيما راك &lt;@1298318639618855075&gt;</t>
  </si>
  <si>
    <t>تحطو نعضهولك</t>
  </si>
  <si>
    <t>3lah ?</t>
  </si>
  <si>
    <t>No need</t>
  </si>
  <si>
    <t>تحلبتلك بلي نتا قبايلي</t>
  </si>
  <si>
    <t>ناه باينة كاين مشكل برك فكر و اذا لقيتو قولي باس نعاونك</t>
  </si>
  <si>
    <t>يا ربي نولي سوتيان</t>
  </si>
  <si>
    <t>قطعهولي</t>
  </si>
  <si>
    <t># Matt</t>
  </si>
  <si>
    <t>اححح اسمها</t>
  </si>
  <si>
    <t>💔</t>
  </si>
  <si>
    <t>Wa9il m3jbokch lbzazl</t>
  </si>
  <si>
    <t>Fik loch</t>
  </si>
  <si>
    <t>تجي خاص نحشم نقول قدامهم</t>
  </si>
  <si>
    <t>اوكي كيما حبيت</t>
  </si>
  <si>
    <t>تبا لك</t>
  </si>
  <si>
    <t>Mt9drch tdir 7lib lazmlk bzazl haka</t>
  </si>
  <si>
    <t>دبرولي وحدت كيما هدي</t>
  </si>
  <si>
    <t>رهو يخون فيك</t>
  </si>
  <si>
    <t>منيش عارف هات وصاي باغي ندخل ندوش نجيب واحد ونقلع جنابة</t>
  </si>
  <si>
    <t>Hhhh</t>
  </si>
  <si>
    <t># Himeno_chan</t>
  </si>
  <si>
    <t>video ?</t>
  </si>
  <si>
    <t>Mm ana mn3rfch</t>
  </si>
  <si>
    <t>راجل نتا</t>
  </si>
  <si>
    <t>Asmha</t>
  </si>
  <si>
    <t>كذاب مشي هيا</t>
  </si>
  <si>
    <t>Server ga3 tnn</t>
  </si>
  <si>
    <t>More breasts SSSIR</t>
  </si>
  <si>
    <t>9wd 😍</t>
  </si>
  <si>
    <t>&lt;@1287875358493904957&gt; send ur bzazl</t>
  </si>
  <si>
    <t>نكمك يلكذاب 😢</t>
  </si>
  <si>
    <t>ارحل</t>
  </si>
  <si>
    <t>Himeno</t>
  </si>
  <si>
    <t>Hell nah mt7bch lbzazl nta tan</t>
  </si>
  <si>
    <t>مزال ماكبروش</t>
  </si>
  <si>
    <t>لعزيز بصح قصدي هينتاي تاعها ههه</t>
  </si>
  <si>
    <t>و انت وين تعرف هذا ال bull shit &lt;:uncannycat:1152013915954352148&gt;</t>
  </si>
  <si>
    <t>نحب مي بزازل صغر علي توعك</t>
  </si>
  <si>
    <t>ab3atli chwiya</t>
  </si>
  <si>
    <t>انمي رجل منشار</t>
  </si>
  <si>
    <t>17 with no tits</t>
  </si>
  <si>
    <t>دينجي كن ماهو حلمك</t>
  </si>
  <si>
    <t>خوتي لي رسل هاديك تصويره يعاود يرسلها</t>
  </si>
  <si>
    <t>M3ndich ana</t>
  </si>
  <si>
    <t>Nn hadak fan art brk</t>
  </si>
  <si>
    <t>بريفي</t>
  </si>
  <si>
    <t>مختم هم بنسبة 100/100</t>
  </si>
  <si>
    <t>يمس بزازل</t>
  </si>
  <si>
    <t>لك</t>
  </si>
  <si>
    <t>تاوع ماكيما</t>
  </si>
  <si>
    <t>Me i wana touch</t>
  </si>
  <si>
    <t>علاش معندكش بزازل</t>
  </si>
  <si>
    <t>Sorry bb 5lithom lik</t>
  </si>
  <si>
    <t>نن خلاص ماسهم لباور</t>
  </si>
  <si>
    <t>درك راهو حاب ينيك</t>
  </si>
  <si>
    <t>باور عندها اصطناعي</t>
  </si>
  <si>
    <t>&lt;:37706234f04f5e77eb58146ecf9f6af3:1255178985302917160&gt;</t>
  </si>
  <si>
    <t>انمي كي نم</t>
  </si>
  <si>
    <t>FUCK L ANIMES</t>
  </si>
  <si>
    <t>تفرجتو &lt;:3dogsad:1123333471142674584&gt;</t>
  </si>
  <si>
    <t>اقسم بالله غير ذوقك كي نم اذا عجبك انمي رجل المنشار 🗿</t>
  </si>
  <si>
    <t>مام انت</t>
  </si>
  <si>
    <t>Dandadan  نسيت اسم هذاك طفل لي سرقولو زبو</t>
  </si>
  <si>
    <t>خصني نيك كينجاكو</t>
  </si>
  <si>
    <t>يخو انا تفرجتو مي مقتلكش عجبني</t>
  </si>
  <si>
    <t>Wtfff</t>
  </si>
  <si>
    <t>اياه</t>
  </si>
  <si>
    <t>My mood all the day 🥰😞</t>
  </si>
  <si>
    <t>ME TOO</t>
  </si>
  <si>
    <t>رانا مونك tits &lt;:Dead_inside:1150410964659863592&gt;</t>
  </si>
  <si>
    <t>ehh</t>
  </si>
  <si>
    <t>5sni madama fr jami3a 9ad zabi madbrt 7ta w7da</t>
  </si>
  <si>
    <t>اسمو : Takakura</t>
  </si>
  <si>
    <t>hadak el anime ghir chafto ghsalt 3ini bel javal</t>
  </si>
  <si>
    <t>okarun</t>
  </si>
  <si>
    <t>زيد حوس تلقا</t>
  </si>
  <si>
    <t>وحده لعجوزة سرقتلو زبو</t>
  </si>
  <si>
    <t>وزير العدل لياباني</t>
  </si>
  <si>
    <t>رسم تاعو شباب</t>
  </si>
  <si>
    <t>فالجامعة تضرب اللحم و الجاج يعطاي وانت مزالك تضرب فالخبز ليابس</t>
  </si>
  <si>
    <t>sa7</t>
  </si>
  <si>
    <t>the goat &lt;@1201128717666226307&gt;</t>
  </si>
  <si>
    <t>لحم البنات اححح</t>
  </si>
  <si>
    <t>شكون لي قلهلك</t>
  </si>
  <si>
    <t>قله يشفنا وحدة تلبس كوسبلاي تاعها</t>
  </si>
  <si>
    <t>ana nro7 ner9od athalaw</t>
  </si>
  <si>
    <t>و انا ؟</t>
  </si>
  <si>
    <t>L7ARARA 🥵🥵🥵</t>
  </si>
  <si>
    <t>جامعة امريكية ياك</t>
  </si>
  <si>
    <t>ارسلي هنتاي تولي تاني كيفه</t>
  </si>
  <si>
    <t>&lt;@855352776611594261&gt;  لي قالك يكذب عليك</t>
  </si>
  <si>
    <t>L9alwana</t>
  </si>
  <si>
    <t>ياخو حنا انثى ( اختياري ) تقولي جامعة امريكية</t>
  </si>
  <si>
    <t>خلاص نن</t>
  </si>
  <si>
    <t>ارسل</t>
  </si>
  <si>
    <t>بليز</t>
  </si>
  <si>
    <t>Nigga shit ur ass rani chthom yrndfo 9dami fl jami3a</t>
  </si>
  <si>
    <t>ياخو في جامعة (تاكل رفيقك في سكن باه تعيش و نتا تقولي جاج و لحم</t>
  </si>
  <si>
    <t>&lt;:3dogsad:1123333471142674584&gt;</t>
  </si>
  <si>
    <t>Raho 3la l7am lbnat</t>
  </si>
  <si>
    <t>ممكن يمزة ترسلي صورة نودز تبعكي خاص</t>
  </si>
  <si>
    <t>طفلة في الاقامة الجامعية تشبع مرقاز</t>
  </si>
  <si>
    <t>&lt;@1142540508183416883&gt;</t>
  </si>
  <si>
    <t>😂😂ياخو مخرقة🗿</t>
  </si>
  <si>
    <t>Im gonna fuck some bitch in that college</t>
  </si>
  <si>
    <t>Ihh bayna ya 9a7ba win n9ra l3chiya ga3 yrfdohom b tomobilat</t>
  </si>
  <si>
    <t>Yro7o yt7waw</t>
  </si>
  <si>
    <t>IM GONNA FUCK SOME KIDS TO DAY</t>
  </si>
  <si>
    <t>Ana rani m3a l mommys 23 24 22 25 a777</t>
  </si>
  <si>
    <t>Sghira ga3 17</t>
  </si>
  <si>
    <t>ما تتمنيكش وين تقرا</t>
  </si>
  <si>
    <t>جامعة باب الزوار</t>
  </si>
  <si>
    <t>وينا وحدة</t>
  </si>
  <si>
    <t>مهم شحال تقيم جامعة لي تقرا فيه &lt;:ba3os:1190979813419266098&gt;</t>
  </si>
  <si>
    <t>Kayna w7da asmha usthb</t>
  </si>
  <si>
    <t>ODWA SBA7 TIL9ANI</t>
  </si>
  <si>
    <t>عام جاي تلقاني نقرا عندكم</t>
  </si>
  <si>
    <t>9raya 2/20 9a7ab  w bitches 8/10</t>
  </si>
  <si>
    <t>رباني تشوف لجامعة تزيد تقول تنحي ربها لا قراية لا خرا</t>
  </si>
  <si>
    <t>Nika ghir makalh tji hh</t>
  </si>
  <si>
    <t>نورمانمو يطلبو دراهم باه يتحواو</t>
  </si>
  <si>
    <t>Ihh m9wdin 7sblhom tmnyika</t>
  </si>
  <si>
    <t>ANTIK</t>
  </si>
  <si>
    <t>تقيم كل 20/10</t>
  </si>
  <si>
    <t>the gay</t>
  </si>
  <si>
    <t># Hya chkon nb3tlo Hentai ? 😃</t>
  </si>
  <si>
    <t>the gay &lt;@1298318639618855075&gt;</t>
  </si>
  <si>
    <t>Not me</t>
  </si>
  <si>
    <t>ANA</t>
  </si>
  <si>
    <t>i gonna fuck some jam3yin</t>
  </si>
  <si>
    <t>Ah shit</t>
  </si>
  <si>
    <t>Mk li gay</t>
  </si>
  <si>
    <t>3tay gay nkmk</t>
  </si>
  <si>
    <t>ana</t>
  </si>
  <si>
    <t># A7wa7o bl39l 😃</t>
  </si>
  <si>
    <t>Zbi wa9il 7abin ta5do mute</t>
  </si>
  <si>
    <t>B3ATLI HENTIE</t>
  </si>
  <si>
    <t>&lt;@1142540508183416883&gt; لقيت حبيبه ولا مزالك حب تحوي دونو</t>
  </si>
  <si>
    <t>Donno beter</t>
  </si>
  <si>
    <t>MAKACH LA39AL</t>
  </si>
  <si>
    <t>i dont think you should say this</t>
  </si>
  <si>
    <t>kayn al tota</t>
  </si>
  <si>
    <t>خخخخخخ</t>
  </si>
  <si>
    <t>ابعتلي prv 😁</t>
  </si>
  <si>
    <t>&lt;@1142540508183416883&gt; نتا لي فصيت مساج ولا هو &lt;:emoji_6:1212115236488749066&gt;</t>
  </si>
  <si>
    <t>Ta3 wch</t>
  </si>
  <si>
    <t># لي حب يشوف هينتاي يبعث prv 😄</t>
  </si>
  <si>
    <t>واحد ميساج</t>
  </si>
  <si>
    <t>فيديو ولا تصاور</t>
  </si>
  <si>
    <t>RANI B3AT</t>
  </si>
  <si>
    <t>7anb3tlk zbi</t>
  </si>
  <si>
    <t>Tzid t3wd nikk lute</t>
  </si>
  <si>
    <t>Mute</t>
  </si>
  <si>
    <t>9a7ba myn7ih</t>
  </si>
  <si>
    <t>MLA7 WILLA CHWIYA</t>
  </si>
  <si>
    <t>&lt;:RTN_Floppachad:1023214051733557329&gt; يب خليك شيكور كيم انا</t>
  </si>
  <si>
    <t>Oui nta li 3lmnti</t>
  </si>
  <si>
    <t>يب بين &lt;:RTN_Floppachad:1023214051733557329&gt;</t>
  </si>
  <si>
    <t>قوست حمل براول ستارز</t>
  </si>
  <si>
    <t>Nahh</t>
  </si>
  <si>
    <t>Bitch ass game</t>
  </si>
  <si>
    <t>Rodo salam ychkpi yhod?</t>
  </si>
  <si>
    <t>عندي لعب اسمها BACK 4 BOOBS</t>
  </si>
  <si>
    <t>pc ?</t>
  </si>
  <si>
    <t>لي يكتب يحب طوطة تاع ديدي 💀</t>
  </si>
  <si>
    <t>IH</t>
  </si>
  <si>
    <t>حظ شباب بزاف &lt;:37706234f04f5e77eb58146ecf9f6af3:1255178985302917160&gt;  &lt;@855352776611594261&gt;</t>
  </si>
  <si>
    <t>link</t>
  </si>
  <si>
    <t>OK</t>
  </si>
  <si>
    <t>Aya 5las kol wa7d yro7 y9wd</t>
  </si>
  <si>
    <t>Ab3thi trmtk wla nbanik</t>
  </si>
  <si>
    <t>Tzid chwiya nb3tlk t9wd sa7</t>
  </si>
  <si>
    <t>sir t7wa la njik</t>
  </si>
  <si>
    <t>5las 7bst</t>
  </si>
  <si>
    <t>Business 😂😂</t>
  </si>
  <si>
    <t>Aywh ry7 3a9l good boy nigga</t>
  </si>
  <si>
    <t>TA7AN</t>
  </si>
  <si>
    <t>Bs7 ana machi nigga 😭</t>
  </si>
  <si>
    <t>YOU ARE A BIG ASS NIGGA</t>
  </si>
  <si>
    <t>Mm ana machi nigga Bs7 n9ol nigga &lt;:tadcarlfachero36:1152016084430487552&gt;</t>
  </si>
  <si>
    <t>9wd bl3 nta</t>
  </si>
  <si>
    <t>ياخو واحد راهو قاعد يطنن عليا في prv 💀</t>
  </si>
  <si>
    <t>TCHA9INI PRV MORAHA MA TIB 3ATLI WALO</t>
  </si>
  <si>
    <t>🐒</t>
  </si>
  <si>
    <t>Wtf 😂</t>
  </si>
  <si>
    <t>Ab3t tcho</t>
  </si>
  <si>
    <t>Chadi ya rab</t>
  </si>
  <si>
    <t>Ahbal 3lih</t>
  </si>
  <si>
    <t>راهو يقولي ابعث هينتاي 😭</t>
  </si>
  <si>
    <t>Wch asmo hh</t>
  </si>
  <si>
    <t>Ab3t screen</t>
  </si>
  <si>
    <t>Kiro hhh</t>
  </si>
  <si>
    <t>Kayna 😂😂</t>
  </si>
  <si>
    <t>RAK TMA3NI 3LIYA</t>
  </si>
  <si>
    <t>لالا وحداخر</t>
  </si>
  <si>
    <t>Khona raho 7ami</t>
  </si>
  <si>
    <t>خبيط موني كاش</t>
  </si>
  <si>
    <t>Ya zbi 3ndna les pc win n9ra bs7 ki zb k7al souris ki l9lawi &lt;@1195134511546105958&gt;</t>
  </si>
  <si>
    <t>&lt;@1049778867423957022&gt; 7bs ya5o 😭</t>
  </si>
  <si>
    <t>arsl nkmk</t>
  </si>
  <si>
    <t>&lt;@1049778867423957022&gt; a7bs ya totaa</t>
  </si>
  <si>
    <t>RAW 3ATCHAN</t>
  </si>
  <si>
    <t>That hand 🤤🥵</t>
  </si>
  <si>
    <t>Tchof li3andna ta7mad rabi</t>
  </si>
  <si>
    <t>Nn 😭😭</t>
  </si>
  <si>
    <t>Ya zbi ttya7 bl ymat 3lih time out</t>
  </si>
  <si>
    <t>Lmohim yedkom fih kamel kima rakom group ki nam</t>
  </si>
  <si>
    <t>sorry almohim golah yrsl</t>
  </si>
  <si>
    <t>Aya nikk 5lak 7ab n7chilk</t>
  </si>
  <si>
    <t>Dok nb3tlk zbi</t>
  </si>
  <si>
    <t>استاذ حسابو راهم واقفين فوينداوز 10🗿😂</t>
  </si>
  <si>
    <t>Bnytli 3jbtni ydk</t>
  </si>
  <si>
    <t>Rani ntmnyk</t>
  </si>
  <si>
    <t>Mtmnykch 😂😂</t>
  </si>
  <si>
    <t>Okk dik sowa ghadi n7wihalk</t>
  </si>
  <si>
    <t>dok nb3tlk &lt;:crack63:1152015881459748914&gt;  zbi&lt;:NIGGA_omg:1150394296680329226&gt;</t>
  </si>
  <si>
    <t>راكو مطوريين حنا مزالهم في ويندوز 7</t>
  </si>
  <si>
    <t>Rabani t7ir😂 ana n3lmhm</t>
  </si>
  <si>
    <t>Ch7al tozn?</t>
  </si>
  <si>
    <t>Rabak😂😂😂</t>
  </si>
  <si>
    <t>45?</t>
  </si>
  <si>
    <t>Ya 5o 7na 3ndna vm ware w fih linux</t>
  </si>
  <si>
    <t>L7chwaa</t>
  </si>
  <si>
    <t>Ana kon5 n5dm bih l3am lifat</t>
  </si>
  <si>
    <t>Pc 7wya</t>
  </si>
  <si>
    <t>YAKHAWTI SA7BI JA MIL7IFLA TA3 DIDI O KANIT KARCHO MNIF5A WI3LAH</t>
  </si>
  <si>
    <t>T7sablk 7na mg3orin</t>
  </si>
  <si>
    <t>Sigma</t>
  </si>
  <si>
    <t>كون جيت نتا تعرف خير من الاستاذ كون راك نتا تقري مشي هو</t>
  </si>
  <si>
    <t>&lt;:tadcarlfachero36:1152016084430487552&gt;</t>
  </si>
  <si>
    <t>Gato nta chikor</t>
  </si>
  <si>
    <t>Wallah</t>
  </si>
  <si>
    <t>استاذة تاع لاسبانية هي تقري اعلام الي هاذا كامل ليسي؟🗿🗿😂</t>
  </si>
  <si>
    <t>واه ادا تعرف يديروها تقري نورمال</t>
  </si>
  <si>
    <t>Thx pookie</t>
  </si>
  <si>
    <t>متعرفش تشعل بيسي🗿</t>
  </si>
  <si>
    <t>ليسي تاعكم رايخ فيها</t>
  </si>
  <si>
    <t>Frrr</t>
  </si>
  <si>
    <t>Yo wtf l9wada hhh bs7 f lycce ghir 1er li y9raw informatique</t>
  </si>
  <si>
    <t>Ana rani n9raha fl jami3a 3la biha d3wa mli7a</t>
  </si>
  <si>
    <t>ايه علابيها حاسب حنا🗿💔</t>
  </si>
  <si>
    <t>F lycce jami 9ritha hh</t>
  </si>
  <si>
    <t>5tra brk</t>
  </si>
  <si>
    <t>Wch rayk n7bso l problems and let it be peace</t>
  </si>
  <si>
    <t>RANI MTANNAN</t>
  </si>
  <si>
    <t>شوف هي ماناش نقراو هادا تمنييك عندي انا👈👉</t>
  </si>
  <si>
    <t>&lt;:emoji_91:1188672059321094224&gt; tnakt</t>
  </si>
  <si>
    <t>Bs7 nta li mwlf tji tglbo🗿</t>
  </si>
  <si>
    <t>yakho rak ra7mat rabi ana pc ta3i m9awed tiliphon khir mano el ecran XORO marka mwadra</t>
  </si>
  <si>
    <t>Lala mi nta t9l9 lih lih</t>
  </si>
  <si>
    <t>7tit story 9rib db7tni</t>
  </si>
  <si>
    <t>GA3 KIMA NTA</t>
  </si>
  <si>
    <t>Malgri close friends</t>
  </si>
  <si>
    <t>9orden</t>
  </si>
  <si>
    <t>hru</t>
  </si>
  <si>
    <t>aya mziya manich wa7di</t>
  </si>
  <si>
    <t>لبيسي تاعي هاد ليامات راه مقعور بgame of throns</t>
  </si>
  <si>
    <t>9wdtha nta f hadik story 😂</t>
  </si>
  <si>
    <t>راني عايش بيه</t>
  </si>
  <si>
    <t>WCH 3ANDIK FIH</t>
  </si>
  <si>
    <t>Ana ma3ndich ga3 pc</t>
  </si>
  <si>
    <t>3la bali close friend bs7 t9e3d m9wda</t>
  </si>
  <si>
    <t>Wach 7bi antik chwi?</t>
  </si>
  <si>
    <t>Same nigga</t>
  </si>
  <si>
    <t>ربي يرزقك</t>
  </si>
  <si>
    <t># يازبي قلقتني علاه تهدر بخط كبير نجي نحويك ؟</t>
  </si>
  <si>
    <t>walah ghir masama3 bih ma3labalich el mohim 9alwa</t>
  </si>
  <si>
    <t>انا قتلو</t>
  </si>
  <si>
    <t>نميمة &lt;:PepePoint74:1152016056244781086&gt;</t>
  </si>
  <si>
    <t>sayit nal3ab l9it fps 10</t>
  </si>
  <si>
    <t>الحمد لله وانت</t>
  </si>
  <si>
    <t>Normal normal</t>
  </si>
  <si>
    <t>واش كنت راح تلعب ؟؟</t>
  </si>
  <si>
    <t>3lah 😢</t>
  </si>
  <si>
    <t>&lt;:PepePoint74:1152016056244781086&gt;</t>
  </si>
  <si>
    <t>ANA RANI NIL3AB FIH DARK SOULS 3 FPS 100</t>
  </si>
  <si>
    <t>wa9il mincraft wala nsit</t>
  </si>
  <si>
    <t>HIGH</t>
  </si>
  <si>
    <t>حبيت نتمنيك برك 🗿</t>
  </si>
  <si>
    <t>ما توقعتش يروح يطيحلك</t>
  </si>
  <si>
    <t>ماينكرافت 10fpc ?? علاه شحال عندك رام ؟</t>
  </si>
  <si>
    <t>وتتنايكو</t>
  </si>
  <si>
    <t>psa7tek khoya</t>
  </si>
  <si>
    <t>المهم</t>
  </si>
  <si>
    <t>YSILMIK LA3ZIZ</t>
  </si>
  <si>
    <t>المباراة على وشك البدأ</t>
  </si>
  <si>
    <t>برب</t>
  </si>
  <si>
    <t>Mtnayknach</t>
  </si>
  <si>
    <t>safi 12sna had el pc 😂</t>
  </si>
  <si>
    <t>منيوكين من بكري</t>
  </si>
  <si>
    <t>Ntfrj l match wla n9ra math?</t>
  </si>
  <si>
    <t>مانشوفش بالو هذه ميزة ماتخلينيش نقوش كيما نتوما 😼</t>
  </si>
  <si>
    <t>Bnyt</t>
  </si>
  <si>
    <t>baba kan yakhdem bih wa9il</t>
  </si>
  <si>
    <t>مي نتفرج الماتش</t>
  </si>
  <si>
    <t>fuck it</t>
  </si>
  <si>
    <t>مقود ؟</t>
  </si>
  <si>
    <t>نتا نقش بلا الماتش</t>
  </si>
  <si>
    <t>انا عندي غدوا فرض عربية و ما قاري والو و مازلت نتفرج هنتاي</t>
  </si>
  <si>
    <t>تتمنيك الفرض بعد!</t>
  </si>
  <si>
    <t>sure</t>
  </si>
  <si>
    <t>الماتش هو لي يتفرجني مشي انا نتفرجو 😼</t>
  </si>
  <si>
    <t>BAYNA MAYMACHILAKCH MINECRAFT 12 SNA O BABAK YA7WI FIH AK 7ABO YAMCHI</t>
  </si>
  <si>
    <t>عربية معامل 6</t>
  </si>
  <si>
    <t>DA7MAN</t>
  </si>
  <si>
    <t>lala Hhhhhh</t>
  </si>
  <si>
    <t>رحت قريت ليكور تاع مات صباح</t>
  </si>
  <si>
    <t>كان ينطريني عندي</t>
  </si>
  <si>
    <t>بعد الماتش نراجع شوية وخلاص</t>
  </si>
  <si>
    <t>ani far7an bih</t>
  </si>
  <si>
    <t>خلاص قود</t>
  </si>
  <si>
    <t>MAM ANA</t>
  </si>
  <si>
    <t>3lah &lt;@1167199303333326989&gt;_chan &lt;:emoji_101:1191547625883828325&gt;  ?</t>
  </si>
  <si>
    <t>ربي يرزقك نشاله</t>
  </si>
  <si>
    <t>lah ysalmek sa7it</t>
  </si>
  <si>
    <t>عندك تصرّفات نفس تاع هذا &lt;@1180615622145622117&gt;</t>
  </si>
  <si>
    <t>شكون الاستاذ المليخ</t>
  </si>
  <si>
    <t>لمهم تهلاو تعطيو روحو شوفو كلاسيكو</t>
  </si>
  <si>
    <t>Oh</t>
  </si>
  <si>
    <t>فاليوتيوب</t>
  </si>
  <si>
    <t>&lt;@1195134511546105958&gt;  واحد من غيرك رسل هذا الايموجي ليا&lt;:emoji_101:1191547625883828325&gt;</t>
  </si>
  <si>
    <t>niko</t>
  </si>
  <si>
    <t>&lt;@1281747235507404800&gt; kifeh kho cv chwiya</t>
  </si>
  <si>
    <t>&lt;@1167199303333326989&gt;_kun &lt;:emoji_102:1191547661355065454&gt;</t>
  </si>
  <si>
    <t>تحوس نيكك واقيل</t>
  </si>
  <si>
    <t>&lt;:ChineseMan:1150410495434690630&gt;</t>
  </si>
  <si>
    <t>WCH DARLAK</t>
  </si>
  <si>
    <t>Ga3 7abin ynikoni 😔</t>
  </si>
  <si>
    <t>NTI TAFLA</t>
  </si>
  <si>
    <t>متبعثش ايموجيات كيوت</t>
  </si>
  <si>
    <t>لكيرو</t>
  </si>
  <si>
    <t>Ya zbi bl3 9wd</t>
  </si>
  <si>
    <t>زادلك صلاحيات؟</t>
  </si>
  <si>
    <t>ونتا موافق ؟</t>
  </si>
  <si>
    <t>lala ana mans7a9ch</t>
  </si>
  <si>
    <t>مبغاش يبنيطلي 😔</t>
  </si>
  <si>
    <t>MA7ACH NDIMONDIK YA ZA7 SA9SIT BARK</t>
  </si>
  <si>
    <t>&lt;@1195134511546105958&gt;_chan &lt;:emoji_101:1191547625883828325&gt;</t>
  </si>
  <si>
    <t>Like what</t>
  </si>
  <si>
    <t>Zb niko &lt;@1167199303333326989&gt;</t>
  </si>
  <si>
    <t>Tf wach knt t5mm ki 9tlk 9wd &lt;:tyler36:1152013906726899795&gt;</t>
  </si>
  <si>
    <t>مدلي gif perm</t>
  </si>
  <si>
    <t>&lt;@1167199303333326989&gt;_chan &lt;:emoji_101:1191547625883828325&gt; &lt;:emoji_102:1191547661355065454&gt;</t>
  </si>
  <si>
    <t>Mn9drch hh</t>
  </si>
  <si>
    <t>نقطة ندخلو فيه يموت</t>
  </si>
  <si>
    <t>fuck u</t>
  </si>
  <si>
    <t>"نقطة"&lt;:emoji_102:1191547661355065454&gt;</t>
  </si>
  <si>
    <t>نروح نغسل الماعين ليما🗿</t>
  </si>
  <si>
    <t>Aya mba3d</t>
  </si>
  <si>
    <t>Bda l match</t>
  </si>
  <si>
    <t>Chikor</t>
  </si>
  <si>
    <t>athala</t>
  </si>
  <si>
    <t>ماتو</t>
  </si>
  <si>
    <t>OMB3AD</t>
  </si>
  <si>
    <t>ڨاع راحو يتفرجو لماتش وانا نروح نتفرج porn 😼</t>
  </si>
  <si>
    <t>9alwat shadi</t>
  </si>
  <si>
    <t>اخوانه مختم لبورنو</t>
  </si>
  <si>
    <t>SEED</t>
  </si>
  <si>
    <t>راني نكمل انمي هينتاي</t>
  </si>
  <si>
    <t>نتا نوب انا رايح نرقد</t>
  </si>
  <si>
    <t>شفته</t>
  </si>
  <si>
    <t>NA3ARFO</t>
  </si>
  <si>
    <t>معاك واحد شايف اوفر فلو 3 مرات👈👉</t>
  </si>
  <si>
    <t>نجي نيكك نحويك حتى تولي تقولي اح</t>
  </si>
  <si>
    <t>ياربك 3💀</t>
  </si>
  <si>
    <t>مصاصة دماء</t>
  </si>
  <si>
    <t>معاك انسان شاف ادام سويت اجوني 4 مرات &lt;:emoji_101:1191547625883828325&gt;</t>
  </si>
  <si>
    <t>نشوفو لا تاعك صغير كيما اسمك و لا والو</t>
  </si>
  <si>
    <t>زعما مقود ؟</t>
  </si>
  <si>
    <t>شاب HHH</t>
  </si>
  <si>
    <t>حبيبي&lt;:Yes_Honey:1150411382869729290&gt; وليت تشبهلو</t>
  </si>
  <si>
    <t># نقش لي دار صوة تع توحويح في فويس</t>
  </si>
  <si>
    <t>ويراه&lt;:767993656816304148:1150411534615453696&gt;</t>
  </si>
  <si>
    <t>يازححح</t>
  </si>
  <si>
    <t>ويناه</t>
  </si>
  <si>
    <t>درك يتوسوسولي بلي نتفرج porn</t>
  </si>
  <si>
    <t>فويس تع كلاسيكو</t>
  </si>
  <si>
    <t>محمد رغيس</t>
  </si>
  <si>
    <t>بربش</t>
  </si>
  <si>
    <t>راني قاعد نشوف ونهدر معاكم</t>
  </si>
  <si>
    <t>نيكمه كلاسيكو غدوة نيكمها حياة</t>
  </si>
  <si>
    <t>ياي !!!</t>
  </si>
  <si>
    <t>لقيت اسم الانمي</t>
  </si>
  <si>
    <t>شيت هذاك انمي؟</t>
  </si>
  <si>
    <t>حسابني غير فيديو</t>
  </si>
  <si>
    <t>صباح الخير</t>
  </si>
  <si>
    <t>ASEM ANIME</t>
  </si>
  <si>
    <t>لالا راني نشوف كلاسيكو</t>
  </si>
  <si>
    <t>جيب لاسم&lt;:thinker:1152013890847264788&gt;</t>
  </si>
  <si>
    <t>نشوف هوفا احسن</t>
  </si>
  <si>
    <t>RANINCHOF PORN 4K</t>
  </si>
  <si>
    <t>خاضني فيديو تاع ذبيحة 4k هاذا احد لاحلام ولا مرة شفت وحد هكذا كامل كاليتي مقعورة</t>
  </si>
  <si>
    <t>KHATINI ANA DBI7A</t>
  </si>
  <si>
    <t>يازح درك وين شفت كلب ينهش في واحد</t>
  </si>
  <si>
    <t>MAYA3AJBONICH</t>
  </si>
  <si>
    <t>لا تاع لي كلالو قلاويه يتفوق</t>
  </si>
  <si>
    <t>معليش شوف كاش 2 تدمنهم</t>
  </si>
  <si>
    <t>كي كنت نقرا في سيام خطرة خرجت بكري على 10 شفت زوج يتنايكو ب المواس</t>
  </si>
  <si>
    <t>CHIFT MAKAN WALO</t>
  </si>
  <si>
    <t>DIJA MANICH 7AB PORN YAKFINI</t>
  </si>
  <si>
    <t>انا ماشي بنادم الله غالب</t>
  </si>
  <si>
    <t>Fr</t>
  </si>
  <si>
    <t>BAYNA MIN BIO TA3IK</t>
  </si>
  <si>
    <t>حبيبي لبايو يلعب دور&lt;:emoji_101:1191547625883828325&gt;</t>
  </si>
  <si>
    <t>MANI KATIB WALO FO BAYO TA3I</t>
  </si>
  <si>
    <t>BIO</t>
  </si>
  <si>
    <t>عندي وليد جاري وسمو عليلو مافيا ملخر يدروجي يشرب يقود ضارب معا واحد ماحبش يعطيلو دارهم معلاباليش تعمن في نص طريق عليلو جبدلو ساطور بدا يقطع في يديه ولاخر جبد موس فراشة قاصو في كرشو انا هربت موراها 😎</t>
  </si>
  <si>
    <t>3JAZT NA9RA</t>
  </si>
  <si>
    <t>م......</t>
  </si>
  <si>
    <t>&lt;@1142540508183416883&gt; asm3 dir lvoice no mic llah yhfdk</t>
  </si>
  <si>
    <t>عييت وانا نكتب 😭</t>
  </si>
  <si>
    <t>مثير للاهتمام  لكني لا اهتم</t>
  </si>
  <si>
    <t>متقعدش&lt;:NIGGA_omg:1150394296680329226&gt;</t>
  </si>
  <si>
    <t>MIBAZAF HADA</t>
  </si>
  <si>
    <t>كاين واحد راهو يدير في صوة تع توحويح</t>
  </si>
  <si>
    <t>زعما مقودة ؟</t>
  </si>
  <si>
    <t>خاوتي</t>
  </si>
  <si>
    <t>ماتش تع ريال و بارصا بدأ وين نقدر نشوفو</t>
  </si>
  <si>
    <t>جوجل</t>
  </si>
  <si>
    <t>معنديش Ben sport</t>
  </si>
  <si>
    <t>ملقيتش</t>
  </si>
  <si>
    <t>Yacin tv تبالي</t>
  </si>
  <si>
    <t>وعليكم سلام</t>
  </si>
  <si>
    <t>اوا تلى مواقع</t>
  </si>
  <si>
    <t>Astra - iptv  هاذا ما نعرف🗿</t>
  </si>
  <si>
    <t>راهم فاتحيين فويس لتحت 😃</t>
  </si>
  <si>
    <t>صبر نبدل لبيت</t>
  </si>
  <si>
    <t>ولا نقولك صوتي مينفعش غير ماكاله</t>
  </si>
  <si>
    <t>WCH DARLIK</t>
  </si>
  <si>
    <t>Vini 97ja</t>
  </si>
  <si>
    <t>اصلا ماتش بدا ولا مزال</t>
  </si>
  <si>
    <t>BDA 3ANDO CH7AL</t>
  </si>
  <si>
    <t>Lalalallalalal</t>
  </si>
  <si>
    <t>Lallalallla</t>
  </si>
  <si>
    <t>Lalallalllaallaallalalala</t>
  </si>
  <si>
    <t>Hadi sa3at</t>
  </si>
  <si>
    <t>Lalallalallallalaala</t>
  </si>
  <si>
    <t>Khona 7ma</t>
  </si>
  <si>
    <t>Ya z7777777</t>
  </si>
  <si>
    <t>34 واحد فلفويس</t>
  </si>
  <si>
    <t>ناقص</t>
  </si>
  <si>
    <t>Bitch boy stupid✨️</t>
  </si>
  <si>
    <t>manini</t>
  </si>
  <si>
    <t>نشجع لي يربح</t>
  </si>
  <si>
    <t>لازم ريال تربح 3-1</t>
  </si>
  <si>
    <t>لا ربحت نافيقي 1000 كونت تيك توك متاح</t>
  </si>
  <si>
    <t>كسما هاك</t>
  </si>
  <si>
    <t>Viv barca</t>
  </si>
  <si>
    <t>وييي</t>
  </si>
  <si>
    <t>يال</t>
  </si>
  <si>
    <t>مركاو</t>
  </si>
  <si>
    <t>اول</t>
  </si>
  <si>
    <t>راه متأخر هاذا🗿</t>
  </si>
  <si>
    <t>Trb7 zbi</t>
  </si>
  <si>
    <t>&lt;:emoji_75:1191783785860182136&gt; &lt;:CREST:1113235704852525127&gt;</t>
  </si>
  <si>
    <t>ماركاو ريال</t>
  </si>
  <si>
    <t>Wiii</t>
  </si>
  <si>
    <t>Viv real Madrid</t>
  </si>
  <si>
    <t>1 wa7d</t>
  </si>
  <si>
    <t>Thats what i talkong about</t>
  </si>
  <si>
    <t>I*</t>
  </si>
  <si>
    <t>شيت</t>
  </si>
  <si>
    <t>لفار</t>
  </si>
  <si>
    <t>محبوهش</t>
  </si>
  <si>
    <t>س*</t>
  </si>
  <si>
    <t>Zbi</t>
  </si>
  <si>
    <t>اتلغى ؟؟؟</t>
  </si>
  <si>
    <t>1-0</t>
  </si>
  <si>
    <t>Ah</t>
  </si>
  <si>
    <t>نحاوه ؟؟</t>
  </si>
  <si>
    <t>S5ANT</t>
  </si>
  <si>
    <t>Cha77</t>
  </si>
  <si>
    <t>Nikmo mbapper</t>
  </si>
  <si>
    <t>RMA</t>
  </si>
  <si>
    <t>asm3 muti la chaine ykho</t>
  </si>
  <si>
    <t>T5LAS MATCH NKON DIT HARBIN TA3 SAYIAT</t>
  </si>
  <si>
    <t>Nta rak tdor bzf</t>
  </si>
  <si>
    <t>Wlh mn9dr ya 5o</t>
  </si>
  <si>
    <t>Nik zbi wchno hada l3b</t>
  </si>
  <si>
    <t>admin fi batel</t>
  </si>
  <si>
    <t>راني معا لي يربح &lt;:emoji_102:1191547661355065454&gt;</t>
  </si>
  <si>
    <t>دفاع متقدم</t>
  </si>
  <si>
    <t>ينيكونا</t>
  </si>
  <si>
    <t>ليفاندوسكي علاه راهو شاد في ترمتو ؟؟</t>
  </si>
  <si>
    <t>Jordy zaml</t>
  </si>
  <si>
    <t>حرت نتا ولد ولا طفل</t>
  </si>
  <si>
    <t>ولد ولا طفل</t>
  </si>
  <si>
    <t>توقع</t>
  </si>
  <si>
    <t>ولد</t>
  </si>
  <si>
    <t>لا طفل</t>
  </si>
  <si>
    <t>وانا ؟</t>
  </si>
  <si>
    <t>GAY</t>
  </si>
  <si>
    <t>MATIYA7LICH</t>
  </si>
  <si>
    <t>&lt;:emoji_101:1191547625883828325&gt; nn</t>
  </si>
  <si>
    <t>TRANZJANDER</t>
  </si>
  <si>
    <t>متبري من روحك</t>
  </si>
  <si>
    <t>Huh</t>
  </si>
  <si>
    <t>Jander</t>
  </si>
  <si>
    <t>جماعة</t>
  </si>
  <si>
    <t>وي ؟</t>
  </si>
  <si>
    <t>A</t>
  </si>
  <si>
    <t>متحول</t>
  </si>
  <si>
    <t>كيفاه مقدرتش نبعث فيديو علاش في هاذا الروم &lt;#1230876321807339551&gt;</t>
  </si>
  <si>
    <t>نن لا نقش</t>
  </si>
  <si>
    <t>لازم تكون مقود</t>
  </si>
  <si>
    <t>ياخو كي سقسيتك طيحتلي</t>
  </si>
  <si>
    <t>نيفو</t>
  </si>
  <si>
    <t>لازم رتبة تاع مقود 💀</t>
  </si>
  <si>
    <t>ادميرال مقود</t>
  </si>
  <si>
    <t>NTA</t>
  </si>
  <si>
    <t>نن تاع ميمر</t>
  </si>
  <si>
    <t>Tranzjander✨️</t>
  </si>
  <si>
    <t>ذك نفري شغالاتي</t>
  </si>
  <si>
    <t>ديدين كاري</t>
  </si>
  <si>
    <t>كل حاجا عيب وحرام متغلطش فيها حتى لكتيبا</t>
  </si>
  <si>
    <t>Ya z7i yak 9oltlk gender ta3i prv</t>
  </si>
  <si>
    <t>وتف</t>
  </si>
  <si>
    <t>&lt;@1275924261965529232&gt;  تعرف ديدن كلاش مسلم ؟</t>
  </si>
  <si>
    <t>NSIT GA3</t>
  </si>
  <si>
    <t>فنص فاهم</t>
  </si>
  <si>
    <t>&lt;@1260376858973700217&gt; hi cutii girl</t>
  </si>
  <si>
    <t>ARAY 7LIB</t>
  </si>
  <si>
    <t>Boy</t>
  </si>
  <si>
    <t>اه شيت قلع ايفروي-كن</t>
  </si>
  <si>
    <t>ديدين تصور مع ديدي قبل مايدوه او سلفلو زيت جونسون</t>
  </si>
  <si>
    <t>شكون قال</t>
  </si>
  <si>
    <t>Nta</t>
  </si>
  <si>
    <t>نن إيفروي تشان مشغول</t>
  </si>
  <si>
    <t>Well shit i dont know</t>
  </si>
  <si>
    <t>دق نجر</t>
  </si>
  <si>
    <t>أههه أهرب ملا</t>
  </si>
  <si>
    <t>فوضى</t>
  </si>
  <si>
    <t>هيههه أرواح سخون تاعي</t>
  </si>
  <si>
    <t>TA3AK?</t>
  </si>
  <si>
    <t>اه شيت قعرها</t>
  </si>
  <si>
    <t>&lt;@1287875358493904957&gt; ناس مبعرين</t>
  </si>
  <si>
    <t>&lt;@1287875358493904957&gt; غامل لذي الدرجة</t>
  </si>
  <si>
    <t>&lt;@1287875358493904957&gt; نتا لازم يبعثلك هوفا فلبريفي</t>
  </si>
  <si>
    <t>O HOWA YIB3AT L HOOVA 7LIB IFRI</t>
  </si>
  <si>
    <t>نشفا كان كاين واحد هوفا دار عليه فيديو بهاذ لاشم</t>
  </si>
  <si>
    <t>يا ناس واحد يتفرج هوفا طبيعي؟</t>
  </si>
  <si>
    <t>LALA</t>
  </si>
  <si>
    <t>يزين هاني وليت عشيري اخيرا</t>
  </si>
  <si>
    <t>ما هو النجاح الكاذب؟ على مر العصور، توجد فئة من الناس تتلاعب بمفهوم النجاح، مُظهرين نجاحاً زائفاً لأنفسهم وللآخرين. هؤلاء يتقنون فن الاستعراض أكثر من السعي الحقيقي نحو الإنجاز. يستطيعون الظهور كالمحترفين في لقطات مبهرة، لكن خلف الكواليس يختبئ فراغ كبير. يتمتع هؤلاء بقدرة على الكلام وكأنهم خبراء، حيث يمكنهم تحويل معلومات بسيطة ومعروفة إلى أمور تبدو معقدة وصعبة الفهم، تماماً مثل شخص يَسحَر الآخرين بنظراته.  مع تطور وسائل الإعلام، أصبح بإمكان هذه الفئة استخدام الفلتر لتجميل مظهرهم، بالإضافة إلى الاستفادة من الإنترنت والذكاء الاصطناعي للوصول السريع إلى مصادر متعددة و جمهور أوسع. للتفريق بين من يدعي النجاح الكاذب وبين من يسعى لنجاح حقيقي، يجب أن نكون أصحاب عقول مثقفة وواعية. علينا أن نميز بين من يسعى إلى الاستعراض وبين من يعمل بجد وعطاء.  فلنفكر قبل أن نتأثر، ولنغربل ما نسمعه قبل أن نعيد قوله.</t>
  </si>
  <si>
    <t>قلب علينا الشاعر حيدرة</t>
  </si>
  <si>
    <t>هوفا عرفت قناتو من تاع سومة تاع دريور فدزاير</t>
  </si>
  <si>
    <t>عندي هكا 3 سنين</t>
  </si>
  <si>
    <t>قال الفيلسوف : زعموا أن حمامة كانت تفرخ في رأس نخلة طويلة ذاهبة في السماء، فكانت الحمامة تشرع في نقل العش إلى رأس تلك النخلة، فلا يمكن أن تنقل من العش، وجعله تحت البيض إلا بعد شدة وتعب ومشقة، لطول النخلة  وسحقها، فإذا فرغت من النقل باضت، ثم حضنت بيضها، فإذا فقست وأدرك فراخها جاءها ثعلب قد تعاهد ذلك منها لوقت قد علمه بقدر ما تنهض فراخها، فيقف بأصل النخلة، فيصيح بها ويتوعدها أن يرقى إليها، فتلقي إليه فراخها، فبينما هي ذات يوم، قد أدرك لها فرخان، إذ أقبل مالك الحزين فوقع على النخلة، فلما رأى الحمامة كتيبة، شديدة الهم، قال لها مالك الحزين : يا حمامة، مالي أراك كاسفة اللون، سيئة الحال ؟ فقالت له : يا مالك الحزين إن تعلياً دهيت به، كلما كان لي فرخان جاء يهددني ويصبح في أصل النخلة، فأفرق منه، فأطرح إليه فرخي. قال لها مالك الحزين : إذا أتاك ليفعل ما تقولين فقولي له : لا ألقي إليك فرخي، فارق إلي، وغرز بنفسك، فإذا فعلت ذلك وأكلت فرخي طرت عنك ونجوت بنفسي.  فلما علمها مالك الحزين هذه الحيلة طار، فوقع على شاطئ نهر، فاقبل الثعلب في  الوقت الذي عرف، فوقف تحتها، ثم صاح كما كان يفعل، فأجابته الحمامة بما علمها  مالك الحزين، فقال الثعلب أخبريني من علمك هذا ؟ قالت : علمني مالك الحزين.</t>
  </si>
  <si>
    <t>DITHA MIN GOOGLE</t>
  </si>
  <si>
    <t>i can't breath 👮‍♂️👨🏿</t>
  </si>
  <si>
    <t>comme quoi</t>
  </si>
  <si>
    <t>Chat gpt</t>
  </si>
  <si>
    <t>هوفا لكريم</t>
  </si>
  <si>
    <t>PAIMOOOOON</t>
  </si>
  <si>
    <t>Finally</t>
  </si>
  <si>
    <t>Genshin player</t>
  </si>
  <si>
    <t>مخاوف الاهل على تفكير اطفالهم</t>
  </si>
  <si>
    <t>Yep brooo</t>
  </si>
  <si>
    <t>كل عام وانتم بخير</t>
  </si>
  <si>
    <t>FUCK GENSHIN</t>
  </si>
  <si>
    <t>صبـ(⛅)ـُ(آٍلـٍـً(🌺)ـٍورٍدً)ـ(⛅)ـٍآٍآٍحً</t>
  </si>
  <si>
    <t>أٌنــُتَ ڳُــــيّفُڳً</t>
  </si>
  <si>
    <t>Meh</t>
  </si>
  <si>
    <t>بّخــــَيِرً أَلًحّمِـــــدِلٌلِه</t>
  </si>
  <si>
    <t>أُمّــــيّنٌ وُيَــــأَأُڳّ</t>
  </si>
  <si>
    <t>ملخر نحب فورينا</t>
  </si>
  <si>
    <t>مۡسَـ(🌙)ـاء الۣخيۡـ(🌌)ـݛاَت</t>
  </si>
  <si>
    <t>GORDOOOOON</t>
  </si>
  <si>
    <t>مۡـ(😌)ـسَاء اٍلٍّفٖـ(💐)ـٍل</t>
  </si>
  <si>
    <t>وشوغن</t>
  </si>
  <si>
    <t>Mehhhhh</t>
  </si>
  <si>
    <t>لَمْ أعدْ أملِگ مَوهبةْ الحَديثْ ؛أصمَتْ حتّىَ وَ لَوْ گانَ الأمرْ يهمّنِي ليْسَ ضعْفاً وَ تگبّراً بَلْ ملِلتْ</t>
  </si>
  <si>
    <t>وميكو حاصول كامل عراض</t>
  </si>
  <si>
    <t>Fischl</t>
  </si>
  <si>
    <t>احسن الظن في الناس وكأن كل الخير فيهم، واعتمد على نفسك كأنه لا خير في الناس.</t>
  </si>
  <si>
    <t>هوفا يحب لوخر هاذاك سي مسعود</t>
  </si>
  <si>
    <t>لا تكلمنى, انا صايم</t>
  </si>
  <si>
    <t>Raiden&gt;</t>
  </si>
  <si>
    <t>مع السلامة</t>
  </si>
  <si>
    <t>MAR7BA</t>
  </si>
  <si>
    <t>شكراً جزيلاً</t>
  </si>
  <si>
    <t>تحياتي للجميعتحياتي لكل أفراد الأسرة</t>
  </si>
  <si>
    <t>3ndi</t>
  </si>
  <si>
    <t>جاد الزمان وأنت ما واصلتني  يا باخلاً بالوصل أنت قتلتني</t>
  </si>
  <si>
    <t>لا تعجلن بوعد ثم تخلفه  فيثمر المطل بعد الود أحقادا</t>
  </si>
  <si>
    <t>يا غائباً ذكرُهُ في القلب محتَضَرُ  صبرتَ عنّي وما لي عنك مصطبَرُ</t>
  </si>
  <si>
    <t>لُكُلِ اِمرىءٍ شَكلٌ مِنَ الناسِ مِثلُهُ  وَكُلُّ امرىءٍ يَهوى إِلى مَن يُشاكِلُه</t>
  </si>
  <si>
    <t>LABAS</t>
  </si>
  <si>
    <t>تانا</t>
  </si>
  <si>
    <t>Jbtha 74 pity</t>
  </si>
  <si>
    <t>عندك ميكو؟</t>
  </si>
  <si>
    <t>Nope</t>
  </si>
  <si>
    <t>3ndi kazuha ofc</t>
  </si>
  <si>
    <t>و عليكم سلام</t>
  </si>
  <si>
    <t>72</t>
  </si>
  <si>
    <t>اختر أهون الشرين</t>
  </si>
  <si>
    <t>&lt;@1260376858973700217&gt; ياخو نتا شحال عمرك</t>
  </si>
  <si>
    <t>إذا تم العقل نقص الكلام</t>
  </si>
  <si>
    <t>بايمون ؟&lt;:uncannycat:1152013915954352148&gt;</t>
  </si>
  <si>
    <t>Kinich</t>
  </si>
  <si>
    <t>إذا قصرت يدك عن المكافأة فليصل لسانك بالشكر</t>
  </si>
  <si>
    <t>أحضر الناس جوابا من لم يغضب</t>
  </si>
  <si>
    <t>Mona c1</t>
  </si>
  <si>
    <t>انا طرطقت كونت صاحبي</t>
  </si>
  <si>
    <t>Jatni early 2 marat</t>
  </si>
  <si>
    <t>ملك الجليد</t>
  </si>
  <si>
    <t>&lt;@1260376858973700217&gt; شحال عمرك خويا لعزيز</t>
  </si>
  <si>
    <t>توقع خو🗿</t>
  </si>
  <si>
    <t>18</t>
  </si>
  <si>
    <t>Mazal ma5srt 50/50</t>
  </si>
  <si>
    <t>20</t>
  </si>
  <si>
    <t>ذاك شعور لي متعرفش وش اسمه</t>
  </si>
  <si>
    <t>Wait ch7al ar ta3ek</t>
  </si>
  <si>
    <t>مممححح سخون عليك انا</t>
  </si>
  <si>
    <t>19</t>
  </si>
  <si>
    <t>لا🗿</t>
  </si>
  <si>
    <t>I'm sooooo happy today</t>
  </si>
  <si>
    <t>لما تجيبو ؟</t>
  </si>
  <si>
    <t>9AL</t>
  </si>
  <si>
    <t>شحال مالا قولنا</t>
  </si>
  <si>
    <t>15 ياربك</t>
  </si>
  <si>
    <t>Ra7 ydiro skin ta3 Jojo fi brawl stars</t>
  </si>
  <si>
    <t>سايمون</t>
  </si>
  <si>
    <t>اكبر مني بعام</t>
  </si>
  <si>
    <t>Ch7al Adventure rank ta3ek</t>
  </si>
  <si>
    <t>شحال تجيب معدل خو</t>
  </si>
  <si>
    <t>براول ستارز محيتعا هاذي عام</t>
  </si>
  <si>
    <t>هي مقعورة 14 بتمنييك</t>
  </si>
  <si>
    <t>Nooooo</t>
  </si>
  <si>
    <t>56</t>
  </si>
  <si>
    <t>Ch7al ar ta3ek u black piece of shit</t>
  </si>
  <si>
    <t>14 الله يبارك</t>
  </si>
  <si>
    <t>Ana 53</t>
  </si>
  <si>
    <t>اي يو مزالو كاينين عيباد يقصرو قنشن ؟</t>
  </si>
  <si>
    <t>MOTALA9A</t>
  </si>
  <si>
    <t>Ch7al 3ndek o nta tl3ab</t>
  </si>
  <si>
    <t>انا طرطقت كونت تاع صاحبي</t>
  </si>
  <si>
    <t>قرد 🐒</t>
  </si>
  <si>
    <t>Tfk how</t>
  </si>
  <si>
    <t>بكري ضرك خلاص</t>
  </si>
  <si>
    <t>Chkon hada ?</t>
  </si>
  <si>
    <t>Gordon ?</t>
  </si>
  <si>
    <t>من ايام كان زونغلي هو لاركون لوحيد</t>
  </si>
  <si>
    <t>CHADI</t>
  </si>
  <si>
    <t>ثقة لعشير</t>
  </si>
  <si>
    <t>Venti...</t>
  </si>
  <si>
    <t>🐒🐒🐒</t>
  </si>
  <si>
    <t>🐒🐒🐒🐒</t>
  </si>
  <si>
    <t>ياخو كاينة يد بيضة تاع وحدة الطفلة لوكان تاكل لعدس تموت</t>
  </si>
  <si>
    <t>كاينين العاب افضل منها كقاتشا</t>
  </si>
  <si>
    <t>ويزيد</t>
  </si>
  <si>
    <t>Ana wsalt ar 53 w t3lmt kloech fi genshin only 2 month</t>
  </si>
  <si>
    <t>هذاك رخيس</t>
  </si>
  <si>
    <t>HOW DARE U</t>
  </si>
  <si>
    <t>My 2nd fav character</t>
  </si>
  <si>
    <t>Wtf howw</t>
  </si>
  <si>
    <t># 7mdlh chft from 9bl maywli trend 😃</t>
  </si>
  <si>
    <t>A7m</t>
  </si>
  <si>
    <t>8h fi day</t>
  </si>
  <si>
    <t>انا عندك  فورينا بعت كلوة وما جاتش</t>
  </si>
  <si>
    <t>توم عندو البينك 1000</t>
  </si>
  <si>
    <t>Wa7ed nhar 12h</t>
  </si>
  <si>
    <t>اه شيت اخوانه مدمن</t>
  </si>
  <si>
    <t>وس راك حنونيي</t>
  </si>
  <si>
    <t>البينك</t>
  </si>
  <si>
    <t>Not alote</t>
  </si>
  <si>
    <t>واضح</t>
  </si>
  <si>
    <t>&lt;@1195134511546105958&gt; rani lvl 20 omn9derch nb3at pics</t>
  </si>
  <si>
    <t>من مارس الجنس</t>
  </si>
  <si>
    <t>واش راك ريكاردو حبوب 😘 🥰</t>
  </si>
  <si>
    <t>I love PAIMOOOOON</t>
  </si>
  <si>
    <t>W character</t>
  </si>
  <si>
    <t>She's the final boss 100%</t>
  </si>
  <si>
    <t>لازم تبنيطلي وديرلي بيبا باش تبعث</t>
  </si>
  <si>
    <t>وش رايك</t>
  </si>
  <si>
    <t>حمد لله -دووووم &lt;:1catflower:1279073061898944512&gt;</t>
  </si>
  <si>
    <t>Nsit ki kont nr9od m3ak 😡</t>
  </si>
  <si>
    <t># هوفا هبط فيديو</t>
  </si>
  <si>
    <t>لبنات هنا مكاش</t>
  </si>
  <si>
    <t>شكل لاصلي💀</t>
  </si>
  <si>
    <t>كنت نحويك ونتا راقد 🤤🥵</t>
  </si>
  <si>
    <t>Ya3ni lazem trdi 5idma</t>
  </si>
  <si>
    <t>احكيلنا قصة نيكك ليه</t>
  </si>
  <si>
    <t># Original Femboy :   &lt;@1081296261182935040&gt;  price : 20da   &lt;@742398088886353962&gt;  price : 50da   &lt;@1287875358493904957&gt; price : 100da</t>
  </si>
  <si>
    <t>Cya paimon</t>
  </si>
  <si>
    <t>بلع تحب الضرب يخي تحب السادية</t>
  </si>
  <si>
    <t>O ana ?</t>
  </si>
  <si>
    <t>🤑</t>
  </si>
  <si>
    <t>علاه انا ارخص واحد؟</t>
  </si>
  <si>
    <t>P-diddy part 2</t>
  </si>
  <si>
    <t>Mni seriou 😭</t>
  </si>
  <si>
    <t># WTF</t>
  </si>
  <si>
    <t>ندي حليب ايفري</t>
  </si>
  <si>
    <t>ياخو علاش ريكاردو هو الرخيس بيناتهم</t>
  </si>
  <si>
    <t>Ana hwa original</t>
  </si>
  <si>
    <t>راك تشوف حقروني</t>
  </si>
  <si>
    <t>صغير</t>
  </si>
  <si>
    <t>Sa9si &lt;@742398088886353962&gt;</t>
  </si>
  <si>
    <t>يا حسراه</t>
  </si>
  <si>
    <t>العكس الصغار الحلاوة قع فيهم كي تنيكلهم حتشونهم</t>
  </si>
  <si>
    <t>Wait ana wha owner ta3 femboy</t>
  </si>
  <si>
    <t>وين نلقا حليب ايفري باش نديه</t>
  </si>
  <si>
    <t># BIG PRICE FEMBOY ORIGINAL (Limited Edition)   &lt;@1180615622145622117&gt; price: 200da</t>
  </si>
  <si>
    <t>Kfc ablm</t>
  </si>
  <si>
    <t>Lmao</t>
  </si>
  <si>
    <t>اغلقي قعك</t>
  </si>
  <si>
    <t>وشنو هما ميزات دياولو</t>
  </si>
  <si>
    <t>ياودي لمشكل ليفيدو كامل شفتهم</t>
  </si>
  <si>
    <t>هذا تاعي</t>
  </si>
  <si>
    <t>Femboy milk 2l everyday</t>
  </si>
  <si>
    <t>BSA7TIK</t>
  </si>
  <si>
    <t>&lt;@1298318639618855075&gt; هذا يبغي السوط</t>
  </si>
  <si>
    <t>شحال لحليب هادا</t>
  </si>
  <si>
    <t>Nah ta3k machi bnin</t>
  </si>
  <si>
    <t>اشرب ماء زمزم خير</t>
  </si>
  <si>
    <t>DA9TO</t>
  </si>
  <si>
    <t>50da</t>
  </si>
  <si>
    <t>Wach rayk ?</t>
  </si>
  <si>
    <t>rani f video ta3 hova gdidd</t>
  </si>
  <si>
    <t>و هذا؟</t>
  </si>
  <si>
    <t>داق الزنة حبيبنا</t>
  </si>
  <si>
    <t>7angbdo m fakhr</t>
  </si>
  <si>
    <t>CH7AL HADA</t>
  </si>
  <si>
    <t>تويوتا تشان</t>
  </si>
  <si>
    <t>ويييي</t>
  </si>
  <si>
    <t>10da</t>
  </si>
  <si>
    <t>wach 3ziz</t>
  </si>
  <si>
    <t>جيبولي 2 قراعي</t>
  </si>
  <si>
    <t>WIN YTBA3</t>
  </si>
  <si>
    <t>خاااوتي</t>
  </si>
  <si>
    <t>رانا فنيك مي الحمد لله ونتا ؟</t>
  </si>
  <si>
    <t>ازبي جيبوني نتفرج</t>
  </si>
  <si>
    <t>جاوبوني</t>
  </si>
  <si>
    <t>جيش قوريش في vc</t>
  </si>
  <si>
    <t>move me</t>
  </si>
  <si>
    <t>WIN TASKON</t>
  </si>
  <si>
    <t>كاش واحد يدخلني</t>
  </si>
  <si>
    <t>cv hamdullah</t>
  </si>
  <si>
    <t>اشريلي معاك اوليدي</t>
  </si>
  <si>
    <t>ياااليكيييب</t>
  </si>
  <si>
    <t>الاغواط</t>
  </si>
  <si>
    <t># Fimboy 14 yo produces fimboy Oreos with fimboy Milk Flavor (Limited Edition)  THE FEMBOY : &lt;@1081296261182935040&gt;   PRICE: 500DA    (JUST ONE)</t>
  </si>
  <si>
    <t>يااااو</t>
  </si>
  <si>
    <t>ga3 m'en bounan</t>
  </si>
  <si>
    <t>دخلوني زبي</t>
  </si>
  <si>
    <t>3andi 150</t>
  </si>
  <si>
    <t>BIZAF 500</t>
  </si>
  <si>
    <t>شحال نجيبلك&lt;@1137510099154378752&gt;</t>
  </si>
  <si>
    <t>يدكم فيييه</t>
  </si>
  <si>
    <t>كان ب 20 ميل غير قبيلاتيك علاش تغلي ؟</t>
  </si>
  <si>
    <t>يصنع اوريو بحليب فيمبوي</t>
  </si>
  <si>
    <t>&lt;@1180615622145622117&gt; 🤲</t>
  </si>
  <si>
    <t>6</t>
  </si>
  <si>
    <t>ها دخلونا</t>
  </si>
  <si>
    <t>ydak fih</t>
  </si>
  <si>
    <t>Antikk</t>
  </si>
  <si>
    <t>OK MI CH7AL LA7LIB</t>
  </si>
  <si>
    <t>زب</t>
  </si>
  <si>
    <t>بيه البنة</t>
  </si>
  <si>
    <t>&lt;@1215768550132682804&gt;دخلنا</t>
  </si>
  <si>
    <t>تم فريرو &lt;@1137510099154378752&gt;</t>
  </si>
  <si>
    <t>Yedkom fih</t>
  </si>
  <si>
    <t>وين ندخلك</t>
  </si>
  <si>
    <t>&lt;@1081296261182935040&gt;دخلنا</t>
  </si>
  <si>
    <t>لفويس</t>
  </si>
  <si>
    <t>اعطيني حبة ندوق المنتوج</t>
  </si>
  <si>
    <t>وين؟</t>
  </si>
  <si>
    <t>انا مقدرتش</t>
  </si>
  <si>
    <t>لفويس يا قحبه</t>
  </si>
  <si>
    <t>هاك زوج من عندي &lt;:emoji_102:1191547661355065454&gt;</t>
  </si>
  <si>
    <t>ياربك شكون رتبح</t>
  </si>
  <si>
    <t># + Y5DM OREOS B FEMBOY MILK 😋</t>
  </si>
  <si>
    <t>اعطونا ندوقو</t>
  </si>
  <si>
    <t>انا وش قودني يا قحبة</t>
  </si>
  <si>
    <t>سليب تاعك وهو يشوف فيم تساوم في سروال يدير 800 الف😂😂😂</t>
  </si>
  <si>
    <t>&lt;@719264664135008256&gt; ro7 tsli la nikk b rifle</t>
  </si>
  <si>
    <t>NA3REF NDER EDIT NDERALKOM PIBLISITI</t>
  </si>
  <si>
    <t>Hada nta 💀</t>
  </si>
  <si>
    <t>Ana Mol akbr tota fi lafric &lt;@1054707551373111337&gt;</t>
  </si>
  <si>
    <t>دخلنا يا زبي</t>
  </si>
  <si>
    <t>شفت حاجة</t>
  </si>
  <si>
    <t>شفنا حاجة</t>
  </si>
  <si>
    <t>Nn hada &lt;@719264664135008256&gt;</t>
  </si>
  <si>
    <t>يا لقوادة مشي انا لي ندخل الناس</t>
  </si>
  <si>
    <t>Tnak</t>
  </si>
  <si>
    <t>المهم شكون ؟</t>
  </si>
  <si>
    <t>مام انا ندخل</t>
  </si>
  <si>
    <t>زببببي</t>
  </si>
  <si>
    <t>Ilyes 9alwat chadii!</t>
  </si>
  <si>
    <t>&lt;@1195134511546105958&gt;دخلني لتحت مكمك</t>
  </si>
  <si>
    <t>حتواحد يا لحمار</t>
  </si>
  <si>
    <t>cv</t>
  </si>
  <si>
    <t>NA5DAMLAK PIP</t>
  </si>
  <si>
    <t>تحبو نجيبلكم طوطا تاع كريتوس؟؟؟؟</t>
  </si>
  <si>
    <t>Ana</t>
  </si>
  <si>
    <t>عاودت جبتو كي قلتلي اتناك</t>
  </si>
  <si>
    <t>وااش يازبي نسيتوو واقيل</t>
  </si>
  <si>
    <t>دخلني</t>
  </si>
  <si>
    <t>Wach thdr?</t>
  </si>
  <si>
    <t>يوهان المطنن</t>
  </si>
  <si>
    <t>اك</t>
  </si>
  <si>
    <t>اربط &lt;@947502234034397245&gt;</t>
  </si>
  <si>
    <t>:white_check_mark: **@ainez. تم اعطائه وقت مستقطع!**</t>
  </si>
  <si>
    <t>ghi dkhlni brk</t>
  </si>
  <si>
    <t>&lt;@1281747235507404800&gt; yakho banatni wa7ad el tafla</t>
  </si>
  <si>
    <t>ntfrjo</t>
  </si>
  <si>
    <t>نيكك؟ &lt;@947502234034397245&gt;</t>
  </si>
  <si>
    <t>ga3 s7abha blokawni</t>
  </si>
  <si>
    <t>؟؟؟</t>
  </si>
  <si>
    <t>اذا بغيت نيكك متهدرش</t>
  </si>
  <si>
    <t>واش تتفرج ؟</t>
  </si>
  <si>
    <t>السكوت علاكة الرضا</t>
  </si>
  <si>
    <t>م</t>
  </si>
  <si>
    <t>يوهان مطنن</t>
  </si>
  <si>
    <t>swa ta3 mok</t>
  </si>
  <si>
    <t>عندك طوووطة</t>
  </si>
  <si>
    <t>طار لحمام &lt;@947502234034397245&gt;</t>
  </si>
  <si>
    <t>زبب</t>
  </si>
  <si>
    <t>&lt;@710133137677615215&gt; 3lah ysbi wlh ma 3a9lya hadi ._</t>
  </si>
  <si>
    <t>No lazem tkon kima ana</t>
  </si>
  <si>
    <t>رحت تعتطااااا</t>
  </si>
  <si>
    <t>بااينااا</t>
  </si>
  <si>
    <t>Oui wlaa noo</t>
  </si>
  <si>
    <t>رانييي مطننن</t>
  </si>
  <si>
    <t>Rak tchf ya5o 🤕 &lt;@1195134511546105958&gt;</t>
  </si>
  <si>
    <t>اااا</t>
  </si>
  <si>
    <t>ha dkhlna</t>
  </si>
  <si>
    <t>w ana 3lah ya sbi hh</t>
  </si>
  <si>
    <t>عبز عليه</t>
  </si>
  <si>
    <t>KIFAH NIB3AT TASWERA</t>
  </si>
  <si>
    <t>هكااا</t>
  </si>
  <si>
    <t>لازملك تكون مقود كيما انا</t>
  </si>
  <si>
    <t>i cant ha move zbi</t>
  </si>
  <si>
    <t>على بنت خالتي</t>
  </si>
  <si>
    <t>مص زبك</t>
  </si>
  <si>
    <t>نبعت ديالي ؟؟</t>
  </si>
  <si>
    <t>roh nk swa ta3 mok dklna</t>
  </si>
  <si>
    <t>ديره نشوفوك ففيديو اعترافات لمتابعين</t>
  </si>
  <si>
    <t>5ISTNI TARMA</t>
  </si>
  <si>
    <t>لالا تفيقلي🗿</t>
  </si>
  <si>
    <t>Nn 9oli sma7li</t>
  </si>
  <si>
    <t>تفيق ولا لا بزوج رح تعجبكم🗿👍</t>
  </si>
  <si>
    <t>nkmk say dkhlt</t>
  </si>
  <si>
    <t>وشبيك زبي وين ندخلك</t>
  </si>
  <si>
    <t>f swa ta3 mok</t>
  </si>
  <si>
    <t>اربط &lt;@1049778867423957022&gt;  28d</t>
  </si>
  <si>
    <t>rakm 3agbini a Khawti 😩😩</t>
  </si>
  <si>
    <t>la la pls</t>
  </si>
  <si>
    <t>دك نجبدو هنا</t>
  </si>
  <si>
    <t>Bruhhh</t>
  </si>
  <si>
    <t>smhlna</t>
  </si>
  <si>
    <t>my bad</t>
  </si>
  <si>
    <t>اربط &lt;@1049778867423957022&gt; 28d</t>
  </si>
  <si>
    <t>:white_check_mark: **@zno.9 تم اعطائه وقت مستقطع!**</t>
  </si>
  <si>
    <t>طيحت لكل سيرفر بيماه وتقول لالا بليز ؟؟</t>
  </si>
  <si>
    <t>Ttya7 bl ymat makach</t>
  </si>
  <si>
    <t>Sirrr al 9laxi sirr</t>
  </si>
  <si>
    <t>ههههه راك تشوف</t>
  </si>
  <si>
    <t>NTA B 500</t>
  </si>
  <si>
    <t>نيك السوة تع ماليك القحاب يا النقش القحبة وليد القحبة نيك مك ونيك ختك ونيك باباك يا الزامل وليد الزانية العطاية نيك لافامي تاعك من بنتك القحبة لي مزال ما خلقتش لجداتك الزانية لي غتاصبها جدك نيك مك ونيك الحيوان لي غتاصب القحبة لي خراتك ملور يا النقش نحرق حتشون ماليك القحاب اذا نتا راجل نيك مك قحبة وليد قحبة نيك سوة يماك نيك نهار يدفنوها ونيك مك نهار تحطوها في قبرها ونيك اي واحد مات ولا راح يموت من لافامي تاعك نيك والديك نهار يموتو نيك مك نيك اي انسان عزيز عليك نقش كيما نتا قحبة وليد قحبةنيك السوة تع ماليك القحاب يا النقش القحبة وليد القحبة نيك مك ونيك ختك ونيك باباك يا الزامل وليد الزانية العطاية نيك لافامي تاعك من بنتك القحبة لي مزال ما خلقتش لجداتك الزانية لي غتاصبها جدك نيك مك ونيك الحيوان لي غتاصب القحبة لي خراتك ملور يا النقش نحرق حتشون ماليك القحاب اذا نتا راجل نيك مك قحبة وليد قحبة نيك سوة يماك نيك نهار يدفنوها ونيك مك نهار تحطوها في قبرها ونيك اي واحد مات ولا راح يموت من لافامي تاعك نيك والديك نهار يموتو نيك مك نيك اي انسان عزيز عليك نقش كيما نتا قحبة وليد قحبةنيك السوة تع ماليك</t>
  </si>
  <si>
    <t>الأخ نحلتلو</t>
  </si>
  <si>
    <t>هدي عجباتك</t>
  </si>
  <si>
    <t>Ooooo</t>
  </si>
  <si>
    <t>1-0 ليفا</t>
  </si>
  <si>
    <t>ليزوم يا قاطو</t>
  </si>
  <si>
    <t>YASA7BI WCHBIK</t>
  </si>
  <si>
    <t>هاذي نحتاجها</t>
  </si>
  <si>
    <t>ليخصو نبعتهالو</t>
  </si>
  <si>
    <t>وش تبعث ؟</t>
  </si>
  <si>
    <t>نص</t>
  </si>
  <si>
    <t>TARMA</t>
  </si>
  <si>
    <t>M9wd yeah 😂😂</t>
  </si>
  <si>
    <t>هي ديناها بصح بعث</t>
  </si>
  <si>
    <t>Zid nta tan</t>
  </si>
  <si>
    <t>Hell yeah</t>
  </si>
  <si>
    <t>اربط &lt;@1137510099154378752&gt; 28d</t>
  </si>
  <si>
    <t>:white_check_mark: **@karim209_15406 تم اعطائه وقت مستقطع!**</t>
  </si>
  <si>
    <t>ليفا والثاني</t>
  </si>
  <si>
    <t>OH CHIT</t>
  </si>
  <si>
    <t>Luwaa</t>
  </si>
  <si>
    <t>Aller</t>
  </si>
  <si>
    <t>ناكوهم</t>
  </si>
  <si>
    <t>2-0</t>
  </si>
  <si>
    <t>زادهم ليفا</t>
  </si>
  <si>
    <t>Aww</t>
  </si>
  <si>
    <t>شت و كتبتها غالط</t>
  </si>
  <si>
    <t>ماراهش يروندي</t>
  </si>
  <si>
    <t>والله بدماغ</t>
  </si>
  <si>
    <t>خلاص مصهولو</t>
  </si>
  <si>
    <t>قعرو خخخ</t>
  </si>
  <si>
    <t>2_0 يا الاخوة</t>
  </si>
  <si>
    <t>مور بعض</t>
  </si>
  <si>
    <t>Ya zbi</t>
  </si>
  <si>
    <t>نمشي نشوفلي كاش يوزر</t>
  </si>
  <si>
    <t>ايي انا قدييم</t>
  </si>
  <si>
    <t>شيكور ياخو ليفا</t>
  </si>
  <si>
    <t>حلهالو</t>
  </si>
  <si>
    <t>ءءء علابالك قعرهم</t>
  </si>
  <si>
    <t>&lt;:CREST:1113235704852525127&gt; &lt;:CREST:1113235704852525127&gt; &lt;:CREST:1113235704852525127&gt; &lt;:CREST:1113235704852525127&gt; &lt;:CREST:1113235704852525127&gt;</t>
  </si>
  <si>
    <t>😂😂😂😂😂</t>
  </si>
  <si>
    <t>او جاي 3</t>
  </si>
  <si>
    <t>يزح</t>
  </si>
  <si>
    <t>تحسايبونا دورتموند ولا</t>
  </si>
  <si>
    <t>Watch a monkey cry 2024</t>
  </si>
  <si>
    <t>اي شعره</t>
  </si>
  <si>
    <t>kash wa7ed shaf spongebob</t>
  </si>
  <si>
    <t>خاوتي ريسان الطوطة راني حاب نحط فيديو</t>
  </si>
  <si>
    <t>&lt;@742398088886353962&gt; أححح ثبوحي</t>
  </si>
  <si>
    <t>في روم &lt;#1230876321807339551&gt;</t>
  </si>
  <si>
    <t>RANI 7AB NICHRAB 7LIBAK</t>
  </si>
  <si>
    <t>9OL</t>
  </si>
  <si>
    <t>You</t>
  </si>
  <si>
    <t>ماي حبوبي 😍 🥰</t>
  </si>
  <si>
    <t>9OOOOOL</t>
  </si>
  <si>
    <t>مي بب</t>
  </si>
  <si>
    <t>RANI 7AB NICHRAB 7KLIBAK</t>
  </si>
  <si>
    <t>أححح تاعك صغير &lt;:KEKYou:1150418200027201566&gt; بدل مكان</t>
  </si>
  <si>
    <t>علبلك وش معنها زل بصح عندنا 💀</t>
  </si>
  <si>
    <t>MAT7ALABCH</t>
  </si>
  <si>
    <t>وش معنتها &lt;:uncannycat:1152013915954352148&gt;</t>
  </si>
  <si>
    <t>زن=زل</t>
  </si>
  <si>
    <t>ليفاندوسكي نقش</t>
  </si>
  <si>
    <t>غير يضيع</t>
  </si>
  <si>
    <t>Bl3</t>
  </si>
  <si>
    <t>هيه نتا برصا ؟</t>
  </si>
  <si>
    <t>Nta mrkithom</t>
  </si>
  <si>
    <t>ضيع والقول فارغ تتمنيك</t>
  </si>
  <si>
    <t>Mtmnykch</t>
  </si>
  <si>
    <t>Ya 5o ni nchof f site</t>
  </si>
  <si>
    <t>والله</t>
  </si>
  <si>
    <t>Raho ytko0a</t>
  </si>
  <si>
    <t>Ytkopa</t>
  </si>
  <si>
    <t>Llalalala</t>
  </si>
  <si>
    <t>والله مايتضيع هذاك</t>
  </si>
  <si>
    <t>&lt;@1195134511546105958&gt; ayoo 💀 برو شوف فويس</t>
  </si>
  <si>
    <t>منيش قاعد</t>
  </si>
  <si>
    <t>CH7AL LA7LIB TA3IK</t>
  </si>
  <si>
    <t>صور وابعث راني نتفرح</t>
  </si>
  <si>
    <t>ج</t>
  </si>
  <si>
    <t>شوف عدد تع لعباد</t>
  </si>
  <si>
    <t>رقم قياسي</t>
  </si>
  <si>
    <t>I WANNA YOUR MILK</t>
  </si>
  <si>
    <t>SAY SAMTHING</t>
  </si>
  <si>
    <t>what will you do with it</t>
  </si>
  <si>
    <t>شكون لي مايضحكش قع</t>
  </si>
  <si>
    <t>فيديو مايضحكو</t>
  </si>
  <si>
    <t>ياقحبة</t>
  </si>
  <si>
    <t>يجيني بريفي</t>
  </si>
  <si>
    <t>يببب</t>
  </si>
  <si>
    <t>DRINK IT</t>
  </si>
  <si>
    <t>واحد البيت</t>
  </si>
  <si>
    <t>ناكو</t>
  </si>
  <si>
    <t>شكون النقش لي مداير هذاك صوت</t>
  </si>
  <si>
    <t>والله نيكو</t>
  </si>
  <si>
    <t>ايفري مايحلبش</t>
  </si>
  <si>
    <t>3-0</t>
  </si>
  <si>
    <t>ناكوهممممممم</t>
  </si>
  <si>
    <t>L7wa ya 9a7baa</t>
  </si>
  <si>
    <t>هاهو شعر فيه 4 بيوت  جاني واحد فلمنام كان يلعبلي بيه  قلتلو هاذ الشي حرام  قالي موالف بيه طبعتولو حتان خرجو عينيه</t>
  </si>
  <si>
    <t>rahoum qlwawna barca</t>
  </si>
  <si>
    <t>3-0 mother fuck</t>
  </si>
  <si>
    <t>7WAWNA</t>
  </si>
  <si>
    <t>&lt;:CREST:1113235704852525127&gt; &lt;:CREST:1113235704852525127&gt; &lt;:CREST:1113235704852525127&gt;</t>
  </si>
  <si>
    <t>Aller aller</t>
  </si>
  <si>
    <t>&lt;:CREST:1113235704852525127&gt; &lt;:CREST:1113235704852525127&gt; &lt;:cum:1152013788653031434&gt;</t>
  </si>
  <si>
    <t>fuck this shit</t>
  </si>
  <si>
    <t>كل واحد شاف المتش راو على جنابا</t>
  </si>
  <si>
    <t>🇳 🇮 🇰  BARCA</t>
  </si>
  <si>
    <t>&lt;:shivermetimbers:1152016074695516160&gt;</t>
  </si>
  <si>
    <t>L7wa</t>
  </si>
  <si>
    <t>Aa77</t>
  </si>
  <si>
    <t>هذا فيلم بورن مشي ماتش</t>
  </si>
  <si>
    <t>ih porn</t>
  </si>
  <si>
    <t>qlwanwna ya chkoopy</t>
  </si>
  <si>
    <t>تحيا البرصا</t>
  </si>
  <si>
    <t>رانا على جنابا</t>
  </si>
  <si>
    <t>ddaroulna 3 3la jih</t>
  </si>
  <si>
    <t>شكون لقحجة لي قال 3 راه فطريق</t>
  </si>
  <si>
    <t>fuck</t>
  </si>
  <si>
    <t>tbahdila</t>
  </si>
  <si>
    <t>w zid lamine yamal</t>
  </si>
  <si>
    <t>li marqualhoum</t>
  </si>
  <si>
    <t>bro</t>
  </si>
  <si>
    <t>Ana wach 3ndk ?</t>
  </si>
  <si>
    <t>ناكوناذ</t>
  </si>
  <si>
    <t>this is fucking asshole</t>
  </si>
  <si>
    <t>Ta3ti</t>
  </si>
  <si>
    <t>روح ادوش يالمكلخ رووووووح</t>
  </si>
  <si>
    <t>&lt;@1195134511546105958&gt; ارواح شيل 2</t>
  </si>
  <si>
    <t>barca fans be liike arwah ndirou partiya</t>
  </si>
  <si>
    <t>4</t>
  </si>
  <si>
    <t>yregdou bi koul aman</t>
  </si>
  <si>
    <t>يلقحجة</t>
  </si>
  <si>
    <t>444</t>
  </si>
  <si>
    <t>يلقحة</t>
  </si>
  <si>
    <t>وتفك</t>
  </si>
  <si>
    <t>ناكونا</t>
  </si>
  <si>
    <t>قحجةةةةة</t>
  </si>
  <si>
    <t>7wawna ki hna ki bayern</t>
  </si>
  <si>
    <t>تناكت ياربك 4-0</t>
  </si>
  <si>
    <t>قحبة مبابي</t>
  </si>
  <si>
    <t>قرد فيني</t>
  </si>
  <si>
    <t>4-0</t>
  </si>
  <si>
    <t>شوف دقيقة</t>
  </si>
  <si>
    <t>nik raphinha</t>
  </si>
  <si>
    <t>nik moh</t>
  </si>
  <si>
    <t>4 ينم</t>
  </si>
  <si>
    <t>تناكينا</t>
  </si>
  <si>
    <t>خخخ</t>
  </si>
  <si>
    <t>yrih ya3ti</t>
  </si>
  <si>
    <t>خخخههه</t>
  </si>
  <si>
    <t>مبابي</t>
  </si>
  <si>
    <t>قحجةةةة</t>
  </si>
  <si>
    <t>Zebi</t>
  </si>
  <si>
    <t>n3all tizz mathom ga3 les joeurs ta3 barca</t>
  </si>
  <si>
    <t>فيني كحلوش عبد زنجي قرد كوكينج</t>
  </si>
  <si>
    <t>oui farcha</t>
  </si>
  <si>
    <t>lzm ykhrej</t>
  </si>
  <si>
    <t>aw qlalna l équipe oww</t>
  </si>
  <si>
    <t>Gaaaaaaa</t>
  </si>
  <si>
    <t>Yyyy</t>
  </si>
  <si>
    <t>Nik ymahom</t>
  </si>
  <si>
    <t>ملي جا وحنا خرا فخرا</t>
  </si>
  <si>
    <t>مخدمناش</t>
  </si>
  <si>
    <t>fact</t>
  </si>
  <si>
    <t>tnekt 3lina</t>
  </si>
  <si>
    <t>4-1</t>
  </si>
  <si>
    <t>bayern</t>
  </si>
  <si>
    <t>mother fuck</t>
  </si>
  <si>
    <t>nwelliw martaba 2 éme</t>
  </si>
  <si>
    <t>شيتتتتت</t>
  </si>
  <si>
    <t>دورتموند</t>
  </si>
  <si>
    <t>ولاد لقحاب عطاونا ثقة</t>
  </si>
  <si>
    <t>ملي بدات لبنات يتفرجو ف ريال تناكت علينا</t>
  </si>
  <si>
    <t>&lt;@1260376858973700217&gt; علاه نتا هو المدرب تاعهم نتوما ازوج &lt;@1260376858973700217&gt; &lt;@1093236226003325088&gt;</t>
  </si>
  <si>
    <t>حب سنوات</t>
  </si>
  <si>
    <t>شواكركم</t>
  </si>
  <si>
    <t>azul felawen</t>
  </si>
  <si>
    <t>n3all tiz mathom ga3</t>
  </si>
  <si>
    <t>gg jsk 1-0</t>
  </si>
  <si>
    <t>مليوم</t>
  </si>
  <si>
    <t>نقلبها ليفربول</t>
  </si>
  <si>
    <t>araw n lqvayel araw n ljerjar</t>
  </si>
  <si>
    <t>مكاين ني بيت شرف ني والو روحو ترقدو</t>
  </si>
  <si>
    <t>😂😂😂😂</t>
  </si>
  <si>
    <t>تجرجير</t>
  </si>
  <si>
    <t>&lt;@1260376858973700217&gt; يشبعوك بول</t>
  </si>
  <si>
    <t>4 real w 4 l bayern</t>
  </si>
  <si>
    <t>nakouna b 4</t>
  </si>
  <si>
    <t>نروحو نقودو</t>
  </si>
  <si>
    <t>ak tshof nakouna 4k</t>
  </si>
  <si>
    <t>&lt;:Yes_Honey:1150411382869729290&gt;</t>
  </si>
  <si>
    <t>we got fucked in front of public</t>
  </si>
  <si>
    <t>Ana barca hh nknakom</t>
  </si>
  <si>
    <t>4 zebis</t>
  </si>
  <si>
    <t>ناكونا على لمباشر</t>
  </si>
  <si>
    <t>4k</t>
  </si>
  <si>
    <t>4 zebis dekhlou f real</t>
  </si>
  <si>
    <t>wl lkhamissss</t>
  </si>
  <si>
    <t>shit</t>
  </si>
  <si>
    <t>qrib zadoulna wahed</t>
  </si>
  <si>
    <t>ياخو انا منزيدش نتفرج</t>
  </si>
  <si>
    <t>ليلة دخلة علابالك</t>
  </si>
  <si>
    <t>ih daroulna fucking 4 in one match bzf</t>
  </si>
  <si>
    <t>شعرة 5</t>
  </si>
  <si>
    <t>نمشي نسب كاش شيعي نقرغ طاقتي</t>
  </si>
  <si>
    <t>ف*</t>
  </si>
  <si>
    <t>machi haka bsh</t>
  </si>
  <si>
    <t>mdinalhoum confiance</t>
  </si>
  <si>
    <t>كثر</t>
  </si>
  <si>
    <t>mbappi zad fndeqha</t>
  </si>
  <si>
    <t>wlh ghir smir</t>
  </si>
  <si>
    <t>wlhhhh</t>
  </si>
  <si>
    <t>14 champions league w 5 champions league</t>
  </si>
  <si>
    <t>ولد لقحجة هذاك</t>
  </si>
  <si>
    <t>عطايين</t>
  </si>
  <si>
    <t>we are cooked</t>
  </si>
  <si>
    <t>Yazabi 3la Real Madrid</t>
  </si>
  <si>
    <t>نتا يا نقش ؟؟</t>
  </si>
  <si>
    <t>Nik zabi</t>
  </si>
  <si>
    <t>n3all tizz ymahoum les joeuers</t>
  </si>
  <si>
    <t>srtt mbappé</t>
  </si>
  <si>
    <t>Frrr , true , fact.....</t>
  </si>
  <si>
    <t>qhba</t>
  </si>
  <si>
    <t>And More</t>
  </si>
  <si>
    <t>Mpapi d5alo</t>
  </si>
  <si>
    <t>d5alo blbzf</t>
  </si>
  <si>
    <t>c grv</t>
  </si>
  <si>
    <t>!!!!</t>
  </si>
  <si>
    <t>ykhwti wejdou rwahkoum</t>
  </si>
  <si>
    <t>ني حاس 5</t>
  </si>
  <si>
    <t>الخاوة شكون لي يقدر يمسهولي</t>
  </si>
  <si>
    <t>Lamfao</t>
  </si>
  <si>
    <t>dok l barca yhkmouha 3ndhoum</t>
  </si>
  <si>
    <t>yjbdoulna dossier</t>
  </si>
  <si>
    <t>wchbihoum les joueuers ya chkoopy</t>
  </si>
  <si>
    <t>امشيو تدوشو ورڨدو</t>
  </si>
  <si>
    <t>tactic fachelllaaa</t>
  </si>
  <si>
    <t>الخوف لاكبر</t>
  </si>
  <si>
    <t>Dok tt7allhom jma3t barsa</t>
  </si>
  <si>
    <t>dok ytirouhali b 44444</t>
  </si>
  <si>
    <t>مسوهولي</t>
  </si>
  <si>
    <t>ih 4-0</t>
  </si>
  <si>
    <t>f bernabeu</t>
  </si>
  <si>
    <t>f l espagne</t>
  </si>
  <si>
    <t>الاربعة توجع اه شيت</t>
  </si>
  <si>
    <t>stade ta3na</t>
  </si>
  <si>
    <t>ربحتو راكم فرحانين 😂</t>
  </si>
  <si>
    <t>n3all tizz ymahom</t>
  </si>
  <si>
    <t>f stade ta3na</t>
  </si>
  <si>
    <t>qhab</t>
  </si>
  <si>
    <t>Tr5f nta barsa ??</t>
  </si>
  <si>
    <t>راني مطبوخ</t>
  </si>
  <si>
    <t>ya zebi f stade ta3na tanid</t>
  </si>
  <si>
    <t>Jma3t barsa 🤡</t>
  </si>
  <si>
    <t>f stade ta3na en +++</t>
  </si>
  <si>
    <t>فيلم بورم</t>
  </si>
  <si>
    <t>مش حاب نصدمكم</t>
  </si>
  <si>
    <t>&lt;a:Dollaz:1150410764054704269&gt;</t>
  </si>
  <si>
    <t>Tnawet</t>
  </si>
  <si>
    <t>جبتو على الريال</t>
  </si>
  <si>
    <t>ربحت بارصا</t>
  </si>
  <si>
    <t>لpornبيو</t>
  </si>
  <si>
    <t>hhhh</t>
  </si>
  <si>
    <t>وليت نحترم بارصا ونحبها أكثر مع اني نحب ريال ك سائر بشر</t>
  </si>
  <si>
    <t>ربحت ع ريال 4</t>
  </si>
  <si>
    <t>Gg تحشم تقولها</t>
  </si>
  <si>
    <t>daroulna al arba3a</t>
  </si>
  <si>
    <t>هدف شرف مكانش</t>
  </si>
  <si>
    <t>Yeah man</t>
  </si>
  <si>
    <t>dok yhkmouha 3ndhoum</t>
  </si>
  <si>
    <t>كاينه</t>
  </si>
  <si>
    <t>w ytirouhalna</t>
  </si>
  <si>
    <t>غادي منا ل2030 يحكموها دوسي</t>
  </si>
  <si>
    <t>bayern ra7et 4-1</t>
  </si>
  <si>
    <t>hna 4-0</t>
  </si>
  <si>
    <t>انا ميهمنيش عادي نحب ريال و بارصا</t>
  </si>
  <si>
    <t>bzf</t>
  </si>
  <si>
    <t>ونلعب بيهم فيزوج ف فيفا</t>
  </si>
  <si>
    <t>loukan au moins 4-1</t>
  </si>
  <si>
    <t>👀👀</t>
  </si>
  <si>
    <t>owww</t>
  </si>
  <si>
    <t>اغتصبونا</t>
  </si>
  <si>
    <t>ykho ddaroulna chi chi w khlass</t>
  </si>
  <si>
    <t>*رياكشن محمد رغيس* A3333</t>
  </si>
  <si>
    <t>slam</t>
  </si>
  <si>
    <t>عادي مبهمنيش  خسرنا gg</t>
  </si>
  <si>
    <t>نميييي</t>
  </si>
  <si>
    <t>Aw</t>
  </si>
  <si>
    <t>ak tsho</t>
  </si>
  <si>
    <t>were fucked</t>
  </si>
  <si>
    <t>Yaw gg ta7chm t9olha</t>
  </si>
  <si>
    <t>ykhwti</t>
  </si>
  <si>
    <t>akharjou mbappé</t>
  </si>
  <si>
    <t>شحال في عمرك</t>
  </si>
  <si>
    <t>rahou ki ch3er</t>
  </si>
  <si>
    <t>Fact</t>
  </si>
  <si>
    <t>ana 5 snin</t>
  </si>
  <si>
    <t>w nta</t>
  </si>
  <si>
    <t>Ml9ri 5asrt real Madrid mi nb9a nb5iha 🗿</t>
  </si>
  <si>
    <t>ملي جا وريال مهش ف خيؤ</t>
  </si>
  <si>
    <t>ر</t>
  </si>
  <si>
    <t>43 ans</t>
  </si>
  <si>
    <t>kynaaaa</t>
  </si>
  <si>
    <t>mli7a</t>
  </si>
  <si>
    <t>خاوتي ايزن مزال فسرفر؟</t>
  </si>
  <si>
    <t>مبابي شبع خسارة مع باريس جا ريال 🙂🙂</t>
  </si>
  <si>
    <t>عندي حفلة</t>
  </si>
  <si>
    <t>تجي</t>
  </si>
  <si>
    <t>his cursed</t>
  </si>
  <si>
    <t>تع ديدي</t>
  </si>
  <si>
    <t>مسمي نفسك ديدي💀</t>
  </si>
  <si>
    <t>واحد يقرا معايا نسموه ديدي يشبهله🙂</t>
  </si>
  <si>
    <t>قدوة تاعي</t>
  </si>
  <si>
    <t>وهو يقلي عندي حفله ب زيت اطفال</t>
  </si>
  <si>
    <t>قدوة مليحه كمل فيها خو</t>
  </si>
  <si>
    <t>ندعموك قع من لور</t>
  </si>
  <si>
    <t>انا مانشبهلش فالوجه بصح فالعقلية ايه</t>
  </si>
  <si>
    <t>جماعة ريال راح يديرو بكاء جماعي  4-0🔥🧏🏻‍♂️</t>
  </si>
  <si>
    <t>مرحبا نبدا بيك</t>
  </si>
  <si>
    <t>صاحبي يشبهله فل وجه وعقليه</t>
  </si>
  <si>
    <t>mbappe ydk fihhh &lt;:cum:1152013788653031434&gt; &lt;:cum:1152013788653031434&gt; &lt;:cum:1152013788653031434&gt; &lt;:cum:1152013788653031434&gt; &lt;:cum:1152013788653031434&gt; &lt;:cum:1152013788653031434&gt; &lt;:cum:1152013788653031434&gt;</t>
  </si>
  <si>
    <t>Nta barsa wa9il ??</t>
  </si>
  <si>
    <t>هدا وليدو نعرفو</t>
  </si>
  <si>
    <t>هذا مشي ماتش هذا حوا</t>
  </si>
  <si>
    <t>&lt;:cum:1152013788653031434&gt; &lt;:cum:1152013788653031434&gt; &lt;:cum:1152013788653031434&gt; &lt;:cum:1152013788653031434&gt; &lt;:cum:1152013788653031434&gt;</t>
  </si>
  <si>
    <t>visca barca</t>
  </si>
  <si>
    <t>فيسكا حبب</t>
  </si>
  <si>
    <t>فيسكا بيديد</t>
  </si>
  <si>
    <t>اخخ ضعاف تعزبي</t>
  </si>
  <si>
    <t>ya hoova ida rak tchof fl msg ydk fiihhh &lt;:cum:1152013788653031434&gt;</t>
  </si>
  <si>
    <t>&lt;@836767184855891998&gt; ydk fih &lt;:cum:1152013788653031434&gt;</t>
  </si>
  <si>
    <t>Dija nikathom fi zoj ki real ki barsa</t>
  </si>
  <si>
    <t>lmolodia hbibi</t>
  </si>
  <si>
    <t>ايزن مزال moderator ولا خرج من سرفر؟</t>
  </si>
  <si>
    <t>نتا زاكي؟</t>
  </si>
  <si>
    <t>خخ</t>
  </si>
  <si>
    <t>وشراك</t>
  </si>
  <si>
    <t>usmh</t>
  </si>
  <si>
    <t>حمدلله لباس ونتا cv؟</t>
  </si>
  <si>
    <t>تكومباري يلا و بارصا بمولوديا</t>
  </si>
  <si>
    <t>7bibna m9awad</t>
  </si>
  <si>
    <t>Psycho</t>
  </si>
  <si>
    <t>Wach jab 5ra ll ward</t>
  </si>
  <si>
    <t>SA7</t>
  </si>
  <si>
    <t>علاه الرابع يجي كل عام كيف كيف</t>
  </si>
  <si>
    <t>لي ضربنا قاعو مايهمنا صداعو</t>
  </si>
  <si>
    <t>Yza7</t>
  </si>
  <si>
    <t>ياقحبة مزالك حي</t>
  </si>
  <si>
    <t>قوة</t>
  </si>
  <si>
    <t>وا زبي ماتو كيما راهم</t>
  </si>
  <si>
    <t>قهوة شرڨي</t>
  </si>
  <si>
    <t>سالام عليكم</t>
  </si>
  <si>
    <t>ديدين قالولي بلي راك كاره كاينا حفلا تجي</t>
  </si>
  <si>
    <t>كاين شي حد قاري  reverend insanity؟</t>
  </si>
  <si>
    <t>مازال</t>
  </si>
  <si>
    <t>خو علاه ملغيتليش للحفلة</t>
  </si>
  <si>
    <t>كاين حفل جديدا نورمال ندير الحافالات على جالك</t>
  </si>
  <si>
    <t>حبيبي راني تم</t>
  </si>
  <si>
    <t>روشي لي برك دك نشوفك</t>
  </si>
  <si>
    <t>&lt;@836767184855891998&gt; هوفا نبعثلك تصويرتو انا عندي طويل عريض مريض راسو خشين ارايب تاعو مايخلاصش مواصفات ولا اروع زيد مشي طويل تمصخيرة لالا هاذا لازملو قاراج تقاريه فيه لي يحب يشري نبعثلو تصويرتو فلبريفي او يدكم فيه</t>
  </si>
  <si>
    <t>V.I.P لعزيز</t>
  </si>
  <si>
    <t>V•VIP</t>
  </si>
  <si>
    <t>كارطونا تاع زيت</t>
  </si>
  <si>
    <t>نتلا قاو قدام لبيسين نعتلك بيتي كيفاش دايرا</t>
  </si>
  <si>
    <t>نشري كونتونار تاع زيت على جالك</t>
  </si>
  <si>
    <t>متتحمسش</t>
  </si>
  <si>
    <t>رانا غي نزعقو</t>
  </si>
  <si>
    <t>عارف</t>
  </si>
  <si>
    <t>واش خاوتي كيفاه نبعث تصاور اي طريقة وحداخرة -# تحذير هاذا المستخدم اخذ صورة مع ديدي ولا انصحكم ان تمنشنوه ولا تردو على رسائله لانه سوف.... ‏ⓘ</t>
  </si>
  <si>
    <t>قالولك انا بيديد تاع صح</t>
  </si>
  <si>
    <t>كريثة</t>
  </si>
  <si>
    <t>اصبر دك نصورلك زبي ونبعتهولك. كحل</t>
  </si>
  <si>
    <t>ياربك😂</t>
  </si>
  <si>
    <t>خاوتي وش راكم تهدرو على يهديكم</t>
  </si>
  <si>
    <t>we got fucked</t>
  </si>
  <si>
    <t>قالك لي يهدر بتاعو كامل 13- سم</t>
  </si>
  <si>
    <t>nik hatchoune zebi</t>
  </si>
  <si>
    <t>تسما وصلت التصويرا</t>
  </si>
  <si>
    <t>32سنتيم</t>
  </si>
  <si>
    <t>fuck you nega</t>
  </si>
  <si>
    <t>ssah nta ttghtaseb niggas and child</t>
  </si>
  <si>
    <t>نحكمك نقتلك بطوطا</t>
  </si>
  <si>
    <t>32 نضارب بيه مع مسيح دجال</t>
  </si>
  <si>
    <t>غير انا وسونيك الفايح</t>
  </si>
  <si>
    <t>انا نحفض التاريخ وهو يحفض الجغرافيا</t>
  </si>
  <si>
    <t>وش راك تهدر</t>
  </si>
  <si>
    <t>سوبر سونيك وشمن سونيك ازبي</t>
  </si>
  <si>
    <t>سونيك تاعو زرق 🗿💀</t>
  </si>
  <si>
    <t>قالك تاعو فيه 32 &lt;:juan:1150418197581922344&gt;</t>
  </si>
  <si>
    <t>شكون سونيك؟</t>
  </si>
  <si>
    <t>ياخو مارانيش قادر نتنفس من الضحك</t>
  </si>
  <si>
    <t>حاج سوة نيك</t>
  </si>
  <si>
    <t>نص ستاك انا فيه 20 ميترا وين تروح نجبدك</t>
  </si>
  <si>
    <t>besa7 ki ykoun super sonic tota ta3o tweli sefra</t>
  </si>
  <si>
    <t>هيه حاطني نكدب</t>
  </si>
  <si>
    <t>#mpapi needs to pdidy</t>
  </si>
  <si>
    <t>تهوكي بيه ناس وقيل blidzcranck</t>
  </si>
  <si>
    <t>ابعثهولو تصويرة</t>
  </si>
  <si>
    <t>خلاص ماكانش مشكل</t>
  </si>
  <si>
    <t>يا عطاي مصطلاحات جدد</t>
  </si>
  <si>
    <t>اوووو اوووو كالمي روحك خويا</t>
  </si>
  <si>
    <t>اصبر دك يحي يجبدو جاستن انا مانقدرلوش تقيل بزاف</t>
  </si>
  <si>
    <t>طيتلنا نرتبوها ولا كفاه</t>
  </si>
  <si>
    <t>اتهلالي فيه</t>
  </si>
  <si>
    <t>اسمع ياخو تاع العود شفت قدمنو فيه 50 سم 😂</t>
  </si>
  <si>
    <t>باينا</t>
  </si>
  <si>
    <t>هذيك رجلو الخامسة مشي تاعو &lt;:juan:1150418197581922344&gt; &lt;:cum:1152013788653031434&gt;</t>
  </si>
  <si>
    <t>باش يديرهولك</t>
  </si>
  <si>
    <t>وانا نكت العود</t>
  </si>
  <si>
    <t>true</t>
  </si>
  <si>
    <t>ههههههه</t>
  </si>
  <si>
    <t>what mourad tahari</t>
  </si>
  <si>
    <t>نتا تاعك فيه رايب infinity</t>
  </si>
  <si>
    <t>خاوتي مانيش قادر نتنفس ناكني ضحك</t>
  </si>
  <si>
    <t>ناكو ضحك خاوتي &lt;:therockreaction5:1152013878641819768&gt;</t>
  </si>
  <si>
    <t>وكاين تاني كونتيا</t>
  </si>
  <si>
    <t>&lt;:uncannycat:1152013915954352148&gt;  ناكو ضحك كفاه هذي</t>
  </si>
  <si>
    <t>قع ياخو</t>
  </si>
  <si>
    <t>اي انا لي نكت الضحك</t>
  </si>
  <si>
    <t>is it mourad tahari</t>
  </si>
  <si>
    <t>مريحة ضحك مزكم شوية ؟</t>
  </si>
  <si>
    <t>&lt;:NIGGA_omg:1150394296680329226&gt; 💀&lt;:shivermetimbers:1152016074695516160&gt;</t>
  </si>
  <si>
    <t>انا لي نكت الضحك ماشي هولي ناك</t>
  </si>
  <si>
    <t>بسيط هاذي غيبة  انا جايك</t>
  </si>
  <si>
    <t>سراق سليبات downbad</t>
  </si>
  <si>
    <t>توجي سرقلي سليب تاع بيونساي</t>
  </si>
  <si>
    <t>شكون هاذا يحب طوطة نجي نديرلو تاع عمي مسعود طولو قد تاع لعود</t>
  </si>
  <si>
    <t>وقتاه سرقتو ؟</t>
  </si>
  <si>
    <t>rare item</t>
  </si>
  <si>
    <t>ya jake 3lah tbedelt</t>
  </si>
  <si>
    <t>سرقتهولها فل حفلا كيما ضربتهولها</t>
  </si>
  <si>
    <t>دراهم الايجار مكاش</t>
  </si>
  <si>
    <t>&lt;:emoji_91:1188672059321094224&gt;  نكمك اسرائيل</t>
  </si>
  <si>
    <t>Eyh sauvit yhmar hh</t>
  </si>
  <si>
    <t>نن هذاك غوجو</t>
  </si>
  <si>
    <t>tahia hitler</t>
  </si>
  <si>
    <t>حبسسسسسس</t>
  </si>
  <si>
    <t>بكل يوليو صابو وزيت باش نبنيط بيهم</t>
  </si>
  <si>
    <t># السلام عليكم  -# تحذير هاذا المستخدم يحب لاطفال الرجاء لابتعاد عنه او اخذ الحتياطات السلامة والامان ‏ⓘ</t>
  </si>
  <si>
    <t>انا نخرج اتهلاو منقدرش نكمل هنايا اواه لالا</t>
  </si>
  <si>
    <t>وانا نحب هادا المستخم</t>
  </si>
  <si>
    <t>وشنو ؟؟</t>
  </si>
  <si>
    <t>nta p dd wela A traine</t>
  </si>
  <si>
    <t>لي حب قحبة ينيكها اي كاين تسكن في باتنة+213 669 42 13 35</t>
  </si>
  <si>
    <t>انا ختك</t>
  </si>
  <si>
    <t>+213 669 42 13 35</t>
  </si>
  <si>
    <t>m3ndish khti</t>
  </si>
  <si>
    <t>اكتب النومرو صحيح نيك مك</t>
  </si>
  <si>
    <t>نخاف نعيط و يرفد عليا ديدي</t>
  </si>
  <si>
    <t>asbr nseyi n3ayet</t>
  </si>
  <si>
    <t>علاه الام يا زبي</t>
  </si>
  <si>
    <t>يخو تحلبولي بلي نصيد العيباد هكا</t>
  </si>
  <si>
    <t>خطيني انا تحب نعطيك ميغومي</t>
  </si>
  <si>
    <t>سي زهرك بلاك يجيك</t>
  </si>
  <si>
    <t>ya p dd nta wesh t7b</t>
  </si>
  <si>
    <t>نجيه نقتلو بل طوطا</t>
  </si>
  <si>
    <t>rani n9sr sahbi manich n9ch n3yet  lil</t>
  </si>
  <si>
    <t>البسيطيون</t>
  </si>
  <si>
    <t>لي دربتهولو معا افلا طون</t>
  </si>
  <si>
    <t>الو وي توحشتك عيطيلي مشي رحتييي</t>
  </si>
  <si>
    <t>ديدي رجعلي بيمو</t>
  </si>
  <si>
    <t>Khawtna</t>
  </si>
  <si>
    <t>Shhht</t>
  </si>
  <si>
    <t>خويا طروكسي</t>
  </si>
  <si>
    <t>met9lish no9ch hada sr9 bimo</t>
  </si>
  <si>
    <t>جبلي سليب تاع جاستن بيبر نرجعهولك</t>
  </si>
  <si>
    <t>دراري زبي راني نايكه راه يطلب رحمة</t>
  </si>
  <si>
    <t>و بيونسي</t>
  </si>
  <si>
    <t>اني داير عليه مزاد للبيع</t>
  </si>
  <si>
    <t>وش نستنا Diddy</t>
  </si>
  <si>
    <t>Chkn nta</t>
  </si>
  <si>
    <t>تروح تعطي لقيتها كحلا يزبي</t>
  </si>
  <si>
    <t>ديدي نسقسيك ؟</t>
  </si>
  <si>
    <t>شحال سوما خويا نسلكك كاش</t>
  </si>
  <si>
    <t>زوج بيادن زيت و شكارة حليب</t>
  </si>
  <si>
    <t>بصح لكحل يلاوي</t>
  </si>
  <si>
    <t>didi why are you gay</t>
  </si>
  <si>
    <t>و شكارة ابن</t>
  </si>
  <si>
    <t>خلاص نتلاقاو فل حفلا ونتفاهمو ونريقلك ونتهلا فيك</t>
  </si>
  <si>
    <t>قلت خاوتنا قتلك خويا طروكسي هذا وش كاين منيش حاب نتبانا &lt;:uncannycat:1152013915954352148&gt;</t>
  </si>
  <si>
    <t>هوما لي بغاو هو خاطي ربي يطلق صراحك خويا</t>
  </si>
  <si>
    <t>ما تخافش نبعثلك بسيط يوصل ليك الامانة &lt;@1289551138273759265&gt;</t>
  </si>
  <si>
    <t>&lt;@1289551138273759265&gt; اتهلا فيه او تاعنا</t>
  </si>
  <si>
    <t>Muah</t>
  </si>
  <si>
    <t>khsara 3lik jake</t>
  </si>
  <si>
    <t>لالا الامانت توصل معا صاحبها باصيد دربتهولو من قبل اااقصدي باصيد مانمنش فيه</t>
  </si>
  <si>
    <t>SUS</t>
  </si>
  <si>
    <t>نخاف على ترمتي</t>
  </si>
  <si>
    <t>خصني فيمبوي</t>
  </si>
  <si>
    <t>Khawti kach bzol</t>
  </si>
  <si>
    <t>كاين</t>
  </si>
  <si>
    <t>ماتوسوسش انا كيما خوك</t>
  </si>
  <si>
    <t>بشحال خويا</t>
  </si>
  <si>
    <t>نتا واش راك تحوس ؟</t>
  </si>
  <si>
    <t>didi dirli kache haja wela l sandy  wela sponge yemake nikhalek</t>
  </si>
  <si>
    <t>خويا حواني كي كنت صغير</t>
  </si>
  <si>
    <t>سوق لببزول والفامبويز &lt;:cum:1152013788653031434&gt; &lt;:juan:1150418197581922344&gt;</t>
  </si>
  <si>
    <t>Ara 20m credits nwli femboy taek 1month</t>
  </si>
  <si>
    <t>فيم بوي ناعم</t>
  </si>
  <si>
    <t>مفيهش شعر</t>
  </si>
  <si>
    <t>&lt;@719264664135008256&gt; هذا اديه باطل</t>
  </si>
  <si>
    <t>didi dirli kache haja wela l sandy  wela sponge yemake nikhalek*</t>
  </si>
  <si>
    <t>اصبر دوك نجي نيكل حتونك</t>
  </si>
  <si>
    <t>Mhbol nta ana ghali</t>
  </si>
  <si>
    <t>نقي تقول حديدة</t>
  </si>
  <si>
    <t>انا نسوا 20 جوهرة في فريفاير</t>
  </si>
  <si>
    <t>راك رخيصة على لكوجاك تع 20</t>
  </si>
  <si>
    <t>صحيت خويا الله يحفظك</t>
  </si>
  <si>
    <t>خاوتي جبت وحد القحبة الليلة موت فرات</t>
  </si>
  <si>
    <t>نتا تاني لازم ندربهولك</t>
  </si>
  <si>
    <t>اي ولا دربتهولك من قبل</t>
  </si>
  <si>
    <t>ديدي  بيلي ايلش وشنو هو لون تاعها ؟</t>
  </si>
  <si>
    <t>:((</t>
  </si>
  <si>
    <t>فيديو</t>
  </si>
  <si>
    <t>si normale tethrebli pipa</t>
  </si>
  <si>
    <t>998 شحال نزيدولها باش تولي 1000 ؟</t>
  </si>
  <si>
    <t>خضر خزي</t>
  </si>
  <si>
    <t>هي تاني كحل</t>
  </si>
  <si>
    <t>رواح بريفي</t>
  </si>
  <si>
    <t>22</t>
  </si>
  <si>
    <t>&lt;@1276288246296477860&gt; كاش r8</t>
  </si>
  <si>
    <t>Ni ngsr 12</t>
  </si>
  <si>
    <t>شوفلي وحدة غوز و نرجعلك السليب</t>
  </si>
  <si>
    <t>10 فالبرد</t>
  </si>
  <si>
    <t>Mchi hmar ana😎</t>
  </si>
  <si>
    <t>111.5 فسخانة</t>
  </si>
  <si>
    <t>راك تشوف مبغل</t>
  </si>
  <si>
    <t>jake wo lhal kifah</t>
  </si>
  <si>
    <t>كاينا ترامب وردي</t>
  </si>
  <si>
    <t>مشي نتا هو الحمار</t>
  </si>
  <si>
    <t>Dm me</t>
  </si>
  <si>
    <t>Femboy. Come parvite رواح فريفي نهدر معاك</t>
  </si>
  <si>
    <t>Knt ngsr:(</t>
  </si>
  <si>
    <t>ya didi w l 7al kiffah si zebi</t>
  </si>
  <si>
    <t>متزعفيش</t>
  </si>
  <si>
    <t>راك معروض للحفلا نوزعو سليبات تاع جاستن بيبر لتم</t>
  </si>
  <si>
    <t>Si</t>
  </si>
  <si>
    <t>نتا تاني</t>
  </si>
  <si>
    <t>مريقلة  جيبلي 10 غوز ل شمبرتي رقم 107</t>
  </si>
  <si>
    <t>اواه لالا فيهم رايب</t>
  </si>
  <si>
    <t>fax</t>
  </si>
  <si>
    <t>ماكش خايف على ترمتك خو</t>
  </si>
  <si>
    <t>ne9es wa7da tweli kima didi</t>
  </si>
  <si>
    <t>شفتك تسرق كيلوطة تع جارتك</t>
  </si>
  <si>
    <t>معنديش جارتي علاش تكذبي</t>
  </si>
  <si>
    <t>سليبات مغسولين ولا موسخين &lt;:gigachad:1150419236989186078&gt;</t>
  </si>
  <si>
    <t>راك تعرفي دور عليا تروح تتحاسب  عند ربي</t>
  </si>
  <si>
    <t>تع يماك</t>
  </si>
  <si>
    <t>جيبلي بنات</t>
  </si>
  <si>
    <t>ya kho hada tfel</t>
  </si>
  <si>
    <t>شكون قال ؟</t>
  </si>
  <si>
    <t>Nik tiz mok</t>
  </si>
  <si>
    <t>نتا دربتهولك ولا مازال</t>
  </si>
  <si>
    <t>قيو</t>
  </si>
  <si>
    <t>ياخو ربي يسهل عليك حكمتك تسرق كيلوطة</t>
  </si>
  <si>
    <t>ricardo</t>
  </si>
  <si>
    <t>قولي وين</t>
  </si>
  <si>
    <t>تناك  Remember no Russian</t>
  </si>
  <si>
    <t>مريقلا بصح مورا مانريڨلك</t>
  </si>
  <si>
    <t>ريكاردو مخنث وفيمبوي وش راك تهدر ؟</t>
  </si>
  <si>
    <t>فاصيتها من كثرة +99</t>
  </si>
  <si>
    <t>ريقل بسيط</t>
  </si>
  <si>
    <t>نرڨلكم في زوج</t>
  </si>
  <si>
    <t>ياخو لي ديتو باطل محبش يعطيني</t>
  </si>
  <si>
    <t>Tnaklha esyd</t>
  </si>
  <si>
    <t>لا انا ريقلني ب 10 بنات</t>
  </si>
  <si>
    <t>حويه مليح ربي يسهل عليك</t>
  </si>
  <si>
    <t>&lt;@1276288246296477860&gt;  وش دير ال تشابو او معاك فالحبس</t>
  </si>
  <si>
    <t>didi rani wesitek</t>
  </si>
  <si>
    <t>&lt;:uncannycat:1152013915954352148&gt; shit is getting to real here</t>
  </si>
  <si>
    <t>Mongol howa</t>
  </si>
  <si>
    <t>هوتاني دربتوهولو وعطاني سلع مليحا لتم</t>
  </si>
  <si>
    <t>خصك شوي تدريسيه</t>
  </si>
  <si>
    <t>didi we9tache le vrison</t>
  </si>
  <si>
    <t>Khawti n7ws 3la tsma znjiya ndir biha w7d l3fsa</t>
  </si>
  <si>
    <t>ششش بسيط تناكت نقولك علاش</t>
  </si>
  <si>
    <t>prix ?</t>
  </si>
  <si>
    <t>ياخو نتا تحب الطفلة لي راك دايرها افتار من لخر لي يدير طفلة افتار ولا تصويرة تاع البروفايل تاعو يحبها ولا هو ق. ا،  ي</t>
  </si>
  <si>
    <t>وشنو هوما ؟  -# تحذير هاذا المستخدم يحب لاطفال الرجاء لابتعاد عنه او اخذ الحتياطات السلامة والامان ‏ⓘ</t>
  </si>
  <si>
    <t>درك</t>
  </si>
  <si>
    <t>&lt;@1276288246296477860&gt;  بصح ما يلاويش باينة عذبتو مسكين</t>
  </si>
  <si>
    <t>سليببات تاع ديدي...... سرقتهم</t>
  </si>
  <si>
    <t>انا قاي</t>
  </si>
  <si>
    <t>ماقدر مسكين</t>
  </si>
  <si>
    <t>واش دير بيهم ؟؟؟؟؟؟؟</t>
  </si>
  <si>
    <t>ترمة واحد كحلوش</t>
  </si>
  <si>
    <t>هربة تسلك</t>
  </si>
  <si>
    <t>atini wahdza</t>
  </si>
  <si>
    <t>واش جابك يازح</t>
  </si>
  <si>
    <t>وحدة عندها دراهم حابة تشريهم</t>
  </si>
  <si>
    <t>راك معروض vip</t>
  </si>
  <si>
    <t>9l3 methoufsh mourak</t>
  </si>
  <si>
    <t>&lt;:sh:1152016071147147319&gt;</t>
  </si>
  <si>
    <t>كيفاه</t>
  </si>
  <si>
    <t>طل عليا من البالكون تا ديدي</t>
  </si>
  <si>
    <t>اصبر شوية ديركت تقولها مكاش لالا ولا ديركت</t>
  </si>
  <si>
    <t>اسمع لڨيتلك وحدة ما تڨوليش لالا  Sweety fox 🦊</t>
  </si>
  <si>
    <t>قولها تجيني للجزيرا</t>
  </si>
  <si>
    <t>didi</t>
  </si>
  <si>
    <t>&lt;:sh:1152016071147147319&gt;  i take you to diddy party u give me my monny ez as that</t>
  </si>
  <si>
    <t>ارواح نزيدلك واحد</t>
  </si>
  <si>
    <t>اسمع بيديدي داوه للحبس</t>
  </si>
  <si>
    <t>؟</t>
  </si>
  <si>
    <t>rrak ma3routh 3nd mr salta3</t>
  </si>
  <si>
    <t>اعطيه ل بسيط معندوش</t>
  </si>
  <si>
    <t>me to ya zbda</t>
  </si>
  <si>
    <t>بصح ما تجيش هكاك لازم باكي صحيح</t>
  </si>
  <si>
    <t>ياخو انا حشي تهالهم مديتلهم خويا توام وانا هربت</t>
  </si>
  <si>
    <t>سوبر يونيك ازبي ومن سونيك</t>
  </si>
  <si>
    <t>5sna lbobbies 🥵</t>
  </si>
  <si>
    <t>دخل لمطنن</t>
  </si>
  <si>
    <t>العزيز</t>
  </si>
  <si>
    <t>ليوم تتخلط جيبولي سليب تاع بيونساي</t>
  </si>
  <si>
    <t>علاه تكذب يخي صبغتلك واحد من المروك و بعثتو في بلاصتك</t>
  </si>
  <si>
    <t>كي تحكمو ساهل</t>
  </si>
  <si>
    <t>didi 9ol diik</t>
  </si>
  <si>
    <t>مسكين حلو على حاديك ماهدرش</t>
  </si>
  <si>
    <t>حط دراهم على باب دار</t>
  </si>
  <si>
    <t>Remember no russian</t>
  </si>
  <si>
    <t>ahhhhhh shit</t>
  </si>
  <si>
    <t>اوكي بصح تدي دراهم وتهرب نقتلك بطوطا</t>
  </si>
  <si>
    <t>بصح سليب خي مازال فيه ريحا</t>
  </si>
  <si>
    <t>راه كيما سرقتو نفس ريحة</t>
  </si>
  <si>
    <t>نبعثو ليك مع طفل صغير بونيص</t>
  </si>
  <si>
    <t>راه جايك</t>
  </si>
  <si>
    <t>انا نروح لخاطش لوكان نقعد راح نولي جنابة</t>
  </si>
  <si>
    <t>utha to9otloبطوطا no9tlek bl 9alwa</t>
  </si>
  <si>
    <t>دراهم في بيتي انا ماكانش ادخل برك ماتخافش</t>
  </si>
  <si>
    <t>نخاف اودي</t>
  </si>
  <si>
    <t>قيسهم ليا من بالكو اني تحت</t>
  </si>
  <si>
    <t>ماتخافش ادخل برك انا ماكنش فل دار</t>
  </si>
  <si>
    <t>مريقلة</t>
  </si>
  <si>
    <t>blak kash ma dirlou</t>
  </si>
  <si>
    <t>نلقاه طوطة تاعك نقطعها</t>
  </si>
  <si>
    <t>بسيط اربطو اربطو</t>
  </si>
  <si>
    <t>حقروني</t>
  </si>
  <si>
    <t>راني نطل عليك من تاقة بالاك اااا ضربو ااااا جبدولو حبس حبس</t>
  </si>
  <si>
    <t>khadam 3nd khtk</t>
  </si>
  <si>
    <t>احكو ليوم نقتلو بطوطا</t>
  </si>
  <si>
    <t>Lalalala</t>
  </si>
  <si>
    <t>touchih yemak nikhalek</t>
  </si>
  <si>
    <t>طيحلي نتا تاني نقتلك بطوطا</t>
  </si>
  <si>
    <t>نيكك نتا وياه</t>
  </si>
  <si>
    <t>to9tlni b kawlawtek</t>
  </si>
  <si>
    <t>نتا تاني نجوزوك ماكانش مشكل</t>
  </si>
  <si>
    <t>ياخو فيمبوي محبش</t>
  </si>
  <si>
    <t>your gay</t>
  </si>
  <si>
    <t>نيكو ماتخافش</t>
  </si>
  <si>
    <t>نكتو</t>
  </si>
  <si>
    <t>تباوسو</t>
  </si>
  <si>
    <t>بصح محسيتش قاع</t>
  </si>
  <si>
    <t>نيك الجميع انا انا مانر نديش انا مسيتها لمايكل تايسن</t>
  </si>
  <si>
    <t>كبر زكك ولا نجي نكبرهالك</t>
  </si>
  <si>
    <t>ياخو طرشتو بي بيديدي و محبش يوريهالي</t>
  </si>
  <si>
    <t>toji win rah</t>
  </si>
  <si>
    <t>Blae</t>
  </si>
  <si>
    <t>تحب نجي نعدبو ونرقلو</t>
  </si>
  <si>
    <t>راح يسرق سليب تعاك</t>
  </si>
  <si>
    <t>متخافش يخو راهي غير فوطو&lt;:skullite:1267263630911471678&gt;</t>
  </si>
  <si>
    <t>اخاوتي نحلو chilling هكا كامل &lt;@&amp;1164661342620352614&gt;</t>
  </si>
  <si>
    <t>Hadek lvideo li 9al fih hoova roh ldis tel9ah ml9itoch 3awnona yaw 😁</t>
  </si>
  <si>
    <t>Mamido يتبع البارصة</t>
  </si>
  <si>
    <t>غير الطريين لي يتبعو البارصا</t>
  </si>
  <si>
    <t>شحال اسمو تشيزي</t>
  </si>
  <si>
    <t>وانا نحب طريين</t>
  </si>
  <si>
    <t>ارواح للحفلة</t>
  </si>
  <si>
    <t>Ghir lmhabl li ytbeo lfoot</t>
  </si>
  <si>
    <t>وش تبع نتا</t>
  </si>
  <si>
    <t>ya kho toji mat</t>
  </si>
  <si>
    <t>كيما ختك</t>
  </si>
  <si>
    <t>شحال اسمو</t>
  </si>
  <si>
    <t>&lt;:wa_Barcelona:1087155026243362816&gt;4-0&lt;:RealMadrid:1267437990615973919&gt;</t>
  </si>
  <si>
    <t>مسكين قتلتو بل طوطا ماتحملش</t>
  </si>
  <si>
    <t>mechi nta</t>
  </si>
  <si>
    <t>وين راهي بارسا بيناتهم ؟</t>
  </si>
  <si>
    <t>Corn</t>
  </si>
  <si>
    <t>لي ربحت</t>
  </si>
  <si>
    <t>Wdok raw 5las lmatch m3amn rak</t>
  </si>
  <si>
    <t>انا الحق نتبع القحاب الطوموبيلات و نسيبورتي الدراهم لا فوت لا والو</t>
  </si>
  <si>
    <t>sr9 slip t3 yemat kratos</t>
  </si>
  <si>
    <t>Bhhh fr?</t>
  </si>
  <si>
    <t>w kratos 9etlo b touta</t>
  </si>
  <si>
    <t>Tnak bb</t>
  </si>
  <si>
    <t>ال porn oui</t>
  </si>
  <si>
    <t>Wch sigma</t>
  </si>
  <si>
    <t>Kml bol wrayk zid bol 3lih</t>
  </si>
  <si>
    <t>Wsh khoya alpha</t>
  </si>
  <si>
    <t>Ana beta brk</t>
  </si>
  <si>
    <t>Ahah</t>
  </si>
  <si>
    <t>&lt;:wa_Barcelona:1087155026243362816&gt;&lt;:wa_Barcelona:1087155026243362816&gt;</t>
  </si>
  <si>
    <t>Joki</t>
  </si>
  <si>
    <t>زيد دير البارصا ضرك نصبرلك زبي في قاغك</t>
  </si>
  <si>
    <t>L7waa ya lhwa</t>
  </si>
  <si>
    <t>Wnyk</t>
  </si>
  <si>
    <t>هه روح رقد يزبي تسيبورتي ريال وتزيد تحل فقاعك</t>
  </si>
  <si>
    <t>5asr wy7l fiha</t>
  </si>
  <si>
    <t>&lt;:wa_Barcelona:1087155026243362816&gt; نحبك بعدها</t>
  </si>
  <si>
    <t>Tl9ah 3ndo 15 ychof balon yhij li lbobo</t>
  </si>
  <si>
    <t>البالو اكل يتناك ما نتبعوش</t>
  </si>
  <si>
    <t>صاي اقفل طيزك</t>
  </si>
  <si>
    <t>وحق ربي</t>
  </si>
  <si>
    <t>وش بيه طيزمك اوليد القحبة نتاع زبي</t>
  </si>
  <si>
    <t>&lt;:CREST:1113235704852525127&gt;</t>
  </si>
  <si>
    <t>يخو روح تعطي مدصرنيش</t>
  </si>
  <si>
    <t>&lt;:RepOFdz_love2:1191058155300470865&gt; &lt;:CREST:1113235704852525127&gt; &lt;:mca:1191057945392324678&gt; &lt;:RepOFdz_love1:1191058141325037709&gt;</t>
  </si>
  <si>
    <t>Aaa777</t>
  </si>
  <si>
    <t>&lt;:emoji_91:1188672059321094224&gt;</t>
  </si>
  <si>
    <t>♂️</t>
  </si>
  <si>
    <t>يدك في زبي</t>
  </si>
  <si>
    <t>باغي نتمنيك بيك برك</t>
  </si>
  <si>
    <t>يا الللقحبة</t>
  </si>
  <si>
    <t>&lt;@1142540508183416883&gt; &lt;@1142540508183416883&gt; &lt;@1142540508183416883&gt; &lt;@1142540508183416883&gt;</t>
  </si>
  <si>
    <t>شكيتو راح يدير واحد و يجي يڨصر</t>
  </si>
  <si>
    <t>يازح ربعه</t>
  </si>
  <si>
    <t>:OO</t>
  </si>
  <si>
    <t>nn</t>
  </si>
  <si>
    <t>جميع واحد يسيبورتي البارصا نحكمو نقتلو بل طوطا</t>
  </si>
  <si>
    <t>راني معاك</t>
  </si>
  <si>
    <t>تناخت خسرنا 4-0</t>
  </si>
  <si>
    <t>تحكم شعر</t>
  </si>
  <si>
    <t>نحكم عندي طوطا تفوتك فطول</t>
  </si>
  <si>
    <t>راه عارضك للحفلة ديالو</t>
  </si>
  <si>
    <t>Wch</t>
  </si>
  <si>
    <t>Awah lala</t>
  </si>
  <si>
    <t>Ayayay</t>
  </si>
  <si>
    <t>Barsa nta</t>
  </si>
  <si>
    <t>فلخر تلقانا دينا دوري أبطال</t>
  </si>
  <si>
    <t>تدوه ملور</t>
  </si>
  <si>
    <t>Hahi hadraaaa</t>
  </si>
  <si>
    <t>Le m3a barsa gay 🏳️‍🌈</t>
  </si>
  <si>
    <t>7winakom wlina gay hh</t>
  </si>
  <si>
    <t>Mohim tb9a Real Madrid afdel chriki 🗿</t>
  </si>
  <si>
    <t>Sw 5asra wla rab7a</t>
  </si>
  <si>
    <t>و بطل الدوري ريال مدريد</t>
  </si>
  <si>
    <t>Nah , I'd choose CSC</t>
  </si>
  <si>
    <t>Wtf is that</t>
  </si>
  <si>
    <t>افضل فريق فلعالم</t>
  </si>
  <si>
    <t>حاوي طبون الاندية</t>
  </si>
  <si>
    <t>Kach one tap Wala walo</t>
  </si>
  <si>
    <t>شكون لشاف الماتش</t>
  </si>
  <si>
    <t>93 chafoh</t>
  </si>
  <si>
    <t>مين نجبدهلك قلي 4_0</t>
  </si>
  <si>
    <t>Tfrj 9bil jsk?</t>
  </si>
  <si>
    <t>&lt;@1142540508183416883&gt; شوف ميمز</t>
  </si>
  <si>
    <t>&lt;@1195134511546105958&gt; شوف ميمز</t>
  </si>
  <si>
    <t>وش ببه</t>
  </si>
  <si>
    <t>فيه*</t>
  </si>
  <si>
    <t>Mato</t>
  </si>
  <si>
    <t>Mato mseken</t>
  </si>
  <si>
    <t>Mrakch f server l hentai bach t7t.W tro7</t>
  </si>
  <si>
    <t>يا خو لميم تاعي بان فلفيديو تاع هوفا لجديد</t>
  </si>
  <si>
    <t>حلبونا على سرفر الهنتاي هاذي جديدة</t>
  </si>
  <si>
    <t>اليوم بلعنا</t>
  </si>
  <si>
    <t>اطونا الكود تع سيرفر واحد صاحبي راه محتاجو</t>
  </si>
  <si>
    <t>&lt;:yuck:1152016101862023178&gt;</t>
  </si>
  <si>
    <t>Paimon</t>
  </si>
  <si>
    <t>Aho ja ma boy</t>
  </si>
  <si>
    <t>123456789</t>
  </si>
  <si>
    <t>Hbibi</t>
  </si>
  <si>
    <t>Wchrak</t>
  </si>
  <si>
    <t>O 3lah haoztni</t>
  </si>
  <si>
    <t>Cv byen wbu</t>
  </si>
  <si>
    <t>Ana n7awaj 3omri</t>
  </si>
  <si>
    <t>Mrid nta</t>
  </si>
  <si>
    <t>Rodni😭</t>
  </si>
  <si>
    <t>Att</t>
  </si>
  <si>
    <t>Ad5ol doka</t>
  </si>
  <si>
    <t>@everyone راكم نايظين</t>
  </si>
  <si>
    <t>Cv hhbb</t>
  </si>
  <si>
    <t>Win</t>
  </si>
  <si>
    <t>Ayh</t>
  </si>
  <si>
    <t>Tsma ana w enta bark</t>
  </si>
  <si>
    <t>ياخو</t>
  </si>
  <si>
    <t>وين تسكن نجي ليك عجبتني</t>
  </si>
  <si>
    <t>بزاف يلي يقولوهالي هاذي</t>
  </si>
  <si>
    <t>ههه وعلاه</t>
  </si>
  <si>
    <t>وش حاب دير لي من لخر</t>
  </si>
  <si>
    <t>نروح نغامرو فلا غباة</t>
  </si>
  <si>
    <t>وأشجار</t>
  </si>
  <si>
    <t>ايييه مليحة هاذي</t>
  </si>
  <si>
    <t>على الأقل كاين واحد محترم هنايا</t>
  </si>
  <si>
    <t>نروح نحوسو انتيك</t>
  </si>
  <si>
    <t>عمرك</t>
  </si>
  <si>
    <t>قادي انتيك</t>
  </si>
  <si>
    <t>ياخويا غير أنا ونتا عندنا تفكير واحد لي هوا</t>
  </si>
  <si>
    <t>تقرا ولا قعرتها</t>
  </si>
  <si>
    <t>قعرتها</t>
  </si>
  <si>
    <t>الله يبارك</t>
  </si>
  <si>
    <t>المهم من وين شرفتنا</t>
  </si>
  <si>
    <t>بصح نصلي مانيش قعرها فكل جويه</t>
  </si>
  <si>
    <t>قالك مامن احد كامل الا خالق الكون الشامل</t>
  </si>
  <si>
    <t>نسكن في لسيتس بن ماراد</t>
  </si>
  <si>
    <t>حتى انا كنت غلطة</t>
  </si>
  <si>
    <t>فاش</t>
  </si>
  <si>
    <t>انا كنت غلطة</t>
  </si>
  <si>
    <t>نحبك من واهرن</t>
  </si>
  <si>
    <t>ياخو عندك بيسي ولا بلاي</t>
  </si>
  <si>
    <t>ولا ول لو</t>
  </si>
  <si>
    <t>عندي بيسي</t>
  </si>
  <si>
    <t>واش تلاعب</t>
  </si>
  <si>
    <t>ياخو اكتب</t>
  </si>
  <si>
    <t>Minecraft</t>
  </si>
  <si>
    <t>Mortal combat</t>
  </si>
  <si>
    <t>أنا نلاعب Rocket League</t>
  </si>
  <si>
    <t>عندي بلاي</t>
  </si>
  <si>
    <t>انا ثاني</t>
  </si>
  <si>
    <t>وش تلعب فيه</t>
  </si>
  <si>
    <t>انا نلعب Resident Evil</t>
  </si>
  <si>
    <t>فورت نيت جيتيا 5 رادد ٢ وا كل العب</t>
  </si>
  <si>
    <t>تلعب god of war</t>
  </si>
  <si>
    <t>وين خوو يلي مانعرفكش</t>
  </si>
  <si>
    <t>7raaam t9ol hak</t>
  </si>
  <si>
    <t>Good of war</t>
  </si>
  <si>
    <t>حرام بصح ختمته</t>
  </si>
  <si>
    <t>اي لعبة فالبيسي</t>
  </si>
  <si>
    <t>Oui 3labali</t>
  </si>
  <si>
    <t>Mi7ram t9ol god of war</t>
  </si>
  <si>
    <t>Bsk</t>
  </si>
  <si>
    <t>يا خو انصحني نشري تجميعة</t>
  </si>
  <si>
    <t>لا اله الا الله</t>
  </si>
  <si>
    <t>Kayen bzeef</t>
  </si>
  <si>
    <t>Mi lazemlek drahm</t>
  </si>
  <si>
    <t>3la a9l</t>
  </si>
  <si>
    <t>15 mlyon</t>
  </si>
  <si>
    <t>عندي 25مليون</t>
  </si>
  <si>
    <t>المشكلة الوحيدة</t>
  </si>
  <si>
    <t>ازبي</t>
  </si>
  <si>
    <t>Rabi bareklek t9der jib pc haaaayel</t>
  </si>
  <si>
    <t>ماما وماصرفتش عليا قدنهكاك</t>
  </si>
  <si>
    <t>** ** **</t>
  </si>
  <si>
    <t>الله يحفظه</t>
  </si>
  <si>
    <t>She is dead</t>
  </si>
  <si>
    <t>الله يرحمه</t>
  </si>
  <si>
    <t>و راح الالف تاع المثنى</t>
  </si>
  <si>
    <t>الله يرحمها</t>
  </si>
  <si>
    <t>أنا تاني ماما ماتت</t>
  </si>
  <si>
    <t>&lt;@1289925165987139635&gt; هاه شوف صاحبك مثقف الله الله</t>
  </si>
  <si>
    <t>رانا كيف كيف</t>
  </si>
  <si>
    <t>ربي يرحمها</t>
  </si>
  <si>
    <t>أمين</t>
  </si>
  <si>
    <t>وين راح يلي اسمو صعيب هذاك</t>
  </si>
  <si>
    <t>I don't know</t>
  </si>
  <si>
    <t>يا خويا لعزيز رلني جاي ل وهران</t>
  </si>
  <si>
    <t>ارواح مش مشكل</t>
  </si>
  <si>
    <t>راني نخطط لفكره</t>
  </si>
  <si>
    <t>نرجعو عدنا الدراهم</t>
  </si>
  <si>
    <t>اتحفنا</t>
  </si>
  <si>
    <t>نبيعوا بيبي اويل</t>
  </si>
  <si>
    <t>واش معنته</t>
  </si>
  <si>
    <t>سمعنا افكارك</t>
  </si>
  <si>
    <t>ياخو اروح خاص</t>
  </si>
  <si>
    <t>كاين ليراهم عاد عايشين؟</t>
  </si>
  <si>
    <t>روح بول ونعس غدوة تقرا</t>
  </si>
  <si>
    <t>خاوتنا</t>
  </si>
  <si>
    <t>غنية تاع هوفا</t>
  </si>
  <si>
    <t>وين نلقاها الله يستركم</t>
  </si>
  <si>
    <t>وش لمصغر</t>
  </si>
  <si>
    <t>MSOUHOULI YA N9OCHA</t>
  </si>
  <si>
    <t>خوتي إيسم شباب</t>
  </si>
  <si>
    <t>زبي شبيه الفوكال</t>
  </si>
  <si>
    <t>نوضو تقودو تقراو</t>
  </si>
  <si>
    <t>انا حنرقد</t>
  </si>
  <si>
    <t>I will 100% do that</t>
  </si>
  <si>
    <t>Reminds of my last year f lycee</t>
  </si>
  <si>
    <t>It was only then that we started having moments as a promo</t>
  </si>
  <si>
    <t>It was fun but also sad at the end of the year</t>
  </si>
  <si>
    <t>Promo 8 was the best promo</t>
  </si>
  <si>
    <t>7na promo 7, ta3ref lpromo 8?</t>
  </si>
  <si>
    <t>Ih 😭</t>
  </si>
  <si>
    <t>Chkon ta3ref menhom</t>
  </si>
  <si>
    <t>Ne3ref 2 people 😂😂</t>
  </si>
  <si>
    <t>W kifah 7ata 9an3ok bli promo 8 hia l best</t>
  </si>
  <si>
    <t>Homa they bounded m first year</t>
  </si>
  <si>
    <t>Machi kima ntouma</t>
  </si>
  <si>
    <t>Machi sebba li tkhalihom best promo</t>
  </si>
  <si>
    <t>bcs mafihach nta</t>
  </si>
  <si>
    <t>Haka 9anne3tni</t>
  </si>
  <si>
    <t>ay haja mfihash abderrahim madernash 😔</t>
  </si>
  <si>
    <t>Oooo muo</t>
  </si>
  <si>
    <t>Ahhh ma cheftch l message li qeblou Rahim 🤣🤣</t>
  </si>
  <si>
    <t>njbed archives?</t>
  </si>
  <si>
    <t>Lets go xD</t>
  </si>
  <si>
    <t>rahim yebki</t>
  </si>
  <si>
    <t>Ajbed ajbed</t>
  </si>
  <si>
    <t>aw aw 3lah katkshef fina a larvi</t>
  </si>
  <si>
    <t>🥹🥹🥹🫂</t>
  </si>
  <si>
    <t>&lt;@826227968460062720&gt; راني جبت شكون ريلو</t>
  </si>
  <si>
    <t>قاللي غادي يعاود يولي العام الجاي 🌝</t>
  </si>
  <si>
    <t>مشي قلت مين تولي president أول عفسة تديرها تبدل الإسم🌚</t>
  </si>
  <si>
    <t>Cuz of the challenges or cuz of Ryllo drama ? 🌝</t>
  </si>
  <si>
    <t>اللي راح يسقسي علاه مزالني حية دروك، هادي العين تع الصالح 🙂</t>
  </si>
  <si>
    <t>الجحيم welcome to</t>
  </si>
  <si>
    <t>ما سحقيتش 😭</t>
  </si>
  <si>
    <t>ReLu?</t>
  </si>
  <si>
    <t>أستغفر الله</t>
  </si>
  <si>
    <t>chkoun</t>
  </si>
  <si>
    <t>Someone 🌝</t>
  </si>
  <si>
    <t>w3lah tgolili bli 3raftih ida mabghitich tgoli chkoun</t>
  </si>
  <si>
    <t>Because 🌝</t>
  </si>
  <si>
    <t>aaaah</t>
  </si>
  <si>
    <t>goli goli</t>
  </si>
  <si>
    <t>🌝</t>
  </si>
  <si>
    <t>&lt;@826227968460062720&gt; neb3at ? 🌝</t>
  </si>
  <si>
    <t>I won't do it this time but 🌝</t>
  </si>
  <si>
    <t>but .. ?</t>
  </si>
  <si>
    <t>Ida resh9etli ndirha 🌚</t>
  </si>
  <si>
    <t>الناس راهم حاسبين نبعث شكون ريلو 🌝</t>
  </si>
  <si>
    <t>الحقيقة دوصي وحداخر 🌚</t>
  </si>
  <si>
    <t>https://tenor.com/view/see-nobody-cares-not-a-big-deal-its-fine-no-big-deal-gif-16076896</t>
  </si>
  <si>
    <t>🥶</t>
  </si>
  <si>
    <t>Reading the first point: ✨🥳 Reading the second point: 💀🥲</t>
  </si>
  <si>
    <t>Nchallah ma ywellich مؤكد</t>
  </si>
  <si>
    <t>Sma they will be replaced by 9ahwyiin?</t>
  </si>
  <si>
    <t>i bet meme meriem went through thi xD, reacted b sparkles then skull</t>
  </si>
  <si>
    <t>I literally did</t>
  </si>
  <si>
    <t>Mala switch between males and females 🤡</t>
  </si>
  <si>
    <t>Expect hearing "neskon fi skala yakho" and "mloudya yakho" all day</t>
  </si>
  <si>
    <t>do they mean we will have boys as our neighbors ???</t>
  </si>
  <si>
    <t>Exactemently</t>
  </si>
  <si>
    <t>✨🤡</t>
  </si>
  <si>
    <t>no way</t>
  </si>
  <si>
    <t>impossible tesra hadi</t>
  </si>
  <si>
    <t>Dirou iti7ad strong independent women ma binatkom 🌝</t>
  </si>
  <si>
    <t>Waiiiiit</t>
  </si>
  <si>
    <t>So we won't see those beautiful cars out anymore? 😞</t>
  </si>
  <si>
    <t>binatkom ? you re not included ? 😃</t>
  </si>
  <si>
    <t>I'm not strong independent khti, my place is the kitchen 😔</t>
  </si>
  <si>
    <t>Rihlati from seeing 9ahwiyin of Sidi abdellah to seeing 9ahwiyiin of everywhere IN the campus</t>
  </si>
  <si>
    <t>doesnt have any relation but anyways we re talking seriously... we  just want a safe environment</t>
  </si>
  <si>
    <t>Ferhou m3ana 😭</t>
  </si>
  <si>
    <t>Gimme one reason to nfrah</t>
  </si>
  <si>
    <t>Yakho bayna it won't be all bad people, most of them yes, but banetli yzidou security   Best option ? Separate campus to girls only w boys only haka so they can't sneak in</t>
  </si>
  <si>
    <t>I think it’s not real hadik</t>
  </si>
  <si>
    <t>No more 3ra 🙂</t>
  </si>
  <si>
    <t>Impossible they will bring boys</t>
  </si>
  <si>
    <t>Mlakher</t>
  </si>
  <si>
    <t>Algeria ✨</t>
  </si>
  <si>
    <t>No more zgharit at 3 am 😂</t>
  </si>
  <si>
    <t>More smth else 💀</t>
  </si>
  <si>
    <t>Koul wahd pire 3la khoh</t>
  </si>
  <si>
    <t>Wlad fait ✨</t>
  </si>
  <si>
    <t>Hadik rahi tesra f our campus machi 7ta 3ndhom 🙂</t>
  </si>
  <si>
    <t>Both options are y3 mlakhar</t>
  </si>
  <si>
    <t>U sure we live f same campus</t>
  </si>
  <si>
    <t>Yup, u just sleep in the night, I don't 🤡</t>
  </si>
  <si>
    <t>yes it happens in our campus unfortunately</t>
  </si>
  <si>
    <t>Bsh it's so rare ig</t>
  </si>
  <si>
    <t>Mlakher girls kol w7da terfed 🪛 m3aha as I do w safi 🙂</t>
  </si>
  <si>
    <t>الاقامات تاعنا بداو يتعمرو وكتاه يخرجو علينا الادبيين هذو ضك</t>
  </si>
  <si>
    <t>non had l3am c'etait abusé</t>
  </si>
  <si>
    <t>Ig when more promos from our schools come and they can't gather many in one campus they will kick them</t>
  </si>
  <si>
    <t>Aslan we full dok Two schools with 4 promos Two with 2 And a new promo</t>
  </si>
  <si>
    <t>Total ta3 13 promos</t>
  </si>
  <si>
    <t>Win rah yjibohom hambook</t>
  </si>
  <si>
    <t>bayna it will explode</t>
  </si>
  <si>
    <t>سلملي عالشهدا اللي معاك</t>
  </si>
  <si>
    <t>المصدر: hamza al amn</t>
  </si>
  <si>
    <t>&gt;yzidou security  sure they will</t>
  </si>
  <si>
    <t>Ktebtha w n9ara3lkom t3al9ou 3liha 😂</t>
  </si>
  <si>
    <t>باينة مهيش رح تصرا، راهم يخرطو كيما كل عام</t>
  </si>
  <si>
    <t>Wahed ydirli summary</t>
  </si>
  <si>
    <t>Cha kyn fel i9ama?</t>
  </si>
  <si>
    <t>Makan walo</t>
  </si>
  <si>
    <t>Ghadi ygl3o bnet bouzerea</t>
  </si>
  <si>
    <t>And they will replace them b boys bouzarea</t>
  </si>
  <si>
    <t>But not confirmed yet</t>
  </si>
  <si>
    <t>Masder: random person f random FB group</t>
  </si>
  <si>
    <t>Hell m tali</t>
  </si>
  <si>
    <t>بصح علاه يكذبو عاجبتهم سيدي عبد الله ولا واش</t>
  </si>
  <si>
    <t>Yzido security school u mean sah</t>
  </si>
  <si>
    <t>Wah yzido</t>
  </si>
  <si>
    <t>الاشاعات اللي يخرجو كل عام  انا منيش رح نكسر راسي كون ماتكونش حاجة رسمية باينة</t>
  </si>
  <si>
    <t>Mooooonceeef come chouf chkoun 7garniii 😭</t>
  </si>
  <si>
    <t>Who knows a way to integrate external gpu in a laptop</t>
  </si>
  <si>
    <t>u need to buy w7d equipment</t>
  </si>
  <si>
    <t>nsit ismo</t>
  </si>
  <si>
    <t>it's expensive</t>
  </si>
  <si>
    <t>w lazm laptop ykon fih thunderbolt port</t>
  </si>
  <si>
    <t>Lmouhim li rah mkhabi chwya men les bourses:  RTX 3060 GDDR6 12GB Vram b 52000   Ur chance for deep learning models</t>
  </si>
  <si>
    <t>free shipping 🥶</t>
  </si>
  <si>
    <t>262.5*240=6.3M centime</t>
  </si>
  <si>
    <t>Nro7 bihm vacancie 5ir</t>
  </si>
  <si>
    <t>224.6*230= 51700</t>
  </si>
  <si>
    <t>Still too much</t>
  </si>
  <si>
    <t>Rak sure 230?</t>
  </si>
  <si>
    <t>Nadjib 3abalou rana nahdrou 3la GTX 1050 🤣 khlas 3ndek l7a9 it's much</t>
  </si>
  <si>
    <t>Go check its price in Algeria</t>
  </si>
  <si>
    <t>Yes dollar is 225 to 231</t>
  </si>
  <si>
    <t>f binance tel9ah yel7a9 240</t>
  </si>
  <si>
    <t>231 f Binance</t>
  </si>
  <si>
    <t>rahi same price the same one f ali express</t>
  </si>
  <si>
    <t>2 fan mchi 3 fan</t>
  </si>
  <si>
    <t>&lt;@720185698618966026&gt; are you sure about the timing li ktbtou?</t>
  </si>
  <si>
    <t>Chouf wech Kayen FL website</t>
  </si>
  <si>
    <t>Xactly</t>
  </si>
  <si>
    <t>Was litrally thinking about the same thing</t>
  </si>
  <si>
    <t>EAT w GMT time difference binathoum 3 hours</t>
  </si>
  <si>
    <t>Sah</t>
  </si>
  <si>
    <t>Yes so between us and eat it's 2 hours</t>
  </si>
  <si>
    <t>Najib next time dir nwader</t>
  </si>
  <si>
    <t>What is eat stands for?</t>
  </si>
  <si>
    <t>it's interesting, bsh i am afraid I can't keep up</t>
  </si>
  <si>
    <t>Eastern Africa time</t>
  </si>
  <si>
    <t>Okay 😂</t>
  </si>
  <si>
    <t>GMT stands for Greenwich mean time</t>
  </si>
  <si>
    <t>I already applied to it w galouli lzm U solve coding challenges,😂</t>
  </si>
  <si>
    <t>3jzt</t>
  </si>
  <si>
    <t>Wslt l this step</t>
  </si>
  <si>
    <t>lzm dok ba3d?</t>
  </si>
  <si>
    <t>I mean you solve them eventually&gt;</t>
  </si>
  <si>
    <t>They sent l form earlier to the Hackathon participants</t>
  </si>
  <si>
    <t>I only know this and KSA one</t>
  </si>
  <si>
    <t>:normal if you could keep up allahom barek if not you took the chance</t>
  </si>
  <si>
    <t>Yooo coding challenges ✨💚</t>
  </si>
  <si>
    <t>9n3i mokhi b hadi mich ana</t>
  </si>
  <si>
    <t>La U have time . I didn't check the deadline tbh😂</t>
  </si>
  <si>
    <t>We go for it and we see mala</t>
  </si>
  <si>
    <t>August the 21  the deadline</t>
  </si>
  <si>
    <t>deadline is like almost a month ahead</t>
  </si>
  <si>
    <t>it depends on what day you applied</t>
  </si>
  <si>
    <t>One month is a very large time ig . Sema U can work bra7tek 3la l challenges</t>
  </si>
  <si>
    <t>We try our shot then ig</t>
  </si>
  <si>
    <t>yeah</t>
  </si>
  <si>
    <t>there are like 30 questions i guess</t>
  </si>
  <si>
    <t>Those who submitted f IGSTA after classes ga3 f study rooms joining the same course 👍</t>
  </si>
  <si>
    <t>What time in Algeria?</t>
  </si>
  <si>
    <t>&lt;@578643557351555113&gt; bayna contactah geleta w betty xD</t>
  </si>
  <si>
    <t>8pm 11 pm ==&gt; 6pm 9 pm 3ndna</t>
  </si>
  <si>
    <t>Ok thanks</t>
  </si>
  <si>
    <t>welcome</t>
  </si>
  <si>
    <t>the dude called me at 8AM wna hdak win rayh nr9od :')</t>
  </si>
  <si>
    <t>bsahathom 50M</t>
  </si>
  <si>
    <t>a2sv do -annual i guess- hackathons with valuable prizes, an algerian team -from esi- won last year</t>
  </si>
  <si>
    <t>Nice, about what had l hakathons?</t>
  </si>
  <si>
    <t>And where they announce them aslan</t>
  </si>
  <si>
    <t>The list is still empty</t>
  </si>
  <si>
    <t>I never heard of this project</t>
  </si>
  <si>
    <t>What is this?</t>
  </si>
  <si>
    <t>AI solutions, you propose a topic, if it gets validated you proceed to participate in the quarters -ig-</t>
  </si>
  <si>
    <t>List ta3 li sjlou f hadi li b3tha anis I guess</t>
  </si>
  <si>
    <t>i gave the dude some community links where he can share it bssh i guess he did not</t>
  </si>
  <si>
    <t>U solved the challenges?</t>
  </si>
  <si>
    <t>No mazal</t>
  </si>
  <si>
    <t>Hadawin sjlt ana</t>
  </si>
  <si>
    <t>Mala list is not updated</t>
  </si>
  <si>
    <t>psq I can't see my name xD</t>
  </si>
  <si>
    <t>Madam fiha ana so it's updated</t>
  </si>
  <si>
    <t>Aaa ok</t>
  </si>
  <si>
    <t>Sma ana mich bnedm wla what? xD</t>
  </si>
  <si>
    <t>No idea😂</t>
  </si>
  <si>
    <t>i joined it f beginning of the year, 3jzt nsolvi challenges</t>
  </si>
  <si>
    <t>XD 3lah ga3 3jztou mn challenges, are they that hard?</t>
  </si>
  <si>
    <t>they r easy</t>
  </si>
  <si>
    <t>fhadik period i was mchghol</t>
  </si>
  <si>
    <t>Z3ma a2sv drlna opportunities mla7 or it's just formation w cbon</t>
  </si>
  <si>
    <t>Lwa7d yjrb w lba9i 3la rabbi</t>
  </si>
  <si>
    <t>deer deer trbah rihla l adis ababa</t>
  </si>
  <si>
    <t>Kayn li mazalhom in that hackathon mn IGSTA?</t>
  </si>
  <si>
    <t>Team ta3 Raid Ig</t>
  </si>
  <si>
    <t>That's nice, good luck raid</t>
  </si>
  <si>
    <t>Ih btw Ta3 wach hadhik l formation? What will you learn if you join it?</t>
  </si>
  <si>
    <t>it's not y3ni that interersting program ta3houm: programming, algorithms and data structures, problem solving, and software development, this is what i read, the thing li 3jbni is that they offer internships with companies li darou m3ahoum partnerhip (mabinhoum google, meta and other interesting ones) + lmoussab9at li ydirouhoum</t>
  </si>
  <si>
    <t>+ i loved how lazm t7l 30 challenges before 22 august to get accepted , feels like competitive programming and i like that.</t>
  </si>
  <si>
    <t>najib elmouhim fiha competitive programming</t>
  </si>
  <si>
    <t>Jma3a am I the only one wla Github is not sending the SMS code to login</t>
  </si>
  <si>
    <t>Ne3mat having the phone app 😭</t>
  </si>
  <si>
    <t>Me is gonna cry 🥲</t>
  </si>
  <si>
    <t>I need my Github 😭</t>
  </si>
  <si>
    <t>Next time download the github phone app</t>
  </si>
  <si>
    <t>W connect there</t>
  </si>
  <si>
    <t>I've been trying to login since last week</t>
  </si>
  <si>
    <t>Noted 😭</t>
  </si>
  <si>
    <t>Ywellli L code sent f the app, not an sms</t>
  </si>
  <si>
    <t>Guys, why it gives me this?</t>
  </si>
  <si>
    <t>Contact ISE department and they'll fix it for you (ask &lt;@898608462358007820&gt; for details)</t>
  </si>
  <si>
    <t>&lt;@953769659642044546&gt;  is it solved or not yet ?</t>
  </si>
  <si>
    <t>verify first your id (maybe u included the 212 at the beginning ) also if u typed  year of bac  wrong  otherwise lemme try for u or  contact mr moumou</t>
  </si>
  <si>
    <t>Nope, but i contacted moumou, Thank you !</t>
  </si>
  <si>
    <t>np rachel</t>
  </si>
  <si>
    <t>are they responding to emails?</t>
  </si>
  <si>
    <t>is he responding to emails?</t>
  </si>
  <si>
    <t>yes he answered my mail when i sent them to solve my registration problem</t>
  </si>
  <si>
    <t>I sent him 15 days ago but no response xD</t>
  </si>
  <si>
    <t>just formulate a dramatic  email subject (title) bach yrepondilk lol  otherwise he wont bother to read it</t>
  </si>
  <si>
    <t>chatgpt yafriha</t>
  </si>
  <si>
    <t>make the email a dramatic one</t>
  </si>
  <si>
    <t>lol just write URGENT EMAIL w tchof kifah yrepondilk ... he answers my mails 2min after sending them</t>
  </si>
  <si>
    <t>svp jma3a does anyone know  someone who is studying two specialities at same time (ecole sup + fac)  i need some info pls</t>
  </si>
  <si>
    <t>like is it even possible to do it</t>
  </si>
  <si>
    <t>an advise for sending time?</t>
  </si>
  <si>
    <t>idk if it's allowed tbh</t>
  </si>
  <si>
    <t>actually any time even 2 am</t>
  </si>
  <si>
    <t>nice GG</t>
  </si>
  <si>
    <t>ya3tik sa7a</t>
  </si>
  <si>
    <t>like i remember we had a classmate at 1st year she studied medecine in parallel</t>
  </si>
  <si>
    <t>was it legal or not</t>
  </si>
  <si>
    <t>but she stopped IGSTA and kept only medecine</t>
  </si>
  <si>
    <t>yes but did she stop cuz it was illegal or just for personal reasons ?</t>
  </si>
  <si>
    <t>no idea tbh</t>
  </si>
  <si>
    <t>okay thank u . Pls if u get any info  can u tell me</t>
  </si>
  <si>
    <t>No ( he didn't respond to me)</t>
  </si>
  <si>
    <t>GG tsma l7ala rahi 50 50</t>
  </si>
  <si>
    <t>👁️👄👁️</t>
  </si>
  <si>
    <t>My honest reaction 😭</t>
  </si>
  <si>
    <t>Jma3a wkta tfth la cité this year</t>
  </si>
  <si>
    <t>Balek 3 Septembre 3la jel ratrapage</t>
  </si>
  <si>
    <t>When they found out about her they forced her to choose only one, so she chose Medicine</t>
  </si>
  <si>
    <t>At least that's the story I know</t>
  </si>
  <si>
    <t>Ask hadil for more info</t>
  </si>
  <si>
    <t>Larvi 🙂</t>
  </si>
  <si>
    <t>Don't make me join u 🌝</t>
  </si>
  <si>
    <t>Deja I'm in my this emoji 🌝 era</t>
  </si>
  <si>
    <t>Yp, it was illegal  And as Samah said, she was forced to choose And she chose medicine Else, had l3am daro double speciality for the new bacheliers, hna we don't have the chance to double it</t>
  </si>
  <si>
    <t>The darker one is better</t>
  </si>
  <si>
    <t>🌚</t>
  </si>
  <si>
    <t>Yuh I use it for bad intentions or when I wanna share tbahdayel t3 Abderrahim 🌚</t>
  </si>
  <si>
    <t>3ndek tbahdila wa7da wli hia te3 ryllo</t>
  </si>
  <si>
    <t>Double it and give it to the next person</t>
  </si>
  <si>
    <t>3lh nta howa ryllo 😂</t>
  </si>
  <si>
    <t>okay thank you so much &lt;@807375299192553482&gt;  &lt;@1231413242690146506&gt;  for the help ❤️</t>
  </si>
  <si>
    <t>rak T7guer ya rahim</t>
  </si>
  <si>
    <t>na7ger wla neta7ger?</t>
  </si>
  <si>
    <t>2nd is more accurate ; but i felt it's inapropriate to say it😂</t>
  </si>
  <si>
    <t>tttt</t>
  </si>
  <si>
    <t>سبحان الله رائد ولا يجبر الخواطر</t>
  </si>
  <si>
    <t>lala raid mwalef yejborli lkha6er</t>
  </si>
  <si>
    <t>psq yebghini</t>
  </si>
  <si>
    <t>ana ktar</t>
  </si>
  <si>
    <t>ohhh</t>
  </si>
  <si>
    <t>rahou lik kamel😂 ; i love someone else🤣</t>
  </si>
  <si>
    <t>ana tani 🤭 bssh that does not nullify abderrahim</t>
  </si>
  <si>
    <t>Yuh u right dw 🌚</t>
  </si>
  <si>
    <t>Ayoub 🌚</t>
  </si>
  <si>
    <t>Hanouda 🌝</t>
  </si>
  <si>
    <t>IGSTA: math: 18.64 science: 19.04 math tech: 19.41</t>
  </si>
  <si>
    <t>ظاهرة التضخم</t>
  </si>
  <si>
    <t>كارثة يا لطيف</t>
  </si>
  <si>
    <t>Bach t signé f Real sahla hach tedkhol IGSTA had l3am</t>
  </si>
  <si>
    <t>Winrahom yamat jeloul dakhel b 17 l IGSTA iiih denya</t>
  </si>
  <si>
    <t>alhamdulilah lwahed dkhel f w9t lghafla xF</t>
  </si>
  <si>
    <t>bssh hdu bl mawzoun yak?</t>
  </si>
  <si>
    <t>حنا مانقولوش قرينا بالشمع نقولو دخلنا IGSTA في وقت الغفلة</t>
  </si>
  <si>
    <t>alhamdulilah dkhlt IGSTA w mashi esi</t>
  </si>
  <si>
    <t>Bkri min kan etage ensm etage IGSTA 😔</t>
  </si>
  <si>
    <t>ارتفاع القيمة السوقية ل سيدي عبدالله  No more Pizza carré b 20da</t>
  </si>
  <si>
    <t>17.52 barakat</t>
  </si>
  <si>
    <t>Wmb3d A</t>
  </si>
  <si>
    <t>معدل في متناول الجميع❌ معدل يتناول الجميع ✅</t>
  </si>
  <si>
    <t>El djami3 daw mlih fl bac bsh</t>
  </si>
  <si>
    <t>yes I heard bli this year's bac was too easy</t>
  </si>
  <si>
    <t>Literally li hdrt meahom brk gae faytin 18.6</t>
  </si>
  <si>
    <t>bayna, dilemma trj3 ll BAC</t>
  </si>
  <si>
    <t>Like fi kol al ahwal ha ydkhlo 200 or idk mshy zaema ha yn9so nas wla</t>
  </si>
  <si>
    <t>i know some people who genuinely wanted IGSTA but got less (18.smth)</t>
  </si>
  <si>
    <t>u think it' fair tjib 18 and u don't get the specialty u want?</t>
  </si>
  <si>
    <t>they should add interview or smth</t>
  </si>
  <si>
    <t>kayn 19 wm9blohomsh 🥶</t>
  </si>
  <si>
    <t>Mo3adel l9abol just means kayn bzf nas haboha w daw ktr mnk</t>
  </si>
  <si>
    <t>So prblm rah fl bac</t>
  </si>
  <si>
    <t>mb3d 50% mnhom ybloko l3am ba3d maychofo chouchou</t>
  </si>
  <si>
    <t>Nthg to do with fairness</t>
  </si>
  <si>
    <t>i'm just saying bli kayen people ydiro IGSTA just bcs of their high BAC average, not for their interest in AI or CS</t>
  </si>
  <si>
    <t>nah, BAC system kamel lazem yt3awd, since 2008 whwha ymshi w يتدهور</t>
  </si>
  <si>
    <t>Axiome 🤣</t>
  </si>
  <si>
    <t>mb3d yjiboha fi rwa7hom and end up taking places of people who actually deserve it</t>
  </si>
  <si>
    <t>Ih hada mochkil whddkhr</t>
  </si>
  <si>
    <t>Imagine tjib 19,41 Aya y9ololk bac Machi mi3yar hhhh</t>
  </si>
  <si>
    <t>هادي راهي كي قبلو 300 بنادم  كون قبلو 200 كيما العام تاعنا تلقا غير مقران محمد الامين لي يعطوهالو</t>
  </si>
  <si>
    <t>Bsh f system taena, the only criteria tae deserve hua la note tae bac</t>
  </si>
  <si>
    <t>that should be changed</t>
  </si>
  <si>
    <t>Wlh</t>
  </si>
  <si>
    <t>bcs bac has no value these years</t>
  </si>
  <si>
    <t>li yji yjib 18</t>
  </si>
  <si>
    <t>Ih hda wsh ni nhki, prblm fl bac</t>
  </si>
  <si>
    <t>Not f had les moyennes tae l9bol</t>
  </si>
  <si>
    <t>Psk homa juste result</t>
  </si>
  <si>
    <t>Lokan drwk rah fi  الناحية العسكرية الخامسة  xD</t>
  </si>
  <si>
    <t>nta ga3 matahderch 😂</t>
  </si>
  <si>
    <t>this year:</t>
  </si>
  <si>
    <t>Kirah sa7bk belkacem?</t>
  </si>
  <si>
    <t>قصدك الحدود الجزائرية النيجرية</t>
  </si>
  <si>
    <t>B 300 w lh9t 19</t>
  </si>
  <si>
    <t>&lt;@879796727031422997&gt; fi waqt lghafla w 19 mawzoun madartech khdmetha</t>
  </si>
  <si>
    <t>Kant rah tekhlass 3lina ga3 des cabrane</t>
  </si>
  <si>
    <t>result t3 a whole year of work and efforts, cannot be simply measured b an interview wla the issue is that BAC exams and whole system is neither competitive nor separative, li y9ra SHWYYYAAA brk ykhbtha b 18 and then thhsel f how can you really differentiate between li sah deserves it and who does not</t>
  </si>
  <si>
    <t>make bac harder</t>
  </si>
  <si>
    <t>Ih💁‍♀️</t>
  </si>
  <si>
    <t>neflixilek?</t>
  </si>
  <si>
    <t>that's the problem of every year tbh kayen a portion that chooses because of one on the reasons: - average tal3 tsma ta3 nass harbin in their pov - la bourse - chambre individuelle - the name of the field is attractive (they don't know if they can handle it or no)</t>
  </si>
  <si>
    <t>lokan rak tflexi kolyom</t>
  </si>
  <si>
    <t>wmb3d lmra tghsellek lcombat bl javel 😔</t>
  </si>
  <si>
    <t>Awah l mliha kon rani 9rib nekhrej retraite</t>
  </si>
  <si>
    <t>Chambre individuelle machkitch m3a had lghachi kaml 💀</t>
  </si>
  <si>
    <t>howa w ywli f chak</t>
  </si>
  <si>
    <t>yes kayna wlat sahla tjib 18</t>
  </si>
  <si>
    <t>m3labalekch wch dar?</t>
  </si>
  <si>
    <t>زعما يجي عندنا مقران ؟</t>
  </si>
  <si>
    <t>ana tani attracted me thakaa s6ina3i wmb3d bantli KNN</t>
  </si>
  <si>
    <t>Ana chkit ybougi ll kharj</t>
  </si>
  <si>
    <t>sousour is one the reasons too a whole month w howa ytaba3lhoum lma</t>
  </si>
  <si>
    <t>تبانلي تاع البروميار العام لي فات كان عندهم الحق كي دارو الحملة تاع #القطب_تكنولوجي_وليس_أدبي</t>
  </si>
  <si>
    <t>sah daroha?</t>
  </si>
  <si>
    <t>win kona 7na?</t>
  </si>
  <si>
    <t>Tafo 3lihom daw gal makach chambre individuelle</t>
  </si>
  <si>
    <t>imagine nroh f october wnl9a roommate 🥶</t>
  </si>
  <si>
    <t>change the type of questions too matheleme wla math tech lazem des questions ta3 reflection li sa7 tbayen l fahem men l7afedh</t>
  </si>
  <si>
    <t>wnl9ah amokrane (wla idk his name) 🔥</t>
  </si>
  <si>
    <t>7na w f chak hakka</t>
  </si>
  <si>
    <t>idha madach bourse kima ta3 l3am lifat</t>
  </si>
  <si>
    <t>nji nr9od 3la 12 y9olli nkhelli daw cha3el bsh n9ra nlw7o mn balcon</t>
  </si>
  <si>
    <t>🌚🔪⚰️</t>
  </si>
  <si>
    <t>تحسب خلصوه تع الادارة تعنا</t>
  </si>
  <si>
    <t>ana l3aks, nji neshar ygoli tafi daw baghi norgod</t>
  </si>
  <si>
    <t>هادي كامل كون شافو اللايف تاع temarry كيما تحشاتلنا ، كون راهي خلات</t>
  </si>
  <si>
    <t>yes dorka ra7 ydiw l bnat w yjibou lawlad it'll be more terrible</t>
  </si>
  <si>
    <t>wla nroh awl nhar ywrili wer9a y9olli: 'a9ra 9awa3eed lghorfa'</t>
  </si>
  <si>
    <t>it's official?</t>
  </si>
  <si>
    <t>🤣😂 Propaganda</t>
  </si>
  <si>
    <t>lazem men dork nabdaw nchoufou m3a dou bah matsrach kima september ta3 l3am lifat ki g3adna 15 days we don't know where we'll be</t>
  </si>
  <si>
    <t>Lokan chafo hadik form ta3 iPads mo3adl ywli 22 xDDD</t>
  </si>
  <si>
    <t>وتتعاود القصة تع اية شعيب مع الطفلة تع ليزي</t>
  </si>
  <si>
    <t>esm3 ndiro 3afsa chaba</t>
  </si>
  <si>
    <t>ki ywli 3andhom pro email, we send them lform ta3 boukhalfa hadik</t>
  </si>
  <si>
    <t>la  imagine machi bah yqra bah yal3ab pes</t>
  </si>
  <si>
    <t>We send it to newest promos b email ta3 club ?</t>
  </si>
  <si>
    <t>great minds think alike</t>
  </si>
  <si>
    <t>salah ylgah windows user y7awjou</t>
  </si>
  <si>
    <t>not sure but I think thadret men qbal  machi ra7 yjibouha men rashoum</t>
  </si>
  <si>
    <t>??</t>
  </si>
  <si>
    <t>Ma3louma tiribrk</t>
  </si>
  <si>
    <t>greeaaaaat idea ndirou email spoofing lihoum  yrigelna &lt;@880206525950476359&gt; kima rigel &lt;@877885316478930945&gt; men qbal</t>
  </si>
  <si>
    <t>😂 Ayoub professional fih</t>
  </si>
  <si>
    <t>يرحم اليامات لي كنا نديرو السبور فالقسم و الأستاذ تع اللغة العربية هو لي يديرلنا 😞</t>
  </si>
  <si>
    <t>Amira u still alive</t>
  </si>
  <si>
    <t>Waiiit sousour is alive ?</t>
  </si>
  <si>
    <t>Kan dayer monk mode wmba3d rje3</t>
  </si>
  <si>
    <t>Disappeared for three years 🙂</t>
  </si>
  <si>
    <t>Almost</t>
  </si>
  <si>
    <t>sousour ki thder m3ah yglk IGSTA mchi mliha w fel groupe g3ad ghir y9n3hom bli hia the best</t>
  </si>
  <si>
    <t>تحت شعار : ما نغرقش وحدي</t>
  </si>
  <si>
    <t>Tbh it's good anou ens l average ta3ha ykoun tale3 At least there's a potential to have good minds as future teachers Cuz the new teachers nowadays some of them are really bad</t>
  </si>
  <si>
    <t>mdelhom ballon w rye7 tetchames</t>
  </si>
  <si>
    <t>sousour was alive during the orientation of the new bac students this year</t>
  </si>
  <si>
    <t>🤣 تحت شعار ، نغرقو كامل</t>
  </si>
  <si>
    <t>16 isn't considered high anymore</t>
  </si>
  <si>
    <t>16 is the new 11</t>
  </si>
  <si>
    <t>Yes kayna But imagine if it's still 11 More terrible</t>
  </si>
  <si>
    <t>Wa7ed ymdlna discord server ta3 ESI sba (for my lil brother)</t>
  </si>
  <si>
    <t>Mkanach li3endu waqil qolo ycheck oage fb taehom</t>
  </si>
  <si>
    <t>Tsma sna btw kayen 1000 new student xD Impossible ymdoulhoum chambre individuelle unless ydiwhoum kamel l maalma 5 wa7dhoum</t>
  </si>
  <si>
    <t>I guess ydiro 2 f chambre</t>
  </si>
  <si>
    <t>&lt;@877885316478930945&gt;</t>
  </si>
  <si>
    <t>Wait kayen 1500 not 1000</t>
  </si>
  <si>
    <t>3ndk discord ta3 ESI sba?</t>
  </si>
  <si>
    <t>Nn 3ndi T3 les clubs ctt</t>
  </si>
  <si>
    <t>Give me ta3 clubs ma3lich (DM)</t>
  </si>
  <si>
    <t>Kayn hada ta3 club ta3hm  https://discord.com/invite/QNR3RQpz</t>
  </si>
  <si>
    <t>Nice nice perfect</t>
  </si>
  <si>
    <t>Hiya when you think about it, kane ydire hadik l3afsa nta3 yjibo wled nta3 bouzari3a wyna7o bnete nta3 bouzari3a, ta9dare tafragh one of their i9amate (blk l 4) psq lawlad nta3 bouzari3a 9ale bzf compared to lebnet</t>
  </si>
  <si>
    <t>Thanks younes</t>
  </si>
  <si>
    <t>Welcome</t>
  </si>
  <si>
    <t>:)) but maydirohch</t>
  </si>
  <si>
    <t>Ida kan rahm yhadro 3la l univ ta3 bouzari3a oui kayna Mais ida rahm yhadro 3la la cité ta3 bouzari3a I don't think so , cuz les cités rahm m3amrin en tout les cas bnat wlla wlad</t>
  </si>
  <si>
    <t>كهل</t>
  </si>
  <si>
    <t>I agree 100% This is the pitty, psq 3andhom rafahiyat ikhtiyar</t>
  </si>
  <si>
    <t>Koun ghir ydiro exam 9obol</t>
  </si>
  <si>
    <t>Hna mor ma khebeznaha w dkhlna, ndbro ela nas😂</t>
  </si>
  <si>
    <t>How?</t>
  </si>
  <si>
    <t>Presque 1300 lala?</t>
  </si>
  <si>
    <t>Yeah w maydiro la bac la qat3 l'internet 😂</t>
  </si>
  <si>
    <t>Qeblo 300 partout la?</t>
  </si>
  <si>
    <t>الادبيات كاين اللي رح يروحو رسمي</t>
  </si>
  <si>
    <t>ان شاء الله يخليونا كيما رانا و يديرو الجدد في اقامة اخرى</t>
  </si>
  <si>
    <t>Li ddaw master ?</t>
  </si>
  <si>
    <t>&lt;@880206525950476359&gt; .</t>
  </si>
  <si>
    <t>Bsh I'm talking srxly</t>
  </si>
  <si>
    <t>Aah sma 1300 hakek</t>
  </si>
  <si>
    <t>Having the last promo as example, dakhlo f 307, by the end of year wlew 200</t>
  </si>
  <si>
    <t>Yeah hakek khir alf mera men bac</t>
  </si>
  <si>
    <t>Chghol khsara, kon dakhloha those who deserve it m debut khir</t>
  </si>
  <si>
    <t>Waste of places hakd</t>
  </si>
  <si>
    <t>Xactly Allah ysahl f l3bad, nchlh hna nb9aw f 3 manboujiwch</t>
  </si>
  <si>
    <t>L3am ljay ha tet3mer l'école tweli la chaîne kbira qedam distributeur</t>
  </si>
  <si>
    <t>Manboujiwch + mayjibouch 3bed 💀</t>
  </si>
  <si>
    <t>The saddest up to now</t>
  </si>
  <si>
    <t>yeah exactly</t>
  </si>
  <si>
    <t>Aya had lkhabach aw jay 3adna</t>
  </si>
  <si>
    <t>wait till you see a roommate f your room, + ممنوع احضار الزملاء للغرفة</t>
  </si>
  <si>
    <t>Moqran hada?</t>
  </si>
  <si>
    <t>Iiiih</t>
  </si>
  <si>
    <t>&lt;@1133914962914451466&gt;  &lt;@578643557351555113&gt;  machrou3 pavillon</t>
  </si>
  <si>
    <t>Maqritch lism melfoq 😂</t>
  </si>
  <si>
    <t>Marhba bih</t>
  </si>
  <si>
    <t>W yaa dok l9louba</t>
  </si>
  <si>
    <t>My roommate yhawz roho mich hatan nhawzo Mant3achrch ana</t>
  </si>
  <si>
    <t>ana tani, shabi wmnhbhmsh f my room 😔</t>
  </si>
  <si>
    <t>Thams</t>
  </si>
  <si>
    <t>Act a psyco, hado newbies yjiw ykhafo aslan</t>
  </si>
  <si>
    <t>Ana ybat m3aya youmin yehreb</t>
  </si>
  <si>
    <t>It's common for ppl who y9raw bzf to become psychos act one of them</t>
  </si>
  <si>
    <t>pavilon t3i bla mn actiw psycho, yshoufna yohrob whdo</t>
  </si>
  <si>
    <t>&lt;@826227968460062720&gt; njibo hamdi ydirlo isti9bal 7ar</t>
  </si>
  <si>
    <t>Aan tan ndirlo istiqbal har</t>
  </si>
  <si>
    <t>at 3am🤣</t>
  </si>
  <si>
    <t>Can I have a portion of your hair? Mate</t>
  </si>
  <si>
    <t>عربون العيش معا</t>
  </si>
  <si>
    <t>nmdoh l &lt;@826227968460062720&gt; after madarolo 0</t>
  </si>
  <si>
    <t>tsma dok ywli mo2athir</t>
  </si>
  <si>
    <t>Nchlh mayhabsch brk wst l3am ydirlna tbahdil</t>
  </si>
  <si>
    <t>يومياتي f IGSTA 😂😂😂</t>
  </si>
  <si>
    <t>حمدي كون يشوفوا يقلو ارواح نديرلك 0</t>
  </si>
  <si>
    <t>كيفاش تحفظ التاريخ و الجغرافيا</t>
  </si>
  <si>
    <t>Hadik hya li twkl l khobz rayah 3labalk nta tejri mor etc</t>
  </si>
  <si>
    <t>hadik bekri</t>
  </si>
  <si>
    <t>dok ta9adom wel izdihar</t>
  </si>
  <si>
    <t>Fhemna retard</t>
  </si>
  <si>
    <t>Ywlli wazir ittisal xD</t>
  </si>
  <si>
    <t>Promo taena makanch kach mo2athir</t>
  </si>
  <si>
    <t>Hna khatina xD</t>
  </si>
  <si>
    <t>met2athrin berk</t>
  </si>
  <si>
    <t>Jayin ga3 3bed discrete</t>
  </si>
  <si>
    <t>Kayn l bendi</t>
  </si>
  <si>
    <t>continuous هه</t>
  </si>
  <si>
    <t>dok yebda lghazw ta3 &lt;#877877117872902199&gt; w &lt;#1004388574319345785&gt;</t>
  </si>
  <si>
    <t>قبلوني فالمدرسة بواش تنصحوني نبدا أناليز أو برمجة؟</t>
  </si>
  <si>
    <t>ممكن تبعثولي المصادر باش نبدا نقرا؟</t>
  </si>
  <si>
    <t>صح انسيا صعيبة؟</t>
  </si>
  <si>
    <t>ما هو الحاسوب الذي يجب شراؤه لتعلم البرمجه ؟</t>
  </si>
  <si>
    <t>khawti 3andi 60m, za3ma tjibli pc mlih?</t>
  </si>
  <si>
    <t>قالولي الذكاء الاصطناعي يحتاج حاسوب قوي ، زعما كاين منها ولا غي يتمسخرو؟</t>
  </si>
  <si>
    <t>قبلوني ف أنسيا بصح ماما تخاف عليا نسكن وحدي فالإقامة ، نقدر نبلوكي العام ولا ندير ترونسفار mi فولايتي؟</t>
  </si>
  <si>
    <t>أنا نقرا  علوم تجربية و سمعت بلي فالجبر نسحقو القسمة في زاد هل هذا عائق (أجوبة محترمة من فضلكم)</t>
  </si>
  <si>
    <t>Hahahaha hadi vrais kayna mnha , hder m3aya wahd 9alli debber rasek nji tfahhemna f الجبر khater ma9rinahch f lycée            مزية ماقبلوهش</t>
  </si>
  <si>
    <t>جبر الخواطر</t>
  </si>
  <si>
    <t>تلقى يونس كاتبلو: ابدا بعلم ال linked list</t>
  </si>
  <si>
    <t>Mo3adel el 9oboul 18.64 fotna esi lol</t>
  </si>
  <si>
    <t>Fotna dnya ga3 majatch ghi f lesi</t>
  </si>
  <si>
    <t>Dok yji weqt yqasmo IGSTA to schools kima qesmo esi twli higher school of nlp w tweli IGSTA qdima 😂</t>
  </si>
  <si>
    <t>higher school of intro to AI</t>
  </si>
  <si>
    <t>IGSTA-sba</t>
  </si>
  <si>
    <t>Ana kont nestena fi esi 3endi personal issues m3aha</t>
  </si>
  <si>
    <t>+999 aura</t>
  </si>
  <si>
    <t>خطأ  صح انسيا يدخلولها غير العباقرة ؟</t>
  </si>
  <si>
    <t>صح يمدولكم أسئلة غير الأذكياء اللي يقدرو يحلوها ؟</t>
  </si>
  <si>
    <t>السائل : وحدة ولدها جاب 10 فالباك</t>
  </si>
  <si>
    <t>Chkoun rah intrested or already in half a team?</t>
  </si>
  <si>
    <t>My honest reaction: 👁️👄👁️</t>
  </si>
  <si>
    <t>مدولو ticket  🎫 الفردوس 😭😭😭</t>
  </si>
  <si>
    <t>https://tenor.com/view/what-bruh-steve-harvey-shocked-surprised-gif-17654826</t>
  </si>
  <si>
    <t>mab9atch ga3da</t>
  </si>
  <si>
    <t>aah hell noo, noo noo no no no 😔 card 'esterdjel kho'</t>
  </si>
  <si>
    <t>can't wait for: rdat fi3li 3la affichage</t>
  </si>
  <si>
    <t>spoilers:</t>
  </si>
  <si>
    <t>Omg houwa jeb 18.65 w mo3adel l9oboul 18.64 🥲 ڨالك السيد مزال ساجد لدرك ✨</t>
  </si>
  <si>
    <t>he will realise that the ticket he got is not to heaven or hell ... but to earth where "he belongs"</t>
  </si>
  <si>
    <t>Well, after all of this, I hope he doesn't quit after the first few months</t>
  </si>
  <si>
    <t>3jbetni hadhi</t>
  </si>
  <si>
    <t>As usual Raid says something good I like it 😔✨</t>
  </si>
  <si>
    <t>very inspiring one, however, earth is just a stop by, we do not really belong here</t>
  </si>
  <si>
    <t>ur home.. in ur human form..</t>
  </si>
  <si>
    <t>That was my case fi 3amna, i was sad not happy 😅</t>
  </si>
  <si>
    <t>that home, is just temporary for the self</t>
  </si>
  <si>
    <t>w3lah d3wa rahi fargha had l3am? mwalf l &lt;#877877117872902199&gt; on 🔥</t>
  </si>
  <si>
    <t>Wht I meant.. it doesn't have to be permanent to belong to something</t>
  </si>
  <si>
    <t>Uhm even in Jannah and Hell we will be in the form of humans no ?</t>
  </si>
  <si>
    <t>ليست دارنا ولا ديارنا، إنا لله و إنا إليه راجعون 🫡</t>
  </si>
  <si>
    <t>قاللك سمير حكمهم قاع قاللهم تحيا انسيا</t>
  </si>
  <si>
    <t>Ig cuz of all those Instagram pages that give info about it that's why they ask there rather than here, idk</t>
  </si>
  <si>
    <t>daaamn me too .. jamais qbloni f hackathons ta3hm</t>
  </si>
  <si>
    <t>Its not abt hackathons its bcs ma9eblounidh fiha malgre dertha 2eme chois</t>
  </si>
  <si>
    <t>Anyone took l'convention déjà ?</t>
  </si>
  <si>
    <t>Some companies demand it before signing the first paper, and ma 3reftch cha ngoulhom lol</t>
  </si>
  <si>
    <t>Why is idara te3na compliqué ge3 haka khawti</t>
  </si>
  <si>
    <t>You need to bring back the signed request I gave you so that I can give you the signed convention' Tarek moumou</t>
  </si>
  <si>
    <t>I know, i heard it, that's why i am saying compliqué, the convention is literally just a paper presque template between all other schools</t>
  </si>
  <si>
    <t>And moumou is ignoring all my emails</t>
  </si>
  <si>
    <t>Plus 40 étudiants li 9blohom 9n3thom BLI Hiya the best (IGSTA بيريز تاع ) 😂</t>
  </si>
  <si>
    <t>You're not the only one having this issue</t>
  </si>
  <si>
    <t>Anyone has email te3 scolarité ?</t>
  </si>
  <si>
    <t>We start sending to bichou then</t>
  </si>
  <si>
    <t>Rahom en vacance so idk Ida rayhin yrado 3la les emails</t>
  </si>
  <si>
    <t>Idha jawbek goulli t3ich</t>
  </si>
  <si>
    <t>Normalement kayna permanence</t>
  </si>
  <si>
    <t>Please email te3 scolarité</t>
  </si>
  <si>
    <t>razika.boukhalkhala@IGSTA.edu.dz</t>
  </si>
  <si>
    <t>Chouf hada</t>
  </si>
  <si>
    <t>Thank you</t>
  </si>
  <si>
    <t>5awti 7na nrj3ou n9raw fi septembre normal?</t>
  </si>
  <si>
    <t>no, makach 9raya f sep</t>
  </si>
  <si>
    <t>( haka gal moumou )</t>
  </si>
  <si>
    <t>Jamil</t>
  </si>
  <si>
    <t>Yek 3endna stage</t>
  </si>
  <si>
    <t>&lt;@455585882469040146&gt; tell the company that hadik lwerqa lewla isn't a convention it's just a requirement to get the convention</t>
  </si>
  <si>
    <t>&lt;@455585882469040146&gt; moumou has an issue with sent emails ig</t>
  </si>
  <si>
    <t>I don't think so.. He once asked to send him something, so I sent and asked him a question, so he just ignored my question and replied "well received"</t>
  </si>
  <si>
    <t>nawel.ladjouzi@IGSTA.edu.dz</t>
  </si>
  <si>
    <t>Gouthalhom they told me 3awed weli bel convention sinon mknch💀</t>
  </si>
  <si>
    <t>Meme homa 3endhim medkor ykhdem 3endhom mala</t>
  </si>
  <si>
    <t>I filled HEC form hdek , but i only have IGSTA in progress and paid for IGSTA only  is this fine ?</t>
  </si>
  <si>
    <t>but how to know if m sah enrolled :))</t>
  </si>
  <si>
    <t>Check progress app</t>
  </si>
  <si>
    <t>Log out and in</t>
  </si>
  <si>
    <t>And see if u have the updated info in ur card</t>
  </si>
  <si>
    <t>It okey kml aendna IGSTA , ig ghir larbi aendo HEC 🥲</t>
  </si>
  <si>
    <t>Larbi madarch login</t>
  </si>
  <si>
    <t>Bekri hadik</t>
  </si>
  <si>
    <t>Doka ma 3endich carte iqama 👁️👄👁️</t>
  </si>
  <si>
    <t>Ma3lich tbat m3a lewlad tae bouzzeri3a</t>
  </si>
  <si>
    <t>Ybat f library t3 school w yrou7 yakol mel freezer t3 Mekdour</t>
  </si>
  <si>
    <t>Hadik hya midnight snacks</t>
  </si>
  <si>
    <t>Le frigidaire tae moumou ni3ma ya3rifoha ghir marouane w saleh</t>
  </si>
  <si>
    <t>W Larbi 😭</t>
  </si>
  <si>
    <t>Rak dert l'affaire mala 😂</t>
  </si>
  <si>
    <t>Mates please chkoun alabalou la note eliminatoire taa cyber security school for math stream chhal?</t>
  </si>
  <si>
    <t>Note eliminatoire 💀💀</t>
  </si>
  <si>
    <t>18.61 pour les scientifiques</t>
  </si>
  <si>
    <t>18.99 pour TM</t>
  </si>
  <si>
    <t>W math ig 18.25 ( not sure )</t>
  </si>
  <si>
    <t>IGSTA effects</t>
  </si>
  <si>
    <t>I just checked</t>
  </si>
  <si>
    <t>And yup it's 18.25</t>
  </si>
  <si>
    <t>Me too actually xD</t>
  </si>
  <si>
    <t>Aya hamdoulah ma ranich wehdi 😂</t>
  </si>
  <si>
    <t>Thank you so much 🤍🤍🤍</t>
  </si>
  <si>
    <t>Np 🤍</t>
  </si>
  <si>
    <t>hmdlh IGSTA only :)))</t>
  </si>
  <si>
    <t>Enisa xD</t>
  </si>
  <si>
    <t>Us again dekhlin ecole b program jdid mant3almoush 7na at least ana 🥲</t>
  </si>
  <si>
    <t>👀  M3lich u got the point 🙂</t>
  </si>
  <si>
    <t>جماعة ماعلابالكمش وكتاه يرجعلنا moumou على ال form ,تاع سوناطراك</t>
  </si>
  <si>
    <t>الواحد يعرف وش يدير</t>
  </si>
  <si>
    <t>Send an email to ask him🤌</t>
  </si>
  <si>
    <t>علاه راهو يريبوندي زعما ؟ 😂</t>
  </si>
  <si>
    <t>Try, maraki khasra wlw</t>
  </si>
  <si>
    <t>W inform us later</t>
  </si>
  <si>
    <t>https://forms.gle/TxnXqReciqELFVeQ6</t>
  </si>
  <si>
    <t>We all received that email 😭</t>
  </si>
  <si>
    <t>Yuh but in case someone is disabling sync</t>
  </si>
  <si>
    <t>Slay samah</t>
  </si>
  <si>
    <t>Good luck with that internship khawti 🥹🤍</t>
  </si>
  <si>
    <t>Thank u samah 🥹</t>
  </si>
  <si>
    <t>Guys who knows the paper tae stage should we sign it now with the company or wait untill September ?</t>
  </si>
  <si>
    <t>Cuz moumou sent a form to be filled I dunno if it has a deadline</t>
  </si>
  <si>
    <t>You sign it and bring it to school and then they will give u the convention</t>
  </si>
  <si>
    <t>So you do it before September</t>
  </si>
  <si>
    <t>It has to be brought back to the school in september ?</t>
  </si>
  <si>
    <t>Okey sahit Larbi 🤍</t>
  </si>
  <si>
    <t>Also the internship tae one month brk mashy 3 ?</t>
  </si>
  <si>
    <t>Okey mziya I knew this before I messed up</t>
  </si>
  <si>
    <t>Thank uuu</t>
  </si>
  <si>
    <t>مارجعلناش على سوناطراك كيفاش نعرف اذا نسجل ولا لا</t>
  </si>
  <si>
    <t>Dok f October yrj3lkm</t>
  </si>
  <si>
    <t>Slay</t>
  </si>
  <si>
    <t>سجلي سجلي</t>
  </si>
  <si>
    <t>Sema fiha 2 ghoraf fardya</t>
  </si>
  <si>
    <t>is this the official dou page?</t>
  </si>
  <si>
    <t>wth abt m3alma 6 ?</t>
  </si>
  <si>
    <t>نساوهم 😂</t>
  </si>
  <si>
    <t>يلقاو رواحهم في ولاد فايت</t>
  </si>
  <si>
    <t>F3 fardya</t>
  </si>
  <si>
    <t>Couloir fardi</t>
  </si>
  <si>
    <t>Pavillon fardi Ll 4éme année*</t>
  </si>
  <si>
    <t>&lt;@681238662453002271&gt; ida badloulna la cité madabik triglina couloir ta3na</t>
  </si>
  <si>
    <t>Ana manich tale3 7ata L october</t>
  </si>
  <si>
    <t>Za3ma ybadloulna la cité ?</t>
  </si>
  <si>
    <t>منعرف رح يمشيو بالمدارس ولا يفصلو البنات على الاولاد</t>
  </si>
  <si>
    <t>I9ama we7da matekfish 5 promo I think</t>
  </si>
  <si>
    <t>No idea</t>
  </si>
  <si>
    <t>Let this news be confirmed first then things will be clear</t>
  </si>
  <si>
    <t>Likm wach zad sra</t>
  </si>
  <si>
    <t>كي تجي تشوف حتا هوما مساكن يشفو</t>
  </si>
  <si>
    <t>Nadjib al 9alb al tayib</t>
  </si>
  <si>
    <t>No offense but why i feel feministe rahi thder.  mnich tayeb kima ben tayeb 😔</t>
  </si>
  <si>
    <t>مايشفو ما والو ، هوما دارو فيهم مزية سكنوهم 3 سنين فإقامات خاطيهم تاع القطب على خاطر كانو فارغين ، درك خلاص بدا يتعمر تسما كل واحد يرجع وين كان</t>
  </si>
  <si>
    <t>كي كانو معولين يديرو المدارس كانل في نفس الاقامة العام ليفات كي السردين ثماك مكانتش تفرقة هاذي</t>
  </si>
  <si>
    <t>3lah new students Machi nachtin 🥲</t>
  </si>
  <si>
    <t>Makach bzaf</t>
  </si>
  <si>
    <t>Mm pas 10</t>
  </si>
  <si>
    <t>Mzalhem 7achmin</t>
  </si>
  <si>
    <t>ما يشفو ما والو  نخرجو برا ولاو يشوفو فينا كامل كيفكيف خلي يهزوهم نتهناو منهم دارولنا المشاكل برك حاشا اللي ماتستاهلش</t>
  </si>
  <si>
    <t>kho, mlwl i9amat kanou specialized for pole what they yapping about? :')</t>
  </si>
  <si>
    <t>tfekkert whd l9ta t3 sheldon T-T</t>
  </si>
  <si>
    <t>Everytime nehder f general nendem 😭</t>
  </si>
  <si>
    <t>Headshot 😂</t>
  </si>
  <si>
    <t>Ha neqtel rohi 😭</t>
  </si>
  <si>
    <t>Larvi khouya cha hada 😭😂</t>
  </si>
  <si>
    <t>Wesh 😭</t>
  </si>
  <si>
    <t>Fel general 🥲</t>
  </si>
  <si>
    <t>Meme Ana ma fhemtch 😭</t>
  </si>
  <si>
    <t>&lt;@700379394383937607&gt; riguelina allah hafdak</t>
  </si>
  <si>
    <t>a pending IGSTA pending IGSTA 4th year student</t>
  </si>
  <si>
    <t>Rana ndirou f some testing currently</t>
  </si>
  <si>
    <t>Mb3d nriglouha</t>
  </si>
  <si>
    <t>nta zedthumlo?</t>
  </si>
  <si>
    <t>&lt;@700379394383937607&gt;</t>
  </si>
  <si>
    <t>Ana rah na9esni some roles bs7 maelich 😔</t>
  </si>
  <si>
    <t>Chouf audit log</t>
  </si>
  <si>
    <t>&lt;@880206525950476359&gt; arwah arwah 😭</t>
  </si>
  <si>
    <t>U know the reference ? 😭</t>
  </si>
  <si>
    <t>Caught on 4k</t>
  </si>
  <si>
    <t>Aw jay</t>
  </si>
  <si>
    <t>Wch men refrence</t>
  </si>
  <si>
    <t>T3 Mila &lt;:pepecry:979070412124213279&gt;</t>
  </si>
  <si>
    <t>Hhh n3rfha ih</t>
  </si>
  <si>
    <t>😂😂✨</t>
  </si>
  <si>
    <t>MILA KBIRA 3LIK</t>
  </si>
  <si>
    <t>I have a worse reference 😭</t>
  </si>
  <si>
    <t>&lt;@879796727031422997&gt; normalement u know it 😭</t>
  </si>
  <si>
    <t>wasnt it supposed to tdkhol lyoum la bourse? :')</t>
  </si>
  <si>
    <t>Dekhlet 3endha 4 days 😭</t>
  </si>
  <si>
    <t>really?</t>
  </si>
  <si>
    <t>my baridimob trolling mala</t>
  </si>
  <si>
    <t>wwktah tftah i9ama?</t>
  </si>
  <si>
    <t>I don’t know hadi</t>
  </si>
  <si>
    <t>ana tani still ma dkhltlich</t>
  </si>
  <si>
    <t>the beginning of September as always</t>
  </si>
  <si>
    <t>tl9a f eccp normalement</t>
  </si>
  <si>
    <t>Madekhletnish</t>
  </si>
  <si>
    <t>3erfouk m tissemsilt 😂</t>
  </si>
  <si>
    <t>&lt;@891047303497015306&gt; b3etht l moumou 3la convention wekhdoukhra? Rrpondalek?</t>
  </si>
  <si>
    <t>He found the one he lost</t>
  </si>
  <si>
    <t>yes found it deja</t>
  </si>
  <si>
    <t>Bs7 esq redlek moumou</t>
  </si>
  <si>
    <t>but i guess sm3t benni ayoub wedderha w he got another one from him</t>
  </si>
  <si>
    <t>i didn't send an email to him</t>
  </si>
  <si>
    <t>&lt;@880206525950476359&gt; sa7?</t>
  </si>
  <si>
    <t>Normalement idara vacance fi août</t>
  </si>
  <si>
    <t>Yes i got another one</t>
  </si>
  <si>
    <t>Ok thank you I'll send for another one</t>
  </si>
  <si>
    <t>Bs7 ken yb3athrlna f les email nte3 internships</t>
  </si>
  <si>
    <t>Just an email, mais Bach yjiblk hadik l paper mana3ref, try w choufi trah</t>
  </si>
  <si>
    <t>3mbalo sa7 mskin</t>
  </si>
  <si>
    <t>Omg meskin</t>
  </si>
  <si>
    <t>I was gonna ask chakom tahadrou 🥲</t>
  </si>
  <si>
    <t>Hmdllh I didn't mala</t>
  </si>
  <si>
    <t>اكدلي كيفاه كامل دخلنا في الموضوع وفهمنا بعضانا</t>
  </si>
  <si>
    <t>Ana ani gaeda netfarej 😂</t>
  </si>
  <si>
    <t>9al llarvi "derreb fiha model" 😭</t>
  </si>
  <si>
    <t>3lah rakm tkdbou 3lih mskin</t>
  </si>
  <si>
    <t>Najib moukharib lhafalat</t>
  </si>
  <si>
    <t>7na tan kedbo 3lina ki kona 1st year</t>
  </si>
  <si>
    <t>مكانش حاجة قد ال form تاع بوخالفة هاذيك قالتلهم ارقدو</t>
  </si>
  <si>
    <t>Yeah, it hurts more ta3na 🥲</t>
  </si>
  <si>
    <t>wa7ed yeb3atli link ta3 lform ta3 boukhalfa</t>
  </si>
  <si>
    <t>found it</t>
  </si>
  <si>
    <t>https://forms.gle/sBjqciXoe8xhommS9</t>
  </si>
  <si>
    <t>ndirolhom ma9lab f chbab</t>
  </si>
  <si>
    <t>نبعثوه بالايميل تاع كاش كلوب</t>
  </si>
  <si>
    <t>ولا &lt;@880206525950476359&gt;  عاود لقطة سمير عاود</t>
  </si>
  <si>
    <t>Ze3ma comments wech kan yesstna fiha n9olo la livraison wela spécifications wellah ghir boukhalfa chikour zmano</t>
  </si>
  <si>
    <t>That would be funny 🤣</t>
  </si>
  <si>
    <t>mkach kima derba ta3 reports</t>
  </si>
  <si>
    <t>hadik gatlhom ga3 ergdo</t>
  </si>
  <si>
    <t>Tema man9olch howa chikour tema n9ol li raholo Msaken normalement mazalo f la crèche</t>
  </si>
  <si>
    <t>Which reports, nsitha hadi</t>
  </si>
  <si>
    <t>ta3 data base</t>
  </si>
  <si>
    <t>li darou same report w sousou chka bihoum xD</t>
  </si>
  <si>
    <t>&lt;@946710636883243029&gt; hayatch machkatch bina</t>
  </si>
  <si>
    <t>Aah ma teba3thach hadik</t>
  </si>
  <si>
    <t>&lt;@891047303497015306&gt; &lt;@578643557351555113&gt; arwahou hna endbou</t>
  </si>
  <si>
    <t>hayatch jat had l3am</t>
  </si>
  <si>
    <t>Ma 9rathomch même pas</t>
  </si>
  <si>
    <t>100%</t>
  </si>
  <si>
    <t>noshom maderthomch</t>
  </si>
  <si>
    <t>kol mera neb3atlha excuse f email</t>
  </si>
  <si>
    <t>I regret doing them seriously 🥹</t>
  </si>
  <si>
    <t>I did wahed 2 seriously xD</t>
  </si>
  <si>
    <t>seriously: copy lab, paste in chatgpt, submit output</t>
  </si>
  <si>
    <t>Ana Lab 1 submititou 9 times</t>
  </si>
  <si>
    <t>F koul assignment nsubmitti lab 1</t>
  </si>
  <si>
    <t>Creative</t>
  </si>
  <si>
    <t>hayaat matshkeesh bya ana 😏</t>
  </si>
  <si>
    <t>kanet ga3 t3archlhom ki tji lina matgolna walo</t>
  </si>
  <si>
    <t>ana ghi lab hwa li tl3li moyenne t3 ADB 😭 ki n9ol telle3li ya3ni TELLE3LIIII</t>
  </si>
  <si>
    <t>Hna meskina wahed ma yjiha xD</t>
  </si>
  <si>
    <t>boukhalfa nsit kifach dayer wjho</t>
  </si>
  <si>
    <t>الضرابي تاع بوخالفة وحدهم</t>
  </si>
  <si>
    <t>chwi w tzid teb3atha l moumou</t>
  </si>
  <si>
    <t>I remember the first lab, I did insert the data row by row, wasted a lot of time 🥲</t>
  </si>
  <si>
    <t>https://tenor.com/view/sisyphus-rael-gif-943215023730044045</t>
  </si>
  <si>
    <t>https://boukhalfa.jimdofree.com/</t>
  </si>
  <si>
    <t>hak, siteweb mkhdoum b jimdo</t>
  </si>
  <si>
    <t>free jimdo</t>
  </si>
  <si>
    <t>najib getting faster in typing: 1%: monkey type 1%: competitive programming book advices 98%: SQL insertions</t>
  </si>
  <si>
    <t>goodmorning shabab, does anyone know -for sure- if a remote internship that spans september (not just september) is acceptable?</t>
  </si>
  <si>
    <t>مع moumou حتى سطاج حضوري في سبتمبر مايتقبلش 🤦</t>
  </si>
  <si>
    <t>T-T i am seriously inquiring -asking for a homie-</t>
  </si>
  <si>
    <t>ماجربتش تبعثلو ايمايل ؟</t>
  </si>
  <si>
    <t>yes it is</t>
  </si>
  <si>
    <t>he does not care if it remote or not</t>
  </si>
  <si>
    <t>lmohim they(stage) give you  hadik contract tmdhalou he signs it</t>
  </si>
  <si>
    <t>what about: if foreign institution or not because they said they would not approve online internships  from foreign institutions -that they do not have a signed agreement with-</t>
  </si>
  <si>
    <t>as if they respond</t>
  </si>
  <si>
    <t>hadi ma kntch 3mbali biha ana mfhmtch why they complicate things hak</t>
  </si>
  <si>
    <t>because i -simply- can pay for a very guaranteed-get indian internship at any time :')</t>
  </si>
  <si>
    <t>not just indian, even US</t>
  </si>
  <si>
    <t>I sent him that signed paper on July 24th and i didn't get the convention till now</t>
  </si>
  <si>
    <t>Most incapable administration ever</t>
  </si>
  <si>
    <t>ضرك جوامع علاه خرج 😭</t>
  </si>
  <si>
    <t>اسطورة سيزيف</t>
  </si>
  <si>
    <t>only legends know abt it</t>
  </si>
  <si>
    <t>well as far as i remember he did not say they dont accept  he rather asked to contact him about it</t>
  </si>
  <si>
    <t>dirlou urget f email he ll respond 😂</t>
  </si>
  <si>
    <t>you kow what?</t>
  </si>
  <si>
    <t>'dok tban...'</t>
  </si>
  <si>
    <t>aah uk what, i guess raho vacances  coz ykhrjou f aout t3 administration 😂  hahi bantlk XD</t>
  </si>
  <si>
    <t>hya mabantsh wmhish ha tban .. i just gotta decide and say: 'dok tban...', tssma somehow i forced it tban alike 🤭</t>
  </si>
  <si>
    <t>Remote internship maya9blohach normalement, wahd nhar dr. sousou se9sa moumou w glo hka, t9der tconfirmi m3ah</t>
  </si>
  <si>
    <t>W hybrid ?</t>
  </si>
  <si>
    <t>Howa l but tt integra f work environment w mena</t>
  </si>
  <si>
    <t>(Tt deriva hh)</t>
  </si>
  <si>
    <t>Hega kach khbar 3la te3 sonatrzch hadhak?</t>
  </si>
  <si>
    <t>Nothing</t>
  </si>
  <si>
    <t>يا moumou قلي واه ولا لالا ولا اقطعلي لياس</t>
  </si>
  <si>
    <t>Ida ma9bloukech nta chkoun y9blouh mala khkh</t>
  </si>
  <si>
    <t>remote is okay, what's not okay is a foreign company</t>
  </si>
  <si>
    <t>Lich?</t>
  </si>
  <si>
    <t>Rak sur?</t>
  </si>
  <si>
    <t>i mean, mkach kifah ygolek remote isn't allowed</t>
  </si>
  <si>
    <t>ma3ando madakhlo</t>
  </si>
  <si>
    <t>just bring him the convention and don't mention "remote"</t>
  </si>
  <si>
    <t>Howa gal l purpose te3 stage mchi l projet wla, bs7 anek tchof kifah ykhedmo w ge3</t>
  </si>
  <si>
    <t>Syi confirmi m3a dr. sousou</t>
  </si>
  <si>
    <t>Ana sme3t men 3ndo bsah balak nkon ghale6</t>
  </si>
  <si>
    <t>a f remote matchofch?</t>
  </si>
  <si>
    <t>Rana almost ga3 b remote internship, if he didn't accept remote the majority of us will be screwed up and that's ok cuz ✨اذا عمت خفت ✨</t>
  </si>
  <si>
    <t>if he doesn't accept, ndiro greve sahla</t>
  </si>
  <si>
    <t>hadik hia nzido fiha smana 3otla</t>
  </si>
  <si>
    <t>Makach kima remote 50m 3la Ldar</t>
  </si>
  <si>
    <t>Ne3ma</t>
  </si>
  <si>
    <t>Nrj3 ntghda fel dar w nwelilhem xD</t>
  </si>
  <si>
    <t>rak dayer stage 3nd coiffeur li m9ablkom?</t>
  </si>
  <si>
    <t>Hadi Machi remote hadi on site</t>
  </si>
  <si>
    <t>Y’a rebbi najib 😭</t>
  </si>
  <si>
    <t>&lt;@1133914962914451466&gt; correct him</t>
  </si>
  <si>
    <t>are you doing it on purpose ? 😭</t>
  </si>
  <si>
    <t>guys kheyrou li ydirou stage fi sonatrach wella mazal ? do u have any idea??</t>
  </si>
  <si>
    <t>do not stay waiting for them responses, you are not to apply for a job and wait hta they send you to look for another</t>
  </si>
  <si>
    <t>idt they did yet ; i and some ppl i k did not recieve anything yet</t>
  </si>
  <si>
    <t>saha</t>
  </si>
  <si>
    <t>&lt;@883306210680504330&gt; apparently te3 Mobilis and La Poste sent emails deja.</t>
  </si>
  <si>
    <t>I confirmed with sousou</t>
  </si>
  <si>
    <t>Sonatrach ma ben 3liha wlw</t>
  </si>
  <si>
    <t>مافهمتش انا يعني ضرك الغاشي كامل مالقاش و دارو فيهم ؟</t>
  </si>
  <si>
    <t>Wela they found and still applied bcuz they prefer te3 school</t>
  </si>
  <si>
    <t>This is not fair</t>
  </si>
  <si>
    <t>الانانية 🙂</t>
  </si>
  <si>
    <t>↗️↗️↗️↗️↗️</t>
  </si>
  <si>
    <t>وانا اللي كنت حاسبة غير moumou اللي راهو مصعبها علينا</t>
  </si>
  <si>
    <t>Meme bichou, he could do better</t>
  </si>
  <si>
    <t>راني نحكي على الانانيين اللي معانا ماشي الادارة</t>
  </si>
  <si>
    <t>ايه حقا بما انك جبدت سيرة الbichou كاين اللي جرب يبعثلو</t>
  </si>
  <si>
    <t>We need to spam moumou</t>
  </si>
  <si>
    <t>Large number تبشر شوي بالخير</t>
  </si>
  <si>
    <t>Wah bsh ida hta le 28 ygouli arwah dir stage w ana katlni stress.... Majayach</t>
  </si>
  <si>
    <t>بانتلي نجرب نبعث للbichou</t>
  </si>
  <si>
    <t>جربتو ولالا باش نشوف اذا نحتاج نعيي روحي 😂</t>
  </si>
  <si>
    <t>Try, i will too</t>
  </si>
  <si>
    <t>Khawti i have a question, kifah mba3d ynotiwna 3la had stage?</t>
  </si>
  <si>
    <t>Based on the report wla wach?</t>
  </si>
  <si>
    <t>I think cs all wht we will deliver is a report wla balek lentreprise thani dir report</t>
  </si>
  <si>
    <t>Hiya lokan l'entreprise ydiro une note tan tji mliha, but tbanli marahch ydiro haka</t>
  </si>
  <si>
    <t>Sema l'entreprise fargha chghol dir report 3lik temdo l moumou</t>
  </si>
  <si>
    <t>Justement</t>
  </si>
  <si>
    <t>Kamal denya nta tdir report wech dert w salam alikom</t>
  </si>
  <si>
    <t>yes logical idk tbh</t>
  </si>
  <si>
    <t>fiha grading?</t>
  </si>
  <si>
    <t>well task nte3ek shkoun 7a ydirlou review</t>
  </si>
  <si>
    <t>Yes it's a module nrmlmn</t>
  </si>
  <si>
    <t>Stage doesn't mean rah ymedolk tasks w ida medolk bink w binhom ne3rf ana l'école li 3endhom aim bayen homa y9olk wech yehtajo mn stage machi kima tew3na</t>
  </si>
  <si>
    <t>&lt;@953643117825908826&gt; 😭</t>
  </si>
  <si>
    <t>lbendi l3alamia</t>
  </si>
  <si>
    <t>Bendi telgah msjl fel social ta3 7oumtek normal</t>
  </si>
  <si>
    <t>Idha u didnt work with them or at least ymedoulek 7eja tekhdem 3liha as a help wht u'll do then heda meshi stage de decouvert hedda stage pratique</t>
  </si>
  <si>
    <t>في حياتي البندي</t>
  </si>
  <si>
    <t>enssa your solution is put into production</t>
  </si>
  <si>
    <t>unless it is a startup where as larvi said once 'yeherthou 3lik'</t>
  </si>
  <si>
    <t>Yes ik</t>
  </si>
  <si>
    <t>But at least ure practicing something</t>
  </si>
  <si>
    <t>well, you will i guess,</t>
  </si>
  <si>
    <t>Who is ETC leader ?</t>
  </si>
  <si>
    <t>Hamza Dia</t>
  </si>
  <si>
    <t>Nice</t>
  </si>
  <si>
    <t>Kayn drive 3rd year</t>
  </si>
  <si>
    <t>I created a telegram channel where i put all the resources i had here is the link : https://t.me/ThirdYearResources_Amira</t>
  </si>
  <si>
    <t>Me nserbi fih everywhere l second year students 🌝</t>
  </si>
  <si>
    <t>Thank you so much amira</t>
  </si>
  <si>
    <t>كاين اللي يعرف هذا البنادم</t>
  </si>
  <si>
    <t>قولولو ينحي علينا هذا الستاتي</t>
  </si>
  <si>
    <t>مهيش حاجة تتحط في groupe fb</t>
  </si>
  <si>
    <t>من بكري سمعة القطب ربي يبارك وش يقولو علينا الناس ضرك</t>
  </si>
  <si>
    <t>based on his/her analogy, they should separate us, male IGSTA whdha and female IGSTA whdha (same as remaining schools)</t>
  </si>
  <si>
    <t>مشكلتي مهيش في وش راهو حاب</t>
  </si>
  <si>
    <t>تخيل الناس برا يشوفو هذا الستاتي</t>
  </si>
  <si>
    <t>وش يفهمو رانا نديرو برك قولولي</t>
  </si>
  <si>
    <t>they all k beli mixte ; whether or not publishing that in a fb group won't change a thing</t>
  </si>
  <si>
    <t>no bssh read what he is saying f lbalagh,</t>
  </si>
  <si>
    <t>bro went too far xD</t>
  </si>
  <si>
    <t>Yakho qrit wesh aw yqoul 💀💀??</t>
  </si>
  <si>
    <t>The f is he saying</t>
  </si>
  <si>
    <t>It's for the purpose to build a strong position</t>
  </si>
  <si>
    <t>Omg I can’t believe I was living with such morrons 😭</t>
  </si>
  <si>
    <t>Ok hebbit tbeddel it’s ur right</t>
  </si>
  <si>
    <t>الغاية تبرر الوسيلة</t>
  </si>
  <si>
    <t>perhaps a new student</t>
  </si>
  <si>
    <t>Especially in this case</t>
  </si>
  <si>
    <t>But tji to disrespect women</t>
  </si>
  <si>
    <t>Hadik first story is not correct 👍🏻 damn the prejudges without knowing the story</t>
  </si>
  <si>
    <t>Nah ta3 math</t>
  </si>
  <si>
    <t>am not saying ma3nedouch lheqq bsh zad 3liha</t>
  </si>
  <si>
    <t>POV: He studies with women f same classroom 👁️👄👁️</t>
  </si>
  <si>
    <t>he judged a woman he judging a community</t>
  </si>
  <si>
    <t>Tgoul hna جواري staghfir allah yarebbi</t>
  </si>
  <si>
    <t>Berra ywelli ma yrekkezch 😭</t>
  </si>
  <si>
    <t>Does this guy have sisters ?</t>
  </si>
  <si>
    <t>I support it anyway 🥰</t>
  </si>
  <si>
    <t>Raid dok nqolek klam nendemou 3lih both 😭</t>
  </si>
  <si>
    <t>Hbibna mahboul ta3 Détails , gallo  عندما دخلت غرفة زميلي C4  31</t>
  </si>
  <si>
    <t>و هل يا ترى  يتوقع من طالب أن يتم تدريسهم من قبل أستاذة و  يستطيع أن يركز في دراسته 🤡</t>
  </si>
  <si>
    <t>raho ysherr,</t>
  </si>
  <si>
    <t>actually, you are right</t>
  </si>
  <si>
    <t>Ni fo9telk mohanned🤭</t>
  </si>
  <si>
    <t>bssh lwassila is too offensive, and stupid, and will most likely be ditched because of his writing</t>
  </si>
  <si>
    <t>no, for third in my life, i agree with what you said xD (i am not memeing about '3andak lha9 raid')</t>
  </si>
  <si>
    <t>I didn't mean that either 🤭</t>
  </si>
  <si>
    <t>But I agree with U beli it has drawbacks 😔</t>
  </si>
  <si>
    <t>great mala, make them 2</t>
  </si>
  <si>
    <t>Yes ,kayna Deja ychof ghi hadok 3 page m3amrin maychofch m3ah ga3</t>
  </si>
  <si>
    <t>Yakho u know yeqder on l’attaque en justice</t>
  </si>
  <si>
    <t>المساس بشرف البنات و زيد diffamation</t>
  </si>
  <si>
    <t>meme l reason t3 l idara is clichéé: 'bsh mtkounsh separation عائق l their projects...'</t>
  </si>
  <si>
    <t>I don’t know kich nqoulou diffamation b 3erbiya 😭</t>
  </si>
  <si>
    <t>التشهير ، افتراء 😭</t>
  </si>
  <si>
    <t>رائد خمم شوي ضرك ماتخلينيش نقول هدرة ماتعجبش</t>
  </si>
  <si>
    <t>Raid trying to be diffrenty in all costs 🤭</t>
  </si>
  <si>
    <t>w li 3ando machro3 zawaj?</t>
  </si>
  <si>
    <t>i woz not so clever bsh nfi9lek raid</t>
  </si>
  <si>
    <t>نهار ما تعود اختك تقرا ثم و تخرج هدرة كيما هك و يوليو الناس كامل حاسبينها خامجة و نشوفو اذا رح تدعمو</t>
  </si>
  <si>
    <t>jami3iya 😔</t>
  </si>
  <si>
    <t>Salah being honest</t>
  </si>
  <si>
    <t>wal 3iyadho billah</t>
  </si>
  <si>
    <t>منيش ضد المطلب تاعو في حد ذاتو  حاب نتفصلو عادي</t>
  </si>
  <si>
    <t>he said he did not mean it</t>
  </si>
  <si>
    <t>بصح ماشي يروح يحكي كلش في groupe fb</t>
  </si>
  <si>
    <t>yeah, the way he wrote it kchghol nas rahom mkhalyin 9raya w yteb3o f li golna</t>
  </si>
  <si>
    <t>والناس كامل يوليو يشوفو فينا خامجات</t>
  </si>
  <si>
    <t>frog yeddiha ضفدع T-T</t>
  </si>
  <si>
    <t>machi ghir ntoma, meme boys</t>
  </si>
  <si>
    <t>hada bayen men jma3et لا تجوز الدراسة في الاختلاط</t>
  </si>
  <si>
    <t>ايه علابالي بصح هدرة كيما هك عموما تضر البنات اكثر بزااااف</t>
  </si>
  <si>
    <t>Yakho this time maqesthach we r boys it won't affect us much but for girls it does either to their parents wla their status outside school.  I am with separation but this is not the way to do it he could sent that to dou wla to  pole students only yetfhmo w yheto demand le dou not in a goroup li fih 300k</t>
  </si>
  <si>
    <t>exactly, as if rani ngari my mercedes -which i do not have- and ntebbe3 f nass</t>
  </si>
  <si>
    <t>La As if maranach naqraw rana ghir .....</t>
  </si>
  <si>
    <t>bnat ta3 maalma 1, 2, 4 (not all) li kano mkhamjin l pole for 3 years kano 3ajbino wa9il</t>
  </si>
  <si>
    <t>Wlh, like he didn't complain about them for 3 years apres ki nehawhom bantlo yehder 3la taena</t>
  </si>
  <si>
    <t>is he a 4th year student?</t>
  </si>
  <si>
    <t>ana hssbto new one</t>
  </si>
  <si>
    <t>4th yeah</t>
  </si>
  <si>
    <t>3rd waqil</t>
  </si>
  <si>
    <t>Idk mohim 1st promo</t>
  </si>
  <si>
    <t>excuses ki matela3ch l3am</t>
  </si>
  <si>
    <t>Not first promo</t>
  </si>
  <si>
    <t>I guess li darou f post machi howa li ktbou (wla machi howa brk) Since kayen details ta3 first year ta3na w howa ja men ba3d</t>
  </si>
  <si>
    <t>Aw anu chafi cheto bzzf like 3 years 😂</t>
  </si>
  <si>
    <t>Of course, you’re not in our situation. Hmdlh bnadem may have open-minded parents, but not everyone has this privilege. Some parents might ybatlo  bnathom because of this. If you want separation, we can draft something meaningful that respects everyone's dignity. And for that person i have a strong will to nssafaglah fi wejhah ....</t>
  </si>
  <si>
    <t>Ive never seen that face fhyati kaml w howa kateb riwaya 3lina</t>
  </si>
  <si>
    <t>Go meriem ✨</t>
  </si>
  <si>
    <t>&lt;@875482444818681897&gt; بالنّمري</t>
  </si>
  <si>
    <t>guys, i guess he meant he supports the goal, mashi the method</t>
  </si>
  <si>
    <t>He answered the text win qolt he judged women 👁️👄👁️</t>
  </si>
  <si>
    <t>Abu 3omaimir</t>
  </si>
  <si>
    <t>9ololi shkoun hada bsh neddi 3lih nadhra sayi2a</t>
  </si>
  <si>
    <t>mel ketba bayna chkon</t>
  </si>
  <si>
    <t>l imam li ysseli lfajer?</t>
  </si>
  <si>
    <t>Ywdi bndm jms chfto f hyatk</t>
  </si>
  <si>
    <t>ماتبررلوش ا مهند  قال الغاية تبرر الوسيلة عندها معنى واحد</t>
  </si>
  <si>
    <t>Ysalli lfajr fl Billiards</t>
  </si>
  <si>
    <t>حاب نتفصلو يردنا كامل خامجات(هذا وش نعرف معنى الغاية تبرر الوسيلة )</t>
  </si>
  <si>
    <t>Bro obvi jamais sma3 b ridouwat</t>
  </si>
  <si>
    <t>الموقف الفظيع 😂😂😂</t>
  </si>
  <si>
    <t>Ya Rebbi ha nebki 😭🤣</t>
  </si>
  <si>
    <t>It’s gets funnier 🤣</t>
  </si>
  <si>
    <t>This document is the funniest shit I've read</t>
  </si>
  <si>
    <t>Tell him to write more</t>
  </si>
  <si>
    <t>Then to kill himself</t>
  </si>
  <si>
    <t>Kanet naqsetna chouya drama 🤣</t>
  </si>
  <si>
    <t>Also 9olo yesma7li ki nseli</t>
  </si>
  <si>
    <t>Manzidch nseli</t>
  </si>
  <si>
    <t>Hadi rah yahder 3la les chambers li ytallo 3la l 4</t>
  </si>
  <si>
    <t>Dok ydir part 2 بنات لا يصلين 😭</t>
  </si>
  <si>
    <t>When u fail and run out of excuses so u blame women :</t>
  </si>
  <si>
    <t>I don't think so  Tbali rah 3la la cour ta3 lwast</t>
  </si>
  <si>
    <t>It’s always the fault of women</t>
  </si>
  <si>
    <t>He still skipped the غض البصر part</t>
  </si>
  <si>
    <t>هذا الشي كامل مع تاع ال4</t>
  </si>
  <si>
    <t>انا فهمتها تاعنا</t>
  </si>
  <si>
    <t>Lazem إبادة جماعية</t>
  </si>
  <si>
    <t>Asber</t>
  </si>
  <si>
    <t>Ik what's the problem</t>
  </si>
  <si>
    <t>Ik what's wrong with him</t>
  </si>
  <si>
    <t>He's mentally ill</t>
  </si>
  <si>
    <t>He's going to medecine</t>
  </si>
  <si>
    <t>That's why</t>
  </si>
  <si>
    <t>Due to alll the algebra he consumed 🤣</t>
  </si>
  <si>
    <t>La 31 jaya en face taena</t>
  </si>
  <si>
    <t>bro thinks those who succeeded are gays</t>
  </si>
  <si>
    <t>people who go to rattrapage: https://tenor.com/view/mujikcboro-seriymujik-gif-24361533</t>
  </si>
  <si>
    <t>mb3d ki ywli a doctor, will he refuse to treat women?</t>
  </si>
  <si>
    <t>Gotta give it to the commitment tho</t>
  </si>
  <si>
    <t>Bro is a pro hater wth 💀</t>
  </si>
  <si>
    <t>"I do not care if the patient is dying, the patient is a woman"</t>
  </si>
  <si>
    <t>Ngl love the commitment on writing tho</t>
  </si>
  <si>
    <t>rah yetla3 ye9ra fel jbal</t>
  </si>
  <si>
    <t>يوجه للعمل المسلح</t>
  </si>
  <si>
    <t>It’s giving العشرية السوداء</t>
  </si>
  <si>
    <t>🔫🔫🔫🔫</t>
  </si>
  <si>
    <t>Bro would've loved that</t>
  </si>
  <si>
    <t>She had the audacity to come to the hospital n get traitement from a male doc</t>
  </si>
  <si>
    <t>ktabha b tachkil you know what b tachkil</t>
  </si>
  <si>
    <t>Gotta love how's he got the entire pole worked up when he's literally leaving to med uni, hating is truly amazing</t>
  </si>
  <si>
    <t>علي و أصدقائه 😭</t>
  </si>
  <si>
    <t>داعش</t>
  </si>
  <si>
    <t>Things to add 🤣🤣</t>
  </si>
  <si>
    <t>he committed way too hard than colleen hoover writing: 'it ends with us' T-T</t>
  </si>
  <si>
    <t>Kach ma khella</t>
  </si>
  <si>
    <t>الامور تحدث في سوق التنقلات في اقامات معالمة  [Fabrizio Brahim Maalma 3]</t>
  </si>
  <si>
    <t>Awww sha heda</t>
  </si>
  <si>
    <t>Damn 😭</t>
  </si>
  <si>
    <t>add more stories 😂</t>
  </si>
  <si>
    <t>The problem is their phrasing</t>
  </si>
  <si>
    <t>&lt;@879796727031422997&gt; nzidolo 7kayet linked list bah ybe6el</t>
  </si>
  <si>
    <t>The document is just "oh no a woman"</t>
  </si>
  <si>
    <t>Reaction pics</t>
  </si>
  <si>
    <t>win win? nroh nwli عضو رسمي,</t>
  </si>
  <si>
    <t>Tic tac tic tac</t>
  </si>
  <si>
    <t>الادبيات يقلبن جد الطاولة علينا كامل ويطالبن انو نروحو كامل في كيل الزيت  [Fabrizio Brahim Maalma 3]</t>
  </si>
  <si>
    <t>More drama 😼😼</t>
  </si>
  <si>
    <t>here we go 🔴  maalma 1,2, 4 are moving to ouled fayet</t>
  </si>
  <si>
    <t>M3a lekher net7awzo g3 w y93do homa f m3alma 😭</t>
  </si>
  <si>
    <t>what a lovely day</t>
  </si>
  <si>
    <t>It has been truly an interesting night</t>
  </si>
  <si>
    <t>Heda AI?</t>
  </si>
  <si>
    <t>Math</t>
  </si>
  <si>
    <t>Bro hated so hard he had me come back from death</t>
  </si>
  <si>
    <t>ex math*</t>
  </si>
  <si>
    <t>Booooh machi wjeh ta3 AI hadak</t>
  </si>
  <si>
    <t>any improvements? he looking for wintnesses or what?  or room numbers?  wth  you have complaint go to the concerned ppl  3ayb 3lih to share such details in pub</t>
  </si>
  <si>
    <t>B3id cher 9adri ro7ek</t>
  </si>
  <si>
    <t>Golo bro u failed the moment u thought that they're gonna do smthn bout it just cuz u guys said so</t>
  </si>
  <si>
    <t>Future doctor</t>
  </si>
  <si>
    <t>wow</t>
  </si>
  <si>
    <t>Here we go🔴  الادبيات يقولك تاع الذكاء والماط هوما لي يروحو لاولاد فايت في زوج نركبو الكوس الامور تحدث   [Fabrizio Brahim Maalma 3]</t>
  </si>
  <si>
    <t>BESMALAAAAAA</t>
  </si>
  <si>
    <t>shout out to bro he made besmala crawl from the grave</t>
  </si>
  <si>
    <t>don't want to project, but he'll probably study another 2 years in med and y7abes</t>
  </si>
  <si>
    <t>Bro gonna have the shock of his life ki ydkhl sbitar 💀</t>
  </si>
  <si>
    <t>قولو مالا انت و الجماعة اللي كتبوه معاك حمار و خوه</t>
  </si>
  <si>
    <t>و ربي يجيبلهم ضربة</t>
  </si>
  <si>
    <t>Bro is on a bigger journey to spread hate</t>
  </si>
  <si>
    <t>LOOL</t>
  </si>
  <si>
    <t>ouled fayet fiha ljaj kho</t>
  </si>
  <si>
    <t>Ameeen 😭</t>
  </si>
  <si>
    <t>Oh so hada wch me3ntha  معالجة القرار بشكل اوسع  Sma ykharjoba gae 😂</t>
  </si>
  <si>
    <t>طبيب تاع حجامة برك</t>
  </si>
  <si>
    <t>Amiiiiiine</t>
  </si>
  <si>
    <t>Ya Rebbi I remember comment ta3 wahed seyyed last year kan yed3i f comment fb</t>
  </si>
  <si>
    <t>Hab nelqah 😭</t>
  </si>
  <si>
    <t>ASBER</t>
  </si>
  <si>
    <t>DOUK NEL9AH</t>
  </si>
  <si>
    <t>bro won't operate if his patient is a woman ykhaliha temot</t>
  </si>
  <si>
    <t>Hadhi rah my news machi official news don't worry Homa galek brk ndiw maalma 1 w 2 w 4 brk hadha makan</t>
  </si>
  <si>
    <t>Imagine bro decides to do a specialty w ti7lo gyneco</t>
  </si>
  <si>
    <t>Nvm sorry &lt;@578643557351555113&gt; it appears that fassito sadly &lt;:pepecry:979070412124213279&gt;</t>
  </si>
  <si>
    <t>chatgpt would have written a better text</t>
  </si>
  <si>
    <t>at this point i hope he becomes the first in his promo so that he gets to choose lposte</t>
  </si>
  <si>
    <t>Real</t>
  </si>
  <si>
    <t>He is gonna kill himself</t>
  </si>
  <si>
    <t>He will be like ok only for men tho</t>
  </si>
  <si>
    <t>جدك بصح حرفيا راه صاري Mercato في ال pole الرحمة يا تاع الفوت غير جوار لي يتحرك من ايكيب لايكيب الحالة هنا راه الف تروح والف تترحل</t>
  </si>
  <si>
    <t>Chatgpt yqolo inappropriate content</t>
  </si>
  <si>
    <t>equipe l equipe xD</t>
  </si>
  <si>
    <t>هاذي قالتلهم ارقدو</t>
  </si>
  <si>
    <t>اكدولي على التشكيل I hope its an appp or whatever</t>
  </si>
  <si>
    <t>من اقامة لاقامة</t>
  </si>
  <si>
    <t>Nere9do khir tbanli</t>
  </si>
  <si>
    <t>علابالكم شكون اللي شاف الستاتي و قالي عليه</t>
  </si>
  <si>
    <t>ماما</t>
  </si>
  <si>
    <t>oh</t>
  </si>
  <si>
    <t>ستر ربي تولهتلو دقايق بعد ما طلقو</t>
  </si>
  <si>
    <t>Bs7 mafhemtsh howa sayi bedel medcine 3leh jey yeshki</t>
  </si>
  <si>
    <t>Bch ydir memorable outro</t>
  </si>
  <si>
    <t>Ghadtou waqil 😭</t>
  </si>
  <si>
    <t>it's called "douda"</t>
  </si>
  <si>
    <t>No fr cuz if this gets to a legal level he's rly done for it</t>
  </si>
  <si>
    <t>HE JUST WANTED TO HELP YOU KNOW?😔</t>
  </si>
  <si>
    <t>Eeeh literally Hab nerfe3 3lih qadiya 😭</t>
  </si>
  <si>
    <t>he's just a guuurl</t>
  </si>
  <si>
    <t>At least nerbeh chouya Drahem</t>
  </si>
  <si>
    <t>THE COMMITMENT 😭</t>
  </si>
  <si>
    <t>Something that makes people remember you even when u r not there ...</t>
  </si>
  <si>
    <t>He's more committed to that writing than I am to life</t>
  </si>
  <si>
    <t>يداوي القطوطا و الكلاب مع دحمان</t>
  </si>
  <si>
    <t>Tfekert الرصاصة الفضية 😭😔</t>
  </si>
  <si>
    <t>yeh  you help by exposing ppl  ppl may ve never heard of such stories  now thanks to him ghdwa nl9awha f university_dz</t>
  </si>
  <si>
    <t>Nerb7ou fiha drahem ? Sh7el</t>
  </si>
  <si>
    <t>Ah ya rebi</t>
  </si>
  <si>
    <t>Depends how much you ask ta3widat 🤣</t>
  </si>
  <si>
    <t>We are done for</t>
  </si>
  <si>
    <t>Haya haya</t>
  </si>
  <si>
    <t>Same 😂</t>
  </si>
  <si>
    <t>He has traumatized me alot and I was going to sleep tsema let me check flight prices w n9olek ch7al nes7a9 ta3wid 😔</t>
  </si>
  <si>
    <t>idk ida syd mn nyto wla 7ab yfda7 lghachi ki rah ray7 wela 7mar ?</t>
  </si>
  <si>
    <t>Yakho ana w masm3tch b wach 9rit hadawin mn 3ndo 🥲</t>
  </si>
  <si>
    <t>Rani m3ak l3arbi</t>
  </si>
  <si>
    <t>🚶‍♀️</t>
  </si>
  <si>
    <t>😃😃</t>
  </si>
  <si>
    <t>Nebki w ndoukh fel me7kama g3</t>
  </si>
  <si>
    <t>https://tenor.com/view/dammmmmmm-son-he-need-some-milk-gif-23611493</t>
  </si>
  <si>
    <t>7mar</t>
  </si>
  <si>
    <t>راكي تهيني في الحمار اختاه</t>
  </si>
  <si>
    <t>He's a hero wannabe</t>
  </si>
  <si>
    <t>Mazal masma3 beli n7eb ntel mn ur window becuz I think it's strategic 😂😂😂😂</t>
  </si>
  <si>
    <t>Im imagining a Jonny depp vs amber heard court scene 😭</t>
  </si>
  <si>
    <t>Khlif ay chkat b elon musk qalek ha twedli meyonira 😂</t>
  </si>
  <si>
    <t>first chatgpt try, didn't even try hard:  بكل تأكيد، إليك نموذج طلب رسمي يمكنك استخدامه لتقديم طلب فصل الذكور عن الإناث في الإقامات الجامعية الخاصة بالقطب الجامعي لسيدي عبد الله:  ---  **[اسمك الكامل]**   **[وظيفتك، إن وجدت]**   **[عنوانك الكامل]**   **[رقم الهاتف]**   **[البريد الإلكتروني]**  **إلى السيد/مدير مديرية الخدمات الجامعية**   **المديرية العامة للقطب الجامعي لسيدي عبد الله**   **الجزائر الغربية**  **الموضوع: طلب فصل الذكور عن الإناث في الإقامات الجامعية**  **السلام عليكم ورحمة الله وبركاته،**  أود بدايةً أن أعرب عن تقديري للجهود المبذولة من قبلكم في توفير بيئة تعليمية ملائمة وداعمة للطلاب في القطب الجامعي لسيدي عبد الله. وإيماناً منا بأهمية توفير بيئة سكنية مناسبة ومريحة للطلاب، أود تقديم طلبنا هذا للفصل بين الطلاب الذكور والإناث في الإقامات الجامعية الخاصة بالقطب.  **نحن نرى أن فصل الإقامات بين الذكور والإناث سيساهم بشكل إيجابي في توفير بيئة أكثر أماناً وتنظيماً، ويساعد في تفادي أي مشكلات قد تنشأ نتيجة للاختلاط.**  **لذا، نلتمس من سيادتكم النظر في هذا الطلب والعمل على تحقيقه بما يضمن مصلحة جميع الطلاب ويسهم في تحسين جودة الحياة الطلابية في القطب الجامعي لسيدي عبد الله.**  نشكركم مقدماً على تفهمكم وتعاونكم، ونتطلع إلى ردكم الإيجابي في أقرب وقت ممكن.  **وتفضلوا بقبول فائق الاحترام،**  **[اسمك الكامل]**  ---  تأكد من تعديل التفاصيل بما يتناسب مع حالتك الشخصية وتضمين أي معلومات إضافية قد تكون ضرورية.</t>
  </si>
  <si>
    <t>He went from zero to hero</t>
  </si>
  <si>
    <t>Artificial intelligence VS natural stupidity</t>
  </si>
  <si>
    <t>مهوش مشكل😔</t>
  </si>
  <si>
    <t>ختي كيفاه تعايرني 🤣🤣🤣</t>
  </si>
  <si>
    <t>Chatgpt the real hero</t>
  </si>
  <si>
    <t>This is a work of art</t>
  </si>
  <si>
    <t>What about the room GV847? xDD</t>
  </si>
  <si>
    <t>wadhifatok? de99a fl 9alb khoya chatGPT</t>
  </si>
  <si>
    <t>واش كانت تفعل :  تقلي بطاطا ب ريزيستونس 🤡</t>
  </si>
  <si>
    <t>يا لا الهول</t>
  </si>
  <si>
    <t>يا لا العار 😱</t>
  </si>
  <si>
    <t>ا تقلي البطاطا و لا تذوقنا</t>
  </si>
  <si>
    <t>و نحن جوعى</t>
  </si>
  <si>
    <t>يا أختاه</t>
  </si>
  <si>
    <t>ارحمينا 😭</t>
  </si>
  <si>
    <t>والعياذ بالله</t>
  </si>
  <si>
    <t>It’s giving this 😭</t>
  </si>
  <si>
    <t>انا لي قريتها من اليسار لليمين 🤣</t>
  </si>
  <si>
    <t>هدر نيابة على العباد لي مهدروش أصلا</t>
  </si>
  <si>
    <t>drk n9olo zid eshki y9arouna bl3arabia,  english has made students y9raw arabic feom left ot right و العياذ بالله</t>
  </si>
  <si>
    <t>Sad truth wlh</t>
  </si>
  <si>
    <t>Alalalaaaa chawa hada ayahviv ??</t>
  </si>
  <si>
    <t>Ik i'm always late lol</t>
  </si>
  <si>
    <t>Bs7 Alalalaaaaaa</t>
  </si>
  <si>
    <t>Dok tefehmi plasti f cousina 🤣</t>
  </si>
  <si>
    <t>Larbi now I understood ur note 😭</t>
  </si>
  <si>
    <t>Sah 😭🤌</t>
  </si>
  <si>
    <t>Our* place yakho 😭🤌</t>
  </si>
  <si>
    <t>Deja I'm being femme de ménage here 3nd my brother z3ma and I like it ngl 🥲🤌</t>
  </si>
  <si>
    <t>كي العادة كي مانكونش انا يكون كاين الجديد</t>
  </si>
  <si>
    <t>Ratit</t>
  </si>
  <si>
    <t>Wine rani</t>
  </si>
  <si>
    <t>Eeh machi hna samah</t>
  </si>
  <si>
    <t>رحيم في الاصل وش كان حاب يقول:</t>
  </si>
  <si>
    <t>هادي نتا بغيت ترسلها و مالقيتش الفرصة لصقتها في عبدالرحيم</t>
  </si>
  <si>
    <t>hadi ga3 bsbabek nta</t>
  </si>
  <si>
    <t>ما تخافش يا الشلفاوي رانا معاك</t>
  </si>
  <si>
    <t>آخر خرجات حبيبنا  قالك اللي ماشي لابسة جلباب مدابيها ما تخرجش مشومبرا🗣</t>
  </si>
  <si>
    <t>اصبري نروح نقولها لماما باه تخليني نلبسه 🏃</t>
  </si>
  <si>
    <t>he sent it as message vocal to a female btw yadra kifah 9der ydirha 😱</t>
  </si>
  <si>
    <t>Hedek li kteb w posta f groupe it's Ali te3 moussala</t>
  </si>
  <si>
    <t>Houwa li ydel f C4-31</t>
  </si>
  <si>
    <t>قلب الطاولة</t>
  </si>
  <si>
    <t>طاح من عيني سقوط حر 💀</t>
  </si>
  <si>
    <t>هذا باينة عليلو لي كتبها (اذا راني غالط صححولي)</t>
  </si>
  <si>
    <t>جبتها يا الشلفاوي ياه</t>
  </si>
  <si>
    <t>ana ki cheft ghir post 3reft bli hwa</t>
  </si>
  <si>
    <t>باينة، شكون من غيرو فارغ شغل باه يكتب بوست بالتشكيل</t>
  </si>
  <si>
    <t>كشايف على المباشر سيداتي سادتي</t>
  </si>
  <si>
    <t>hadi jaya mn jihet maalma 4 wla men jihetna?</t>
  </si>
  <si>
    <t>عجبتني الحجة 😭😂😂😂</t>
  </si>
  <si>
    <t>صحيتو صحيتو</t>
  </si>
  <si>
    <t>Golo khoya same7na m3lich nekhrjo 3la wjh TD?</t>
  </si>
  <si>
    <t>Bsh he went out of the school why does he insist on ydekhel roheh</t>
  </si>
  <si>
    <t>la nti rey7i f chambertek khir</t>
  </si>
  <si>
    <t>Medkor ye9belha justification za3ma?</t>
  </si>
  <si>
    <t>Ok 🥲</t>
  </si>
  <si>
    <t>ميساج فوكال فيما يرضي الله</t>
  </si>
  <si>
    <t>Sah kayna Ki ktbo fhadak l post blli howa hder llmajlis ta3 ki gabdo hadok li golna  Ali li hder hadak l majlis</t>
  </si>
  <si>
    <t>Inside 3endna, tol 3la l'3lam</t>
  </si>
  <si>
    <t>ستيل خطبة الجمعة</t>
  </si>
  <si>
    <t>Kifah hadi may9blch hab yweli mn nass li rah yhder 3lihm siyyed 😔</t>
  </si>
  <si>
    <t>Jab m3ah chhod makanch we7do</t>
  </si>
  <si>
    <t>kan ygolha اختاااه احزرييي</t>
  </si>
  <si>
    <t>la 7assbalou yzidoulou text t3ou f sa7i7 elboukhari</t>
  </si>
  <si>
    <t>خاوتي لي يقدر يبعثلي كامل البوستس لي فيهم هذي الهدرة راني باغي نفهم مليح (بما فيهم التصاور لي محيتوهم بسك مافهمتس علامن كنتو تهدرو)</t>
  </si>
  <si>
    <t>بالعربية راني باغي نقرعج</t>
  </si>
  <si>
    <t>Why would the administration not take decisions bla ma ydekhlou random students</t>
  </si>
  <si>
    <t>ضعيف ابو عميمر*</t>
  </si>
  <si>
    <t>السيد طارق moumou يشجع على الفسق في خطة لتشتيت تركيز الطلبة 😱</t>
  </si>
  <si>
    <t>غاملة بصح تصلح 😭</t>
  </si>
  <si>
    <t>Khawti khllouh wahed ay3amerlo l9ar3a</t>
  </si>
  <si>
    <t>Ani dayra screen shots 🤣🤣🤣</t>
  </si>
  <si>
    <t>ابعثي يرحم باباك</t>
  </si>
  <si>
    <t>إذا لقيت ارسللي معاك</t>
  </si>
  <si>
    <t>Neb3atelkom g3 aya 🤣🤣</t>
  </si>
  <si>
    <t>علاه 😂😂</t>
  </si>
  <si>
    <t>روحي برك 😂</t>
  </si>
  <si>
    <t>Kach ma nhar daro decision ba3d ma ygololna?</t>
  </si>
  <si>
    <t>باع ؟</t>
  </si>
  <si>
    <t>🐑</t>
  </si>
  <si>
    <t>لالا شرا</t>
  </si>
  <si>
    <t>شاهد يونس يتحول لكبش لأنه .... ( كملوها راحلي الإبداع )</t>
  </si>
  <si>
    <t>خاوتي راني باغي نفهم حاجة، هدر باسم طلبة الپول بصح واحد فينا ما سمع</t>
  </si>
  <si>
    <t>Sem3 li ysm3olo 💀</t>
  </si>
  <si>
    <t>fi rassou howa sa7 w 7na ta9lid</t>
  </si>
  <si>
    <t>هادا الوريث تع moumou، يقولك الpole. تاعي</t>
  </si>
  <si>
    <t>Bro said we</t>
  </si>
  <si>
    <t>Who tf is we</t>
  </si>
  <si>
    <t>هو و نفسه و روحه</t>
  </si>
  <si>
    <t>Binatna          Hadi kayna mnha xD</t>
  </si>
  <si>
    <t>واقيلا نحن تع التعظيم مشي تع الجماعة</t>
  </si>
  <si>
    <t>الثقة الزائدة 😭</t>
  </si>
  <si>
    <t>نحن جلالة السلطان سليمان المعظم 🤣😭😭😭😭😭😭😭😭😭😭😭😭</t>
  </si>
  <si>
    <t>بصح ماقاسهاش، عندي سمانتين ولا ملي ام سقساتني على الاقامة علاجال بنتها وقلتلها مختلطة بصح واحد مايقرب، ضرك تبدا تشوفني كذاب كون تشوف البوست</t>
  </si>
  <si>
    <t>و. أنا من الساع نطفي و نشعل الويفي حاسبة راك راسل تصويرة و مابغاتش تخرجلي 😭</t>
  </si>
  <si>
    <t>Besa7 the question is</t>
  </si>
  <si>
    <t>Howa he's leaving</t>
  </si>
  <si>
    <t>Tsema lah 7emaha</t>
  </si>
  <si>
    <t>ما تخافش مراحش تزيد تتلاقا بيها</t>
  </si>
  <si>
    <t>He wanted ywessekh so m3a ta3 nass berk</t>
  </si>
  <si>
    <t>نذكروه بمجهوداتو الجبارة في الفتوحات الإسلامية لسيدي عبد الله و لا كفاه؟؟</t>
  </si>
  <si>
    <t>Bgha ydir صدقة جارية</t>
  </si>
  <si>
    <t>جماعة قالك رح يبعث المسودة لتاع التنظيم الطلابي</t>
  </si>
  <si>
    <t>مشي علاجال كيفاه تشوفني برك</t>
  </si>
  <si>
    <t>السيد هبل صاي</t>
  </si>
  <si>
    <t>He's the savior za3ma ani safiteha w  khalitehalkm amana</t>
  </si>
  <si>
    <t>Rebbi yehdih</t>
  </si>
  <si>
    <t>هذيك قاع مسودة برك؟</t>
  </si>
  <si>
    <t>ياودي ماتزيدش تشوفك</t>
  </si>
  <si>
    <t>"جارية"</t>
  </si>
  <si>
    <t>Lala lazem wahed yechki bih</t>
  </si>
  <si>
    <t>Cuz amthalou ma yetrebbawch 😭</t>
  </si>
  <si>
    <t>9ritha yedih 😭</t>
  </si>
  <si>
    <t>Lazem wahed yemahto b darb machi yechki bih</t>
  </si>
  <si>
    <t>Yakhah..... WE NEED THE FINAL DRAFT</t>
  </si>
  <si>
    <t>احسن</t>
  </si>
  <si>
    <t>بردو احسن</t>
  </si>
  <si>
    <t>كيفاه مسودة و هو مبوستيها ؟</t>
  </si>
  <si>
    <t>تالمون جارية سبقتنا ما سمعناش بيها</t>
  </si>
  <si>
    <t>Khawti qalek hawzouk m ta3 l math that’s why</t>
  </si>
  <si>
    <t>Lprblm hadok ta3 lmonadama homa li baghyin yraj3o ta3 bouzari3a ll pole</t>
  </si>
  <si>
    <t>HE WANTED REVENGE 😭</t>
  </si>
  <si>
    <t>W HNA ROHNA GHLAT 😭</t>
  </si>
  <si>
    <t>"فهمتي ولا نعاود" 😭😭😭(this isn't with me btw)</t>
  </si>
  <si>
    <t>ضحايا الإرهاب</t>
  </si>
  <si>
    <t>On a serious note bro can be accused of tatarof</t>
  </si>
  <si>
    <t>مين يماك تدابز خالتك و تروح نتا فالجرة</t>
  </si>
  <si>
    <t>Hasbiya allah wa ni3ma lwakil fih</t>
  </si>
  <si>
    <t>Bro 9arra remita f stat jaya tna9chi fih nti</t>
  </si>
  <si>
    <t>9alek le 11 septembre yji ali lel pôle</t>
  </si>
  <si>
    <t>ياقيله غير يرسللها فوكال و يقوللها ديري كيتمان 🙂</t>
  </si>
  <si>
    <t>لا كولها خير</t>
  </si>
  <si>
    <t>Maqritch bien 😂</t>
  </si>
  <si>
    <t>rip library</t>
  </si>
  <si>
    <t>Bl private jet li 3tahalo tebboun</t>
  </si>
  <si>
    <t>يحرق les pneus</t>
  </si>
  <si>
    <t>Rip that building ta3 l idara</t>
  </si>
  <si>
    <t>LES PNEUS ??? NE7ER9OHOM?? WHEEEEREEE</t>
  </si>
  <si>
    <t>حتى الهنودا هزو قشهم، وش يحرق 😂</t>
  </si>
  <si>
    <t>Sad... anyways</t>
  </si>
  <si>
    <t>يحرق لبنات 😭</t>
  </si>
  <si>
    <t>كي العادة مزالك تقارعي تحرقيهم 😂</t>
  </si>
  <si>
    <t>اللي يلقاها بلا نقاب يحرقها 😭</t>
  </si>
  <si>
    <t>مازلت نستنا لي كابتير</t>
  </si>
  <si>
    <t>BLOODY WITCHS  😂</t>
  </si>
  <si>
    <t>1000da neb3atlek ga3 chat</t>
  </si>
  <si>
    <t>مدلي 1000 نستنتجو وحدي😂</t>
  </si>
  <si>
    <t>مكانش سومة حباب ؟</t>
  </si>
  <si>
    <t>L'acide is overrated</t>
  </si>
  <si>
    <t>المهم جماعة مكانش اللي عنده كونطر خطة ؟</t>
  </si>
  <si>
    <t>Kheles yla79ok lih lih</t>
  </si>
  <si>
    <t>Qoltelkoum khawti</t>
  </si>
  <si>
    <t>Meme t7eb document g3 li daro esiyed kayen</t>
  </si>
  <si>
    <t>رفع دعوة</t>
  </si>
  <si>
    <t>3endou bezzaf points 😭</t>
  </si>
  <si>
    <t>yjib wahed 4 years minimum</t>
  </si>
  <si>
    <t>الله يزوجك بوبا</t>
  </si>
  <si>
    <t>Make it 7 I'll faint in court</t>
  </si>
  <si>
    <t>الصلب تحت اشعة الشمس الحارقة  و هذاك هو l pole راه خاصو كاميرات مدامو الله يبارك داير احائصيات و كلش</t>
  </si>
  <si>
    <t>don’t right French in Arabic 😭</t>
  </si>
  <si>
    <t>Omg</t>
  </si>
  <si>
    <t>Yeah mesbeh ani neghlet f le pole</t>
  </si>
  <si>
    <t>Same I was like wesh ay tehki 🤣😭</t>
  </si>
  <si>
    <t>🤡🤡</t>
  </si>
  <si>
    <t>3endhoum groupe ta3 salfiya 😱</t>
  </si>
  <si>
    <t>Rohna fiha</t>
  </si>
  <si>
    <t>أجمعين آميييين</t>
  </si>
  <si>
    <t>رانا في قروب سلفية؟؟؟ العالمية ياه</t>
  </si>
  <si>
    <t>Yakhah</t>
  </si>
  <si>
    <t>Only left it hh</t>
  </si>
  <si>
    <t>&lt;@875482444818681897&gt; dirlo timeout</t>
  </si>
  <si>
    <t>ياودي خليها في داركم و ديرلها النقاب مالا، علاه قاع هاد الشي حاسب روحه في kdrama</t>
  </si>
  <si>
    <t>Slay rahim 😭😭😭</t>
  </si>
  <si>
    <t>Y’a rebbi dhekt</t>
  </si>
  <si>
    <t>samah what re you doing there XD</t>
  </si>
  <si>
    <t>ye9bel y9ariha prof rajel? ye9bel te9ra m3a wlad f class w amphi?</t>
  </si>
  <si>
    <t>وصلتني ياخني مارانيش تم ماتخميش 😭</t>
  </si>
  <si>
    <t>9 hadok chi3a</t>
  </si>
  <si>
    <t>She's welcome to choose another residence n if by then l 7ala tferzt tji 3la ro7ha what's up with his thought process</t>
  </si>
  <si>
    <t>mm bara tani</t>
  </si>
  <si>
    <t>Y’a rebbi</t>
  </si>
  <si>
    <t>Who he thinks</t>
  </si>
  <si>
    <t>ديجا يقبل تعيش في كرة أرضية فيها الرجال ؟</t>
  </si>
  <si>
    <t>Ebe3thili nshouf wejhou ra7ma 3la lwaldin</t>
  </si>
  <si>
    <t>Tweli nti tani 7aba separation 3lih</t>
  </si>
  <si>
    <t>He’s giving 💅🏽</t>
  </si>
  <si>
    <t>aaah hada mshi m3ana f i9ama?</t>
  </si>
  <si>
    <t>Hamdoullah kayen figoura t3 remita</t>
  </si>
  <si>
    <t>إني موافق 😔</t>
  </si>
  <si>
    <t>Yakhaaa hada</t>
  </si>
  <si>
    <t>La beh nmatchi lhedra m3a l wejh uk full hd</t>
  </si>
  <si>
    <t>ني موافق*</t>
  </si>
  <si>
    <t>&lt;@879496652887556117&gt; dakhlini l hadak group telegram tchouf 🤡</t>
  </si>
  <si>
    <t>&lt;@881856879104507904&gt; raki 3a9la wesh msousouatou hadil?</t>
  </si>
  <si>
    <t>yaaaaa</t>
  </si>
  <si>
    <t>hada howaaa😭😭</t>
  </si>
  <si>
    <t>جماعة زعما فالتصويرة متصور معا سواك ؟ ولا راني غالطة ؟</t>
  </si>
  <si>
    <t>طاهر القلب نقي ذاكر لله</t>
  </si>
  <si>
    <t>سواكي سر سعادتي 😭</t>
  </si>
  <si>
    <t>Wlh 3endha saa7 hadil lol 🤣🤣🤣🤣🤣🤣🤣🤣</t>
  </si>
  <si>
    <t>مسواكي خذ بيدي الي الجنة 😭</t>
  </si>
  <si>
    <t>wlh ya hadil makant ghalta 😭🤣🤣</t>
  </si>
  <si>
    <t>قولولنا شا قالت 🥹</t>
  </si>
  <si>
    <t>تحمست 😂</t>
  </si>
  <si>
    <t>https://t.me/assalafiyon</t>
  </si>
  <si>
    <t>1000da n9olek</t>
  </si>
  <si>
    <t>درك يحمسوك و منبعد يخلوك معلق</t>
  </si>
  <si>
    <t>Chouya bezzaf</t>
  </si>
  <si>
    <t>Li 7ab hadak telegram</t>
  </si>
  <si>
    <t>Larbi , rani 7as dok tg3od tkhallet fl kelmat 7tta tfarrgna</t>
  </si>
  <si>
    <t>Nroh nerqed khir 😭</t>
  </si>
  <si>
    <t>20da مليحة؟</t>
  </si>
  <si>
    <t>Cuz dhekt bezzaf l’youm</t>
  </si>
  <si>
    <t>أنتم المتضرر خاوتي 😔</t>
  </si>
  <si>
    <t>Hadi nn69 biha 7arf brk</t>
  </si>
  <si>
    <t>قاللكم نهدر برك معا عمي الوزير بريفي، حاسبه قهوة موح</t>
  </si>
  <si>
    <t>Akou te3erfou ga3 my honest reaction</t>
  </si>
  <si>
    <t>Hada tbanli ysme3 l bello bzzaf</t>
  </si>
  <si>
    <t>وش هذاك الاختيار لي حاطين فيه  لا الاختلاط في مصلحتي   يستفزو و قسما بالله</t>
  </si>
  <si>
    <t>اخبروه أن أخته تقدر تخير معالمة 1,2,4 حاليا و تكون في بيئة خالية من المشاكل راه يهدر عليها 🥰</t>
  </si>
  <si>
    <t>ياخو باينة يفثلونا وخلاص علاه قاع ذي الدراما و الفضايح اللي دارها اخينا</t>
  </si>
  <si>
    <t>باينة باه نلقا شكون يشريلي الدوا فالليل 😔</t>
  </si>
  <si>
    <t>نحلك فارماسي فالبافيون ياودي</t>
  </si>
  <si>
    <t>Why did he add لأن الاختلاط في مصلحتي</t>
  </si>
  <si>
    <t>كيفاه هذي لمصلحتي</t>
  </si>
  <si>
    <t>It wasn’t necessary to be honest 😭</t>
  </si>
  <si>
    <t>الله أكبر أنفال تعترف بالأدوية ؟!!!!!!</t>
  </si>
  <si>
    <t>لا ليك مشي ليا</t>
  </si>
  <si>
    <t>Khawti howa chb3 ikhtilat ki ha tji khtou ybeddel systems 3lajalha 😭😭😭</t>
  </si>
  <si>
    <t>Slay 🤣</t>
  </si>
  <si>
    <t>و كل يوم تشوف أجمل السيارات بالطبع 🥰</t>
  </si>
  <si>
    <t>Wlh t7ir</t>
  </si>
  <si>
    <t>قلتلك حاسب روحه في kdrama تع اختي خط أحمر</t>
  </si>
  <si>
    <t>Ze3ma machi lan owa9i3 amtani3 majliss al amn fih amtani3 bsh lala mansignyich aya khalwi sema ikhtilat f chbab wellah ghir salfya dok Karitha 😂</t>
  </si>
  <si>
    <t>درك يقولك نشري IGSTA كاملة علاجال اختي تقرا فيها وحدها</t>
  </si>
  <si>
    <t>Ya Rebbi dhekt bezzaf lila 😭😭</t>
  </si>
  <si>
    <t>✨️i ll make the world a better place for you✨️</t>
  </si>
  <si>
    <t>انا رايحة نحوس عليها كلي صح 🤣</t>
  </si>
  <si>
    <t>Waqil ghedwa nroh nerfe3 da3wa فريق ارهابي 😭</t>
  </si>
  <si>
    <t>فهمت بصح مافهمتش</t>
  </si>
  <si>
    <t>🙂🙂🙂</t>
  </si>
  <si>
    <t>I told ya</t>
  </si>
  <si>
    <t>راني معاك 😭</t>
  </si>
  <si>
    <t>Ssal7 yr7em babak , rahm gahmona li kima hada fl Facebook rana hrebna l discord bsbabhm</t>
  </si>
  <si>
    <t>El meskin fl 7kaya howa khtou li makhalehesh dir IGSTA (well good choice bs7 anyway)</t>
  </si>
  <si>
    <t>هو تاني قاس بومبة و قالك نهدر معا عمي الوزير بريفي</t>
  </si>
  <si>
    <t>هاذي تكفي خو</t>
  </si>
  <si>
    <t>صهيوني صابوني</t>
  </si>
  <si>
    <t>deja rahou yhdr 3la l7ram w l7lal  m3labaloulsh bli khtou mlazmsh t93d bla m7rm?  wela hadi jatou 3la l3in l3awra</t>
  </si>
  <si>
    <t>Uninstall it ✨️</t>
  </si>
  <si>
    <t>Qbel hadi deja ma 3labalouch belli lazem yghed lbassar w ma ychoufch f rooms ta3 lebnat 😭</t>
  </si>
  <si>
    <t>thanks god manzidch nchof figorto fel mosala</t>
  </si>
  <si>
    <t>قبل هادي ما علابالوش بلي لازم يستر الناس ؟</t>
  </si>
  <si>
    <t>Yakho 3ibad kima hadou Ma lazemsh tkoun 3endou pltform  Khater y influenci nnas..</t>
  </si>
  <si>
    <t>علابالك هذ النوع تاع العيباد يقولك منغضش،   راه يتأمل في خلق و ايات الله</t>
  </si>
  <si>
    <t>y incluenci ghir k3b kima hwa</t>
  </si>
  <si>
    <t>Aw khales men Israel waqil hada</t>
  </si>
  <si>
    <t>Unfortunately Kayen kho rah yehder b asm ddeen</t>
  </si>
  <si>
    <t>لازمله مقاطعة هذا</t>
  </si>
  <si>
    <t>Khawti new da3ich tebda men 3endna mahelma 3 how cool is that 🤣😭</t>
  </si>
  <si>
    <t>جماعة وين راح عبدالرحيم ؟</t>
  </si>
  <si>
    <t>سرقوه</t>
  </si>
  <si>
    <t>funded by IGSTA  sounds cool</t>
  </si>
  <si>
    <t>Aki sure funded ?</t>
  </si>
  <si>
    <t>Elite in everything</t>
  </si>
  <si>
    <t>Qra zouj stora men screenshot w rged</t>
  </si>
  <si>
    <t>قصة ما قبل النوم 😭</t>
  </si>
  <si>
    <t>3 قصص*</t>
  </si>
  <si>
    <t>داقس الدولة الاسلامية في القارة السمراء 🫱🏻🫲🏻</t>
  </si>
  <si>
    <t>المهم تصبحو بخير خاوتي</t>
  </si>
  <si>
    <t>هذا نفسو لي كتب لقد اتصلت بالشيخ لزهر سنيقرة و أخبرني أن الدراسة في مجتمع مختلط لا تجوز</t>
  </si>
  <si>
    <t>اليدين ديرهم كحلين</t>
  </si>
  <si>
    <t>🫱🏿🫲🏿</t>
  </si>
  <si>
    <t>This is the darkest shade li 3endi</t>
  </si>
  <si>
    <t>How cool is tht fekretni fi wa7ed ydir videos nte3 mat y7el mo3adaka min daraja thaniya w y9olek HOW COOL IS THT ✨️</t>
  </si>
  <si>
    <t>We need more, bring Marouane's hands hna 😭</t>
  </si>
  <si>
    <t>Tanamor pro max</t>
  </si>
  <si>
    <t>Only way to stop this shit it with English or Spanish</t>
  </si>
  <si>
    <t>Imagine he moves 👁️👄👁️</t>
  </si>
  <si>
    <t>Omg no</t>
  </si>
  <si>
    <t>Saraha the less attention u give It the faster it goes 💯</t>
  </si>
  <si>
    <t>Is it still posted?</t>
  </si>
  <si>
    <t>He deleted it</t>
  </si>
  <si>
    <t>wch 9ist dak telegram group?</t>
  </si>
  <si>
    <t>Well we can hope it didn't go far for now</t>
  </si>
  <si>
    <t>10K message</t>
  </si>
  <si>
    <t>Kach summary</t>
  </si>
  <si>
    <t>Haylik</t>
  </si>
  <si>
    <t>Hna tefhem 🤣</t>
  </si>
  <si>
    <t>I hope</t>
  </si>
  <si>
    <t>Kona nhadro 3la مغامرات أبو عميمر</t>
  </si>
  <si>
    <t>bro I can't imagine how that girl is feeling rn🙂</t>
  </si>
  <si>
    <t>الموقف الفظيع</t>
  </si>
  <si>
    <t>Yadra wch houwa</t>
  </si>
  <si>
    <t>Sni9ra galou dir Lbayan hada</t>
  </si>
  <si>
    <t>Can't take him serious wlh 😭</t>
  </si>
  <si>
    <t>Bs7 maktebch fih فركوس المنكوس</t>
  </si>
  <si>
    <t>Also aka ابو الحسن</t>
  </si>
  <si>
    <t>ابو بكر البغدادي ؟</t>
  </si>
  <si>
    <t>9lil li ychfaw L abou 3omaymir ki kan yfaham Lbnat stat</t>
  </si>
  <si>
    <t>3tah vacance , gallo athallalna fl pole mn ba3d wlli l فركوس</t>
  </si>
  <si>
    <t>دورة تعليم الجبر</t>
  </si>
  <si>
    <t>Khawti kach wahed yb3tlna Lbayan complet malguitouch</t>
  </si>
  <si>
    <t>Fih اسلم تسلم wl</t>
  </si>
  <si>
    <t>فإني والله لقد جئتكم برجال يحبون فركوس كما تحبون انتم الاختلاط</t>
  </si>
  <si>
    <t>Blud 3embalou   ادفعوا الجزية  إلى الجزية وإلا والله لأسيرن إليكم بقوم يحبون الموت كما تحبون الحياة</t>
  </si>
  <si>
    <t>سبحان الله</t>
  </si>
  <si>
    <t>&lt;@614801563424391180&gt; Ldenya 🤣</t>
  </si>
  <si>
    <t>Omg 😭</t>
  </si>
  <si>
    <t>كمل كمل مازال الخير</t>
  </si>
  <si>
    <t>Non khlas 😔</t>
  </si>
  <si>
    <t>3lah ditolo lmosala</t>
  </si>
  <si>
    <t>baghi ysali wa7do</t>
  </si>
  <si>
    <t>قالك نتوما تكونو قاعدين في امان الله في المصلى و نزدمو عليكم</t>
  </si>
  <si>
    <t>واش نسيتو بلي تاع الرجال ؟؟؟؟</t>
  </si>
  <si>
    <t>Mra tssali a3odo billah</t>
  </si>
  <si>
    <t>SG in n out school ☠️🤣</t>
  </si>
  <si>
    <t>Ki Kant denya denya ma kanch sari had le3jeb</t>
  </si>
  <si>
    <t>Rej3oulna ldenya 😔</t>
  </si>
  <si>
    <t>كنت رح نرقد على 22:30</t>
  </si>
  <si>
    <t>Concentration with denya ↗️</t>
  </si>
  <si>
    <t>oumaima 7na sebna ki manokhorjoch mn stade ?🙂  (ma9ritch his letter kamla)</t>
  </si>
  <si>
    <t>Mat9olich brk m3wl ye9ra medcine w y réside tema gg ya wahch l9a3ida is back</t>
  </si>
  <si>
    <t>https://tenor.com/view/walk-away-fire-explosion-boom-escape-gif-15020328</t>
  </si>
  <si>
    <t>لالا ماجبدش سيرتو و الحمد لله</t>
  </si>
  <si>
    <t>Bro mayhnch ikhtilat bsh normal y résider win kayan adabyat</t>
  </si>
  <si>
    <t>https://tenor.com/view/cs-go-counter-strike-gaming-valve-steam-gif-24195543</t>
  </si>
  <si>
    <t>هو قلبو عامر بالايمان يحوس على المصلى برك</t>
  </si>
  <si>
    <t>good for him🙂  cuz Id cook him alive</t>
  </si>
  <si>
    <t>Ah yes this map 🙏🏻😼</t>
  </si>
  <si>
    <t>انا ونتي و 10 اخرون 😂😂</t>
  </si>
  <si>
    <t>CS Assault</t>
  </si>
  <si>
    <t>bs7 kayna contradiction, hwa salafi y2amen bli malazemch yokhroj 3la wali l2amr, tsema since the ministry decided to make the dorms mixed and he wants to do the opposite then rah khrej 3la wali l2amr</t>
  </si>
  <si>
    <t>nuke*</t>
  </si>
  <si>
    <t>Hhhhhhhhhhhhhhhhhhh جلست الرفعة</t>
  </si>
  <si>
    <t>عقلي زاد كلمة شمة وحدو</t>
  </si>
  <si>
    <t>Khlas rou7o torgdou after this msg</t>
  </si>
  <si>
    <t>هاديك يعرفها غير وقت لاڨراف على الريسطو و لابورس</t>
  </si>
  <si>
    <t>Tfkrt dok zoj rek3at tarawih salahom bina أئمة yedo d3awi alhkir d3awi char li dahom dik lila 😂</t>
  </si>
  <si>
    <t>khatra lfajr makhrejnach 7ta grib aden duhr</t>
  </si>
  <si>
    <t>Mzya Lwahed kan 3nd Younes</t>
  </si>
  <si>
    <t>Hadak nhar galli rahim khllit rejliya fl mosalla w jit kharej</t>
  </si>
  <si>
    <t>Wahd lkhatra salla bina dohr , w ta3 l 1ere kan 3ndhem lab test 3la l 1:30, ayya hbibna thammes bantlo tarawih ,  wybdaw ta3 l 1ere ykharjo bl wahed 7tta ra7o ga3😂</t>
  </si>
  <si>
    <t>Fi west salat? 🤣💀</t>
  </si>
  <si>
    <t>Wach mala</t>
  </si>
  <si>
    <t>This is the inside out of that guy ki ychouf bnat bidoun jilbab 😭:</t>
  </si>
  <si>
    <t>والله يلا غاية حتى المصلى و ماعجبهش الحال 🙂 لااا خرجنا من الدين خير</t>
  </si>
  <si>
    <t>هاو هداك النهار لقاوني داخلة عليهم بقشابية 😔</t>
  </si>
  <si>
    <t>سقسي &lt;@880206525950476359&gt; يقولك 😔</t>
  </si>
  <si>
    <t>Make them 11</t>
  </si>
  <si>
    <t>راكي من ضمنهم جماعة السطاد كامل</t>
  </si>
  <si>
    <t>is moumou replying to any of your emails??</t>
  </si>
  <si>
    <t>No 🙂</t>
  </si>
  <si>
    <t>انا ماعييتش روحي نبعث بصح اللي راهم يبعثولو قالو لالا</t>
  </si>
  <si>
    <t>very surprising</t>
  </si>
  <si>
    <t>بعثتلو و والو</t>
  </si>
  <si>
    <t>lah latrebho</t>
  </si>
  <si>
    <t>i get it raho vacation w kda bs7 we need some answers yasidi</t>
  </si>
  <si>
    <t>rani baghi n9olo kalima amrikiya hada 😭</t>
  </si>
  <si>
    <t>mazal mabansh fabrizio wl?!</t>
  </si>
  <si>
    <t>his sister lazmlha class ghir females</t>
  </si>
  <si>
    <t>wooow he was surprised that there is a girl in her room ? where is she suppossed to be mala ?</t>
  </si>
  <si>
    <t>wla he just hates seeing girls in general</t>
  </si>
  <si>
    <t>we don't exist w sayii</t>
  </si>
  <si>
    <t>&lt;@1231413242690146506&gt;  ro7i insta n7tajk</t>
  </si>
  <si>
    <t>&lt;@879346818171949138&gt; chemitha 😭</t>
  </si>
  <si>
    <t>Khti when I disactivate my insta gae tjou 🥲</t>
  </si>
  <si>
    <t>Rouhi telegram</t>
  </si>
  <si>
    <t>The days yes</t>
  </si>
  <si>
    <t>Ya khawti ro7t smena 3la discord 7bou ydirou khourouj 3la waliy l 2amr</t>
  </si>
  <si>
    <t>Eb3touloj trap ytfahm n3ah</t>
  </si>
  <si>
    <t>I also expected it tji mn bnadem w7dakhor tbh</t>
  </si>
  <si>
    <t>يزيد راك روطار 😂😂</t>
  </si>
  <si>
    <t>Kayn a third contradiction actually, ki houwa ja y9ra nrml, ki Jat khtou 7a t9ra 7eb ygelebha😭</t>
  </si>
  <si>
    <t>Better late than never 😔</t>
  </si>
  <si>
    <t>Third brk  Kayn mlyar contradiction</t>
  </si>
  <si>
    <t>what happened ?</t>
  </si>
  <si>
    <t>حطو هذا الستاتي في القروب تاع المات</t>
  </si>
  <si>
    <t>they could talk about this differently not this way psk m3ndo 7ta m3na tbh</t>
  </si>
  <si>
    <t>i totally agree belli its better ydiro des cité pour fille apart pour plusieurs raisons machi ghir li darohm f document hadaya</t>
  </si>
  <si>
    <t>psk honestly no one can deny that our campus last year was a disaster people started to have no limits</t>
  </si>
  <si>
    <t>hadi men jiha ... men jiha khlaf lokan ydirolna cité whdna it would be better we ll be able to access the study room and other places at any time we wouldnt be restricted as we are currently</t>
  </si>
  <si>
    <t>hada makan. A mixed campus was alright f les premiere année sa7 mais après ça s'est dégradé sara7a cuz people didnt respect their limits</t>
  </si>
  <si>
    <t>هي هاذي صح بصح الهدرة اللي في الطلب ماتتحطش في قروب فيسبوك فيها 36 k وواحد فيه 310k هك الناس يوليو يقولو على طالبات القطب خامجات و يروح بالهم بعيد</t>
  </si>
  <si>
    <t>أكييييد .. علابيها قتلك كانو قادرين يقولوها بطريقة محترمة مش هكاك... و أصلا ميبانش طلب يشبه ل كلش غير طلب . الاقامة صح فيها مشاكل لازم يتعدلو في أقرب وقت انا وحدة م الناس لي م نهار دخلت الفوايي لقيت لولاد يطيحو قلت محاااال العام الجاي تقعد هكا الاقامة لازم يفصلوها .. كاين بزاف عباد تعداو حدودهم فيها</t>
  </si>
  <si>
    <t>و قاعدين صح يشوهو فالصورة تع الاقامة</t>
  </si>
  <si>
    <t>بصح انا ضكا مافهمتش علاه كاينين لي راهم يعارضو فكرة فصل الاقامة ؟! وراه المشكل فيها ضرر كثر م النفع لوكان يخليوها هكاك !</t>
  </si>
  <si>
    <t>الا كانت علاجال لقراية راهي ليكول تغلق عل عشرة تع ليل متسحقوش تقعدو فالاقامة باه تقراو كيفكيف</t>
  </si>
  <si>
    <t>ما عدا ذلك مكان حتا سبة وحدوخرة الصراحة</t>
  </si>
  <si>
    <t>هي صح فيها بزاف مشاكل ولاو يديرونجيو يفصلونا خير</t>
  </si>
  <si>
    <t>surtt l3am hada wlh oumaima kaynin  li 7sbo ro7hm jayin l disco machi la fac</t>
  </si>
  <si>
    <t>chefthm b 3ini b3d</t>
  </si>
  <si>
    <t>en plus avec le temps wlat 3adi khlas</t>
  </si>
  <si>
    <t>twelli nta t7chem fi blasthm mch homa</t>
  </si>
  <si>
    <t>هي صح مليحة نديرو طلب بصح مايديروهش هذوك تاع المات</t>
  </si>
  <si>
    <t>كيعاد صحصح رح يعميوها</t>
  </si>
  <si>
    <t>ماكانش واحد عندو تواصل مع كاش واحد من الادارة</t>
  </si>
  <si>
    <t>نسقسيو اذا كشما بان كيفاش رح يديرو هذا العام</t>
  </si>
  <si>
    <t>كيعاد لازم يفرزوها قبل سبتمبر</t>
  </si>
  <si>
    <t>حنا عندنا سطاج نحطو حوايجنا مرة وحدة</t>
  </si>
  <si>
    <t>hih.... Am not critisizing cuz they re right we are muslims and we should behave accourding to our religion's instructions manach fi ghaba wla dans un autre pays non musulman.. brk la façon li katbin fiha majayach khlas</t>
  </si>
  <si>
    <t>ana hwayji mzalhm tema</t>
  </si>
  <si>
    <t>j espere manlgahmch taro 😄</t>
  </si>
  <si>
    <t>واو صحيتي</t>
  </si>
  <si>
    <t>Wlh kont 3jzt nhzhm w n3awd njibhm aya golt khlihm tma w khlas 😂</t>
  </si>
  <si>
    <t>Ya Anais wlh cheft worse than this w rani 7kit some things l Oumaima I don't think many are against separation, but are against tbahdila elli darha Saha there are some things galhom n'importe quoi, others sraw but not really, bs7 putting them f Facebook hadi semhili bs7 39lya t3 sghar, u wanna get opinion? Then it should be our opinion r ? Come l kech group w dir poll wla, machi godam rabi w 3badou, u don't want opinion then erselha lel wasir direct ma nesem3ou biha wel wazir 3labalah cha ydir mlkher</t>
  </si>
  <si>
    <t>&lt;@946710636883243029&gt; 🤣🤣🤣🤣🤣🤣🤣🤣🤣🤣🤣🤣🤣🤣🤣🤣🤣🤣🤣🤣🤣🤣🤣🤣🤣🤣🤣🤣🤣🤣🤣🤣🤣🤣🤣🤣🤣 I'm sure dert: the most expensive mechanical keyboard</t>
  </si>
  <si>
    <t>yakho wlh srx wsh dak lqst xD</t>
  </si>
  <si>
    <t>Be easy on them .. they are still kids 😂</t>
  </si>
  <si>
    <t>+1</t>
  </si>
  <si>
    <t>&gt;brings the most high end laptop &gt;khawti hada za3ma mlih?</t>
  </si>
  <si>
    <t>Mrid hbibna jab Ryzen 9 direct</t>
  </si>
  <si>
    <t>Mrefhim</t>
  </si>
  <si>
    <t>khssna auto filtering ll qsts fl general xD, stupid qst =&gt; trash</t>
  </si>
  <si>
    <t>Mention it fel server rules  if any of them reads it xD</t>
  </si>
  <si>
    <t>done, i created it 😂</t>
  </si>
  <si>
    <t>people read privacy policy ?</t>
  </si>
  <si>
    <t>Khawti mchi kochghol 4th promo met7amsin chwya bzf ?</t>
  </si>
  <si>
    <t>Ofc they don't 😔.. except my mom😂</t>
  </si>
  <si>
    <t>Ur mom is a legend 🤌</t>
  </si>
  <si>
    <t>Agree 😔</t>
  </si>
  <si>
    <t>for a moment i thought it's us 4th promo</t>
  </si>
  <si>
    <t>Same😂</t>
  </si>
  <si>
    <t>عرفنا رائد لشكون خرج</t>
  </si>
  <si>
    <t>وكتاه يرجعولنا تاع سوناطراك</t>
  </si>
  <si>
    <t>F October</t>
  </si>
  <si>
    <t>Oumaima why didn't you contact bichou?</t>
  </si>
  <si>
    <t>بعثتلو قبيل برك</t>
  </si>
  <si>
    <t>عندي ساعتين هكاك</t>
  </si>
  <si>
    <t>اذا جاوبني راني نقوللكم</t>
  </si>
  <si>
    <t>و بعثت لmoumou ثاني مع اني علابالي بلي بلا فايدة</t>
  </si>
  <si>
    <t>moumou w ise myrepondiwsh lol</t>
  </si>
  <si>
    <t>L3ks ana 3jbouni, they seem better and friendlier then 2nd and 3rd promo</t>
  </si>
  <si>
    <t>they are very demure ✨</t>
  </si>
  <si>
    <t>U can't rl tell unit U see them in action 😂</t>
  </si>
  <si>
    <t>They adapted with us in discord sever faster then other promo's</t>
  </si>
  <si>
    <t>I don’t like their vibe 😭</t>
  </si>
  <si>
    <t>Hakka Kan l vibe ta3na f first year tani larvi</t>
  </si>
  <si>
    <t>Yeah sa7, I remembered us f first year, we were totally better then that</t>
  </si>
  <si>
    <t>😭🤣</t>
  </si>
  <si>
    <t>It’s downgrading 🤣</t>
  </si>
  <si>
    <t>Ana I'm comparing them to other promo's, Bayna 7na the best</t>
  </si>
  <si>
    <t>هوما هاذو عجبوني اكثر من اللي قبلهم</t>
  </si>
  <si>
    <t>على الاقل مجموعة منهم اللي راني معاهم في مسنجر</t>
  </si>
  <si>
    <t>كاين واحد برك ماحملتوش حاليا</t>
  </si>
  <si>
    <t>U reminided me Bel group messenger ta3 our promo dak lwa9t😂</t>
  </si>
  <si>
    <t>Yeah, good times</t>
  </si>
  <si>
    <t>u were in it?!</t>
  </si>
  <si>
    <t>wait its another group yek</t>
  </si>
  <si>
    <t>excuse me but the only thing we mostly talked about was memes and that drawing game and among us</t>
  </si>
  <si>
    <t>True we used to have fun</t>
  </si>
  <si>
    <t>yuh, we got old now 😔</t>
  </si>
  <si>
    <t>the group created after the bac results.it was the only group I was in anyways😂</t>
  </si>
  <si>
    <t>Exactly I wanted to highlight that</t>
  </si>
  <si>
    <t>Lvibes of each person has changed.. not only the global vibes 😂</t>
  </si>
  <si>
    <t>true tbh</t>
  </si>
  <si>
    <t>u can say, that's life</t>
  </si>
  <si>
    <t>yamat I used to send reaction memes 😭</t>
  </si>
  <si>
    <t>osbor njib wahed</t>
  </si>
  <si>
    <t>3lah we still play games and jokes and have fun</t>
  </si>
  <si>
    <t>debbana xD</t>
  </si>
  <si>
    <t>found the perfect one 😂</t>
  </si>
  <si>
    <t>debbanou 😭</t>
  </si>
  <si>
    <t>it was the cutest</t>
  </si>
  <si>
    <t>thing</t>
  </si>
  <si>
    <t>XDDDD</t>
  </si>
  <si>
    <t>I still have them T-T</t>
  </si>
  <si>
    <t>Debbanou w tchengla</t>
  </si>
  <si>
    <t>osbor I have that tani</t>
  </si>
  <si>
    <t>tfkrt dhebanou lol</t>
  </si>
  <si>
    <t>yaaaaaaa</t>
  </si>
  <si>
    <t>haw lik</t>
  </si>
  <si>
    <t>whos tchengla</t>
  </si>
  <si>
    <t>Mooooore</t>
  </si>
  <si>
    <t>who knows 😔</t>
  </si>
  <si>
    <t>My gallery is full of them U want me to spam this chat ? 🥲</t>
  </si>
  <si>
    <t>Yeeeeees</t>
  </si>
  <si>
    <t>go samah</t>
  </si>
  <si>
    <t>nzidkom two w I go mala</t>
  </si>
  <si>
    <t>Hakom 6 😂</t>
  </si>
  <si>
    <t>tfekert meli ken yadel yghanilna anshoudet el 7orof 😂</t>
  </si>
  <si>
    <t>Dbbano mazalo 7ay?</t>
  </si>
  <si>
    <t>U remember soudani soudani ?</t>
  </si>
  <si>
    <t>OMGGGG</t>
  </si>
  <si>
    <t>Tfakert nhar hadil ber7et bya fel restau 😭</t>
  </si>
  <si>
    <t>6ar 😔</t>
  </si>
  <si>
    <t>Yamat zman yah 😔</t>
  </si>
  <si>
    <t>ma3endeksh kesh vocal wl 😀</t>
  </si>
  <si>
    <t>hadouk 3nd semhane 😂</t>
  </si>
  <si>
    <t>t3 I agree bi sawt Siradj w t3 Hai Hai Captain w other tbahdayel t3 &lt;@877942175315398766&gt; wel chabiba</t>
  </si>
  <si>
    <t>w MB</t>
  </si>
  <si>
    <t>Tbahdayel ta3k</t>
  </si>
  <si>
    <t>awa lala hna we stop 💀</t>
  </si>
  <si>
    <t>&lt;@846691179696750592&gt; 🥺</t>
  </si>
  <si>
    <t>Typical IGSTA chat 2021</t>
  </si>
  <si>
    <t>:')</t>
  </si>
  <si>
    <t>reposi chwya khli github trta7</t>
  </si>
  <si>
    <t>raho mryah hwa li derangeani b notif :')</t>
  </si>
  <si>
    <t>&lt;@927125505570910239&gt; do U remember something 😂</t>
  </si>
  <si>
    <t>probably the summer intern nuked the server</t>
  </si>
  <si>
    <t>😂😂😂😂😂😂😂😂😂😂</t>
  </si>
  <si>
    <t>deleting prod db is a classic</t>
  </si>
  <si>
    <t>sousou بشعار : ما تبكوش برك راني هنا</t>
  </si>
  <si>
    <t>حقا</t>
  </si>
  <si>
    <t>و الجماعة اللي صايي دارو ستاج يخلو الناس اللي ما دارتش تسجل 🙂</t>
  </si>
  <si>
    <t>بلا أنانية من فضلكم 🙂</t>
  </si>
  <si>
    <t>They will never make me like u sousou 😭🤣</t>
  </si>
  <si>
    <t>i meannnnnnn, if you compete you compete lol</t>
  </si>
  <si>
    <t>yuh I mean for those who already kemlou w yebghou yzidou, it has nothing to do with competition it's simply selfishness cuz at the end y'all are on the same boat</t>
  </si>
  <si>
    <t>if it comes to someone who certain bli they secured an internship that is for certain accepted by the school, yes thats kinda selfish, but you cannot blame others whose their internships were not to be approved by the school, none likes to risk</t>
  </si>
  <si>
    <t>yuh ani ngoullek elli kemlou 🙂</t>
  </si>
  <si>
    <t>wsh kemmlou? rana f noss august T-T</t>
  </si>
  <si>
    <t>rouh lhih tchouf 😂 😭</t>
  </si>
  <si>
    <t>&lt;@879796727031422997&gt; magoutlich 3ndkem khadra m3a sidi lakhdar</t>
  </si>
  <si>
    <t>روح لعشعاشة خييييير</t>
  </si>
  <si>
    <t>أجمل مكان في مستغانم 😔</t>
  </si>
  <si>
    <t>حاشاكم</t>
  </si>
  <si>
    <t>اوو يلل 😭 تفكرت صاحبي كي كنت صغير، مختار الpيريش</t>
  </si>
  <si>
    <t>حقا مهند وهراني ancien</t>
  </si>
  <si>
    <t>نسيتك</t>
  </si>
  <si>
    <t>ايماجيني في عز الصيف تروح لقديل</t>
  </si>
  <si>
    <t>دعاوي الشر</t>
  </si>
  <si>
    <t>سيدي منصور</t>
  </si>
  <si>
    <t>Kan 3ndi wahed sahbi men mazouna 3ayech f 1970 mskin</t>
  </si>
  <si>
    <t>Lmazouni jarou</t>
  </si>
  <si>
    <t>Awah Fornaka ajmal makan fi Mosta</t>
  </si>
  <si>
    <t>yup  colors are popular here  kayn people named: lakhdar, lak7al, bal7mar, lazrg, al-sfar</t>
  </si>
  <si>
    <t>*first encounter with muohanned* him: mostaganme ?  me: yes him: i once went to sidi mansour</t>
  </si>
  <si>
    <t>once? me &amp; siblings: lwaleed hya nbahrou. &gt;&gt; sidi mansour</t>
  </si>
  <si>
    <t>each year rhtlo ktar mn 10 merrat 😂</t>
  </si>
  <si>
    <t>rohtlou only once, begged dad to never go back to it</t>
  </si>
  <si>
    <t>&lt;@879796727031422997&gt; hada ma y3refch 3ch3acha 😔</t>
  </si>
  <si>
    <t>wait yak m3ndnach wahed men 3ch3acha meana ? 🙂</t>
  </si>
  <si>
    <t>He is talking from experience</t>
  </si>
  <si>
    <t>Salam. The internships start on 1st september or not officially ??</t>
  </si>
  <si>
    <t>like it will be one month no matter which date u start ?</t>
  </si>
  <si>
    <t>وينا وحدة ؟</t>
  </si>
  <si>
    <t>All of them 🤣</t>
  </si>
  <si>
    <t>ay w7da fihm</t>
  </si>
  <si>
    <t>qsdi lazm chhar gad gad wla machi chert</t>
  </si>
  <si>
    <t>مام انا عندي نفس السؤال</t>
  </si>
  <si>
    <t>عندي عرس في ال4 على هذيك 😂</t>
  </si>
  <si>
    <t>maba3tin walo ya jdk tgol rana ntmskhro 😃</t>
  </si>
  <si>
    <t>Oumaima tgoli 7siti biya 😂 ana tan</t>
  </si>
  <si>
    <t>like i definitely cannot come on 1st september but school didnt send any information</t>
  </si>
  <si>
    <t>aslan la rentrée universitaire winta ??,anyone knows ??</t>
  </si>
  <si>
    <t>Le 15</t>
  </si>
  <si>
    <t>septembre ou bien octobre ?</t>
  </si>
  <si>
    <t>no  only allah knows</t>
  </si>
  <si>
    <t>Sept</t>
  </si>
  <si>
    <t>wshmn 15 w intikhabat f 18?</t>
  </si>
  <si>
    <t>تاعكم وكتاه</t>
  </si>
  <si>
    <t>صحصح منيش حابة نراطيه</t>
  </si>
  <si>
    <t>The ministry said so 😭</t>
  </si>
  <si>
    <t>Intikhabat le 7 Lala 😭</t>
  </si>
  <si>
    <t>wow you believe them? 🤡</t>
  </si>
  <si>
    <t>le 02 inshaa Allah</t>
  </si>
  <si>
    <t>الانتخابات في الاول بعد ليامات الاولين نسيت شحال بالضبط</t>
  </si>
  <si>
    <t>عندك فرصة اكبر نتي 😭😭</t>
  </si>
  <si>
    <t>wesh m’en forsa</t>
  </si>
  <si>
    <t>idk  lmohim impossible ndkhlou 9bl 25 or smthn   f normal circumstances w mdkhlnash f 15 🤡</t>
  </si>
  <si>
    <t>wchmen forsa hna 3rasna ygo3do smana💀</t>
  </si>
  <si>
    <t>صحصح ماكانش كيفاش نراطيه العرس هذا لازم نروح</t>
  </si>
  <si>
    <t>nstenna fik t3ardini makach 😃</t>
  </si>
  <si>
    <t>free food  free gateau  sh7al tji bnina maklt l3rss 😭</t>
  </si>
  <si>
    <t>100% d accord m3ak</t>
  </si>
  <si>
    <t>والعرس تاعكم كي صرالو 😂</t>
  </si>
  <si>
    <t>m3lich nhar nqdr nji normal 🙂</t>
  </si>
  <si>
    <t>ki nkemel n3awd nrw7 🙂</t>
  </si>
  <si>
    <t>اوك مالا ارواحي مرحبا</t>
  </si>
  <si>
    <t>IGSTA rattrapage until 16 wla 17, giving them a week to do correction, so ig at least 24</t>
  </si>
  <si>
    <t>3tik saha ni ngassr brk oumaima ❤️ in shaa Allah tfout mli7a</t>
  </si>
  <si>
    <t>galo le 13 nrmlmt</t>
  </si>
  <si>
    <t>W how would we do m3a internship 😭</t>
  </si>
  <si>
    <t>we can send to the school to take a look into this problem</t>
  </si>
  <si>
    <t>Yes we should</t>
  </si>
  <si>
    <t>Cuz moumou said it will be open in September for the internship</t>
  </si>
  <si>
    <t>oui mais on a meme pas la date exacte des stage</t>
  </si>
  <si>
    <t>quand tu  auras la date déja roh t7ws mb3d 3la la cité</t>
  </si>
  <si>
    <t>Le 10 rattrapage be3tolhom so teftah 9bel</t>
  </si>
  <si>
    <t>3derna m3ahn 9bl walou</t>
  </si>
  <si>
    <t>Very mindful</t>
  </si>
  <si>
    <t>Saa7!</t>
  </si>
  <si>
    <t>Ki kouna neqraw 😂</t>
  </si>
  <si>
    <t>his words are not to be trusted</t>
  </si>
  <si>
    <t>wl iqama galo belli publiyaw f la page t3hm waqil</t>
  </si>
  <si>
    <t>Lala he didnt confirm 9el maybe</t>
  </si>
  <si>
    <t>dokhli la page fb t3 l iqama am galoli bli publiyaw normalement</t>
  </si>
  <si>
    <t>I dont have fb</t>
  </si>
  <si>
    <t>يتمصخرو هاذو</t>
  </si>
  <si>
    <t>والسطاج كيفاش</t>
  </si>
  <si>
    <t>Oumaima chekilna wesh 9alou f la page nte3 el i9ama</t>
  </si>
  <si>
    <t>ديجا صح الراطراباج 10 يعني على الاقل تفتح ب 10</t>
  </si>
  <si>
    <t>ضرك نشوف</t>
  </si>
  <si>
    <t>chofilna hih normalement publiyaw</t>
  </si>
  <si>
    <t>مالقيت والو</t>
  </si>
  <si>
    <t>لقيتهم يحطو في الحوايج لقدم برك</t>
  </si>
  <si>
    <t>&lt;@898608462358007820&gt; nji na7der 3ndkom then nrou7 l &lt;@879496652887556117&gt;</t>
  </si>
  <si>
    <t>Allah ysahel rani ma3rouda</t>
  </si>
  <si>
    <t>me coming after 2 hours melli kemlet el discussion me again :</t>
  </si>
  <si>
    <t>rwahi mrhba bik samah</t>
  </si>
  <si>
    <t>bsh aw mach f tizi</t>
  </si>
  <si>
    <t>win 🙂</t>
  </si>
  <si>
    <t>biskra</t>
  </si>
  <si>
    <t>Thnx yakho ig nfout direct 3nd oumaima</t>
  </si>
  <si>
    <t>teshel 3lik triq sa3a w hkk tkoni fi batna</t>
  </si>
  <si>
    <t>wait osbor</t>
  </si>
  <si>
    <t>ay mch b3ida khlas</t>
  </si>
  <si>
    <t>&lt;@879496652887556117&gt; el 3ars win</t>
  </si>
  <si>
    <t>rani nkhamem yla fel homan w 2 t3 el gayla fi gaytoun mala mklh</t>
  </si>
  <si>
    <t>thebi tji mrahba mathbich m3ndi mandirlk 😃</t>
  </si>
  <si>
    <t>Biskra 🙂</t>
  </si>
  <si>
    <t>بعبارة ادق القنطرة</t>
  </si>
  <si>
    <t>&lt;@898608462358007820&gt; حتى بلاصة العرس وتعاندي ايا بزايد 😑</t>
  </si>
  <si>
    <t>mala sahitou ykatar khirkom</t>
  </si>
  <si>
    <t>&lt;@878928458087022613&gt;</t>
  </si>
  <si>
    <t>نتي عاندتي .. انا قلتها لولة😃</t>
  </si>
  <si>
    <t>و الذراري هاربين بقرع القازوز</t>
  </si>
  <si>
    <t>علابالها علابالها هي ماماها باتنية و باباها قنطري انا العكس بابا باتني و ماما قنطرية</t>
  </si>
  <si>
    <t>ديجا احكمي تيزي تاعك وش داك لبسكرة 😂</t>
  </si>
  <si>
    <t>عندي العايلة فبسكرة .. احكمي مالا القنطرة تعك و خلينا ترونكيل 😂</t>
  </si>
  <si>
    <t>chekon li ydir 3erso fi biskra fi syf? :))</t>
  </si>
  <si>
    <t>Wa7ed 3endeh climatiseur</t>
  </si>
  <si>
    <t>Climatiseur berra?</t>
  </si>
  <si>
    <t>3leh ttzwjou berra ntouma? Kri salla</t>
  </si>
  <si>
    <t>and lose 90% of the vibes 😔</t>
  </si>
  <si>
    <t>mandiroch same traditions kima nta khoya</t>
  </si>
  <si>
    <t>+ maydirouch lbaroud</t>
  </si>
  <si>
    <t>Makan 7etta vibes</t>
  </si>
  <si>
    <t>+gitoun with infinite coffee and tea</t>
  </si>
  <si>
    <t>Infinite gazouz</t>
  </si>
  <si>
    <t>FOS3: FREE OPEN SOURCE 3ORS</t>
  </si>
  <si>
    <t>w ydiro rai instead of chaoui, mssaken 😔</t>
  </si>
  <si>
    <t>Yakho I don’t know kifeh tjihoum ydirou rai f 3ers  😭</t>
  </si>
  <si>
    <t>مهند مالف تاكل الجاري فالعراس تاع الشاوية؟</t>
  </si>
  <si>
    <t>انا هذي هي افضل اكلة عندي فالافراح</t>
  </si>
  <si>
    <t>mohanned ki ykon 3andkom 3ors a3redni</t>
  </si>
  <si>
    <t>blama ngolek why</t>
  </si>
  <si>
    <t>asking for a friend yak!</t>
  </si>
  <si>
    <t>ana m3ndish m3a lmakla, lvibes better</t>
  </si>
  <si>
    <t>that's why i exist</t>
  </si>
  <si>
    <t>they don't put this f l3ers xD</t>
  </si>
  <si>
    <t>bro never went to an algerois 3ors</t>
  </si>
  <si>
    <t>what do you do in bejaia?</t>
  </si>
  <si>
    <t>I did xD</t>
  </si>
  <si>
    <t>l7ubim igmo</t>
  </si>
  <si>
    <t>i have been in one, bssh kano kabylians, l9vayel ydiro allaoua (kan mix kabylian x chaoui)</t>
  </si>
  <si>
    <t>qbayliya, chaouia w algerois w chouya stayfiya</t>
  </si>
  <si>
    <t>kabylian x chaoui = the dream</t>
  </si>
  <si>
    <t>+ elissa f pause café xD</t>
  </si>
  <si>
    <t>Hna li ndirou kolesh fl a3ress ntou3na 😃 ne7soulha</t>
  </si>
  <si>
    <t>+ zyada 3likom b nayli</t>
  </si>
  <si>
    <t>اذا تلاقينا فكاش عرس اقعد معايا فالطابلة</t>
  </si>
  <si>
    <t>وشمن دخول جامعي يتمسخرو هاذو ؟!</t>
  </si>
  <si>
    <t>او سطاج مالا كيفاه</t>
  </si>
  <si>
    <t>ربي يسهل يا ليكول تدير حل يا كامل مانبداوش السطاج بكل بساطة</t>
  </si>
  <si>
    <t>حنا ماذابينا عل أقل نحضر العرس ب راحة البال😂</t>
  </si>
  <si>
    <t>اصلا مليحة كون يقوللنا moumou تبداو بعد الدخول روعة</t>
  </si>
  <si>
    <t>اصلا moumou قالي الورقة تجيبوهالي كي يقولو وكتاه الدخول 😂</t>
  </si>
  <si>
    <t>هاذي قبل مانروحو بصح</t>
  </si>
  <si>
    <t>و الله لا خلطها ڨاع</t>
  </si>
  <si>
    <t>7dert l3rass t3 Gdeyel wla jamais ? 😂</t>
  </si>
  <si>
    <t>Not our family ydirou Chaoui w 9vayli w chwya ghna t3 mosta 🤡</t>
  </si>
  <si>
    <t>Mosta 3endhem Ghna !?</t>
  </si>
  <si>
    <t>kinda</t>
  </si>
  <si>
    <t>Something y3ayii</t>
  </si>
  <si>
    <t>9ssdk rai</t>
  </si>
  <si>
    <t>I wish 🥲</t>
  </si>
  <si>
    <t>7dert one last April, ndemt 🥲</t>
  </si>
  <si>
    <t>something that only chwabin vibe on 🤡</t>
  </si>
  <si>
    <t>dok yjouni jma3et mosta yendbou</t>
  </si>
  <si>
    <t>bssh mshi moumou li y9oli wktah nbda :) l company t9olek</t>
  </si>
  <si>
    <t>i actually agree  If I drop it for them to hear, ndi sins batl</t>
  </si>
  <si>
    <t>oh god i guess i knew it 😂</t>
  </si>
  <si>
    <t>ha el proof 😂</t>
  </si>
  <si>
    <t>Kayen tani meda7at but ghir t3 el clash yesel7ou lol</t>
  </si>
  <si>
    <t>the company tells moumou who tells u 🤡</t>
  </si>
  <si>
    <t>in ur dreams ofc</t>
  </si>
  <si>
    <t>twelli sa7 t3 "ja lya moumou fel manam"</t>
  </si>
  <si>
    <t>the company t3ref who moumou kun is?</t>
  </si>
  <si>
    <t>I mean hadouk elli offered especially for school</t>
  </si>
  <si>
    <t>ana win 3labali cha rah sari 😭</t>
  </si>
  <si>
    <t>even hduk, with supervisors, m3labalhom ni b moumou ni i9ama xD</t>
  </si>
  <si>
    <t>هذاك لي الغنية فيها 4 دقايق 3 منهم غير ديديكاس؟</t>
  </si>
  <si>
    <t>🤣 🤣 🤣</t>
  </si>
  <si>
    <t>hadouk Rai 😭</t>
  </si>
  <si>
    <t>nta ma cheftch fel 3ras yetelgou BIlo 😭</t>
  </si>
  <si>
    <t>guesba?</t>
  </si>
  <si>
    <t>Boukhalfa and his gang wasn't joking 💀</t>
  </si>
  <si>
    <t>OLAP 🥹</t>
  </si>
  <si>
    <t>Wlh machfit 3la 7arf mn hadak Lmodule 🤣</t>
  </si>
  <si>
    <t>ETL hya extract transport w L wch hya</t>
  </si>
  <si>
    <t>load</t>
  </si>
  <si>
    <t>transfer Lala 😭</t>
  </si>
  <si>
    <t>Ry7 gdami l3am ljay</t>
  </si>
  <si>
    <t>Lowkey it was the module li I enjoyed the most 😭</t>
  </si>
  <si>
    <t>Cuz it was the easiest 😔?</t>
  </si>
  <si>
    <t>Yes, kifeh 3reft 😮</t>
  </si>
  <si>
    <t>cuz ocean eyes</t>
  </si>
  <si>
    <t>I was right</t>
  </si>
  <si>
    <t>"mimimiw mimiw mimiw" ~ &lt;@1133914962914451466&gt;</t>
  </si>
  <si>
    <t>belle3</t>
  </si>
  <si>
    <t>Houwa gal w ana 3lah</t>
  </si>
  <si>
    <t>&lt;@700379394383937607&gt; rai beatbox</t>
  </si>
  <si>
    <t>Ta3 L3edjal</t>
  </si>
  <si>
    <t>standard tet76 ween jat</t>
  </si>
  <si>
    <t>Nwelou ndirou mashup biha</t>
  </si>
  <si>
    <t>data engineer hadi machi scientist</t>
  </si>
  <si>
    <t>i like bloody eyes more😔</t>
  </si>
  <si>
    <t>Raid type</t>
  </si>
  <si>
    <t>i drop the  first letter for you xD ?</t>
  </si>
  <si>
    <t>no wait ki nkono f tomobil</t>
  </si>
  <si>
    <t>lbenna</t>
  </si>
  <si>
    <t>road to palé tacos</t>
  </si>
  <si>
    <t>راني معولة يتفاهم مع تاع سوناطراك اذا رجعولنا 😂😂</t>
  </si>
  <si>
    <t>فيها خير بإذن الله 🤍</t>
  </si>
  <si>
    <t>Till when nstenaw</t>
  </si>
  <si>
    <t>Nensak wella nestennak? 😭</t>
  </si>
  <si>
    <t>At least y9ouloulna shkoun 9eblou mbe3da ykmlou their paper work</t>
  </si>
  <si>
    <t>Nestenaw</t>
  </si>
  <si>
    <t>Allahou a3lam bs7 ta3 Tissemsilt 3ndhem refus auto</t>
  </si>
  <si>
    <t>Wkteh trj3 administration te3 school to work?</t>
  </si>
  <si>
    <t>Or the inverse 😏</t>
  </si>
  <si>
    <t>I think 24</t>
  </si>
  <si>
    <t>salam guys what's the difference between demande de stage &amp; convention de stage</t>
  </si>
  <si>
    <t>Maybe la convention is kind of "terms &amp; conditions" That's how I see it</t>
  </si>
  <si>
    <t>La demande beyna you ask for a stage la convention hya like a contact de stage included fiha stagiaire w l'école w l'entreprise f hadik la période de stage stagiaire needs to be identified kima wah recruté 3endo contrat stagiaire tani 3endo convention normalement haka</t>
  </si>
  <si>
    <t>so basically demande de stage hia li medouhalna f lakher te3 l3am, w la convention tmedha l company since hia li thet terms&amp;conditions w tsigniha hia w school haka?</t>
  </si>
  <si>
    <t>No convention tmedha l'école after receiving the signed demand w tmediha l'entreprise</t>
  </si>
  <si>
    <t>So u mean l company 9adr mat9blksh bla convention ?</t>
  </si>
  <si>
    <t>thanks for the clarification!</t>
  </si>
  <si>
    <t>no idea, chfit bsah hder 3liha moumou so it's a must ig</t>
  </si>
  <si>
    <t>Yes a company can ''mat9blsh'' b convention</t>
  </si>
  <si>
    <t>hmm why</t>
  </si>
  <si>
    <t>Par exemple, te3 Algérie Télécom ki roht 3endhom galoli on ne signe meme pas la première feuille hta nchofo la convention, gatli 9ader capable tkoun kayna une condition a propos du recrutement wela l'assurance, qu'on est pas confortable à accepter</t>
  </si>
  <si>
    <t>Bruh what company does accept without even checking terms and conditions ? 💀</t>
  </si>
  <si>
    <t>Startups 👁️👄👁️</t>
  </si>
  <si>
    <t>The emoji 😭😂</t>
  </si>
  <si>
    <t>Hya the more logic is can a company t9blk without a convention because how can a company accept without seeing the conditions and the duties</t>
  </si>
  <si>
    <t>Bs7 wkteh yrj3ou te3 administration beh we sign hdik paper</t>
  </si>
  <si>
    <t>Endless questions, for 20 days now, discord has been filled with them</t>
  </si>
  <si>
    <t>Yeah I see</t>
  </si>
  <si>
    <t>&lt;@879496652887556117&gt; could u plz ask bichou about HEC too? We didn't receive anything about it</t>
  </si>
  <si>
    <t>جربت بعثتلو و ماجاوبش ؟</t>
  </si>
  <si>
    <t>yes psk yes7q la convention w tan le gouvernement yne9solhm les impos 3la hsab ch7al kano 3ndhm les stagiaires c pour ça ils insistent 3liha</t>
  </si>
  <si>
    <t>He answered you about sonatrach sema bghitek u continue asking him questions 🥲</t>
  </si>
  <si>
    <t>راك حكمت خيط و شاد فيه مليح 😂</t>
  </si>
  <si>
    <t>kchma ban 3la kifah ra7 nkounou f les cites?</t>
  </si>
  <si>
    <t>الحرية</t>
  </si>
  <si>
    <t>جماعة حبيت ندير تخصص لغة تركية 😔</t>
  </si>
  <si>
    <t>ٱميمة شوفيلنا شعال المعدل 😔</t>
  </si>
  <si>
    <t>نتي ماتحكيش 😂</t>
  </si>
  <si>
    <t>خليني راني نندمج فالحكايات حتى تفيقو😂</t>
  </si>
  <si>
    <t>ٱمييييييييمة !!!!!!!</t>
  </si>
  <si>
    <t>نسيت ما قلتلكش !!!!</t>
  </si>
  <si>
    <t>الصباح راني قعدت على الطريق و اشتكيت 😔</t>
  </si>
  <si>
    <t>وقلت مظلومة وهي ظلماتك؟</t>
  </si>
  <si>
    <t>عدنا 🥲</t>
  </si>
  <si>
    <t>رحيم عندك الحق</t>
  </si>
  <si>
    <t>That days</t>
  </si>
  <si>
    <t>هذو جماعة لغات؟</t>
  </si>
  <si>
    <t>ما فهمتش بصح واه 😔</t>
  </si>
  <si>
    <t>عندك الحق بلي عندي الحق</t>
  </si>
  <si>
    <t>Z3ma y9rou languages 🙂</t>
  </si>
  <si>
    <t>ماتقوليليش قلتيها بلا ماتعرفي بلي كاين قصيدة لاقعدن على الطريق واشتكي</t>
  </si>
  <si>
    <t>That days  All of we We will miss her</t>
  </si>
  <si>
    <t>أنا الشي الوحيد اللي نعرفه هو هذا</t>
  </si>
  <si>
    <t>تتتت</t>
  </si>
  <si>
    <t>و نعرف نقولها لٱميمة حتى تشبعني ضرب</t>
  </si>
  <si>
    <t>هذا مكان</t>
  </si>
  <si>
    <t>😔😔</t>
  </si>
  <si>
    <t>لالا زمان هه</t>
  </si>
  <si>
    <t>و اقول مظلوم و انت ظلمتني ولأدعونّ عليك في غسق الدجى يبليك ربي مثلما أبليتني</t>
  </si>
  <si>
    <t>عجبتني 😭</t>
  </si>
  <si>
    <t>رديتيني متوحشة ولا واش</t>
  </si>
  <si>
    <t>اسطورية</t>
  </si>
  <si>
    <t>qsdhm ta3 maalma 2 wla meme 7na ??</t>
  </si>
  <si>
    <t>اناييس باينين غير الادبيات كيعاد رح يحولوهم</t>
  </si>
  <si>
    <t>Eyo don't copy my style</t>
  </si>
  <si>
    <t>ghi legends ytfkro muohanned indomue at 12AM 😔</t>
  </si>
  <si>
    <t>طحت في فخه</t>
  </si>
  <si>
    <t>علاه تسخف فيا في نصاص الليالي صحا ؟</t>
  </si>
  <si>
    <t>Fi Khaouadja ytramaw</t>
  </si>
  <si>
    <t>mnish 3aref win hdi khaouadja bssh balak kayn flavours li mhmsh halal xD</t>
  </si>
  <si>
    <t>Ch7al 3cht f wahran</t>
  </si>
  <si>
    <t>m3shtsh xD</t>
  </si>
  <si>
    <t>Mn Tlelat makountech tkhrj xD</t>
  </si>
  <si>
    <t>tenue t3 james rodriguez jbtha mn lkarma w9il? mn lwleen linlbssha f dzair xD</t>
  </si>
  <si>
    <t>Oldest supermarket here, jay f place d'arme</t>
  </si>
  <si>
    <t>Lkarma la classe xD</t>
  </si>
  <si>
    <t>F 2012 chrit menha tricot ta3 real fih Feghouli khkhkh</t>
  </si>
  <si>
    <t>i woz just too young to enjoy my yearly six flights wym</t>
  </si>
  <si>
    <t>'lkarma ybi3o fiha ghir la classe'</t>
  </si>
  <si>
    <t>L'incomparable &lt;:PES_Hands:883030075476443156&gt;</t>
  </si>
  <si>
    <t>ramen mshi mliha ll health 🤭😔</t>
  </si>
  <si>
    <t>مخي تعوق باه فهمت شا راك تقصد</t>
  </si>
  <si>
    <t>كاش ما بقاتلي health أصلا ؟</t>
  </si>
  <si>
    <t>الform لخرة تاع sousou كامل رجعو ؟</t>
  </si>
  <si>
    <t>نحكي على جيزي و cdta و هذوك</t>
  </si>
  <si>
    <t>كاين اللي بعثو ولا مازال</t>
  </si>
  <si>
    <t>Asal ba3tt</t>
  </si>
  <si>
    <t>Very mindful, very demure</t>
  </si>
  <si>
    <t>Wech hwa email te3 scolarité ?</t>
  </si>
  <si>
    <t>I have t3 that woman called Nawel</t>
  </si>
  <si>
    <t>thank you</t>
  </si>
  <si>
    <t>mazal mabantsh residence: wktah tftah? nb9aw f 3 wla no?... need to spam ise and moumou once they return, kifah hdi the dude y9ol: 'f septembre thel l i9ama tji tdeer your internship' bla m3labalo 😅 as if he is controlling it meanwhile mho mdayr walo fiha</t>
  </si>
  <si>
    <t>Yeah we all gotta spam</t>
  </si>
  <si>
    <t>September is in a week</t>
  </si>
  <si>
    <t>حرفيا مايفتحوهاش واحد ما رح يروح يدير سطاج</t>
  </si>
  <si>
    <t>We all traveling le 30-31, nwslou nel9o bab mbele3</t>
  </si>
  <si>
    <t>غير اللي يسكن في الجي ولا فاميلتو ثم</t>
  </si>
  <si>
    <t>Normal 3awed weli w khlas</t>
  </si>
  <si>
    <t>3endi jedati hamdoulilah 💀</t>
  </si>
  <si>
    <t>Wla li dayer stage fi wilaytou</t>
  </si>
  <si>
    <t>انا اقرب واحد خالتي في تيبازة يعني ماكانش كيفاش</t>
  </si>
  <si>
    <t>Lah bat fel moussala😂</t>
  </si>
  <si>
    <t>Yji l2imam y7awzek kima darou f Bejaia L &lt;@890943195456868392&gt;</t>
  </si>
  <si>
    <t>I have ana f alger but staying the whole month is too much</t>
  </si>
  <si>
    <t>Ygouloulek e7chm chwya</t>
  </si>
  <si>
    <t>Yes m3a Sayed broho Insan busy</t>
  </si>
  <si>
    <t>Ekrou dar w khlas</t>
  </si>
  <si>
    <t>Gouleh ya3tik mefta7 berk</t>
  </si>
  <si>
    <t>Wla dirou camping fel b7ar</t>
  </si>
  <si>
    <t>Interesting idea</t>
  </si>
  <si>
    <t>Yadra les idées n9lchkm</t>
  </si>
  <si>
    <t>Déjà les profs ga3 3ndhm apartments f Baba Ali, goulou L Bouziane yfwt yamat m3a sousou w yekrilkem apartment ta3ou</t>
  </si>
  <si>
    <t>Nta 5 d9aye9 machye men dar lel stage 🥲</t>
  </si>
  <si>
    <t>L7fafa wch khasha</t>
  </si>
  <si>
    <t>am doing intenship in algiers i go everytime home nroh sbah w nwelli 3chiya 💀</t>
  </si>
  <si>
    <t>Goutlek dir 7afaf mabghitech</t>
  </si>
  <si>
    <t>Only if you have a car</t>
  </si>
  <si>
    <t>no i go by bus</t>
  </si>
  <si>
    <t>Hadak Lguichet ta3 Tizi Ouzou ykhalsouni w manchrich menou</t>
  </si>
  <si>
    <t>its hard but there is no other solution</t>
  </si>
  <si>
    <t>&lt;@681238662453002271&gt; tnfst chwya mn hadak nhar wl</t>
  </si>
  <si>
    <t>Nah it's too much</t>
  </si>
  <si>
    <t>Not worth it</t>
  </si>
  <si>
    <t>0 f module wla daily 200 km</t>
  </si>
  <si>
    <t>sba7 bkri normal w f 3chiya khlas there  is no one</t>
  </si>
  <si>
    <t>250 * 2 aller retour</t>
  </si>
  <si>
    <t>At 6 AM kanou kthar men 200 wahed ystna</t>
  </si>
  <si>
    <t>It's 100*2 lala?</t>
  </si>
  <si>
    <t>Anaïs was one of them 😭</t>
  </si>
  <si>
    <t>non i never waited hmdlh .. there are alternatives .. train or taxi</t>
  </si>
  <si>
    <t>Ih justement train oued aissi far better psq hadik experience vraiment not to be repeated</t>
  </si>
  <si>
    <t>oui train is fine</t>
  </si>
  <si>
    <t>if u keep waiting for "your iqama" to open tjibo stage t3km fi octobre bon courage</t>
  </si>
  <si>
    <t>we know them</t>
  </si>
  <si>
    <t>Hamdoulah lwahed dar stage 9dam darou even ida m3ndouch a relation to AI</t>
  </si>
  <si>
    <t>Nod everyday at 4am 👁️👄👁️ w nedkhel l dar at 10pm</t>
  </si>
  <si>
    <t>Bs7 still waiting for iqama wla going everyday 💀</t>
  </si>
  <si>
    <t>non i go at 7 am and go back home at 7pm its not dramatic</t>
  </si>
  <si>
    <t>2 days a week</t>
  </si>
  <si>
    <t>Hasbetna ga3 rana 3aychin f tizi 😭</t>
  </si>
  <si>
    <t>Imagine ndir stage f alger w nweli ntl3 w nhbt kol youm L Ghardaia z3ma nal7a9?</t>
  </si>
  <si>
    <t>lwlad yqedro yekriw fi alger fi jma3a ydiro stage t3hm 3adi</t>
  </si>
  <si>
    <t>Ndémarrer men Ghardaia 23h nousel 7 AM nrou7 ndir stage wmb3d ndémarrer 3la 13h nousel 3la 23h w n3awed nweli f nafs Lbus li jit fih</t>
  </si>
  <si>
    <t>🤣🤣🤣</t>
  </si>
  <si>
    <t>Tbat f trig</t>
  </si>
  <si>
    <t>Lazem stage ta3i ykoun men 8h Ll 12h brk bch ykfini lwa9t</t>
  </si>
  <si>
    <t>Arwa7 w el9a kerya ?</t>
  </si>
  <si>
    <t>i dont know ila kaynin.. Rebbi yej3el lkhir in shaa Allah jma3a it will be fine</t>
  </si>
  <si>
    <t>Ntouma t7ebou الرفاهية farach cartouna f Kharouba w bat tma w khlas yak matghl9ch</t>
  </si>
  <si>
    <t>Maykrouch usually to youth people</t>
  </si>
  <si>
    <t>just dont stay without doing anything ... 7ewso tlgaw nchlh</t>
  </si>
  <si>
    <t>They're not obligated to, it's the school duty bs7</t>
  </si>
  <si>
    <t>Aslan rah jay Lvote</t>
  </si>
  <si>
    <t>W Alger tghl9</t>
  </si>
  <si>
    <t>💀💀💀💀 srx</t>
  </si>
  <si>
    <t>Yes true</t>
  </si>
  <si>
    <t>Most of us rana b3ad</t>
  </si>
  <si>
    <t>بصحتكم 🤍🤍</t>
  </si>
  <si>
    <t>😼</t>
  </si>
  <si>
    <t>علاه راني حاسة بشعور الٱمومة 😭😂</t>
  </si>
  <si>
    <t>🥹🥹</t>
  </si>
  <si>
    <t>حاسة ولادي تزوجو و فرحتلهم 😭</t>
  </si>
  <si>
    <t>Rebbi ykhelihoumlek 😭</t>
  </si>
  <si>
    <t>تالمون شهر و نتوما تقارعو 😭</t>
  </si>
  <si>
    <t>😭😭🤍</t>
  </si>
  <si>
    <t>Chiraz raki hna 😭</t>
  </si>
  <si>
    <t>🤣🤣</t>
  </si>
  <si>
    <t>Iiih justement kifch ndirou stage mala ? Wla normal ?</t>
  </si>
  <si>
    <t>شيراز توحشتك مالغري غير درك كنت نهدر معاك 😭</t>
  </si>
  <si>
    <t>معليش نفهم علاه راهم يضحكو ؟ 😭</t>
  </si>
  <si>
    <t>Did they contact wla not yet ?</t>
  </si>
  <si>
    <t>Yes they did</t>
  </si>
  <si>
    <t>And sousou like contacted each like company with the emails of the students chosen</t>
  </si>
  <si>
    <t>Ih ,bs7 did the company contacted the students back after sousou?</t>
  </si>
  <si>
    <t>ASAL did</t>
  </si>
  <si>
    <t>Loukhrin allah a3lam</t>
  </si>
  <si>
    <t>Blk ma fahmouch wch 9sedt , 3la transport brk ykun y3ayf hadik la période surtout fi Alger</t>
  </si>
  <si>
    <t>Nesrine nti slb tani ya5i Hidik mzl</t>
  </si>
  <si>
    <t>They are always discussing.</t>
  </si>
  <si>
    <t>Never ending story</t>
  </si>
  <si>
    <t>'we'll see...'</t>
  </si>
  <si>
    <t>Te3 sontrach mchi dakhla m3a hadho?</t>
  </si>
  <si>
    <t>لالا تاع sousou هاذو</t>
  </si>
  <si>
    <t>سوناطراك مازال</t>
  </si>
  <si>
    <t>Wa9ila heta l 1er bah yrej3olna</t>
  </si>
  <si>
    <t>Wa9ila hada dayer automatic reply.  Why ga3 emails 3andhom same reply 🥴</t>
  </si>
  <si>
    <t>Men juin w homa ydiscussiw</t>
  </si>
  <si>
    <t>كيما ضربة ريميتا في البروميار كي بعثلنا قاللنا غدوا ارواحو</t>
  </si>
  <si>
    <t>neqder nehleflek mahderch meme pas m3ahom in july when we requested the dorm to remain open for 4 th year students li 3endhom stage he said we r talking to them, then qalelna they didnt accept. ki seqsina modira tae iqama qaletlna heta wahed mab3etlna. sma ghir matekloch 3lih</t>
  </si>
  <si>
    <t>les stage li normalement homa daro convetions m3a gae le companies w ma hedrouch m3ahom, kon machi sousou la plupart rahom bla stage dork</t>
  </si>
  <si>
    <t>Ig they better send to whoever is responsible for the dorms, not lbichou plz 🙂</t>
  </si>
  <si>
    <t>sousou عمكم</t>
  </si>
  <si>
    <t>Li kan 3endhoum number ta3 responsable ta3 DOU win rakoum? 😭</t>
  </si>
  <si>
    <t>&lt;@884900904766156811&gt; &lt;@882774339051737109&gt;</t>
  </si>
  <si>
    <t>Ig houssem 3ndah</t>
  </si>
  <si>
    <t>I'm pretty sure</t>
  </si>
  <si>
    <t>عمك وحدك 👁️👄👁️</t>
  </si>
  <si>
    <t>تحيا عمي sousou مالا 😔</t>
  </si>
  <si>
    <t>ما تحبوش الزوالي 😔</t>
  </si>
  <si>
    <t>&lt;@879820085810835486&gt; normalement teni</t>
  </si>
  <si>
    <t>Khawti did they accept all li applyaw fl form nte3 sousou?</t>
  </si>
  <si>
    <t>Are we supposed to receive something?</t>
  </si>
  <si>
    <t>We received 😭</t>
  </si>
  <si>
    <t>Wht u mean hedek l email l forwarded nte3 sousou?</t>
  </si>
  <si>
    <t>No Sousou sent personal emails to accepted ones + the company</t>
  </si>
  <si>
    <t>Rah 3ndi Numero ta3 lmodira if u need it</t>
  </si>
  <si>
    <t>Mahbool kifeh 7ata jbt 3liha numero</t>
  </si>
  <si>
    <t>L7ouma tips bayna</t>
  </si>
  <si>
    <t>didnt receive any</t>
  </si>
  <si>
    <t>Slb mzl mab3toush dw</t>
  </si>
  <si>
    <t>Mjb be3tou?</t>
  </si>
  <si>
    <t>aaaaa ok lol w ana ro7t b3tht msg l sousou</t>
  </si>
  <si>
    <t>Typical Tissemsiltian</t>
  </si>
  <si>
    <t>✨</t>
  </si>
  <si>
    <t>Ani m7itlk msg ta3k bch matkounich f mawa9if 7arija</t>
  </si>
  <si>
    <t>Shokran shokran</t>
  </si>
  <si>
    <t>Bs7 tkoun le79atou notif</t>
  </si>
  <si>
    <t>Lehqetna</t>
  </si>
  <si>
    <t>Li ra7 y3ayyet nb3atlo</t>
  </si>
  <si>
    <t>Businesses</t>
  </si>
  <si>
    <t>wli 3aya6 ygoulelna</t>
  </si>
  <si>
    <t>غدوا الصباح حابة نعيطلها ايه</t>
  </si>
  <si>
    <t>Salmi 3liha</t>
  </si>
  <si>
    <t>عيطتيلها؟</t>
  </si>
  <si>
    <t>حقا شكون ممثل الطلبة؟</t>
  </si>
  <si>
    <t>مازال كي نعيط نقولكم</t>
  </si>
  <si>
    <t>راني برا حاليا نرجع للدار برك نعيطلها</t>
  </si>
  <si>
    <t>الاولاد الجدد مدولهم 3</t>
  </si>
  <si>
    <t>البنات 4</t>
  </si>
  <si>
    <t>الظاهرة فصلونا 😭</t>
  </si>
  <si>
    <t>Saqsiha 🤌</t>
  </si>
  <si>
    <t>راني في الطريق للدار ربع ساعة هكاك نعيطلها</t>
  </si>
  <si>
    <t>Sahiti</t>
  </si>
  <si>
    <t>ماهزتش عليا</t>
  </si>
  <si>
    <t>ماكانش اللي عندو نيميرو براهيم يعيطلو</t>
  </si>
  <si>
    <t>اولا يسقسيه وكتاه يفتحولنا الاقامة للسطاج</t>
  </si>
  <si>
    <t>Sa9sit galouli 3lbana bli 3andkm stage , w galouli bli normalement tafth fl 1 septembre</t>
  </si>
  <si>
    <t>C juste Mazel ma ban win rah ydirouna</t>
  </si>
  <si>
    <t>فصلونا جماعة</t>
  </si>
  <si>
    <t>عيطت للمديرة صاي</t>
  </si>
  <si>
    <t>More détails plz 🤌</t>
  </si>
  <si>
    <t>Details plz</t>
  </si>
  <si>
    <t>ماكان حتى حاجة</t>
  </si>
  <si>
    <t>قاتلي بدلوكم رسمي</t>
  </si>
  <si>
    <t>وين داوكم منعرف</t>
  </si>
  <si>
    <t>بصح باينة كي البنات الجدد خرجتلهم ال4 يعني ال4</t>
  </si>
  <si>
    <t>Bdlo les filles ya3ni?</t>
  </si>
  <si>
    <t>3neh ya3ni 3neh</t>
  </si>
  <si>
    <t>koun ghir bdlo l guys</t>
  </si>
  <si>
    <t>السطاج قاتلي احكيو مع الادارة تاعكم</t>
  </si>
  <si>
    <t>مازال مابعثولهمش</t>
  </si>
  <si>
    <t>اول حاجة جات في بالي la salle 😃</t>
  </si>
  <si>
    <t>Rip mahelma 3 , ghadi chachra yhedmouha in 2month</t>
  </si>
  <si>
    <t>Tel9o block E nosseh taye7</t>
  </si>
  <si>
    <t>بصح ال4 راهم قاع مخربينها ضوكا</t>
  </si>
  <si>
    <t>9issa 9asira hazina</t>
  </si>
  <si>
    <t>Les filles f 4 😭</t>
  </si>
  <si>
    <t>Ma3lish mohim faslouna</t>
  </si>
  <si>
    <t>Well, last year tani hadro  galo fsalnekom w ga3 wmba3ad by the end lginaha khorti Sma no trust, hatan we go there w tben</t>
  </si>
  <si>
    <t>Bs7 les 1 ere kharjoulhom les chois heka boys f 3 wl girls fl 4</t>
  </si>
  <si>
    <t>Mm last year hakd nn?</t>
  </si>
  <si>
    <t>3lach ma ydirouch 3la hseb years</t>
  </si>
  <si>
    <t>Kheliwna 4th year 3amna telli</t>
  </si>
  <si>
    <t>Kheliwna en famille 🤣</t>
  </si>
  <si>
    <t>لالا العام اللي فات مختلفة</t>
  </si>
  <si>
    <t>هاذي المرة بانتلي صح</t>
  </si>
  <si>
    <t>That's a cute one😂</t>
  </si>
  <si>
    <t>كيعاد بدلو الادبيات و فرغو الاقامات</t>
  </si>
  <si>
    <t>This is funny xD</t>
  </si>
  <si>
    <t>يعني فرزوها قبل التوجيه هاذي المرة</t>
  </si>
  <si>
    <t>Anyways, ki nroho tben, mab9ech gd li fet aslan</t>
  </si>
  <si>
    <t>This year is the last year ta3na f school after all</t>
  </si>
  <si>
    <t>Win hatouna hatouna w khlas</t>
  </si>
  <si>
    <t>شوفولي جمال الحيوط</t>
  </si>
  <si>
    <t>الابداع تاع معالمة 4</t>
  </si>
  <si>
    <t>Oumaima habsi 3lina hambok ni nbatal manwlich</t>
  </si>
  <si>
    <t>Ewww yrgdou 7da ba3d</t>
  </si>
  <si>
    <t>Wech heda ya 7ay 🤦‍♀️🤦‍♀️</t>
  </si>
  <si>
    <t>Wa9il neb9a f dar</t>
  </si>
  <si>
    <t>Hedi mch teana nn !</t>
  </si>
  <si>
    <t>W 3leh ay tban bizzare</t>
  </si>
  <si>
    <t>Ta3k ta3 l3em ljey</t>
  </si>
  <si>
    <t>Mech kima les chambres  t3 3</t>
  </si>
  <si>
    <t>your new one 🤭</t>
  </si>
  <si>
    <t>imagine ydirokom 2 2 T-T</t>
  </si>
  <si>
    <t>ايه صح قادر خاطيتنا</t>
  </si>
  <si>
    <t>Ya wdi koun ghir ykhaouna kima rana w y9ilouna wlh</t>
  </si>
  <si>
    <t>I can't imagine noskon f blasa sknouha dok l3bed 9abli</t>
  </si>
  <si>
    <t>بعثوهالي البنات منعرف</t>
  </si>
  <si>
    <t>L yedin hedouk aelh ! 😭</t>
  </si>
  <si>
    <t>Tediha whda ysemouha amel ou khlas</t>
  </si>
  <si>
    <t>Mkh kfh ndiroulhm contre khota w nbqaw f 3 ?</t>
  </si>
  <si>
    <t>El3h kol 3am kayn drama ma fhmtch ana 🥲🥲</t>
  </si>
  <si>
    <t>My eyes</t>
  </si>
  <si>
    <t>Chiraz nsit I didn't visit u 😔 next year ida jit u will be the destination</t>
  </si>
  <si>
    <t>هاديك تاقة ولا باب ولا خزنة فالوسط ؟</t>
  </si>
  <si>
    <t>Merhaba  bık</t>
  </si>
  <si>
    <t>Wlh l3ilm lilah</t>
  </si>
  <si>
    <t>الطقوس</t>
  </si>
  <si>
    <t>نحسها كيما هادوك الحيوطا اللي يكتبو  فرينة + محمد = حب 🤡🤡</t>
  </si>
  <si>
    <t>يا جماعة</t>
  </si>
  <si>
    <t>معالمة 4 ماعندهمش ما سخون</t>
  </si>
  <si>
    <t>loooool first year vibes 😭</t>
  </si>
  <si>
    <t>لالا هذيك تاع المدرسة العليا للاساتذة</t>
  </si>
  <si>
    <t>بنات</t>
  </si>
  <si>
    <t>مدولهم 5</t>
  </si>
  <si>
    <t>Aaa so girls mzl hna meana ?</t>
  </si>
  <si>
    <t>Adou people lbladhom 🤌🏻</t>
  </si>
  <si>
    <t>في 5 و تاع الاساتذة ماشي تاع الترجمة و هذوك الجماعة</t>
  </si>
  <si>
    <t>تسما مادرنا والو</t>
  </si>
  <si>
    <t>ال1 مازال مابانتش الحكاية</t>
  </si>
  <si>
    <t>لالا لالا راهي غالطة ماتخلعوش</t>
  </si>
  <si>
    <t>1 و 2 كي يصرالهم ؟</t>
  </si>
  <si>
    <t>نمحي الميساج لا تبدا دراما جديدة</t>
  </si>
  <si>
    <t>&lt;@879496652887556117&gt; is everything confirmed btw? والسطاج ضركا نقولو بان عليه ولا لا ثاني من جيهة الاقامة؟</t>
  </si>
  <si>
    <t>انا قلتلكم وش قاتلي المديرة</t>
  </si>
  <si>
    <t>و. بانتلي هاذي المرة رسمي صاي</t>
  </si>
  <si>
    <t>الحمدلله</t>
  </si>
  <si>
    <t>السطاج قالتلك مزال مايبان؟</t>
  </si>
  <si>
    <t>العام اللي فات كانو كاينين contradictions  بصح السنة والو</t>
  </si>
  <si>
    <t>قاتلي احكيو مع تاع ليكول تاعكم</t>
  </si>
  <si>
    <t>؟+ المدرسة راهي مفتوحة باش نجيبو la convention</t>
  </si>
  <si>
    <t>المهم البنات ادو معاكم بنتورة علاجال دوك الحيوط 🤡</t>
  </si>
  <si>
    <t>Ig ykounou (idk, just hypothesis)</t>
  </si>
  <si>
    <t>المردسة 🚗 Mercedes 🫡</t>
  </si>
  <si>
    <t>يا ربيي واش هذا 😭😭😭😭</t>
  </si>
  <si>
    <t>&lt;@879820085810835486&gt; 3ndk num ta3 dou ?</t>
  </si>
  <si>
    <t>Oumaima keep going aywa aywa ✨</t>
  </si>
  <si>
    <t>what? want to thto men in those girlies rooms? 😂😔</t>
  </si>
  <si>
    <t>&lt;@883306210680504330&gt; sa7 tbghi l farina xD?</t>
  </si>
  <si>
    <t>Nah u staying f Mahelma 3</t>
  </si>
  <si>
    <t>madabya 😔 t3bt 3la chambrti</t>
  </si>
  <si>
    <t>المصدر انا 😂</t>
  </si>
  <si>
    <t>جيت نقولها 😭</t>
  </si>
  <si>
    <t>يعني في 10 محمد في البرومو تاعنا برك تفكرتني غير انا</t>
  </si>
  <si>
    <t>I knew it</t>
  </si>
  <si>
    <t>jma3a</t>
  </si>
  <si>
    <t>3lah promo jdida ma3andhomch ga3 humor</t>
  </si>
  <si>
    <t>Tformataw qbel ma yedekhlou WTH 😭</t>
  </si>
  <si>
    <t>هه Mskin maelabelouch bli mm sonelgaz w matartlnech</t>
  </si>
  <si>
    <t>Ya Rebbi hada Tarik yel3ebli 3la l moral 😭</t>
  </si>
  <si>
    <t>so kayna 😂</t>
  </si>
  <si>
    <t>Chabiba, ki tbdaw stage (mn 01/09 w roh) est-ce que tafte7 l'ecole tani wlla ghi u need ghi la cité?</t>
  </si>
  <si>
    <t>We need ghir la cité</t>
  </si>
  <si>
    <t>So l'ecole mara7ch tafte7?</t>
  </si>
  <si>
    <t>Probably not, ghir idara</t>
  </si>
  <si>
    <t>guys kayen li medetlou l'administration te3 lecole la convention te3 stage</t>
  </si>
  <si>
    <t>I sent email to moumou lyoum asking ida he could send it wela nroho njiboha toutou beyna rah f kach plage sema I Don't think we will get an answer</t>
  </si>
  <si>
    <t>men July 23rd ani dayelou python script yb3tlou email koul 3 jours 3liha</t>
  </si>
  <si>
    <t>surement rah laye7ni fel spam</t>
  </si>
  <si>
    <t>La scolarité galetli déjà ki nwellou f September ymdohom à la fois pour tt les étudiants</t>
  </si>
  <si>
    <t>tsma ida the company didn't like the convention there will be no time to look for another internship</t>
  </si>
  <si>
    <t>لبنات مهيش حكاية هذي تع معالمة 4  و الله .. كنا مقابلين البنات تع معالمة 2 كانت كارثة ضكا نقابلو لولاد الادبيين هذوك كارثة أكبر حق ربي</t>
  </si>
  <si>
    <t>لالا قالت اميمة رح يجيبو البنات لمعالمة 5</t>
  </si>
  <si>
    <t>galo winta t7al wla mzal ?</t>
  </si>
  <si>
    <t>bsah lazem n7etouha 9bel !</t>
  </si>
  <si>
    <t>الصراحة الله أعلم</t>
  </si>
  <si>
    <t>I guess they want y'all to put it on the start of September, forgetting that there is an accept/refuse trial</t>
  </si>
  <si>
    <t>yawdiiiiii ki 9oltlkoum wellah ghir rahom ydiro brk m3labalhmsh ga3 bl ijra2at, dirberkiya</t>
  </si>
  <si>
    <t>'the law...', HH</t>
  </si>
  <si>
    <t>هنود أخرج الباتني الذي بداخله 😭</t>
  </si>
  <si>
    <t>chkon 3labalo ila le concours de doctorat yqdro ydiroh les ingénieurs wla lazm master ??</t>
  </si>
  <si>
    <t>If u talking about IGSTA people ydirou doctorate with Engineer Degree, I heard that we can do it inside Algeria, abroad no idea but ig Master is needed</t>
  </si>
  <si>
    <t>hih galoli beli ha yft7o l'école doctorale win nqdro nkemlo fiha directement sans avoir un master</t>
  </si>
  <si>
    <t>bsh par exemple ila habba ndir doctorat ta3i fi wilaya whdokhra hbit n3ref ila c est possible sans master</t>
  </si>
  <si>
    <t>Hadi I don't know tbh</t>
  </si>
  <si>
    <t>It is possible yes</t>
  </si>
  <si>
    <t>اللي قسم الاقامات حمار  6 للبنات 1 للاولاد 2 للبنات 3 للاولاد 4 للبنات  الاولاد من الجهتين مقابلين البنات  زعما حبو ينحيو الاختلاط جاتهم غير في طرف تاع ساحة</t>
  </si>
  <si>
    <t>Wshno had te9sam</t>
  </si>
  <si>
    <t>Wait tsema separawna???</t>
  </si>
  <si>
    <t>Na3am</t>
  </si>
  <si>
    <t>3yti lel iqama oumaima ??</t>
  </si>
  <si>
    <t>واحد يعاود في بلاصتي عييت</t>
  </si>
  <si>
    <t>mlwl madaroush scalable solution, it woz supposed to be each i9ama for each school xD bssh houma kharbouha aya koul 3am ha yb9aw ybdlo hka</t>
  </si>
  <si>
    <t>khashom load balancer ههه</t>
  </si>
  <si>
    <t>رجع الضفدع تاعك تلفتهالي من قبيل وانا نقول شكون هذا الانسان</t>
  </si>
  <si>
    <t>wla two i9amat for two schools w y9ssmo males 3la females, bssh still kima 9al frog load balancer bcz females outnumber males</t>
  </si>
  <si>
    <t>صفيقة ولد كازا &lt;@877942175315398766&gt;</t>
  </si>
  <si>
    <t>y9asmo makes 3la females???</t>
  </si>
  <si>
    <t>ye9esmo</t>
  </si>
  <si>
    <t>&lt;@898608462358007820&gt;  رح نعاود لاخر مرة  عيطت للمديرة ايه وقاتلي البنات بدلوكم بصح منعرف وين رح يديوكم  البنات الجدد تاع مات و ذكاء خرجتلهم 4 يعني باينة رح يديونا ثم  الاولاد في 3  الانظمة و النانو مدو 2 للبنات و 1 للاولاد</t>
  </si>
  <si>
    <t>sahiti oumaima .. sma lazmli nroh njib qachi m la chambre fi aqrb waqt 😃</t>
  </si>
  <si>
    <t>😭🤣🤣🤣</t>
  </si>
  <si>
    <t>I'm crying here 😭🤣🤣</t>
  </si>
  <si>
    <t>&lt;@881856879104507904&gt; i need ur jokes f had el situation 😭</t>
  </si>
  <si>
    <t>Whna mgablin lwled 3la l jihtin  Ana li 3aycha f balcoya kifh</t>
  </si>
  <si>
    <t>جهة وحدة  5 فيها بنات</t>
  </si>
  <si>
    <t>Khawti ntou3 slb ba3thoulkom email</t>
  </si>
  <si>
    <t>Mat3ichich f balcok w khlas</t>
  </si>
  <si>
    <t>impossi</t>
  </si>
  <si>
    <t>&lt;@879496652887556117&gt; kach ma repondalek Lbichou 3la la cité?</t>
  </si>
  <si>
    <t>one failed talking stage</t>
  </si>
  <si>
    <t>Lbichou galek wladou ygouloulou edina L plassa ygoulhem I'm still discussing with your mom</t>
  </si>
  <si>
    <t>ديما نبعث ايمايل يجاوبني بعد يومين</t>
  </si>
  <si>
    <t>بعثتلو البارح بالاك غدوا يجاوبني 😂😂</t>
  </si>
  <si>
    <t>Ida majawbkch ghoudwa n7otlkem numeroh spamouh fel Whatsapp bs7 matgoloch bli ana</t>
  </si>
  <si>
    <t>مريڨلة</t>
  </si>
  <si>
    <t>نديرولو كيما الهنودا هاذوك تاع spam</t>
  </si>
  <si>
    <t>khali lbir bghtah 🙂😂😂</t>
  </si>
  <si>
    <t>&lt;@879496652887556117&gt; m3lish tss9ssi t3 i9ama w9tash y7lou?</t>
  </si>
  <si>
    <t>bsh nro7o n7kmou des chambres again 🫠🥲</t>
  </si>
  <si>
    <t>عييت وانا نعاود 😭 قلتلكم المديرة قاتلي تاع ليكول مابعثوش</t>
  </si>
  <si>
    <t>منيش نهدر على السطاج</t>
  </si>
  <si>
    <t>راني نهدر على وكتاش تفتح بش تستقبل الطلبة  بسك نورمالمون الدخلة تاع القراية في 24</t>
  </si>
  <si>
    <t>هذي متسحقش ليكول تقلهم 🙂</t>
  </si>
  <si>
    <t>تلقايهم مازال ماعلابالهمش</t>
  </si>
  <si>
    <t>هي اصلا باينة بين 20 و 22</t>
  </si>
  <si>
    <t>I start business here ? 😂😂</t>
  </si>
  <si>
    <t>تفكرت هادي</t>
  </si>
  <si>
    <t>ما تقولليش كيفاه عرفتي بلي هندي</t>
  </si>
  <si>
    <t>نعيطولو بالماسكي</t>
  </si>
  <si>
    <t>&lt;@935263555220013056&gt;  u remember first year ? 😭</t>
  </si>
  <si>
    <t>جماعة الإدارة وينتا تحل ؟ تع الايكول</t>
  </si>
  <si>
    <t>ولا حتى واحد ما علاباله ؟ 🙂</t>
  </si>
  <si>
    <t>مكاش وحدة كيما هاك للرجال؟ يخصنا تع كيف تنهي الكسل والتسويف من حياتك</t>
  </si>
  <si>
    <t>كاينة وحدخرا خير منها &lt;@881856879104507904&gt; 😭😭😭</t>
  </si>
  <si>
    <t>أيوب و رائد عندي ليكم خدمة 😂😭</t>
  </si>
  <si>
    <t>Python script</t>
  </si>
  <si>
    <t>Ya wdi khas the school ycontactiw la cite</t>
  </si>
  <si>
    <t>M3labalich Whatsapp ida 3ndhem api for such a thing sinn vrai tweli 9ouwa python script</t>
  </si>
  <si>
    <t>Nrmlm kayn, jez 3liya a similar reel m 9bl</t>
  </si>
  <si>
    <t>nkhaltoha</t>
  </si>
  <si>
    <t>Oooo hayla  https://stackoverflow.com/questions/58889656/how-do-i-send-whatsapp-message-thorugh-my-python-script-for-developers/71168835#71168835</t>
  </si>
  <si>
    <t>Haha told you</t>
  </si>
  <si>
    <t>Mission started 😎</t>
  </si>
  <si>
    <t>Khali 24h brk nchoufou ida yjaweb Oumayma wmb3d ybda Lmission</t>
  </si>
  <si>
    <t>Mrigla 🤝</t>
  </si>
  <si>
    <t>paid</t>
  </si>
  <si>
    <t>Za3ma modira ta3 i9ama w modir ta3na yahdrou bel email?</t>
  </si>
  <si>
    <t>telifon</t>
  </si>
  <si>
    <t>SMS spoofing mala</t>
  </si>
  <si>
    <t>علاه الفظايح علاه 🥲</t>
  </si>
  <si>
    <t>9lna we dont spill tea 😂😂😂</t>
  </si>
  <si>
    <t>Ghdwa InshaAllah I'll need u 😂😂😂</t>
  </si>
  <si>
    <t>السلام عليكم و رحمة الله و بركاته</t>
  </si>
  <si>
    <t>جماعة قولولي برك  الدخلة تع القراية وقتاش 🤌</t>
  </si>
  <si>
    <t>The interval of possibilities, since ik it's not clear yet</t>
  </si>
  <si>
    <t>Is it f September wla 7ta October</t>
  </si>
  <si>
    <t>I think awakhir sep</t>
  </si>
  <si>
    <t>i9ama,,, mazalhom f talking stage? lmercato 9reeb yfedh 😔</t>
  </si>
  <si>
    <t>Bichou number will be dropped at 1</t>
  </si>
  <si>
    <t>Stay tuned</t>
  </si>
  <si>
    <t>Eventhough kayen too many snitches li dok yb3tolo capture bidon dikr L2asma2</t>
  </si>
  <si>
    <t>Bs7 lah yshl 3lih</t>
  </si>
  <si>
    <t>papa perez</t>
  </si>
  <si>
    <t>srsly? kayn f IGSTA? 🙀  i thought had k3fayess khlinahom f CEM</t>
  </si>
  <si>
    <t>Yahah srx 🤦😱</t>
  </si>
  <si>
    <t>&lt;@212890114626420736&gt;  يخي انت تظل تقصر مع bichou عيطلو سقسيه</t>
  </si>
  <si>
    <t>&lt;@807375299192553482&gt; dirili 9ahwa rani jeya</t>
  </si>
  <si>
    <t>Piiiiiiiiiiiiiii marhba</t>
  </si>
  <si>
    <t>Win raki?</t>
  </si>
  <si>
    <t>We meet???</t>
  </si>
  <si>
    <t>Jk dert brk escal fi stif dhouk rani fl borj</t>
  </si>
  <si>
    <t>Bs7 taxiyet ntou3kom yehedrou bzf 🤣</t>
  </si>
  <si>
    <t>كلمة صحيبي عندكم ولا ياخو في الجي</t>
  </si>
  <si>
    <t>&lt;@700379394383937607&gt; yallah lina yallah</t>
  </si>
  <si>
    <t>Brut force last 4 numbers</t>
  </si>
  <si>
    <t>87 07</t>
  </si>
  <si>
    <t>I have his personal</t>
  </si>
  <si>
    <t>Ani b3tlou SMS</t>
  </si>
  <si>
    <t>Lmouhim khawti khalali vu</t>
  </si>
  <si>
    <t>Dok ygoulek we are discussing that</t>
  </si>
  <si>
    <t>@everyone  hak spam  https://wa.me/+213670478707</t>
  </si>
  <si>
    <t>Bruteforcito?</t>
  </si>
  <si>
    <t>Ab3t brk</t>
  </si>
  <si>
    <t>جيزي قالولهم يبداو 1 سبتمبر</t>
  </si>
  <si>
    <t>W li 3ndou courage y3ytlou</t>
  </si>
  <si>
    <t>Alger ✌️</t>
  </si>
  <si>
    <t>boobaaaa 🍀</t>
  </si>
  <si>
    <t>فهمتي علاه نقول صحبي بزاف 🤣</t>
  </si>
  <si>
    <t>كنت ناوية نعرضك عند جيلاطو</t>
  </si>
  <si>
    <t>شوفولنا يزيد يعيطلو</t>
  </si>
  <si>
    <t>&lt;@212890114626420736&gt;</t>
  </si>
  <si>
    <t>Saha hanoud</t>
  </si>
  <si>
    <t>شكون جيلاطو ؟ مشاوي 😃😃</t>
  </si>
  <si>
    <t>Aaaaaaa lol 🤣🤣🤣🤣🤣</t>
  </si>
  <si>
    <t>افضل كراب توكليها في حياتك</t>
  </si>
  <si>
    <t>مشاوي؟</t>
  </si>
  <si>
    <t>معليش المرة الجاية نجي عندك ونخرجو كيف كيف</t>
  </si>
  <si>
    <t>هيا مريغلة  نديك للمشاوي ياختي مش خسارة</t>
  </si>
  <si>
    <t>Kch khbar mn 3nd lbichou 3la la cité ?</t>
  </si>
  <si>
    <t>La2</t>
  </si>
  <si>
    <t>Literally mazal a week 👁️👄👁️</t>
  </si>
  <si>
    <t>failed talking stages 3la hssab kifash rahi tban</t>
  </si>
  <si>
    <t>Reminder to spam</t>
  </si>
  <si>
    <t>wqtach la reprise des cours svp ?  psk ida kol wahd wqtah ybda stage ta3o kifah 7a tkon la reprise mala ?</t>
  </si>
  <si>
    <t>October</t>
  </si>
  <si>
    <t>Dellouna kter men sherine 😂</t>
  </si>
  <si>
    <t>Win rah Ldalal</t>
  </si>
  <si>
    <t>Bla mzythm</t>
  </si>
  <si>
    <t>7abna nkhdmou w n9raw wl</t>
  </si>
  <si>
    <t>Mech dalal</t>
  </si>
  <si>
    <t>And it's just one week late</t>
  </si>
  <si>
    <t>Wchnou dellouna mala</t>
  </si>
  <si>
    <t>ذلونا 😭</t>
  </si>
  <si>
    <t>I know who's sherine now</t>
  </si>
  <si>
    <t>t9ra hta l juillet 🫰</t>
  </si>
  <si>
    <t>chkoun mn alger can go this week and ask cz i don't this director will do smthing soon</t>
  </si>
  <si>
    <t>i think i will pass these days in shaa Allah .. if i do i will tell u</t>
  </si>
  <si>
    <t>علاه زعما الادارة تاع ليكول تكون ؟</t>
  </si>
  <si>
    <t>hmm ,idk  ig 7ata sept beh yrj3ou</t>
  </si>
  <si>
    <t>راني رحت لقيت moumou قالي الاقامة تفتح ب3  ماكانش سامع اصلا بحكاية تحويل البنات  ايا قتلو هذا وش سمعنا اذا صح ماذابينا تفتحولنا مام ال4 باش مانبقاوش نهزو في قشنا  قالي i will ask  سوناطراك قبلو 24 واحد اليوم ولا غدوا يبعثولهم لاليست</t>
  </si>
  <si>
    <t>thank you &lt;@879496652887556117&gt;</t>
  </si>
  <si>
    <t>moumou قالي ماكمش تعمرو في الform</t>
  </si>
  <si>
    <t>بسك كاين ناس معندهمش سطاج بواش يعمرو 🙂</t>
  </si>
  <si>
    <t>Nrmlmn les conventions rahom wajdin</t>
  </si>
  <si>
    <t>Yes, he sent me an email</t>
  </si>
  <si>
    <t>حاجة اخرى رحت لل4 نسقسي على هذيك الحكاية قالولي لحد الان ماكان والو</t>
  </si>
  <si>
    <t>راهي غير هدرة ماكانش الرسمي 100%</t>
  </si>
  <si>
    <t>وليامات الاولين تاع سبتمبر رح يكونو الجدارمية ثم حتان يفوت الvote</t>
  </si>
  <si>
    <t>What ? Mela hna wn nroho ?</t>
  </si>
  <si>
    <t>هذا اذا رح نكونو في ال4 من اساسو</t>
  </si>
  <si>
    <t>و قالولي تاع ميدسين راهم رافضين يروحو ل 5</t>
  </si>
  <si>
    <t>9ali by the end of this week t9ol 9otlo akhdmli tabla</t>
  </si>
  <si>
    <t>المهم راهي مخلطة و صاي</t>
  </si>
  <si>
    <t>Le 3 septembre ?</t>
  </si>
  <si>
    <t>Mela hna wn nroho again ? 😂</t>
  </si>
  <si>
    <t>awah lpipeline rah mkhallat bzaf xD</t>
  </si>
  <si>
    <t>لالا جوان 🙄</t>
  </si>
  <si>
    <t>rabbi yjeeb lkheer wkhlas 😭</t>
  </si>
  <si>
    <t>Kfh la cité thl le 3 sep w hna nbdaw le 3 w kyn li ybda le 1</t>
  </si>
  <si>
    <t>اذا هذيك تاع ال1 سمعتيها من عندي مهيش رسمية  انذار كاذب</t>
  </si>
  <si>
    <t>Tea 3 bsh shiha 😂</t>
  </si>
  <si>
    <t>moumou قالي هاذي السمانة يتفرز كلش ومنعرف</t>
  </si>
  <si>
    <t>يعني اصلا هوما مجبورين يفرزوها</t>
  </si>
  <si>
    <t>Ana 9ali rahi ready</t>
  </si>
  <si>
    <t>Means tft7 nhar li ybda Lstage</t>
  </si>
  <si>
    <t>Tsma Galkem Moumou layla lwla batou f l'hotel</t>
  </si>
  <si>
    <t>La bourse te3o tbytk f dortoir mch hotel 🤌</t>
  </si>
  <si>
    <t>Z3ma 3lch tafth le 3 Machi le 1 Kayn li ybdaw le 1 win yrouhu hadu</t>
  </si>
  <si>
    <t>قالي الدخول ب 3</t>
  </si>
  <si>
    <t>شكون قالولهم ال1 ؟</t>
  </si>
  <si>
    <t>Kayn li stage ta3hm yabda 1 septembre kifch ydirou</t>
  </si>
  <si>
    <t>tsma hadi ta3 y7wlo lbnat lel 4 mhich rsmiya ???</t>
  </si>
  <si>
    <t>Hwa ki hdar la première fois gal septembre complet sama yafth mn 1 Machi 3</t>
  </si>
  <si>
    <t>Mazel ma jathm hata Haja rasmia</t>
  </si>
  <si>
    <t>Mkach li hredha kter m i dara t3na sara7a</t>
  </si>
  <si>
    <t>كاين اللي اعلنو و قالولهم ال1 ؟؟</t>
  </si>
  <si>
    <t>Chkun hadu li a3lnou ?</t>
  </si>
  <si>
    <t>Kl wahd kifch tfahm m3a l'entreprise</t>
  </si>
  <si>
    <t>kaynin li 3ndhm stage mch m hadok li b3tinhm l ecole hih</t>
  </si>
  <si>
    <t>قادر كاين الرسمي بصح المهم الاقامات مازال ماوصلهم والو</t>
  </si>
  <si>
    <t>راني نسقسي اذا كاينة كاش شركة قالتلهم تبداو بال1</t>
  </si>
  <si>
    <t>nchlh tkon icha3a brk ... iqama hadik wlh la karitha</t>
  </si>
  <si>
    <t>Iiih Kayn ana nbda le 1</t>
  </si>
  <si>
    <t>قالي لاجون الصباح هذوك تاع ال4 هردو الحالة</t>
  </si>
  <si>
    <t>ani chft tsawer f fb tchebeh l kolch ghir iqama</t>
  </si>
  <si>
    <t>l7it w ksroh winek ya haja whdokhra</t>
  </si>
  <si>
    <t>بصح قالي المدير صيف كامل وهو واقف على الاشغال</t>
  </si>
  <si>
    <t>قالي الحيوط تاع لي كولوار و عاودو بنتروهم</t>
  </si>
  <si>
    <t>mala kifah gallk l agent hkk... wla 3ndha ch7al ?</t>
  </si>
  <si>
    <t>3lash 3lihom?</t>
  </si>
  <si>
    <t>ki shafou rwa7hom kharjin mnha darou haka?</t>
  </si>
  <si>
    <t>man3rf... kaynin 3bad hka dayrin ybgho lkhsara ... makhellaw fiha walo</t>
  </si>
  <si>
    <t>قبل ما يخرجو هردو الحالة بصح في الصيف كانو يسقمو فيها</t>
  </si>
  <si>
    <t>ماعلاباليش لاي درجة سقموها</t>
  </si>
  <si>
    <t>ماكانش علابالهم بصح</t>
  </si>
  <si>
    <t>قشهم وخلاوه ثم</t>
  </si>
  <si>
    <t>tlgayhm zr3o l7chich kima mwalfin ydiro</t>
  </si>
  <si>
    <t>هذوك تاع 3</t>
  </si>
  <si>
    <t>kol dqiqa ypubliyilk "3amalyat tchjir</t>
  </si>
  <si>
    <t>بصح صحصح لاحظت الفرق بين 3 و 4 في الاخضرار</t>
  </si>
  <si>
    <t>hadi sah hih</t>
  </si>
  <si>
    <t>اليوم حسيت بلي هذيك التهيئة مهيش خرطي</t>
  </si>
  <si>
    <t>lala l7eq t3 rebbi la cité t3na kanet chwiya organizé par rapport lokhrin</t>
  </si>
  <si>
    <t>راني خايفة غير يقولونا فوتو وقت السطاج في 3 من بعد تروحو لل4</t>
  </si>
  <si>
    <t>نبقاو ندير و نجيبو في قشنا</t>
  </si>
  <si>
    <t>ani khayfa ydiwli 9achi ta3 l3sker li ray7in ybato tma  yamat hado😂</t>
  </si>
  <si>
    <t>no, for those people hadak hwa what art is 😅</t>
  </si>
  <si>
    <t>ya rabbi mydiwsh loulad ll 4</t>
  </si>
  <si>
    <t>Diroulna resumé 🥹?</t>
  </si>
  <si>
    <t>9alk li yrou7 ll 4 معفى من الخدمة العسكرية</t>
  </si>
  <si>
    <t>girls moving to 4 is not official nothing is official yet about i9ama hada l3am   l 4 l9awha mkhrouba   moumou 9alk les conventions de stage rahom wajdin arwa7ou tdouhom  w9alk li mazal ma3mrsh form y3mrou   kayn shi 3ibad ybdaw stage t3hom 1 sept bss7 i9ama oumaima 9alolha tft7 b le 3</t>
  </si>
  <si>
    <t>lmohim khalota w sayi</t>
  </si>
  <si>
    <t>Which form brk</t>
  </si>
  <si>
    <t>Latest one?</t>
  </si>
  <si>
    <t>تاع طلب التربص هذاك  تمدو للي راك داير عندهم سطاج يعمروه و يسنيولك و حطو في ال form</t>
  </si>
  <si>
    <t>Ah I see</t>
  </si>
  <si>
    <t>https://docs.google.com/forms/d/e/1FAIpQLSeAiHuY6cwFvYWQWHtHKtH0xjbqmvJaZs3wwZjZ9sytsHOZvw/viewform?vc=0&amp;c=0&amp;w=1&amp;flr=0&amp;usp=mail_form_link  @ya.zid normalement hada l form</t>
  </si>
  <si>
    <t>&lt;@212890114626420736&gt; جابك ربي عيط bichou</t>
  </si>
  <si>
    <t>سقسيه وين رح يحطونا</t>
  </si>
  <si>
    <t>قالك البارح الادارات تاع المدارس كامل تاع القطب دارو اجتماع مع منعرف شكون</t>
  </si>
  <si>
    <t>salam colleagues, yak makansh deadline for the form?</t>
  </si>
  <si>
    <t>Hello everyone, To all students who have internships in Algiers starting from September 1st, we need to send an email to the administration requesting dorm accommodations before September 1st.</t>
  </si>
  <si>
    <t>راك روطار 😂</t>
  </si>
  <si>
    <t>saha lih imed dareb denya bkoutbi</t>
  </si>
  <si>
    <t>Bkoutbi</t>
  </si>
  <si>
    <t>lmouhim fhmti</t>
  </si>
  <si>
    <t>بروقرس</t>
  </si>
  <si>
    <t>b un coup de pied HH</t>
  </si>
  <si>
    <t>(wellah no idea ida ktbtha shiha)</t>
  </si>
  <si>
    <t>coup de ciseau</t>
  </si>
  <si>
    <t>Hado li y9olo " ça se gâte "</t>
  </si>
  <si>
    <t>Ca se gate elik</t>
  </si>
  <si>
    <t>الخدمة واجب شرف وتكوين 🫡</t>
  </si>
  <si>
    <t>bayna kan ydir fel sourci smana li fatt</t>
  </si>
  <si>
    <t>rah 3ndi 3ameen marohtsh xD</t>
  </si>
  <si>
    <t>cotsizo*</t>
  </si>
  <si>
    <t>G3od tmahbel assat 7tta yhazouk</t>
  </si>
  <si>
    <t>ana b like mzl ma drtch hata l visit  :))))</t>
  </si>
  <si>
    <t>A question: is there a way njbdou relevé de note online ?</t>
  </si>
  <si>
    <t>وهوما ضرك علاه مابعثوش قبل مانروح moumou</t>
  </si>
  <si>
    <t>Magalkch ida l'ecole will be opened mn 3 w ro7 (during stage days)?</t>
  </si>
  <si>
    <t>7e9a ma36awelnesh printed for this year 🤦‍♀️</t>
  </si>
  <si>
    <t>b3thouh soft copy ?</t>
  </si>
  <si>
    <t>No yek shefna ghi mn progress</t>
  </si>
  <si>
    <t>Khawti shkoun seniya internship papper nte3 school w deha ll idara?</t>
  </si>
  <si>
    <t>no, kano ymeddou (printed b arabic)</t>
  </si>
  <si>
    <t>Winta?</t>
  </si>
  <si>
    <t>:))) cannot do that douka ?</t>
  </si>
  <si>
    <t>كون جيت علابالي رح نحتاجو راني هزيتو الصباح</t>
  </si>
  <si>
    <t>علاه يعني علاه</t>
  </si>
  <si>
    <t>راح من بالي</t>
  </si>
  <si>
    <t>B3etht l moumou email to send us copies bs7 i dont think he will respond</t>
  </si>
  <si>
    <t>We need it all wla ghir ntoma?</t>
  </si>
  <si>
    <t>Ig she needs it for personal purposes</t>
  </si>
  <si>
    <t>Ok i see, i know it's not that formal but you can use screenshots mn progress</t>
  </si>
  <si>
    <t>Retbihom f pdf brk</t>
  </si>
  <si>
    <t>ig nounou u have to go there cuz u will take like the original one and u will sing que ditiha sooo ig u can’t have it as a soft copy (i had to go there  bah njibha ana)</t>
  </si>
  <si>
    <t>Prblm for professionnel use lazem ykoun hadak cachet ta3 l’école cuz progress after all makanch vraiment proof belli taw3ek hadou marks 😅</t>
  </si>
  <si>
    <t>Oui ida hakak then lazm tjibiha</t>
  </si>
  <si>
    <t>L company li 7a ndirou 3endha internship asked for it</t>
  </si>
  <si>
    <t>😀</t>
  </si>
  <si>
    <t>Wht</t>
  </si>
  <si>
    <t>Not sousou sending me a gpt response 😭</t>
  </si>
  <si>
    <t>Same happened to me w meditelhom ta3 progress</t>
  </si>
  <si>
    <t>That depends on the company afterall</t>
  </si>
  <si>
    <t>Me I got it by email</t>
  </si>
  <si>
    <t>I sent to moumou</t>
  </si>
  <si>
    <t>He forwarded my email to that woman from Scholarité</t>
  </si>
  <si>
    <t>W she sent it to me</t>
  </si>
  <si>
    <t>The problem ? It's in Arabic</t>
  </si>
  <si>
    <t>بالعربية الفصحى 🤡</t>
  </si>
  <si>
    <t>Hopefully I won't need it 🤡</t>
  </si>
  <si>
    <t>chkoun the one u sent last time ?</t>
  </si>
  <si>
    <t>Loukan jit ghir nta lah yshl, he sent it to moumou hhh</t>
  </si>
  <si>
    <t>And why he is not responding Nooow 😭</t>
  </si>
  <si>
    <t>What other matters 😃</t>
  </si>
  <si>
    <t>كي سقسيتو على معالمة 4 🙂 قتلو اذا صح داونا ليها لازم تتفتح مام هي باش مانبقاوش نديو في قشنا</t>
  </si>
  <si>
    <t>he is right tho</t>
  </si>
  <si>
    <t>So they will open mahelma 3 for all ig kima kant since mazal mfhmouch how they will divide</t>
  </si>
  <si>
    <t>This one</t>
  </si>
  <si>
    <t>Yakho bayna idara go vacance f Aout</t>
  </si>
  <si>
    <t>I sent him f july</t>
  </si>
  <si>
    <t>بصح كارثة هكاك نحط حوايجي و نبدلهم مشكل</t>
  </si>
  <si>
    <t>but since el bichou ken meet last time sema dekhlou cbon</t>
  </si>
  <si>
    <t>Idk tbh, ig those who work for scholarite mzl</t>
  </si>
  <si>
    <t>Since they are the one in charge</t>
  </si>
  <si>
    <t>Np</t>
  </si>
  <si>
    <t>y3ni douka koun nro7 mykounouch ?&lt;:pepecry:979070412124213279&gt;</t>
  </si>
  <si>
    <t>No idea tbh</t>
  </si>
  <si>
    <t>okay thank youu</t>
  </si>
  <si>
    <t>كانو كاينين اليوم نورمالمو</t>
  </si>
  <si>
    <t>W ana win 3labali y'all know where I am wla 😭</t>
  </si>
  <si>
    <t>ماقتلكش لازم يكون علابالك 🙂 قلتلهم برك</t>
  </si>
  <si>
    <t>حسيته تهديد كيما موالفة تهدديني 🙂‍↔️</t>
  </si>
  <si>
    <t>حابة التهديد تاع الصح 🔪</t>
  </si>
  <si>
    <t>لا 🥹</t>
  </si>
  <si>
    <t>salam, here's the template of our convention</t>
  </si>
  <si>
    <t>The hell</t>
  </si>
  <si>
    <t>7kam ta3 Sonatrach li gali man9blouhach darlha traduction literally</t>
  </si>
  <si>
    <t>I noticed that too, even l part that they didn't accept wahd lwa9t</t>
  </si>
  <si>
    <t>i'm really feeling sad for u</t>
  </si>
  <si>
    <t>Ywdi ana ki kan 3ndi hadak stage ta3 Juillet gali had convention man9blouha ni doka ni f September</t>
  </si>
  <si>
    <t>And now it's literally the same</t>
  </si>
  <si>
    <t>I hope doka companies will accept</t>
  </si>
  <si>
    <t>و مكافأة المتربص كفاه</t>
  </si>
  <si>
    <t>Justement, kfah y3ni t5dm 3ndhoum w t3awenhoum mb3d houma li yeddou moukafa2a 💀</t>
  </si>
  <si>
    <t>I think même hna ymedolna</t>
  </si>
  <si>
    <t>Blk ma kfatch place bach yeketboha brk 🥹</t>
  </si>
  <si>
    <t>Hadi mdhalk moumou After you sent him the letter fiha sign ta3 company?</t>
  </si>
  <si>
    <t>No 9otlo send me a soft copy haba ne9raha</t>
  </si>
  <si>
    <t>&lt;@879496652887556117&gt; repondew tea sonatrach</t>
  </si>
  <si>
    <t>بعث moumou لاليست</t>
  </si>
  <si>
    <t>Kima cheftha tfkrtk 😂</t>
  </si>
  <si>
    <t>Tsma kon njibhalou letter signed DK ymdhali</t>
  </si>
  <si>
    <t>You submitted your demand fl form?</t>
  </si>
  <si>
    <t>If you did that i think you're convention is ready</t>
  </si>
  <si>
    <t>You can ask him 9olo i submitted my demand, is my convention ready?</t>
  </si>
  <si>
    <t>Still didn't submit it, ya5i normal nsubmitiha DK?</t>
  </si>
  <si>
    <t>Ok, thanks</t>
  </si>
  <si>
    <t>Another question, lwr9a hadi ki ymdhali Wch ndir biha?</t>
  </si>
  <si>
    <t>Ediha l company ysignoha</t>
  </si>
  <si>
    <t>Then reja3ha they'll keep one copy 3andhom w ymedolk original tredha l school</t>
  </si>
  <si>
    <t>W tebda stage nrml</t>
  </si>
  <si>
    <t>Nice, finally everything is clear now</t>
  </si>
  <si>
    <t>List hadi ta3 students li they submitted hadik l form?</t>
  </si>
  <si>
    <t>هاذو هوما اللي تقبلو في سوناطراك</t>
  </si>
  <si>
    <t>بصح بزاف رح يتنحاو كيعاد لقاو مع sousou</t>
  </si>
  <si>
    <t>&lt;@879496652887556117&gt; &lt;@878928458087022613&gt;  &lt;@879796727031422997&gt; &lt;@934199109206818846&gt; creyitou group whatsup kima 9alou?</t>
  </si>
  <si>
    <t>انا كنت نعوم</t>
  </si>
  <si>
    <t>هذا وين رح ندخل للدار</t>
  </si>
  <si>
    <t>شفت الايمايل في الطريق 😂</t>
  </si>
  <si>
    <t>رانا فتحنا واحد مسنجر بيناتنا حنا البنات تاع slb</t>
  </si>
  <si>
    <t>Yak nti f Mobilis wla tdiri 2 internships au mm temps 🤣</t>
  </si>
  <si>
    <t>كامل رانا ثم غير نتي</t>
  </si>
  <si>
    <t>Ykho ana khatini hatta lguithm baetouli 😂</t>
  </si>
  <si>
    <t>بالاك بعثت قبل تاع موبيليس</t>
  </si>
  <si>
    <t>Yes 😭</t>
  </si>
  <si>
    <t>حتى هوما هذوك رجعو روطار طول</t>
  </si>
  <si>
    <t>الform عندها قرن هذا وين فاقو يخيرو</t>
  </si>
  <si>
    <t>dok wa9ila ylgaw 2 3ibad brk m3ndhmch stage</t>
  </si>
  <si>
    <t>https://tenor.com/view/sola-me-siento-i-feel-alone-alone-lonely-sad-gif-16574910</t>
  </si>
  <si>
    <t>&lt;@879796727031422997&gt;</t>
  </si>
  <si>
    <t>و يروح الhuge number في هذاك الشي 😂😂</t>
  </si>
  <si>
    <t>كون جاو جاوبو بكري ماناش في هاذي الحالة</t>
  </si>
  <si>
    <t>راني حليت قروب ضوك نبعثلكم</t>
  </si>
  <si>
    <t>galoulha rana 7alina group gatelhem rani 7alit group</t>
  </si>
  <si>
    <t>100% genuine Tissemsiltian DNA</t>
  </si>
  <si>
    <t>سلالة نقية</t>
  </si>
  <si>
    <t>Houma rahom massenger w ana 7alit whatsup beh nzidou m3ana ntou3 slb + elha fi swal7ek nta</t>
  </si>
  <si>
    <t>still Tissemsiltian</t>
  </si>
  <si>
    <t>Aaaa nice hnitina</t>
  </si>
  <si>
    <t>الهدف الاول تاع القروب تاع مسنجر: اهبطو رانا نستناو لتحت، ازربو راح الحال 😂</t>
  </si>
  <si>
    <t>&lt;:tissemsilt:1277569072455745577&gt;</t>
  </si>
  <si>
    <t>emoji ta3 tissemsilt maybanech mlih</t>
  </si>
  <si>
    <t>&lt;:tissemsilt1:1277569364937412639&gt;</t>
  </si>
  <si>
    <t>he said mazal kayn other applicants tssma ki you withdraw ytl3o homa</t>
  </si>
  <si>
    <t>You? W ana 3lah</t>
  </si>
  <si>
    <t>you in general sense mashi nta xD</t>
  </si>
  <si>
    <t>هذوك اللي رح يطلعو و يكونو لقاو صاي</t>
  </si>
  <si>
    <t>رانا في السمانة لخرة تاع اوت</t>
  </si>
  <si>
    <t>true, m3lish, the less the better ig for the ones li mk9awsh</t>
  </si>
  <si>
    <t>هذيك باينة</t>
  </si>
  <si>
    <t>Yes c sûr drk ybaet nw list</t>
  </si>
  <si>
    <t>قصدي باينة ماكانش كيفاش رح تتعمر 24 بلاصة</t>
  </si>
  <si>
    <t>اللي مالقاوش رسمي رح يلحقو عليها</t>
  </si>
  <si>
    <t>Bsh kifeh derna m3a hedouk li they prefer sonatrach 3la 1ny other company</t>
  </si>
  <si>
    <t>madernash, it is about timing, that is life</t>
  </si>
  <si>
    <t>Too late waqila</t>
  </si>
  <si>
    <t>Exactly it’s too late</t>
  </si>
  <si>
    <t>Ana ida kayn li got accepted mn ta3 sousou jayin fi bab ezouar w there's a way nbedel m3ahom i want to change</t>
  </si>
  <si>
    <t>اي مع ضرك كاين التران لباب الزوار</t>
  </si>
  <si>
    <t>&lt;@935263555220013056&gt;  whatsapp win rahou ?</t>
  </si>
  <si>
    <t>B3athtlkom invite bl email</t>
  </si>
  <si>
    <t>sousou vs the unprofessionals 😼</t>
  </si>
  <si>
    <t>He's right chwya bsh sonatrach bro🙄</t>
  </si>
  <si>
    <t>Machi haja kbira sonatrach 😭</t>
  </si>
  <si>
    <t>what's sonatrach? Meta? Google?</t>
  </si>
  <si>
    <t>ay &lt;@884003891304366110&gt; tgoulkem</t>
  </si>
  <si>
    <t>Goulilna bech ma yghidnich l7al</t>
  </si>
  <si>
    <t>Sonatrach mli7a fiha lmakla 🤣🤣</t>
  </si>
  <si>
    <t>La majorité fihom</t>
  </si>
  <si>
    <t>Kol whd win hto rbi, hia lhaja li mliha lih💁‍♀️ myghidk lhal mwlo</t>
  </si>
  <si>
    <t>Yeah w mazal kayn other opportunities</t>
  </si>
  <si>
    <t>nti brk ghedtihem waklouk ta3 hydra galouli makach lmakla 🤣</t>
  </si>
  <si>
    <t>No, ana prblm roht fi ramdan 🥹🥹</t>
  </si>
  <si>
    <t>Ljma3a li raho fel monasabat li 7kawli</t>
  </si>
  <si>
    <t>Ramdan kouna neqraw lala 😭</t>
  </si>
  <si>
    <t>Dina vacances lala</t>
  </si>
  <si>
    <t>tsma lmakla kayna ghir fel monassabat, unfortunately makach monassaba f september 😔</t>
  </si>
  <si>
    <t>Lmouloud balak</t>
  </si>
  <si>
    <t>Myaerfoch lmouloud ltm</t>
  </si>
  <si>
    <t>وش كاين في حيدرة ثاني ؟</t>
  </si>
  <si>
    <t>dg</t>
  </si>
  <si>
    <t>La fel monasabat ymedolk 9isk w 9is la famille 🤭</t>
  </si>
  <si>
    <t>W f normal days 9is 2 people bark</t>
  </si>
  <si>
    <t>hadi f boumerdes brk mala</t>
  </si>
  <si>
    <t>w f hassi messaoud</t>
  </si>
  <si>
    <t>Hydra msaken</t>
  </si>
  <si>
    <t>Also i think tasks ta3hom ra7 ykono hard, w they won't apply them</t>
  </si>
  <si>
    <t>Kbayel 😂</t>
  </si>
  <si>
    <t>But since tfahmo m3a school maybe they'll do something idk</t>
  </si>
  <si>
    <t>Yakho u might get a better experience and learn more from the other companies rather than Sonatrach</t>
  </si>
  <si>
    <t>If you want to learn go for a startup</t>
  </si>
  <si>
    <t>If you want t3amer cv go for a known company</t>
  </si>
  <si>
    <t>Yaatik el saha ✨</t>
  </si>
  <si>
    <t>They want apply them anyway fi hydra wl other place</t>
  </si>
  <si>
    <t>Yahartho 3lik oui</t>
  </si>
  <si>
    <t>yahartho 3lik, w ykon 3ndk impact, you build something -that you will likey not love-</t>
  </si>
  <si>
    <t>Non la mentalité algérienne dayra haka partout ychouf fik feyda yedi mnk 9ed ma ye9der t demandé haja yermik berra you shut and work</t>
  </si>
  <si>
    <t>Hadi hiya internship</t>
  </si>
  <si>
    <t>You gain experience, they gain "work done", you both stafedtou,   Hakka tmchi denya  I guess</t>
  </si>
  <si>
    <t>It has limits you should be aware</t>
  </si>
  <si>
    <t>Scolarité is open ?</t>
  </si>
  <si>
    <t>+ kech wa7d jab convention hdik ?</t>
  </si>
  <si>
    <t>Oui juste rohilhom avant 14h</t>
  </si>
  <si>
    <t>Didn't you checked ch7al mn wehda ready wela ?</t>
  </si>
  <si>
    <t>No I didn’t mais ghedwa inchallah  nweli w nse9sihom, ch7al w We9tach</t>
  </si>
  <si>
    <t>Inshallah thanks</t>
  </si>
  <si>
    <t>exactly hdak wsh 9ltlk</t>
  </si>
  <si>
    <t>l convention yeba3tohalna online wla lazem nroho nedoha physically and sign it physically too?</t>
  </si>
  <si>
    <t>Physically yes</t>
  </si>
  <si>
    <t>Terfedha tsigniha w tzid trj3ha 🤣</t>
  </si>
  <si>
    <t>tsma netla3 mn tissemsilt bah nsigni wer9a w n3awed nwli</t>
  </si>
  <si>
    <t>Ehmed rabi imaginer kount dayer stage f Tamenrasset wla Tindouf</t>
  </si>
  <si>
    <t>yak mashi lazem drka?</t>
  </si>
  <si>
    <t>Depends on your company</t>
  </si>
  <si>
    <t>ih i know bssh for moumou</t>
  </si>
  <si>
    <t>moumou lah yshl 3lih normalement he won't mind</t>
  </si>
  <si>
    <t>&lt;@935263555220013056&gt;  ta3 slb zdtih m3ana whatsapp?</t>
  </si>
  <si>
    <t>B3ethtlou link</t>
  </si>
  <si>
    <t>can we nrej3ouha heta october wela it has to be signed and given back on september ?</t>
  </si>
  <si>
    <t>No idea but don't think so</t>
  </si>
  <si>
    <t>Hello, kayn +100 msg, anything important?</t>
  </si>
  <si>
    <t>who are u 🙂</t>
  </si>
  <si>
    <t>sonatrach be3thou list nte3 accepted students I think hadi el most important</t>
  </si>
  <si>
    <t>why is this information so important, why u keep asking</t>
  </si>
  <si>
    <t>I need to know who is talking 🤷‍♀️</t>
  </si>
  <si>
    <t>Haya okk, thank u</t>
  </si>
  <si>
    <t>That's the good question here</t>
  </si>
  <si>
    <t>باش تشوف اذا تريبوندي عليك ولا لا</t>
  </si>
  <si>
    <t>one of the reasons lol</t>
  </si>
  <si>
    <t>Ig I can guess who</t>
  </si>
  <si>
    <t>The other is curiosity 🌝</t>
  </si>
  <si>
    <t>Kayen li slavery Li ygoulek 6 months in person and a lot of work without payment or even hybrid choice is not a good deal tbh Hakka odkhol takhdem m3ahoum khir</t>
  </si>
  <si>
    <t>Yes you'll gain experience and so on But in this case joining as a part time will have more impact f cv and you'll get a bit what you deserve Cuz we all know, being an employee is much better than just an intern That's how I see it</t>
  </si>
  <si>
    <t>well nte3 6 months bayna slavery but there are good internship in startups where they value u its true beli they are few but not all of theme will treat u as a slave</t>
  </si>
  <si>
    <t>Yes yes In all places kayen lmli7 wlqbi7</t>
  </si>
  <si>
    <t>any update about the dorms ?</t>
  </si>
  <si>
    <t>&lt;@&amp;877880553599303711&gt; i think we should do a separation fel library and resources channels, 3la hseb year</t>
  </si>
  <si>
    <t>Yawedi server kamel khasah yesteged, many channels here are literally having spiderwebs ln them 🤌</t>
  </si>
  <si>
    <t>I'm there I'll see if I find anyone</t>
  </si>
  <si>
    <t>Chokran 3ala ra2yik lghayr matloub</t>
  </si>
  <si>
    <t>Good suggestion</t>
  </si>
  <si>
    <t>@everyone chkoun rah f l'école?</t>
  </si>
  <si>
    <t>W tag 3leh</t>
  </si>
  <si>
    <t>Urgent lah ghaleb</t>
  </si>
  <si>
    <t>🙋</t>
  </si>
  <si>
    <t>C'bon the school is open?</t>
  </si>
  <si>
    <t>I'm disappointed Mel talks channel no one is using it😔💔</t>
  </si>
  <si>
    <t>Most of them are ready, bs7 habin ymdouhom 3la derba ( estimation de temps: début de la semaine prochaine max)</t>
  </si>
  <si>
    <t>so mazal mmdouhmch ?</t>
  </si>
  <si>
    <t>Not late, moumou said it’s up to the student to choose wach 7ab he won’t interfere, Ida 7biti sonatrach just deposi les document 3ndo sinon u can desist for someone else.</t>
  </si>
  <si>
    <t>Yes mazel</t>
  </si>
  <si>
    <t>De plus, li habin le relevé de note ta3hom gatli bli she won’t be able to send them: nhar li njo nedo la convention nedo relevé</t>
  </si>
  <si>
    <t>Lazm nro7o hata l 3ando, Can't we just sent it by email?</t>
  </si>
  <si>
    <t>Naah in paper machi par email</t>
  </si>
  <si>
    <t>ساكنين في الجي حنا كامل علابالك</t>
  </si>
  <si>
    <t>mazalt l condition ta3 lazem tjib the first paper signed first?</t>
  </si>
  <si>
    <t>winta exactly ?</t>
  </si>
  <si>
    <t>t uploadiha fel form, apres ydiroulek convention based on the info li fiha</t>
  </si>
  <si>
    <t>the problem is that you have to go to algiers to sign it</t>
  </si>
  <si>
    <t>magalch winta we can get convention hadi? exact date i mean</t>
  </si>
  <si>
    <t>ih mouchkil</t>
  </si>
  <si>
    <t>ba3d ma t7eti la demande signee fel form</t>
  </si>
  <si>
    <t>signed and filled b hadouk les infos 3la l company</t>
  </si>
  <si>
    <t>bach b hadouk les infos, ydiroulek convention</t>
  </si>
  <si>
    <t>chghoul customized</t>
  </si>
  <si>
    <t>The lady fi la cité told me that they still don't know yet kifeh they're going to devide us, and that there was nothing official between them and the school about dimanche</t>
  </si>
  <si>
    <t>So they weren't planning on opening dimanche</t>
  </si>
  <si>
    <t>Kol 3am lzm fa3aliyat début septembre</t>
  </si>
  <si>
    <t>Wlat  3adat w ta9alid hedi 🥲</t>
  </si>
  <si>
    <t>Lazem chouya drama</t>
  </si>
  <si>
    <t>Nbetou f l'école zaema ! 🙂</t>
  </si>
  <si>
    <t>that's my alternative plan ndir fel bal belli hackathon wsay</t>
  </si>
  <si>
    <t>Lprblm mm l'école w maqfoula ✨</t>
  </si>
  <si>
    <t>أساليب البقاء</t>
  </si>
  <si>
    <t>awah ki nji nmad l warqa tkoun ma7koula rahoum yagbdouni moraha</t>
  </si>
  <si>
    <t>Kon roh ghedwa I can get mine wela hata next week ?</t>
  </si>
  <si>
    <t>mazal chwi ygoulek bli ra7 tkoun chambre a deux bah yzid suspense</t>
  </si>
  <si>
    <t>My favorite cliché</t>
  </si>
  <si>
    <t>the day this channel stays active 24 hours</t>
  </si>
  <si>
    <t>Hedi gdima derouha l3em li fet ✨</t>
  </si>
  <si>
    <t>kayna but yabqa qaleb maymoutech</t>
  </si>
  <si>
    <t>حكيت مع moumou</t>
  </si>
  <si>
    <t>Chkoun ydir 3la moumou</t>
  </si>
  <si>
    <t>Glk oui nbetou ?🥲</t>
  </si>
  <si>
    <t>W 3limn ydiro dok, howa الآمر الناهي flecole haliyan</t>
  </si>
  <si>
    <t>Ykhi lzm njiw l alger nsigniw demande de stage apr naewdo nraj3o ll école ndiw la convention haka ?</t>
  </si>
  <si>
    <t>that's the initial plan</t>
  </si>
  <si>
    <t>Krht</t>
  </si>
  <si>
    <t>T9dri tedi convention bla la demand, ahdri m3a hadik lmra brk</t>
  </si>
  <si>
    <t>Nihel nti tskni f alger nn ? 😂</t>
  </si>
  <si>
    <t>Everyone, kayen une offre de stage intéressante, li mazal mal9ach stage me contacte</t>
  </si>
  <si>
    <t>W sonatrach convention te3 kaml li acceptawhom bl 7ad wajdin</t>
  </si>
  <si>
    <t>Tsmhili nkreh?😂😂</t>
  </si>
  <si>
    <t>&lt;@700379394383937607&gt; taguilna chabiba</t>
  </si>
  <si>
    <t>Oui go ahead 🤌</t>
  </si>
  <si>
    <t>&lt;@&amp;879492497586405426&gt;  #zizi_directeur_de_formation</t>
  </si>
  <si>
    <t>Tesmehli nremplaci moumou?🤣</t>
  </si>
  <si>
    <t>Haroun Belkacem</t>
  </si>
  <si>
    <t>Which mra?</t>
  </si>
  <si>
    <t>Tea scolarité</t>
  </si>
  <si>
    <t>Which one ?</t>
  </si>
  <si>
    <t>Chkon qblouh f sonatrach w rayh b lkhmis ? 🥲</t>
  </si>
  <si>
    <t>Li tlgayha hadik hiya</t>
  </si>
  <si>
    <t>قبلوني في سوناطراك بصح رايحة لslb</t>
  </si>
  <si>
    <t>C quoi slb</t>
  </si>
  <si>
    <t>Schlumberger</t>
  </si>
  <si>
    <t>Is it good ?</t>
  </si>
  <si>
    <t>Y chkon rayh nhar lkhmis ? 🤌</t>
  </si>
  <si>
    <t>oil field</t>
  </si>
  <si>
    <t>i was going to ask same thing</t>
  </si>
  <si>
    <t>Bs7 they are not responding to email</t>
  </si>
  <si>
    <t>&lt;@878928458087022613&gt; nte3 scolarite 9alholhom mra li tmed releve mahish hna bl 7ed todkhol</t>
  </si>
  <si>
    <t>Anyone knows?</t>
  </si>
  <si>
    <t>rou7 odreb dawra</t>
  </si>
  <si>
    <t>La3ziz lwiz</t>
  </si>
  <si>
    <t>Niice</t>
  </si>
  <si>
    <t>Matdiroch smir brk matjoch kamal</t>
  </si>
  <si>
    <t>Normal homa madabihom</t>
  </si>
  <si>
    <t>Sinon lokan rahom ba3tohom par email 🥲</t>
  </si>
  <si>
    <t>Np I'm always here to give my opinion 😌</t>
  </si>
  <si>
    <t>There is one ?</t>
  </si>
  <si>
    <t>I muted most of the non used channels 🤡</t>
  </si>
  <si>
    <t>&lt;@614801563424391180&gt; Jibelna hadik ta3 جبت مشارق الارض ومغاربها</t>
  </si>
  <si>
    <t>We need u to talk yakho 😔</t>
  </si>
  <si>
    <t>&lt;@638828933936316434&gt;</t>
  </si>
  <si>
    <t>U vs Abderrahim</t>
  </si>
  <si>
    <t>W nchoufou chkoun 3ndou el 7a9</t>
  </si>
  <si>
    <t>Who would win za3ma</t>
  </si>
  <si>
    <t>اللي عندو الحق 😔</t>
  </si>
  <si>
    <t>غضتني علابالك ؟ هاك وحدة</t>
  </si>
  <si>
    <t>Yda7kouk ghir nti w some people had Lpics fr</t>
  </si>
  <si>
    <t>Bayna not all people have good taste 😌</t>
  </si>
  <si>
    <t>جماعة درك تلقاوني اختفيت من هاد الchannel كيما صرا مع memes legends</t>
  </si>
  <si>
    <t>خاطرش واحد درك يغيضو الحال 😂</t>
  </si>
  <si>
    <t>Yakho ida u find hada good taste wch ngoulek</t>
  </si>
  <si>
    <t>W 3gouba Ll nhar li you disappear men server ga3 hhh</t>
  </si>
  <si>
    <t>بإذن الله علاش لالا ؟</t>
  </si>
  <si>
    <t>لا لربح العيب</t>
  </si>
  <si>
    <t>Djezzy asked for the convention paper in the first meeting, m3a the first paper te3 demand, kifeh derna, nroh ngoulhom choufou m3a moumou 🤣</t>
  </si>
  <si>
    <t>9olhom i need to sign demand first</t>
  </si>
  <si>
    <t>كاش واحد علابالو وش يقدر يدير ؟</t>
  </si>
  <si>
    <t>Homa tan ymedolhom i9ama l all students?</t>
  </si>
  <si>
    <t>If so, mala 3ando place</t>
  </si>
  <si>
    <t>بصح مايقدرش يدفع حقوق الايواء</t>
  </si>
  <si>
    <t>Iih hiya lazm ycontactihom wla yroh</t>
  </si>
  <si>
    <t>Yroh 3end moudira directe</t>
  </si>
  <si>
    <t>I think yrou7 ll khedamet w y9lhom fetni tassjil then homa y9ouloulou wesh ydir</t>
  </si>
  <si>
    <t>&lt;@934199109206818846&gt;</t>
  </si>
  <si>
    <t>@everyone</t>
  </si>
  <si>
    <t>nice</t>
  </si>
  <si>
    <t>f 3? meshi bedlouna?</t>
  </si>
  <si>
    <t>Maybe berk 3la stage apres tbedlou</t>
  </si>
  <si>
    <t>think so</t>
  </si>
  <si>
    <t>Yakho ana once nstationi mafihech nrhal</t>
  </si>
  <si>
    <t>Impossi</t>
  </si>
  <si>
    <t>Machi Oumaima galet bli not confirmed?</t>
  </si>
  <si>
    <t>Same here ✋</t>
  </si>
  <si>
    <t>lala 9aletlha el modira girls fl 4</t>
  </si>
  <si>
    <t>Wkteh ?</t>
  </si>
  <si>
    <t>3endha we7d smana wela</t>
  </si>
  <si>
    <t>Official? 🥲</t>
  </si>
  <si>
    <t>Hadra brk</t>
  </si>
  <si>
    <t>cant say psq ye9edrou d9i9a taliya ybedlou klsh</t>
  </si>
  <si>
    <t>اخر خبر قالو ماكانش حاجة رسمية</t>
  </si>
  <si>
    <t>من لخر نحط حوايجي والله مانحركهم</t>
  </si>
  <si>
    <t>عندي كارثة تاع حوايج مستحيل نهزهم</t>
  </si>
  <si>
    <t>Wahed ma yhezhoum 😭</t>
  </si>
  <si>
    <t>matedish kolesh khali 7eta tben el 7ala jibi 9eshek</t>
  </si>
  <si>
    <t>Ha teq3ed one month kho w moraha direct tebda leqraya</t>
  </si>
  <si>
    <t>مانقدرش نعيش بلا حوايجي</t>
  </si>
  <si>
    <t>منعرف يحلو الريسطو ولا لا</t>
  </si>
  <si>
    <t>Ma tdirich 3liha, hadou ta3 tissemsilt 😭</t>
  </si>
  <si>
    <t>Habit التحدي 😂</t>
  </si>
  <si>
    <t>Makanch kifech</t>
  </si>
  <si>
    <t>nta thani welit kima be3dh el 3bed 🥲</t>
  </si>
  <si>
    <t>Bsh binetna she is right I'm not ready ndir l menage twice 🥲🤌 And I move my things twice  Tmrmid</t>
  </si>
  <si>
    <t>Ida 3aynhim we be f 4 yhotona directly Tema I won't move after 20 days 🥱</t>
  </si>
  <si>
    <t>&lt;@879496652887556117&gt; diri tahariyatek w jibilna al akhbar sahiha</t>
  </si>
  <si>
    <t>Lmoha9i9 Conan ta3 l promo</t>
  </si>
  <si>
    <t>I agree 🥲🤌</t>
  </si>
  <si>
    <t>ana manish 7eba ge3 nrou7 l dhik el 4 ydirouna f 5 khir</t>
  </si>
  <si>
    <t>Lala saha</t>
  </si>
  <si>
    <t>Oumbaed nwlo nsafro bech nroho l’école ?</t>
  </si>
  <si>
    <t>Shefti les chambre nte3 4 ki daroulhom?</t>
  </si>
  <si>
    <t>Mfiyech ljahd lhad argument</t>
  </si>
  <si>
    <t>Ana nb9a f la 3</t>
  </si>
  <si>
    <t>Ma galetch 4, she told her only they separated, she didn't say where the girls will go, hya just since first year students got Mahelma 4 ( girls ) that Oumaima said it's 4</t>
  </si>
  <si>
    <t>حوايج اميمة : البالون</t>
  </si>
  <si>
    <t>يبقاو يلعبو بينا كل عام في اقامة التمصخير</t>
  </si>
  <si>
    <t>البدو الرحل</t>
  </si>
  <si>
    <t>Yeah madhabiya neb9a f 3 ana tani</t>
  </si>
  <si>
    <t>Ga3</t>
  </si>
  <si>
    <t>Ysma3kem abu 3omaimir yb3et hadik lwar9a li ktebha l toutou xD (or the new president)</t>
  </si>
  <si>
    <t>all students have access to campus?</t>
  </si>
  <si>
    <t>Only 4th year</t>
  </si>
  <si>
    <t>ye i meant y3ni all 4th yr without exception</t>
  </si>
  <si>
    <t>9assdi nass li madrtsh stage 3nd one of those companies li proposahom sousou</t>
  </si>
  <si>
    <t>Eeeh jibi berk the paper ta3 stage</t>
  </si>
  <si>
    <t>okay thank you</t>
  </si>
  <si>
    <t>did they send an email t3 lecole saying bli i9ama rahi mftou7a l ppl li 3ndhom stage?</t>
  </si>
  <si>
    <t>&lt;@879496652887556117&gt;</t>
  </si>
  <si>
    <t>&lt;@881856879104507904&gt;</t>
  </si>
  <si>
    <t>No i9ama announced</t>
  </si>
  <si>
    <t>kifeh no i9ama announced w homa dayrinha poste sur fb 🙂</t>
  </si>
  <si>
    <t>Ppl chkon rah  f l'école ??</t>
  </si>
  <si>
    <t>Saqsili moumou plz esq lzm njiw ghodwa njibou les papiers li demandethm sonatrach wla nbaetouhm par email ? W esq nqdrou njiw drct b dimanche w njibouhm ?</t>
  </si>
  <si>
    <t>مافهمتش انا علاه راكي موسوسة 😂 حطو خلاص معناها رح يفتحو</t>
  </si>
  <si>
    <t>Hada message te3 service client</t>
  </si>
  <si>
    <t>Lmara hedi brk 😂 ani nsena beh nchouf esq nreservi wla nn 🤌</t>
  </si>
  <si>
    <t>Bring them Sunday normal cuz les photo w hadok yehtajohom hakk</t>
  </si>
  <si>
    <t>Okey , thank you sm</t>
  </si>
  <si>
    <t>tbanli la psk la période t3 stage mb3d tji  m3a les autres ki ybdaw yqraw sma tbanli les cité lokhrin ykono déja m3mrin</t>
  </si>
  <si>
    <t>📢📢 @everyone  - Les conventions Normal trej3ohom hata October after ma tsigniwhom mn les entreprises. - You will be given three to be signed one l'entreprise will keep it and two yerj3o l'école (wehda to get payed with a Devil smile from Tarek 😈) - Les stages sont programmés mn l 3 sep jusqu'à le 3 oct w 9raya probably le 6.</t>
  </si>
  <si>
    <t>Ch7al ykhalsona</t>
  </si>
  <si>
    <t>Mzroub beh yaerf</t>
  </si>
  <si>
    <t>Gdeh yslkouna ?</t>
  </si>
  <si>
    <t>Mfhmtch le 2eme point?</t>
  </si>
  <si>
    <t>جولة في حديقة المرح</t>
  </si>
  <si>
    <t>When u are given la convention rah ymedlek 3 copies, the three of them should be signed by the company, the company will keep one, and the other 2 trej3ihoum l school, basically school keeps one and gives the other to idk what bech we can get paid</t>
  </si>
  <si>
    <t>Mzrouba beh taerf</t>
  </si>
  <si>
    <t>Hada wech 9olt thabo lberber brk</t>
  </si>
  <si>
    <t>-.-</t>
  </si>
  <si>
    <t>@everyone change in plans</t>
  </si>
  <si>
    <t>Another change:)</t>
  </si>
  <si>
    <t>Manrohch btalt 🙂</t>
  </si>
  <si>
    <t>Ana mzalha 3ndi tnin</t>
  </si>
  <si>
    <t>Rohi l hadi9at l marah kima gatlek</t>
  </si>
  <si>
    <t>Diri stage 3nd نظيف نظيف</t>
  </si>
  <si>
    <t>Refresh</t>
  </si>
  <si>
    <t>كل واحد يروح في التاريخ اللي عجبو</t>
  </si>
  <si>
    <t>Mrid tare9 9lahom yebdaw le 3 wech yjo ydiro 3endi mn le 30</t>
  </si>
  <si>
    <t>Il veut il veut</t>
  </si>
  <si>
    <t>Bro can delay your wedding with a call 🤙🏻</t>
  </si>
  <si>
    <t>can even cancel it</t>
  </si>
  <si>
    <t>Who r u 🙂🙂</t>
  </si>
  <si>
    <t>Ya Rebbi anfal 😭</t>
  </si>
  <si>
    <t>Nta 3rft w thanit khali ltofla ta3rf w khlas</t>
  </si>
  <si>
    <t>😃🥺</t>
  </si>
  <si>
    <t>Who is he/she</t>
  </si>
  <si>
    <t>They go by they 🤣</t>
  </si>
  <si>
    <t>Yakho nta 3aref w jey tehder</t>
  </si>
  <si>
    <t>First time matsme3ch kelmet "tissmssilet" mn 3and marouan</t>
  </si>
  <si>
    <t>True lol</t>
  </si>
  <si>
    <t>Think properly te3erfi 😭</t>
  </si>
  <si>
    <t>9ouli boy wl girl?</t>
  </si>
  <si>
    <t>u guys are acting so weird, as if the info is super important</t>
  </si>
  <si>
    <t>chill</t>
  </si>
  <si>
    <t>Yes it aint sema declare it w say</t>
  </si>
  <si>
    <t>no mahebitch, im good</t>
  </si>
  <si>
    <t>Drama</t>
  </si>
  <si>
    <t>haka it is better for all of us to mind their business</t>
  </si>
  <si>
    <t>&lt;@935263555220013056&gt;  khelsini nqoulek 🤣</t>
  </si>
  <si>
    <t>exactly, i love the drama, i am THE drama queen</t>
  </si>
  <si>
    <t>nkhlsek double tae wech tkhalsek hiya bech u don't tell</t>
  </si>
  <si>
    <t>Sayi 3reft lol 🤣🤣🤣🤣</t>
  </si>
  <si>
    <t>Meddetlek bezzaf hints 🤣</t>
  </si>
  <si>
    <t>Shokran 3afwan 3reft</t>
  </si>
  <si>
    <t>yeah as simple as that, it is easy to guess ya3ni</t>
  </si>
  <si>
    <t>You have 1 guess, you get it wrong timeout ta3 smana</t>
  </si>
  <si>
    <t>If you don't take the challenge tan timeout ta3 smana</t>
  </si>
  <si>
    <t>As if i will do tht</t>
  </si>
  <si>
    <t>&lt;@578643557351555113&gt; take the chance to grow you business brother 😂</t>
  </si>
  <si>
    <t>Last call</t>
  </si>
  <si>
    <t>مزاد عالمي</t>
  </si>
  <si>
    <t>البحر من أمامكم ، و العدو من ورائكم</t>
  </si>
  <si>
    <t>3ndek mna L 18h to make ur guess</t>
  </si>
  <si>
    <t>Pin the message</t>
  </si>
  <si>
    <t>I mean her wrong guess</t>
  </si>
  <si>
    <t>Ah ya Anfal ma ranach mlah 🤣</t>
  </si>
  <si>
    <t>Khawti bedlouna l mod hadou maye3jboush</t>
  </si>
  <si>
    <t>6 minutes left</t>
  </si>
  <si>
    <t>5</t>
  </si>
  <si>
    <t>Ana ndir in9ilab sayi</t>
  </si>
  <si>
    <t>ديكتاتورية هنا</t>
  </si>
  <si>
    <t>#yetna7aw_ge3</t>
  </si>
  <si>
    <t>You know what, 3ndek 1 message left fih the guess. If wrong, timeout</t>
  </si>
  <si>
    <t>↗️⤴️⤴️↩️↗️⬆️↕️↙️↙️⤴️↔️➡️</t>
  </si>
  <si>
    <t>&lt;@700379394383937607&gt; timeout</t>
  </si>
  <si>
    <t>One message lol</t>
  </si>
  <si>
    <t>kemlou chances</t>
  </si>
  <si>
    <t>C bon</t>
  </si>
  <si>
    <t>she is activating a cheat code</t>
  </si>
  <si>
    <t>7sbalha GTA V fel PS3</t>
  </si>
  <si>
    <t>X R1 R2 X L1 L2 LEFT DOWN RIGHT UP LEFT DOWN RIGHT UP</t>
  </si>
  <si>
    <t>li ya3arfo za3im</t>
  </si>
  <si>
    <t>Marwan behind the screen :</t>
  </si>
  <si>
    <t>Infinite health</t>
  </si>
  <si>
    <t>Gta sa ps2</t>
  </si>
  <si>
    <t>za3Im</t>
  </si>
  <si>
    <t>gained +100 aura</t>
  </si>
  <si>
    <t>Nzid ngouloulek fel pc wl hhh</t>
  </si>
  <si>
    <t>Sorry I can't tlgah one of my email passwords xD</t>
  </si>
  <si>
    <t>machi infinite health bs7, full health + armor + $250k</t>
  </si>
  <si>
    <t>Ih equivalent ta3 HESOYAM</t>
  </si>
  <si>
    <t>dok nserbih</t>
  </si>
  <si>
    <t>Awah hadik bekri bdlthm ga3</t>
  </si>
  <si>
    <t>Hada li yriguelek tomobil</t>
  </si>
  <si>
    <t>Yriglek tomobil w full health w full armor w 250k</t>
  </si>
  <si>
    <t>Ch7al rah timeout</t>
  </si>
  <si>
    <t>That's anfar</t>
  </si>
  <si>
    <t>I have a question: in baridi mob i want to get sms whenever i receive money wla la bourse, how to do that?</t>
  </si>
  <si>
    <t>Eccp.poste.dz</t>
  </si>
  <si>
    <t>Here</t>
  </si>
  <si>
    <t>Alright dok nseyi, thank you</t>
  </si>
  <si>
    <t>Unfair* 😔</t>
  </si>
  <si>
    <t>Or Anfal* depends on what u wanna say 🌝</t>
  </si>
  <si>
    <t>Men nhar rahou Frog w Zaki w Ilyes ma b9a server 🤡</t>
  </si>
  <si>
    <t>B9aw ghir kids 🤡</t>
  </si>
  <si>
    <t>Ah y’a &lt;@700379394383937607&gt; y’a l kid 🤣</t>
  </si>
  <si>
    <t>Mala ana nrou7 la yebda yebki tani</t>
  </si>
  <si>
    <t>https://tenor.com/view/grammarly-gif-21214098</t>
  </si>
  <si>
    <t>ما نقدرش نعيش بلا بيكم 😔</t>
  </si>
  <si>
    <t>nsiti timeouts li ditihom men 3andi wa9il</t>
  </si>
  <si>
    <t>Dertilha timeout?</t>
  </si>
  <si>
    <t>Ah y’a marouane dertilha ? 😭</t>
  </si>
  <si>
    <t>Zidha smana mn aendi ✨</t>
  </si>
  <si>
    <t>kids kidsing</t>
  </si>
  <si>
    <t>Isn't it for free?</t>
  </si>
  <si>
    <t>Ofc not 😂</t>
  </si>
  <si>
    <t>5da aela lmsg jpns</t>
  </si>
  <si>
    <t>Ya7i, it's 10da</t>
  </si>
  <si>
    <t>Hedi kol chhar 😂</t>
  </si>
  <si>
    <t>Aya ok i managed to do it, thank you 💖</t>
  </si>
  <si>
    <t>Yeah hadawin fa9t, tsma it's ok</t>
  </si>
  <si>
    <t>شكون رح يروح لتاع سوناطراك</t>
  </si>
  <si>
    <t>ani nkhmm fiha tbanli ndirha</t>
  </si>
  <si>
    <t>jma3a chkon sralo déja bug f l application t3 baridi mob .. jai fait une transaction t3 10000DA n7awli 30000DA ?</t>
  </si>
  <si>
    <t>qsdi yt3del whdo mb3da wla ybqa hkk</t>
  </si>
  <si>
    <t>Check the real balance f eccp</t>
  </si>
  <si>
    <t>Rgedtou ge3</t>
  </si>
  <si>
    <t>b3tolk confirmation ? psk ana jai rien reçu !</t>
  </si>
  <si>
    <t>منيش رايحة لسوناطراك</t>
  </si>
  <si>
    <t>Hey, does anyone know what does this mean ?</t>
  </si>
  <si>
    <t>Fi hadi rahoum yehadrou 3la stage tae 5eme année yakhi ? انجاز مشروع نهاية الدراسة و مذكرة ؟</t>
  </si>
  <si>
    <t>yes seems so</t>
  </si>
  <si>
    <t>Yakhi this time we just make an internship report</t>
  </si>
  <si>
    <t>Does anyone know who are الاساتذة الباحثين in our school ?</t>
  </si>
  <si>
    <t>i think all (since ig all have phds)</t>
  </si>
  <si>
    <t>PhD doesn't imply researcher</t>
  </si>
  <si>
    <t>But could be</t>
  </si>
  <si>
    <t>most our teachers do ig</t>
  </si>
  <si>
    <t>maybe check if he/she has smth posted on google scholars</t>
  </si>
  <si>
    <t>Most of them do yeah</t>
  </si>
  <si>
    <t>No basically that is not how u get a researcher title, Sinon hakkak every graduate is a researcher, I guess there's something else that make them get researcher title, like djes I guess already told us she's a researcher but sousou has PhD but is not a researcher</t>
  </si>
  <si>
    <t>sousou has only he’s PhD paper</t>
  </si>
  <si>
    <t>But I guess most of them are researchers, but we need the list I mean</t>
  </si>
  <si>
    <t>Bouziane has 3 papers, in Q3 with low impact fraction 😭, sousou surely has more</t>
  </si>
  <si>
    <t>Siii Homa tbali ta3 univ kamel yro7o research</t>
  </si>
  <si>
    <t>Salam . Who is starting internship this week and is going to campus ??</t>
  </si>
  <si>
    <t>Girls in mahelma 4</t>
  </si>
  <si>
    <t>How do you know !</t>
  </si>
  <si>
    <t>Ro7t</t>
  </si>
  <si>
    <t>Meme for internship f mahelma 4?</t>
  </si>
  <si>
    <t>oooooh</t>
  </si>
  <si>
    <t>Ndirou foutou7ate 3ala les couloirs te3 bnat</t>
  </si>
  <si>
    <t>li khlaw 9chhm f 3 mala lazm ndiwhm ?</t>
  </si>
  <si>
    <t>you got a room khlas ?</t>
  </si>
  <si>
    <t>Magalou walou,bs7 tl9ay everything 5litith</t>
  </si>
  <si>
    <t>khlito f la chambre</t>
  </si>
  <si>
    <t>For now ft7ou ghir rez de chaussée other rooms mazal fihm girls things  Bs7 t9dri tchdi a room</t>
  </si>
  <si>
    <t>FUTURE ROOM 😃</t>
  </si>
  <si>
    <t>segmoha chwiya wla mzalha mkhrba ?🤦</t>
  </si>
  <si>
    <t>Jma3a li ydiro stage f sonatrach :  Makallah tjiw l’école tedo convention, parce que l’école b3tthoum direct l direction générale . Reste que yb3toulna un email 3la le programme</t>
  </si>
  <si>
    <t>Oh slay sonatrach</t>
  </si>
  <si>
    <t>Guys good question 😔kayen restau? During this month 😔? I don't wanna waste my savings on food😔</t>
  </si>
  <si>
    <t>👹👹👹</t>
  </si>
  <si>
    <t>Raid in the pic 😭</t>
  </si>
  <si>
    <t>It's the spider hair style 🤭</t>
  </si>
  <si>
    <t>What was my spiritual animal a raid nsit 😔</t>
  </si>
  <si>
    <t>No I didn't 😂</t>
  </si>
  <si>
    <t>Nta vampire 😭</t>
  </si>
  <si>
    <t>They hate warewolfs</t>
  </si>
  <si>
    <t>The most important question</t>
  </si>
  <si>
    <t>اذا ماتحلش الريسطو نضمنلك هكاك راح تلقى رائد في نهاية سبتمبر</t>
  </si>
  <si>
    <t>I'll cancel so many plans if there is no restau</t>
  </si>
  <si>
    <t>Farouka 😭</t>
  </si>
  <si>
    <t>plans: 1) بومعطي 2) السبت في بومعطي 3) بومعطي بالسبت</t>
  </si>
  <si>
    <t>No no.. it's time to scale</t>
  </si>
  <si>
    <t>Yes yes you're right</t>
  </si>
  <si>
    <t>Risto closed is not good for anyone</t>
  </si>
  <si>
    <t>Sii Kayn resto, Kaml naklou f 3</t>
  </si>
  <si>
    <t>Yayy😂😂 this made my day</t>
  </si>
  <si>
    <t>وكالعادة ديما تطفر فينا حنا 🙂</t>
  </si>
  <si>
    <t>bsh iqama f 4 lina lbnat yak ?</t>
  </si>
  <si>
    <t>رجعنا لحكاية نروحو لاقامة اخرى باش ناكلو 🤦</t>
  </si>
  <si>
    <t>j espere maygolkch 3mer lma men 3ndhm wlh may7chmo</t>
  </si>
  <si>
    <t>Kayen foyer teni? Wela ghir resto?</t>
  </si>
  <si>
    <t>الفوايي مهوش رح يحل علاجال 50 بنادم</t>
  </si>
  <si>
    <t>50 bnadem yes7e9ou lma f chambra</t>
  </si>
  <si>
    <t>He can make a fortune ghir b lma</t>
  </si>
  <si>
    <t>&lt;@681238662453002271&gt; business idea, Sandero ch7el terfed men bidou? 50?</t>
  </si>
  <si>
    <t>L best business fel dorms is Karan</t>
  </si>
  <si>
    <t>تجار الازمات</t>
  </si>
  <si>
    <t>zido diro delivery ta3 resto</t>
  </si>
  <si>
    <t>can we get school certificate (certificat de scolarité) this week?</t>
  </si>
  <si>
    <t>when can we get then?</t>
  </si>
  <si>
    <t>Bruh why there is no one in those dorms 🥲</t>
  </si>
  <si>
    <t>Normalement dok they give u only relevé de notes</t>
  </si>
  <si>
    <t>Wesh jabek</t>
  </si>
  <si>
    <t>Duty 😔</t>
  </si>
  <si>
    <t>marouane dkhel a khawti</t>
  </si>
  <si>
    <t>Khawti ana ma dertch tabri2a f 3 wach ndir?</t>
  </si>
  <si>
    <t>Ykhalona nedokhlo njibo 9achna?</t>
  </si>
  <si>
    <t>https://tenor.com/view/%D8%B3%D9%84%D9%8A%D9%85%D8%A7%D9%86%D9%8A-slimani-ma3labalich-i-dont-know-islam-slimani-gif-21147685</t>
  </si>
  <si>
    <t>Les chambres li fihoum lqash mahoumch ymaddou fihoum</t>
  </si>
  <si>
    <t>Is there a way nrécupérihom?</t>
  </si>
  <si>
    <t>Idk tbh</t>
  </si>
  <si>
    <t>W Les chambre ta3na 7na (boys ta3 m3alma 3) rahm ymeddou fihm?</t>
  </si>
  <si>
    <t>Mazal berk nta ma meddoukch</t>
  </si>
  <si>
    <t>Tsmma lwa7ed lzm yji y7km chambrtou 🥲</t>
  </si>
  <si>
    <t>&lt;@578643557351555113&gt; ro7 goulhm chambre ta3i ma y7kmouhach</t>
  </si>
  <si>
    <t>ma ranich there 😭</t>
  </si>
  <si>
    <t>Tsmma ttms5r brk 😐</t>
  </si>
  <si>
    <t>Li rah FL ikama ygoulna Ida lzm njou 3la JAL our rooms or not plz 🙏</t>
  </si>
  <si>
    <t>If u wanna change yes, if you don't no</t>
  </si>
  <si>
    <t>No ma Brit 7etta wa7d yeddihali brk</t>
  </si>
  <si>
    <t>Khlas mala no need to come</t>
  </si>
  <si>
    <t>Yes ykhalouk ana lbarah dite swalhi ml la chambre...</t>
  </si>
  <si>
    <t>Win jaya your room 😭</t>
  </si>
  <si>
    <t>Im looking for a good one 🤣</t>
  </si>
  <si>
    <t>F D 3 bssah mafihach balcon kbir 🥲</t>
  </si>
  <si>
    <t>I don’t need balcon kbir</t>
  </si>
  <si>
    <t>Just fiha reseau</t>
  </si>
  <si>
    <t>W cool view 🥲</t>
  </si>
  <si>
    <t>Walftkm ga3 winrakm ma tbdlouch 🙂</t>
  </si>
  <si>
    <t>Arwah nwellou jiran 😼</t>
  </si>
  <si>
    <t>Twelli b3id 3liya larvi 😔</t>
  </si>
  <si>
    <t>Wallft win rani</t>
  </si>
  <si>
    <t>Reseau kayan mais view ma3taa allah...</t>
  </si>
  <si>
    <t>sra nozou7 mn A ll B</t>
  </si>
  <si>
    <t>Nta Tani ro7t?</t>
  </si>
  <si>
    <t>Awwah tballi 7a t5las 3liya fi wst les premiers années</t>
  </si>
  <si>
    <t>La Your previous room is still yours</t>
  </si>
  <si>
    <t>iih</t>
  </si>
  <si>
    <t>شاكر نتا ثاني حا تهاجر؟ 😭</t>
  </si>
  <si>
    <t>هاجرت ديجا</t>
  </si>
  <si>
    <t>علاه ديرو هك يعني</t>
  </si>
  <si>
    <t>ڨولولي وين بدلتو 🙂</t>
  </si>
  <si>
    <t>b3</t>
  </si>
  <si>
    <t>I hope zouhir Tani yhajr nthnna mn l7ss ta3ou 😂😂</t>
  </si>
  <si>
    <t>Fi jrtou wellit n9dr nrgd FL 7ss normal</t>
  </si>
  <si>
    <t>anyone asked moumou about the time of the sonatrach meeting of tomorrow ?</t>
  </si>
  <si>
    <t>he just wrote morning</t>
  </si>
  <si>
    <t>bssh, who are the ones concerned with it? he just sent to the one t3 fiest selection?</t>
  </si>
  <si>
    <t>oui mais jpense que kaml li kano f la liste hadik b3d homa li yqdro yroho</t>
  </si>
  <si>
    <t>genre il a donné le choix</t>
  </si>
  <si>
    <t>bghit diro roh lel meeting w bda mabghitch khellih</t>
  </si>
  <si>
    <t>bssh most of em did not agree to it, or did you?</t>
  </si>
  <si>
    <t>oui bsh tbanli manl7gch lel meet t3 ghdwa  .. 7ta dqiqa lkhra li gal bli ha tkon ghdwa</t>
  </si>
  <si>
    <t>9el3i at 6am</t>
  </si>
  <si>
    <t>Sunrise is early</t>
  </si>
  <si>
    <t>chkon aw ray7 ga3 ?</t>
  </si>
  <si>
    <t>Seqsi ta3 sonatrach</t>
  </si>
  <si>
    <t>Dirou group</t>
  </si>
  <si>
    <t>spot the difference xD</t>
  </si>
  <si>
    <t>Li yetla9a b moumou ysa9silna 3la HEC</t>
  </si>
  <si>
    <t>وين هاذي</t>
  </si>
  <si>
    <t>Chkoun rah l'djezzy lyum?</t>
  </si>
  <si>
    <t>قالولي اجلوها للسمانة الجاية</t>
  </si>
  <si>
    <t>Bsh hta drwk reslou💀</t>
  </si>
  <si>
    <t>Dorms vibe rn🥰</t>
  </si>
  <si>
    <t>👹</t>
  </si>
  <si>
    <t>Khawti rah yakhwen fles tables</t>
  </si>
  <si>
    <t>&lt;@638828933936316434&gt; khewenli m3ak wehda nkhelsek 🥹</t>
  </si>
  <si>
    <t>@4th year  neba3tho lel bichou bah ygol lel i9ama yftho resto</t>
  </si>
  <si>
    <t>غدوا نوصل بالاك نزدم عليهم ديراكت ماشي حتان نبعثلهم</t>
  </si>
  <si>
    <t>يعني ماشكيتش نقعد مع الميناج العظيم تاع غدوا</t>
  </si>
  <si>
    <t>9talna cher</t>
  </si>
  <si>
    <t>ni 3ayech bel rice and eggs</t>
  </si>
  <si>
    <t>resistance w majbthach</t>
  </si>
  <si>
    <t>7asbia allah fli gal bli resto kayen</t>
  </si>
  <si>
    <t>prisoner</t>
  </si>
  <si>
    <t>https://www.facebook.com/share/YVKju5QTHM1JKDxo/</t>
  </si>
  <si>
    <t>kherbo ge3 asmawatna</t>
  </si>
  <si>
    <t>ghir 12 bnadm?</t>
  </si>
  <si>
    <t>Screenshot pls cant open face</t>
  </si>
  <si>
    <t>M sad, thought we'd all be able to go</t>
  </si>
  <si>
    <t>“You don’t always get what you want”  A.bichou</t>
  </si>
  <si>
    <t>kaynin li sjlo w maqblohmch ?</t>
  </si>
  <si>
    <t>The whole promo 🤣</t>
  </si>
  <si>
    <t>mais sur quelle base li khyro ?</t>
  </si>
  <si>
    <t>jsuis désolée mais ma3ndha hta m3na t3 classement</t>
  </si>
  <si>
    <t>tclasser bel ia bah teqra management ?!!</t>
  </si>
  <si>
    <t>i think daro FIFO</t>
  </si>
  <si>
    <t>from the form</t>
  </si>
  <si>
    <t>Thanina menha</t>
  </si>
  <si>
    <t>&lt;@681238662453002271&gt; &lt;@879345220716752936&gt; &lt;@948580446109855744&gt; chabiba ki tdirou drahem matansawnach</t>
  </si>
  <si>
    <t>Les 3 ecole darou meet beh ykheyrou kifeh ydirou FIFO</t>
  </si>
  <si>
    <t>because nothing else makes sense</t>
  </si>
  <si>
    <t>could be that oukil w gahlam houma li khayrou</t>
  </si>
  <si>
    <t>&lt;@880206525950476359&gt; za3ma oukil rdha 3lik?</t>
  </si>
  <si>
    <t>Win rda 3liya syed hettni m3a expelled people 😂</t>
  </si>
  <si>
    <t>W gahlam 0 cours hderto 3ndha tan</t>
  </si>
  <si>
    <t>Tban FIFO + classement</t>
  </si>
  <si>
    <t>Remembered the time he said: Allah ghaleb ana 9bayli</t>
  </si>
  <si>
    <t>He was so real for that one</t>
  </si>
  <si>
    <t>Larbi machi khlesstha nta ?</t>
  </si>
  <si>
    <t>Ya Rebbi 🥲</t>
  </si>
  <si>
    <t>Emergency!!! Deadline Tomorrow 07th September 2024 This email was supposed to be sent TO ALL STUDENTS by the administration (sportif and cultural activities department). Unfortunately, they don't have the privilege of "ALL STUDENTS" tag, therefore I was taken in charge to share it with all IGSTA students.  Here's the link: https://forms.gle/rsg7LUSggjK9RdgcA  Share it with the others asap!!!</t>
  </si>
  <si>
    <t>Kifeh hadi administration ma3ndhach all students tag</t>
  </si>
  <si>
    <t>Mn3rf</t>
  </si>
  <si>
    <t>B3touhali hkdk shareit</t>
  </si>
  <si>
    <t>From where u got it</t>
  </si>
  <si>
    <t>Arslene</t>
  </si>
  <si>
    <t>Bsh it's dumb, we just write n'importe quel sport</t>
  </si>
  <si>
    <t>Loukan au moins darou lista msegma</t>
  </si>
  <si>
    <t>is Golf an option? 😔</t>
  </si>
  <si>
    <t>type of email li yti7lk f CNS exam w the answer is spam lol</t>
  </si>
  <si>
    <t>spot the keywords that make this email suspicious</t>
  </si>
  <si>
    <t>Exactly 🤣</t>
  </si>
  <si>
    <t>was gonna say that 😂</t>
  </si>
  <si>
    <t>Hhhh wch hada</t>
  </si>
  <si>
    <t>girl 🥶</t>
  </si>
  <si>
    <t>Ya &lt;@638828933936316434&gt; tchfa sout tae tebtib li kont tsem3o nhar roht wehdek, hadek li kan ydiro</t>
  </si>
  <si>
    <t>sra9tlha tabla z3ma tji wraya? ☹️</t>
  </si>
  <si>
    <t>شعشبونة</t>
  </si>
  <si>
    <t>Average thumbnail</t>
  </si>
  <si>
    <t>شوف مانحلفش بصح كون ديرها في يوتيوب وتقول: شاهد ماذا حصل في المدرسة العليا للذكاء الاصطناعي توصل ل 100 الف مشاهدة كي والو</t>
  </si>
  <si>
    <t>telga ta3 l'esi yjiw ystechfaw</t>
  </si>
  <si>
    <t>Ma7ch nhdrou 3la resto ?</t>
  </si>
  <si>
    <t>في معالمة 3 نورمالمو في هذا اليومين حسب وش راهم يقولو مانيش متأكد</t>
  </si>
  <si>
    <t>خاوتي الايباد كيفاه درنالو</t>
  </si>
  <si>
    <t>ymdouhoulk barouk tae graduation</t>
  </si>
  <si>
    <t>rahim bandem mayesme7ech f he9ou</t>
  </si>
  <si>
    <t>Khmm fel master qbal l'Ipad</t>
  </si>
  <si>
    <t>https://tenor.com/view/angry-typing-office-speed-typing-doggo-gif-12515120</t>
  </si>
  <si>
    <t>edhkorli al 3awamil al mo2athira 3ala as3ar petrol</t>
  </si>
  <si>
    <t>7 سوايع فالنهار وانا نسمع فهذي الهدرة ونلعبها مركز</t>
  </si>
  <si>
    <t>kont ra7 nsawrek mb3d khoft ychofni w ychdni nreya7 m3akom</t>
  </si>
  <si>
    <t>Hello  Does anyone know ila Kayen resto lyoum ou non ?</t>
  </si>
  <si>
    <t>Lyoum la makanch kayen</t>
  </si>
  <si>
    <t>Flha9, we should do something about that, madam dayrinlna program kima l'esi ymedouna l master kima l esi (with additional modules tae master), engineering degree is not very helpful</t>
  </si>
  <si>
    <t>Agree</t>
  </si>
  <si>
    <t>October 6th strike?</t>
  </si>
  <si>
    <t>Too late</t>
  </si>
  <si>
    <t>Heda ghir ltea rattrapage</t>
  </si>
  <si>
    <t>ماكمش ناويين تروحو تهدرو معاه ؟</t>
  </si>
  <si>
    <t>chkon</t>
  </si>
  <si>
    <t>مع الbichou يفتحلنا الريسطو</t>
  </si>
  <si>
    <t>waleft lma9aron</t>
  </si>
  <si>
    <t>كيعاد قالولنا تاع الاقامة لازم تحكيو مع ليكول باش يفتحوهولكم</t>
  </si>
  <si>
    <t>ضرك ماعلاباليش اصلا وقت الراطراباج رح يخليونا نروحو معاهم ولا لا</t>
  </si>
  <si>
    <t>ykhalona ig</t>
  </si>
  <si>
    <t>winta ykhlas ratrappage?</t>
  </si>
  <si>
    <t>تجيهم لاليست بالعدد يديرو غير حسابهم</t>
  </si>
  <si>
    <t>تاعنا 17 المات منعرف</t>
  </si>
  <si>
    <t>nchofo lyom flil kifach ydiro, ida kachma galolna neba3to lel bichou</t>
  </si>
  <si>
    <t>رح يقفلو بعد الراطراباج يعني لازم نقولولو في كل الحالات 🙂</t>
  </si>
  <si>
    <t>اذا هكا باينة مانسكتوش</t>
  </si>
  <si>
    <t>رح يقفلوه كي تكمل الراطراباج يعني باينة خاصنا نحكيو معاه</t>
  </si>
  <si>
    <t>لازم ايه</t>
  </si>
  <si>
    <t>xD lcarree xD</t>
  </si>
  <si>
    <t>oh wait, mazal madakhltsh la bourse? awah say battalt, yftholna restau meme hna 😔</t>
  </si>
  <si>
    <t>رحت للbichou قالي المادة القانونية تقول يسمح لينا بالاستفادة من الايواء ماكانش فيها الخدمات (النقل والاطعام )</t>
  </si>
  <si>
    <t>قالي يعني لازم نحكيو معاهم بالشوي</t>
  </si>
  <si>
    <t>ping pong</t>
  </si>
  <si>
    <t>&lt;@826227968460062720&gt;</t>
  </si>
  <si>
    <t>wchraykom nroho jma3a kbira lel moudira</t>
  </si>
  <si>
    <t>بالشوي تاع الصالح كيفاه:</t>
  </si>
  <si>
    <t>Tbanli she will say ana I have nothing to do w beli jatni تعليمة و شكيل</t>
  </si>
  <si>
    <t>منيش عارف اذا صح لازم هاك</t>
  </si>
  <si>
    <t>ولا عندها privileges of deciding that</t>
  </si>
  <si>
    <t>لازم نقولو للbichou قبل تبانلي</t>
  </si>
  <si>
    <t>intoxication each week is not bad too</t>
  </si>
  <si>
    <t>Ih each week brk mchi bzf</t>
  </si>
  <si>
    <t>fatet whda, mzalo 4</t>
  </si>
  <si>
    <t>9altlo oumaima</t>
  </si>
  <si>
    <t>Tsra each week cuz it lasts the whole week khkh</t>
  </si>
  <si>
    <t>https://tenor.com/view/swinging-chen-meng-mima-ito-china-table-tennis-team-japan-table-tennis-team-gif-22850399</t>
  </si>
  <si>
    <t>Guess who is that cute ball</t>
  </si>
  <si>
    <t>Hnaya ? 😭</t>
  </si>
  <si>
    <t>Ntouma 😊</t>
  </si>
  <si>
    <t>Ntouma²</t>
  </si>
  <si>
    <t>rachid b3d ma sraf 8000da berra</t>
  </si>
  <si>
    <t>Ana srft w 7abast, ntouma mzalkem tzidou tasrfou hhhh</t>
  </si>
  <si>
    <t>wesh darou f resto?</t>
  </si>
  <si>
    <t>la chaine</t>
  </si>
  <si>
    <t>so funny</t>
  </si>
  <si>
    <t>chtitha</t>
  </si>
  <si>
    <t>صورولنا</t>
  </si>
  <si>
    <t>باش نقرر نهبط ولا ماكالاه</t>
  </si>
  <si>
    <t>pic 3andha nos sa3a whia uploading</t>
  </si>
  <si>
    <t>9/11 😼</t>
  </si>
  <si>
    <t>oh today is 911</t>
  </si>
  <si>
    <t>&lt;@700379394383937607&gt; nwerolhom flappy bird, limited edition?</t>
  </si>
  <si>
    <t>What is Oussama's best movie ?</t>
  </si>
  <si>
    <t>Salaam jma3a m3balkmch ila rahm ydiro f Les certificat de scolarité wla mzal ??</t>
  </si>
  <si>
    <t>oui ana madohali, mais lzm t9ana3hom</t>
  </si>
  <si>
    <t>Yak we need it f registration ta3 la bourse</t>
  </si>
  <si>
    <t>ok choukran</t>
  </si>
  <si>
    <t>oui lazm hadik w relevé de note</t>
  </si>
  <si>
    <t>N7tajouha?? But they didn't mention it FL form</t>
  </si>
  <si>
    <t>Plls eb3touna link</t>
  </si>
  <si>
    <t>Nrmlmn tji m3a hadok other papers</t>
  </si>
  <si>
    <t>Rah lfo9</t>
  </si>
  <si>
    <t>No ma kanch</t>
  </si>
  <si>
    <t>When is the deadline?</t>
  </si>
  <si>
    <t>Hayya doka fhmouna lzm or not</t>
  </si>
  <si>
    <t>Ida lzm tsmma lzm nji LL ikama 🥲</t>
  </si>
  <si>
    <t>Mzal la bourse no worries it will close on Sep 15th for 2024 BAC students and then it will open for us</t>
  </si>
  <si>
    <t>يعني ضرك مانحتاجو نديرو والو ؟ كيعاد انا مادخلتش اصلا</t>
  </si>
  <si>
    <t>source?</t>
  </si>
  <si>
    <t>🔴 مديرية الخدمات الجامعية بومرداس : قسم المنح 👇    نعلم طلبتنا الاعزاء المنصة الرقمية حاليا مخصصة للطلبة الجدد فقط بكالوريا 2024 اخر اجل 15 سبتمبر 2024 تنويه 🔴لحدّ الأن لاَتوُجد أي مُراسَلة رّسمِية بِخصُوص تّجدِيدّ المنّحة للطّلبةَ القُدّامى ، إحّتمَال جِد واردَ التّجدِيد يكُون بعد تاريخ الخامس عشر من هذا الشهر أو بداية شهّر أكتُوبر ..وأي جديد سيتم نشره لكم عبر الصفحة .   ولكم منا أسمى عبارات الاحترام والتقدير وشكرا</t>
  </si>
  <si>
    <t>wch daro f resto</t>
  </si>
  <si>
    <t>Wch daro 🥲</t>
  </si>
  <si>
    <t>قولولنا وش دارو غدا</t>
  </si>
  <si>
    <t>kolech</t>
  </si>
  <si>
    <t>dolma, rouz, jus, tefa7, salad, egg ma9li,</t>
  </si>
  <si>
    <t>The best launch.. worth ABT 500 DA XD</t>
  </si>
  <si>
    <t>Actually a bit more</t>
  </si>
  <si>
    <t>راهم فاتحين الباب اللي في النص ؟</t>
  </si>
  <si>
    <t>w t3 lposta?</t>
  </si>
  <si>
    <t>وش دارو في الريسطو</t>
  </si>
  <si>
    <t>Chachra chkoun 3endeh tourne vis ?</t>
  </si>
  <si>
    <t>zit b chwi ba6a6a + banane, tefa7, thon</t>
  </si>
  <si>
    <t>l banane rah ydir 580 DZD,</t>
  </si>
  <si>
    <t>+ zit ghalya 3la batata so the cost matters more</t>
  </si>
  <si>
    <t>Rahom ydiro makla bnina par rapport l3am li fat?</t>
  </si>
  <si>
    <t>Bayna lala</t>
  </si>
  <si>
    <t>Najib f Batna w ycommenti</t>
  </si>
  <si>
    <t>Decent quality   Compared to last year it's better in my opinion</t>
  </si>
  <si>
    <t>For example today's launch was good tbh</t>
  </si>
  <si>
    <t>Everything is good this year</t>
  </si>
  <si>
    <t>Insha'allah it remains as it is or it improves</t>
  </si>
  <si>
    <t>انها البداية فقط</t>
  </si>
  <si>
    <t>لا تنخدعو</t>
  </si>
  <si>
    <t>هانا قلنا ان شاء الله تبقى هكا هوما زعما قالو بلي السنة راح تكون زي خلاف كي زادو راحو الادبيات</t>
  </si>
  <si>
    <t>Let's see</t>
  </si>
  <si>
    <t>Oui nchlh tetsegem lhala</t>
  </si>
  <si>
    <t>فلفل و طماطيش</t>
  </si>
  <si>
    <t>Wth</t>
  </si>
  <si>
    <t>Not the same resteau waqil 😭</t>
  </si>
  <si>
    <t>ماشي قالولي لوبيا 😂</t>
  </si>
  <si>
    <t>و الديسار ؟</t>
  </si>
  <si>
    <t>جو و تفاح 😭</t>
  </si>
  <si>
    <t>Hello  Même 7na ndirou tajdid te3 la bourse WLA mazal ?</t>
  </si>
  <si>
    <t>Is this sure ? Cz some told me BLI sjlou there</t>
  </si>
  <si>
    <t>zidi hadi</t>
  </si>
  <si>
    <t>Wth!?</t>
  </si>
  <si>
    <t>المصدر تاع الخبر:</t>
  </si>
  <si>
    <t>كدا 😭</t>
  </si>
  <si>
    <t>wech darou f resto ?</t>
  </si>
  <si>
    <t>Gratin + frites + riz au thon + jus + yaourt</t>
  </si>
  <si>
    <t>how come rahom ydiro bzzf les plats au meme temps</t>
  </si>
  <si>
    <t>Tel3et bihoum</t>
  </si>
  <si>
    <t>mliha nshallah ybqaw hakkek 😂</t>
  </si>
  <si>
    <t>We already share same compus la?</t>
  </si>
  <si>
    <t>9sdha schools</t>
  </si>
  <si>
    <t>Wesh darou ghda?</t>
  </si>
  <si>
    <t>Tchaktchouka + beyd maqli + boules de viande hachée + macédoine + Apple + yaourt</t>
  </si>
  <si>
    <t>Saha rahem mthlyin</t>
  </si>
  <si>
    <t>Wow</t>
  </si>
  <si>
    <t>Btw lmoudira ta3 3 ra7 twli ta3na</t>
  </si>
  <si>
    <t>😃😃😃</t>
  </si>
  <si>
    <t>subhan allah ki ro7t nta ftah resto w wlaw ydiro mlih</t>
  </si>
  <si>
    <t>Bsahtkem</t>
  </si>
  <si>
    <t>واش دارو فالريسطو؟</t>
  </si>
  <si>
    <t>Riz + bourek + soupe + thon + salade + yaourt + jus</t>
  </si>
  <si>
    <t>guys, check this out : https://www.linkedin.com/posts/nasa-space-apps-challenge-boumerdes_nasa-spaceapps-teamwork-ugcPost-7240078262566064129-1kS4/</t>
  </si>
  <si>
    <t>you lost me here</t>
  </si>
  <si>
    <t>Gender and climate 😭</t>
  </si>
  <si>
    <t>ايييش دخلللل 😭</t>
  </si>
  <si>
    <t>bayn feminist hya molat l projet😂</t>
  </si>
  <si>
    <t>This problem can be reduced to Testo levels xD</t>
  </si>
  <si>
    <t>i don't see how hormones level are related tp gender inequality</t>
  </si>
  <si>
    <t>but they are indeed related to climate change so if you find the first relationship i guess the subject would make sense</t>
  </si>
  <si>
    <t>ki tl7a9 skhana lazm ndiro lmosawat</t>
  </si>
  <si>
    <t>Lala I would say women would have the right to take vacay but men no</t>
  </si>
  <si>
    <t>women nrmnt mys7och psq ajum f dar 😂</t>
  </si>
  <si>
    <t>feminism after this comment 📈</t>
  </si>
  <si>
    <t>i am just joking don't take it seriously</t>
  </si>
  <si>
    <t>Yeah normalement we don't work at all w our men work for us and buy all the new jewelry, bsh Allah ghaleb we need to buy it for ourselves 😔</t>
  </si>
  <si>
    <t>Joking we all want to build great careers and we all have that right</t>
  </si>
  <si>
    <t>bs7 3lah ndiro lmosawat?</t>
  </si>
  <si>
    <t>fahmoha</t>
  </si>
  <si>
    <t>&lt;@1133914962914451466&gt; what an interesting challenge, ndiro team?</t>
  </si>
  <si>
    <t>I'd say ki ndirou Lmosawat rabi yaskhat 3lina bel skhana</t>
  </si>
  <si>
    <t>i tried not to search it up but i ended up doing so, in fact the subject yrekaz bzf 3la how women (i don't think algerian ones are included) work generally in agricultural fields (they don't receive education _innequality in opportunity_) and they invest bzf men their time w energy in the field that is easily affected by climate change but then at the end cannot claim their assets and cannot protect them, w they don't receive support (من حيث الاليات) and they are not allowed for decision making w kamel (like entrepreneur things) sema kichghoul they prove beli women are not treated fairly even tho they are experienced w kamel</t>
  </si>
  <si>
    <t>overall this is the idea of the subject, i didn't look it up bzf but yeah</t>
  </si>
  <si>
    <t>Zaki's assumption w more logical than thus</t>
  </si>
  <si>
    <t>No do take it seriously</t>
  </si>
  <si>
    <t>Hello  Chkoun rah/rahi bara y9dr ychrili mn pharmacie please</t>
  </si>
  <si>
    <t>5awti d5lt la bourse?</t>
  </si>
  <si>
    <t>Yes yesterday</t>
  </si>
  <si>
    <t>hichem cook winta</t>
  </si>
  <si>
    <t>3lah wahed ma qal</t>
  </si>
  <si>
    <t>Anyone has an idea ch7al ykhalsouna fel stage?</t>
  </si>
  <si>
    <t>Hani glt ana ma3jbtkch 🙂</t>
  </si>
  <si>
    <t>SLB 2 million 😂</t>
  </si>
  <si>
    <t>Is it up to the company?</t>
  </si>
  <si>
    <t>Hiya normalement it’s up to the school to decide it</t>
  </si>
  <si>
    <t>Yes basically it will be unified from the school</t>
  </si>
  <si>
    <t>Machi b la bourse 😉</t>
  </si>
  <si>
    <t>piii</t>
  </si>
  <si>
    <t>باش مهندس</t>
  </si>
  <si>
    <t>Sponsored by stage 😔</t>
  </si>
  <si>
    <t>اخوتي وش الجو في دزاير</t>
  </si>
  <si>
    <t>بارد؟</t>
  </si>
  <si>
    <t>Define bared ?</t>
  </si>
  <si>
    <t>Mzltou tlbsou demi-manch ltm sa3at Wella lala</t>
  </si>
  <si>
    <t>Ih mazal</t>
  </si>
  <si>
    <t>Ok, then it's not that cold</t>
  </si>
  <si>
    <t>Larbi ki tkon 5⁰ ykon labess short don't take the definition of bared from him</t>
  </si>
  <si>
    <t>Bro is built different 😂</t>
  </si>
  <si>
    <t>Bro dar 5 power 0 bch tban Celsius 🤣</t>
  </si>
  <si>
    <t>Bro's eyes are -6 and still can spot the difference between ⁰ , °</t>
  </si>
  <si>
    <t>No, skhana</t>
  </si>
  <si>
    <t>Oumaima being privileged 😃</t>
  </si>
  <si>
    <t>G1 being privileged</t>
  </si>
  <si>
    <t>Marahch kayen kamel Les modules</t>
  </si>
  <si>
    <t>I guess it is not correct</t>
  </si>
  <si>
    <t>Wkteh baetouh ?</t>
  </si>
  <si>
    <t>4 days weekend 😭</t>
  </si>
  <si>
    <t>Mabaethouch rah f site</t>
  </si>
  <si>
    <t>راهو غالط رسمي</t>
  </si>
  <si>
    <t>2 موديل ماكانش</t>
  </si>
  <si>
    <t>و robotics hadik f l website 1:30 lecture w tp kifkif Bsa7 f timetable 3 lkoul w7da</t>
  </si>
  <si>
    <t>18:42</t>
  </si>
  <si>
    <t>Mahsoub baethouh 😭😭😭 I didn't get any email</t>
  </si>
  <si>
    <t>بعثولنا ايمايل حنا</t>
  </si>
  <si>
    <t>الباقي مازال</t>
  </si>
  <si>
    <t>https://www.youtube.com/watch?v=6IPTYqvY5Ns</t>
  </si>
  <si>
    <t>Botorh</t>
  </si>
  <si>
    <t>i already spotted my favorite class for the next semester 🌟</t>
  </si>
  <si>
    <t>U better interact right with that computer 😭😭</t>
  </si>
  <si>
    <t>dertchi reportch ah?</t>
  </si>
  <si>
    <t>dertshou semana lifatet :😼🌊</t>
  </si>
  <si>
    <t>Khkhkhkh empty file with name Lab_x.pdf w submitti</t>
  </si>
  <si>
    <t>wla corrupted pdf w ykon size ta3o kbir</t>
  </si>
  <si>
    <t>Najib when he was explaining zip bombing</t>
  </si>
  <si>
    <t>But he made gassa the victim</t>
  </si>
  <si>
    <t>الله أكبر</t>
  </si>
  <si>
    <t>😂😂😂😂😂😂😂😂😂😂😂😂😂😂😂😂😂😂😂😂😂😂😂😂😂😂😂😂😂😂😂😂😂😂😂😂😂😂😂😂😂😂😂😂😂😂😂😂😂😂</t>
  </si>
  <si>
    <t>m3lish,  'In the midst of darkness, light persists' 🌊</t>
  </si>
  <si>
    <t>galek ur own wedding is a justification for absence</t>
  </si>
  <si>
    <t>you are not single anymore, you are unmarried</t>
  </si>
  <si>
    <t>Mrida t justifié b 3e9d zawaj</t>
  </si>
  <si>
    <t>Naqsin 2 modules f timetable</t>
  </si>
  <si>
    <t>But u only get three days tgol ma3rod machi ta3k</t>
  </si>
  <si>
    <t>3awed zwaj each week</t>
  </si>
  <si>
    <t>each week get married, in the 5th week divorce the first one and so on</t>
  </si>
  <si>
    <t>sliding window</t>
  </si>
  <si>
    <t>ana zawali mankhalesch</t>
  </si>
  <si>
    <t>Ydirolk carte de fidélité f مصلحة الحالة المدنية</t>
  </si>
  <si>
    <t>fel mera l3achra ymdolek i3fa9 3la nafa9a</t>
  </si>
  <si>
    <t>Hadou houma I think + internship project</t>
  </si>
  <si>
    <t>no</t>
  </si>
  <si>
    <t>i've just met moumou, he told me the timetable isn't finalized yet, and you'll become 4 groups</t>
  </si>
  <si>
    <t>Kayen wireless network+ selected topic ( we choose a module men 4 )</t>
  </si>
  <si>
    <t>3lah daro timetable tae 6 groups madam nwelo 4</t>
  </si>
  <si>
    <t>Oh GG</t>
  </si>
  <si>
    <t>Chkoupi mala 3lah dar timetable ta3 6 les groups hakka xD</t>
  </si>
  <si>
    <t>Nwlo mlyar fl groupe</t>
  </si>
  <si>
    <t>30 f group here we go</t>
  </si>
  <si>
    <t>nope, bzaf raho ig</t>
  </si>
  <si>
    <t>also jma3et HEC</t>
  </si>
  <si>
    <t>Y’a rebbi yhettouni f group 3 😭</t>
  </si>
  <si>
    <t>Kemmel, wesh bihoum 😂</t>
  </si>
  <si>
    <t>Ha ydirouhoum group wahed ?</t>
  </si>
  <si>
    <t>Hna deja rana 19f groupna, etkhyl yzido berk rbe3 groupe whdokhr-.-</t>
  </si>
  <si>
    <t>Elbiha darolna twabel a deux wqil😂</t>
  </si>
  <si>
    <t>25 max cuz rana less than 100 fel promo</t>
  </si>
  <si>
    <t>Eff ya rbi liich</t>
  </si>
  <si>
    <t>resto yefrah lyom?</t>
  </si>
  <si>
    <t>Le 24</t>
  </si>
  <si>
    <t>Bessah ani nchouf pipel yjibou khobz m resteau 😭</t>
  </si>
  <si>
    <t>&lt;@879756074012512346&gt; kayen resteau</t>
  </si>
  <si>
    <t>financial recovery starting from now</t>
  </si>
  <si>
    <t>yes rah fate7 lel 3cha normalement</t>
  </si>
  <si>
    <t>Nte3 3 fte7</t>
  </si>
  <si>
    <t>ya rabbi mybdlounish mn group3 😔</t>
  </si>
  <si>
    <t>Mayferehch lyom</t>
  </si>
  <si>
    <t>Khawti aw yemchilkoum site ?</t>
  </si>
  <si>
    <t>😃😃😃😃</t>
  </si>
  <si>
    <t>Hasbiya allah 😭</t>
  </si>
  <si>
    <t>Khawti la3zaz li jezto 3la stochastic</t>
  </si>
  <si>
    <t>9ololi 3la nawal f td pls</t>
  </si>
  <si>
    <t>يا شيخناااا 😂</t>
  </si>
  <si>
    <t>Ana I used to like td 3end Nawel tbh 😭</t>
  </si>
  <si>
    <t>3ndi nawal f td stochastic should I run or no</t>
  </si>
  <si>
    <t>🏃🏻‍♀️</t>
  </si>
  <si>
    <t>Lala ya chikh</t>
  </si>
  <si>
    <t>she’s fun f td 😭</t>
  </si>
  <si>
    <t>Cheftha larvi 😂</t>
  </si>
  <si>
    <t>👉🏼👈🏼</t>
  </si>
  <si>
    <t>Larbi 🙄</t>
  </si>
  <si>
    <t>Wsh mn yakho est ce que nefhem wela lala</t>
  </si>
  <si>
    <t>Aie</t>
  </si>
  <si>
    <t>50 50</t>
  </si>
  <si>
    <t>Soub7an Allah</t>
  </si>
  <si>
    <t>she literally herself sometimes has no clue what she’s doing there</t>
  </si>
  <si>
    <t>So u should really work on ur own for that course</t>
  </si>
  <si>
    <t>Hiya ga3 l courses hakak 😂</t>
  </si>
  <si>
    <t>Stochastic was a whole mess</t>
  </si>
  <si>
    <t>Until now my brain didn’t process it</t>
  </si>
  <si>
    <t>Quick act surprised</t>
  </si>
  <si>
    <t>Chat am I cooked</t>
  </si>
  <si>
    <t>نتكل على ربي و صاي</t>
  </si>
  <si>
    <t>Truth should be told 😂 good luck w khelas kima 9al Larbi homa gae courses u should fight for ur life</t>
  </si>
  <si>
    <t>Tsema g3 kif kif nerda b nawal w say? 😔</t>
  </si>
  <si>
    <t>I miss remita</t>
  </si>
  <si>
    <t>Yes work on ur own bzf bzf this the advice I should give u</t>
  </si>
  <si>
    <t>I want riad back tbh</t>
  </si>
  <si>
    <t>Thank you ill try my best nchallah 🥲🫶</t>
  </si>
  <si>
    <t>Nshalah good luck to u and us all 🫶🏻</t>
  </si>
  <si>
    <t>U have td stochastic we used to have tp berk 🥲</t>
  </si>
  <si>
    <t>u are cooked + if u don’t assist les cours li aslane  u won’t understand too u are double cooked f CC ✨</t>
  </si>
  <si>
    <t>Sorry 🥲</t>
  </si>
  <si>
    <t>This is not true 🥲</t>
  </si>
  <si>
    <t>larvi 🥲 happened to many people i know</t>
  </si>
  <si>
    <t>🥰🥰🥰</t>
  </si>
  <si>
    <t>Best couple 🥰🥰</t>
  </si>
  <si>
    <t>Charachim &gt;&gt;&gt;&gt;</t>
  </si>
  <si>
    <t>A picture can't cause you stress :  the picture :</t>
  </si>
  <si>
    <t>Any news about master degree?</t>
  </si>
  <si>
    <t>Won't you talk about it?</t>
  </si>
  <si>
    <t>W ana 3lah 😭</t>
  </si>
  <si>
    <t>also, the picture:</t>
  </si>
  <si>
    <t>&lt;@&amp;1022272716734210048&gt; ro7na fiha</t>
  </si>
  <si>
    <t>&lt;@&amp;1022272785491431464&gt; too 😭</t>
  </si>
  <si>
    <t>Mnin rakm tjibou f timetable?</t>
  </si>
  <si>
    <t>Be3tou link lbareh 😃</t>
  </si>
  <si>
    <t>site hadak</t>
  </si>
  <si>
    <t>bs7 not final yet</t>
  </si>
  <si>
    <t>5awti galk hadak mashi l final</t>
  </si>
  <si>
    <t>They are thinking yrj3ouna 4 groups</t>
  </si>
  <si>
    <t>المصدر: moumou</t>
  </si>
  <si>
    <t>قالولي قاللهم هك</t>
  </si>
  <si>
    <t>Yakhah chkon tadjine ?🥲</t>
  </si>
  <si>
    <t>yarbi maykonch hadak ta3 sonatrach</t>
  </si>
  <si>
    <t>Justement 😂 thats why ani nsaqsi</t>
  </si>
  <si>
    <t>B3id char</t>
  </si>
  <si>
    <t>imagine ykoun t3 sonatrach 🙂</t>
  </si>
  <si>
    <t>Khlat</t>
  </si>
  <si>
    <t>✨ section wahda ✨</t>
  </si>
  <si>
    <t>we re cooked wlh</t>
  </si>
  <si>
    <t>mliha bah ki mana7droch bzaf lecture matbanch</t>
  </si>
  <si>
    <t>ghir yhbssou marahum ythinkiw :)))</t>
  </si>
  <si>
    <t>Glk g5 w g6 rah yfargouhm aela les 4 groupes lkhrin ✨</t>
  </si>
  <si>
    <t>هاذي فرضيتك ولا كشما منين سمعتيها</t>
  </si>
  <si>
    <t>Smaetha</t>
  </si>
  <si>
    <t>Choufoulna kach strike 3la Lmaster</t>
  </si>
  <si>
    <t>I guess it should start by writing une demande l school and then to the ministry, signed by all students</t>
  </si>
  <si>
    <t>Including me 😔</t>
  </si>
  <si>
    <t>Jamais cheftek f td ta3 g3 😭</t>
  </si>
  <si>
    <t>Zid m3aha berani</t>
  </si>
  <si>
    <t>how people know berber 😭?</t>
  </si>
  <si>
    <t>Ask math people if u want to know the truth :')</t>
  </si>
  <si>
    <t>Fair enough</t>
  </si>
  <si>
    <t>Kan yqarri linux le les premières</t>
  </si>
  <si>
    <t>They told me belli he likes to yhechem people li ma ye3erfouch 🙂</t>
  </si>
  <si>
    <t>Easy ask him about haja may3rfhach w yehchem howa tan</t>
  </si>
  <si>
    <t>maybghoch lberber hh</t>
  </si>
  <si>
    <t>W mayeb3ethsh les cour even fl exams + he do weekly tests</t>
  </si>
  <si>
    <t>nari</t>
  </si>
  <si>
    <t>Hey, kich ma 9aloulna 3el rapport de stage wela?</t>
  </si>
  <si>
    <t>mazal</t>
  </si>
  <si>
    <t>cute 😭 bzaf ghashi</t>
  </si>
  <si>
    <t>it woz never hka</t>
  </si>
  <si>
    <t>I asked and they said there is no template, bsh u are asked to make a report ofc So feel free</t>
  </si>
  <si>
    <t>Who's going to rate it? Wla kifah ynotiwna f hadak module</t>
  </si>
  <si>
    <t>I bet they didn't select anyone to do it yet</t>
  </si>
  <si>
    <t>Alright we'll wait and see</t>
  </si>
  <si>
    <t>7amdullilah 3la ni3mat chatgpt</t>
  </si>
  <si>
    <t>Its aint sa7a farigha jamila ydourou fiha ghi lhnouda anymore</t>
  </si>
  <si>
    <t>🥹🥹🥹</t>
  </si>
  <si>
    <t>hello, ki wahed matkhrjlouch pic f student card wesh ydir ? wella nrml</t>
  </si>
  <si>
    <t>Ig normal</t>
  </si>
  <si>
    <t>Ne3ref ma 3endhoumch pic</t>
  </si>
  <si>
    <t>okeey, saha</t>
  </si>
  <si>
    <t>Ana student card gae mrhich tkhrjli</t>
  </si>
  <si>
    <t>Makish mkhlsa?</t>
  </si>
  <si>
    <t>Khlst klch w ma khrjli wlo🥰</t>
  </si>
  <si>
    <t>iOS ya kho</t>
  </si>
  <si>
    <t>Seyyi f téléphone lwalid 😂</t>
  </si>
  <si>
    <t>Syi tl3i l app fi tlfn wkhdoukhr</t>
  </si>
  <si>
    <t>Salam @everyone (admin tag them plz)  U can go l scolarité to take this paper and give it to ur supervisor in the internship to fill it One person can go and take copies for his teammates or friends</t>
  </si>
  <si>
    <t>w li remote kifach?</t>
  </si>
  <si>
    <t>W hadhik certificate li ba3theha ise department rahoum ymadouha thani?</t>
  </si>
  <si>
    <t>ورقة الحضور ✨</t>
  </si>
  <si>
    <t>علاه رجعو كلش بالعربية 😂</t>
  </si>
  <si>
    <t>Rana f blad 3arabiya logique</t>
  </si>
  <si>
    <t>Omg I can’t believe I’m saying this 😭</t>
  </si>
  <si>
    <t>larvi who kidnapped you?</t>
  </si>
  <si>
    <t>mamadetlich, but I may ask her about it too</t>
  </si>
  <si>
    <t>They sent fel email, even the certificate, for those remote it's easier now to fill</t>
  </si>
  <si>
    <t>what certificate ?</t>
  </si>
  <si>
    <t>It would be better since they asked us to fill it and there are fields required to be filled by them</t>
  </si>
  <si>
    <t>Hadik mor ma u submit it</t>
  </si>
  <si>
    <t>Check the last email sent</t>
  </si>
  <si>
    <t>Check the form It's before</t>
  </si>
  <si>
    <t>OMG</t>
  </si>
  <si>
    <t>yes she told me before they sent</t>
  </si>
  <si>
    <t>jma3a rahom bdlo les groupes</t>
  </si>
  <si>
    <t>29 per group bzaf :')</t>
  </si>
  <si>
    <t>Grave bzaf</t>
  </si>
  <si>
    <t>kbach</t>
  </si>
  <si>
    <t>Mnin rakm tchoufou f Les groups??</t>
  </si>
  <si>
    <t>Google groups</t>
  </si>
  <si>
    <t>Aa ok</t>
  </si>
  <si>
    <t>Groups.google.com</t>
  </si>
  <si>
    <t>Salam . Lazm nsejlo f site Te3 la bourse wla mzal ?</t>
  </si>
  <si>
    <t>is it possible to switch groups ?</t>
  </si>
  <si>
    <t>about this again,  - she said for the ones who did online internships normal they fill it online w yeba3toulhoum - for the ones who did more than a month, they should only write the period of one month here and in the certificate, bcz this will be related to how much we will be payed by the school, and the school didn't ask us for more than 30 days - for the certificates, she said she can print ones for you bsh they will be black and white and in ordinary papers, so it's better to ask the company to do it for you (wela u do it on ur own) - and this certificate will be given to the school so we can't keep it, so for the ones who want to keep a certificate for themselves wela for their cv, they need to ask the company for a second one, either using the template they sent, or a template that the company has</t>
  </si>
  <si>
    <t>haw likom</t>
  </si>
  <si>
    <t>&lt;@700379394383937607&gt; &lt;@1020948540098351155&gt;</t>
  </si>
  <si>
    <t>كاين واحد اسمو goodkat هذا حتى بعد ما صرات ماقتنعش</t>
  </si>
  <si>
    <t>اتهلاو فيه</t>
  </si>
  <si>
    <t>Ya Rebbi 😭</t>
  </si>
  <si>
    <t>تاع المات في الوقت اللي كان فيه الطفل يموت ربي يرحمو</t>
  </si>
  <si>
    <t>Rahou time ta3 l forward</t>
  </si>
  <si>
    <t>على كل حال رحمه الله و اسكنه فسيح جناته ادعولو</t>
  </si>
  <si>
    <t>ربي يرحمو و يوسع عليه 😢</t>
  </si>
  <si>
    <t>rkhas</t>
  </si>
  <si>
    <t>Who wants to swap from G1 to G4</t>
  </si>
  <si>
    <t>A question  Hadik ورقة الحضور supervisor y3mrha in Arabic?</t>
  </si>
  <si>
    <t>paper in arabic so i guess yes</t>
  </si>
  <si>
    <t>طالب نجيب واصل المزيد من التألق</t>
  </si>
  <si>
    <t>مبرمج فذ</t>
  </si>
  <si>
    <t>Helllo</t>
  </si>
  <si>
    <t>I have some news here  &lt;@&amp;877880553599303711&gt; tag the guys</t>
  </si>
  <si>
    <t>Go ahead I'll tag</t>
  </si>
  <si>
    <t>ازربي مريم حمستيني</t>
  </si>
  <si>
    <t>Meriem is typing...</t>
  </si>
  <si>
    <t>Well, yesterday rohna hkina m3a moumou, about a lot of things basically, and here are the news: - Concerning the wireless module, le charge de cours is somone we do not know, and he is not free sma we won't have a fixed schedule for it, whenever he is free y9arina number of courses f drba, and he may be changed f wst l3am, first bunch of courses b tlata (we will have three lectures) - TDs and TPs ykouno b schedule nrml - Selected topics we all n9raw oil and gas, the only thing available - Main library not sure bli rah tfth, and rah yftholna l'amphi instead of la salle de lec - Concerning the PFE, nrmlm we must start working 3liha mn juin (12 months from juin to juin or from july to july), asked ida na9adro ndiroha f l'etrange, moumou be like: should be fine bsh a local supervisor is a must, and we need to make sure m3a bichou bli its fine - The deplomat will be engineering brk, no master, still engineering degree is acceted for doctorat program (he said bli our points are valid and indeed nstahlo master, bsh they still are raising that brk, up to now, we only engineers)</t>
  </si>
  <si>
    <t>Also, for ljma3a who want to extend their internship, they can y3awdolkom la convention ida the company a exagere, mais bayna u won't be paid</t>
  </si>
  <si>
    <t>And who are the teachers that might be supervisors?</t>
  </si>
  <si>
    <t>He didn't mention anyone, he said bli he must discuss it m3a l modir and we raise it f CP to have more details</t>
  </si>
  <si>
    <t>Thank you Meriem</t>
  </si>
  <si>
    <t>Waaw sema 7na since first promo w program meshi wajed ne9raw oil and gas bsif cant be serious</t>
  </si>
  <si>
    <t>Oil an gas 💀💀💀💀💀💀💀💀💀💀💀💀💀💀💀💀💀💀💀💀💀</t>
  </si>
  <si>
    <t>Sonatrac Balak forced this</t>
  </si>
  <si>
    <t>+ charge de cour meshi 9a3ed wesh heda</t>
  </si>
  <si>
    <t>Ig they didn't prepare the program of the other submodules You are seeing that a main module is not prepared so what would we say about a submodule</t>
  </si>
  <si>
    <t>Mm ana jeni lhbal</t>
  </si>
  <si>
    <t>I mean, dudd comooooon</t>
  </si>
  <si>
    <t>الحاجة لي تخلي الواحد يجهل انو البروغرام تاع الرابعة كان باين في نهاية السنة ثانية علاه يعني مابداوش يوجدولو من ثماك</t>
  </si>
  <si>
    <t>mn ba3d you don't have the chance t3awd l module, sma mtafra fik ida u want to study smth diff</t>
  </si>
  <si>
    <t>Yeah I see They never learn to prepare bkri</t>
  </si>
  <si>
    <t>😭😭yes</t>
  </si>
  <si>
    <t>Tagi cha3b</t>
  </si>
  <si>
    <t>Psq first promo u see, nrml</t>
  </si>
  <si>
    <t>sah f coming ones</t>
  </si>
  <si>
    <t>hna walfna</t>
  </si>
  <si>
    <t>ghadtniiiiiiiiiii</t>
  </si>
  <si>
    <t>oil and gas?? no way</t>
  </si>
  <si>
    <t>Wellah karitha w 7kitou m3eh 3la l master &lt;@807375299192553482&gt;</t>
  </si>
  <si>
    <t>🙂w PFE tani nothing ready apparently</t>
  </si>
  <si>
    <t>Yes, osobri I will add it lfog</t>
  </si>
  <si>
    <t>First promo normal chwi ki ykoun problem ta3 program like chapters long and so on بصح مشكل في موديل كومبلي ماشي واجد ولا بروف مكانش مع انك جبت بزاف لي بروف السنة ومديتهم كامل للاعوام اللخرين  NO WAAY</t>
  </si>
  <si>
    <t>rani nchem ri7t greve</t>
  </si>
  <si>
    <t>F 31 may you'll know the details dw راني خايف ثاني يقولك مكانش supervisors وراح نجيبو بروف مانعرف وكتاه يكون قاعد and so on</t>
  </si>
  <si>
    <t>Oil and gaz 😔</t>
  </si>
  <si>
    <t>Ya3ni gal we may try to add master wla no way?</t>
  </si>
  <si>
    <t>For now its a no, galk nahawha ga3, mais they are "seeing our points valid and they raising that"</t>
  </si>
  <si>
    <t>Seeing the point is valid tbh ma3ndeha ma dir if no action will be taken</t>
  </si>
  <si>
    <t>Nah, hadi aslan proposals nhotohom during the year, since as I said we start f sayf</t>
  </si>
  <si>
    <t>12 months lzm</t>
  </si>
  <si>
    <t>3leh maykhalouah dhek module second semester 7eta yriglou omorathom</t>
  </si>
  <si>
    <t>3ando 2 ans mli ban, kan 9dro yrigloh kon they did</t>
  </si>
  <si>
    <t>Exactly  Two years madarouhach it's hard to imagine to do a thing in 4 months</t>
  </si>
  <si>
    <t>We need to confirm everything concerning the pfe in the first CP</t>
  </si>
  <si>
    <t>Lol, typical new year</t>
  </si>
  <si>
    <t>"Only thing available"  I'd say the only thing that was prepared</t>
  </si>
  <si>
    <t>Yes, 3awdo raisiw l point ta3 ndiroha f l'etranger and we ask for the process bantli ndir delegue this year xD</t>
  </si>
  <si>
    <t>Y'all people know who will be the lecturer 90% ?  Just to remind you</t>
  </si>
  <si>
    <t>Or the only thing we worked on to prepare?</t>
  </si>
  <si>
    <t>😂💀😂🤡😂💀😂💀😂💀😂💀😂💀😂🤡😂💀😂</t>
  </si>
  <si>
    <t>Go Meriem</t>
  </si>
  <si>
    <t>وش هاذي الحالة ثاني ضرك</t>
  </si>
  <si>
    <t>سمطوها</t>
  </si>
  <si>
    <t>Oil and gas 🙂</t>
  </si>
  <si>
    <t>Drt stage f had domaine bzayd 😭</t>
  </si>
  <si>
    <t>We both know that field is interesting or at least not bad  The problem is who and how they're going to teach it</t>
  </si>
  <si>
    <t>Bsa7 kanou kaynin 7wayj interesting kter</t>
  </si>
  <si>
    <t>+ y7to hadouk modules kaml fl website mn b3d oil and gas brk f l5r tbhdila</t>
  </si>
  <si>
    <t>Kifach n9dro ndirou pfe f l'étranger?</t>
  </si>
  <si>
    <t>i have zero interest in it, i was interested in IoT one</t>
  </si>
  <si>
    <t>guys</t>
  </si>
  <si>
    <t>ntfahmo mandokhloch l both modules</t>
  </si>
  <si>
    <t>wireless and oil&amp;gas</t>
  </si>
  <si>
    <t>Interesting for those who care, it's the most boring topic tma for me</t>
  </si>
  <si>
    <t>if prof ma3andoch exact time, meme 7na ma3andnach</t>
  </si>
  <si>
    <t>ki tenfa7li na7der</t>
  </si>
  <si>
    <t>You have my vote, we're 2</t>
  </si>
  <si>
    <t>I don't mind the prob ta3 wireless, f la fin l cours manich mwalfa nassisti, bsh selected topic is a disappointment</t>
  </si>
  <si>
    <t>nta bla ma ndiro greve 3alabli matodkholch khkhkh</t>
  </si>
  <si>
    <t>Campus being next to school made some really weird decisions go smoothly for the past years</t>
  </si>
  <si>
    <t>lokan ja campus b3id nroh ghir exams</t>
  </si>
  <si>
    <t>speaking seriously</t>
  </si>
  <si>
    <t>ndiro greve?</t>
  </si>
  <si>
    <t>- master - oil &amp; gas</t>
  </si>
  <si>
    <t>Who</t>
  </si>
  <si>
    <t>Ki dir greve yrbho mnha li wrana tafrt dok</t>
  </si>
  <si>
    <t>they can't prepare program and find teachers f smana</t>
  </si>
  <si>
    <t>kraht mn ana ngrv wli tahti yfydo</t>
  </si>
  <si>
    <t>program wajed ig (syllabus) but yeah prof won't be prepared to teach it</t>
  </si>
  <si>
    <t>Useless 3leh 7a ydiroulek solu ki matedkholsh</t>
  </si>
  <si>
    <t>bantli nbloki l3am, promo one is nor more interesting</t>
  </si>
  <si>
    <t>not to get a solution, but to show them we are pissed and that they are incompetent</t>
  </si>
  <si>
    <t>bantli mouch wajd ga3, psq khatihom domains hadok, they need a company li tthala fih and dir the plan</t>
  </si>
  <si>
    <t>mala ydiroh optional module, machi lazem ne9rah</t>
  </si>
  <si>
    <t>Ketherna wlh tho we need to bs7 I feel ashamed doing greve again</t>
  </si>
  <si>
    <t>cha rah yderlk program f medecine w biotech? wla quantum</t>
  </si>
  <si>
    <t>homa li should feel ashamed not us, we are asking for our rights</t>
  </si>
  <si>
    <t>balek hayn ghi IoT li ya9adro ydiroh ghir bta3 school</t>
  </si>
  <si>
    <t>They could do wuantum w robotic not tht hard for a SCHOOL</t>
  </si>
  <si>
    <t>I'm All in  xD</t>
  </si>
  <si>
    <t>I go with this</t>
  </si>
  <si>
    <t>+ kayen bzf algerian in these domains at least</t>
  </si>
  <si>
    <t>W l master kifah?</t>
  </si>
  <si>
    <t>Excuse me, a whole 4 years old school</t>
  </si>
  <si>
    <t>nta matete7sebch LOL, lazem jma3a li mayra6o walo</t>
  </si>
  <si>
    <t>Ch7al pourcentage nethawez kon nhot post f LinkedIn showing a screenshot from website 3la program w nweri beli kayan ghir oil and gaz ?</t>
  </si>
  <si>
    <t>Knowing that you have some couple snitches on there, I'd say 70%</t>
  </si>
  <si>
    <t>Jma3a idha program they can't prepare l master they can do it</t>
  </si>
  <si>
    <t>خارج التصنيف 😎</t>
  </si>
  <si>
    <t>quantum school of math daro m3a CQtech</t>
  </si>
  <si>
    <t>Ih w win lproblem</t>
  </si>
  <si>
    <t>yet7awez without posting in first place</t>
  </si>
  <si>
    <t>njibo ghir @farouk y9arina LOL</t>
  </si>
  <si>
    <t>Ih as an example</t>
  </si>
  <si>
    <t>Had l modules ya khawti ya9adro yprovidiwhom</t>
  </si>
  <si>
    <t>mich lzm with companies</t>
  </si>
  <si>
    <t>nchoudo farouk yahkilna m3a CQ tech asidi</t>
  </si>
  <si>
    <t>Yes vrai qadrin At least a lecture</t>
  </si>
  <si>
    <t>blockchain nkrah lasla mais ya9dr ychdha m3a lounis</t>
  </si>
  <si>
    <t>Remote sensing kayn asal</t>
  </si>
  <si>
    <t>jit ha ngoulha</t>
  </si>
  <si>
    <t>Normal deja rahom m3ana</t>
  </si>
  <si>
    <t>Rana ndiro fih drk</t>
  </si>
  <si>
    <t>W VR kayn f l'esi teachers</t>
  </si>
  <si>
    <t>Bzef interesting</t>
  </si>
  <si>
    <t>Lasla &gt;&gt;&gt;&gt;&gt;&gt;&gt;&gt;&gt;&gt; Oil and gas</t>
  </si>
  <si>
    <t>السنة الكور اللول: تعريف سوناطراك</t>
  </si>
  <si>
    <t>الكور الدوزيام: كيفية استخراج البترول بدون روت ولا برامج</t>
  </si>
  <si>
    <t>Choufou, bfr la greve we suggest wech 3ndna  - either they provide hado - swipih with semester2 wywjdoh - yrja3 fully optional</t>
  </si>
  <si>
    <t>Timetables are updated @everyone</t>
  </si>
  <si>
    <t>check https://sites.google.com/IGSTA.edu.dz/students-website/timetables/fourth-year</t>
  </si>
  <si>
    <t>Group 3 n9raw 7.5 hours FL lkhmis 💀</t>
  </si>
  <si>
    <t>Is that even legal normal?</t>
  </si>
  <si>
    <t>hadh repetition is for confirmation?</t>
  </si>
  <si>
    <t>No connection Machi mli7a 😂</t>
  </si>
  <si>
    <t>راني فالدوار</t>
  </si>
  <si>
    <t>pffff bghit n9ra AI in arts 😔</t>
  </si>
  <si>
    <t>More interesting than oil and gas ngl</t>
  </si>
  <si>
    <t>lowkey, AI in arts woz the least likely included :')</t>
  </si>
  <si>
    <t>aya we got all of them NOT likely included 🥲</t>
  </si>
  <si>
    <t>I wanted that tbh 😔</t>
  </si>
  <si>
    <t>totally agree</t>
  </si>
  <si>
    <t>ano nshem ri7t غاز صخري</t>
  </si>
  <si>
    <t>Bsh kifeh 3 lectures b tlatha g2 yqraw nhar complet hna w g4 yqraw nhar complet f hec</t>
  </si>
  <si>
    <t>Not all group 4 😂</t>
  </si>
  <si>
    <t>Lmuhim qrib ness students mayaqdroch aslan yhadro</t>
  </si>
  <si>
    <t>yeah up to 8hours it is legal</t>
  </si>
  <si>
    <t>اكدولي على lab rebotics اللي ماعندناش بروف</t>
  </si>
  <si>
    <t>1st promo is the worst thing y9der ydir insan 🙂seyaw fina kolsh 🙂</t>
  </si>
  <si>
    <t>Khawti first week courses brk?</t>
  </si>
  <si>
    <t>Kayen labs</t>
  </si>
  <si>
    <t>Didn’t you see the email ta3 berani 😭</t>
  </si>
  <si>
    <t>iiih ya rebbii 🥲</t>
  </si>
  <si>
    <t>Svp est ce que seqsito 3la doctorat ila ykon f l école t3na wla f la fac ?? Psk galoli bli ra7 y7ello PhD 3ndna</t>
  </si>
  <si>
    <t>anais cbn kmlti w ra7 diri phd?</t>
  </si>
  <si>
    <t>Site te3 la bourse mazal mftou7 ? Which documents n7to?</t>
  </si>
  <si>
    <t>i guess kima f premiere annee   كشف المداخيل تاع الاولياء شهادة الانتساب او عدم الانتساب  شاك مشطوب  و شهادة المدرسية  hadou homa if remember</t>
  </si>
  <si>
    <t>whens the deadline?</t>
  </si>
  <si>
    <t>also since when did we submit all these 💀</t>
  </si>
  <si>
    <t>Still not working tho 🥲</t>
  </si>
  <si>
    <t>yeah i figured XD</t>
  </si>
  <si>
    <t>خاوتي مكانش واحد من G1 باغي يبدل ل g3 نبدل معاه؟</t>
  </si>
  <si>
    <t>i dont think anyone will accept to exchange with us after seeing the time table t3na 🥲</t>
  </si>
  <si>
    <t>علاه تضحك 🥲</t>
  </si>
  <si>
    <t>انا مانيش هارب علاجال هذي</t>
  </si>
  <si>
    <t>اصلا عندنا الإثنين تقريب فارغ مليحة</t>
  </si>
  <si>
    <t>aah okay</t>
  </si>
  <si>
    <t>hope you find somekne to exchange with you</t>
  </si>
  <si>
    <t>kayn 4, debberlna 4 mn G3 ybdlo l G1 njiw</t>
  </si>
  <si>
    <t>&lt;@879756074012512346&gt; &lt;@1133914962914451466&gt;</t>
  </si>
  <si>
    <t>G3 -&gt; G1 ?</t>
  </si>
  <si>
    <t>حاب تهرب حتى نتا 😂</t>
  </si>
  <si>
    <t>راني نسقسي برك</t>
  </si>
  <si>
    <t>زعما مهند يجي ل g3؟</t>
  </si>
  <si>
    <t>ماشكيتش يروح و يخلي &lt;@1133914962914451466&gt;</t>
  </si>
  <si>
    <t>يقدر يجي معاه</t>
  </si>
  <si>
    <t>ندبرولو واحد يبدل معاه</t>
  </si>
  <si>
    <t>9oltlk shouflna 4 HH</t>
  </si>
  <si>
    <t>كون نشوفلك 4 تجي؟</t>
  </si>
  <si>
    <t>xD you skipped the assignment</t>
  </si>
  <si>
    <t>timetable is temp, 8th sem we might get a worse one, so yeh</t>
  </si>
  <si>
    <t>fari9 l mawt</t>
  </si>
  <si>
    <t>لا لقيت واحد راك مليح 😂  الشعب كامل حاب هذاك القروب غير علاجال timetable</t>
  </si>
  <si>
    <t>rana 4 wajdin</t>
  </si>
  <si>
    <t>lala rana 4 mn g1 hbeen nbdlo</t>
  </si>
  <si>
    <t>kach 4 men g3 habin yro7o L g1 w ykhaliw chabiba tji hhh</t>
  </si>
  <si>
    <t>&lt;@700379394383937607&gt; 7a ndirou tajamou3 f g1?</t>
  </si>
  <si>
    <t>Awah ana nbqa f g3 rani mrigl</t>
  </si>
  <si>
    <t>i meant g3 😂</t>
  </si>
  <si>
    <t>I wanna go to g1</t>
  </si>
  <si>
    <t>Go go</t>
  </si>
  <si>
    <t>HERE WE GO</t>
  </si>
  <si>
    <t>Who wanna swap?</t>
  </si>
  <si>
    <t>wch mn group raki dk?</t>
  </si>
  <si>
    <t>G3</t>
  </si>
  <si>
    <t>wait ill tell someone mn group 1 7ab yji m3aya maybe ya9bl</t>
  </si>
  <si>
    <t>Okie</t>
  </si>
  <si>
    <t>Najib win troh Riyah</t>
  </si>
  <si>
    <t>Jma3a for sure ra7 nbdaw labs had smana?</t>
  </si>
  <si>
    <t>Oui oui</t>
  </si>
  <si>
    <t>تلاقيت ضرك اخرين قالولي moumou قالهم لالا</t>
  </si>
  <si>
    <t>تلفوهالي</t>
  </si>
  <si>
    <t>Yakho berani b3et email</t>
  </si>
  <si>
    <t>علابالي شفتو</t>
  </si>
  <si>
    <t>بصح قادر لخرين مانبداوش</t>
  </si>
  <si>
    <t>mattmskhrsh :')</t>
  </si>
  <si>
    <t>are we sure??!</t>
  </si>
  <si>
    <t>ضرك بالاحد على 12 تاع ليل يقولك</t>
  </si>
  <si>
    <t>غدوا نروح نسقسيه بعد الكور و نشوف</t>
  </si>
  <si>
    <t>who did lab 1 in deep learning ?</t>
  </si>
  <si>
    <t>Did you ask him?</t>
  </si>
  <si>
    <t>Lmouhim lab deep learning qrina normal</t>
  </si>
  <si>
    <t>3andmn !?</t>
  </si>
  <si>
    <t>Berani b3etelna lab nsubmittiw 😭</t>
  </si>
  <si>
    <t>B3et wla rouhtou 9ritou f l'école !?</t>
  </si>
  <si>
    <t>B3et cuz howa he will be absent the whole week</t>
  </si>
  <si>
    <t>W ha ndirou ta3wid next week 😃</t>
  </si>
  <si>
    <t>Wait what? W botorh tji?</t>
  </si>
  <si>
    <t>Yes kayna</t>
  </si>
  <si>
    <t>As I understood from berber's announcement</t>
  </si>
  <si>
    <t>Na9raw lab NLP ghdwa !?</t>
  </si>
  <si>
    <t>سييت نفوت لmoumou اليوم مالقيتوش</t>
  </si>
  <si>
    <t>Sent an email to citroen, he didn’t answer 😔</t>
  </si>
  <si>
    <t>Rah jaweb nass kamel xD</t>
  </si>
  <si>
    <t>Why</t>
  </si>
  <si>
    <t>when is the deadline exactly? midnight?</t>
  </si>
  <si>
    <t>Ah ya rebbi, bdina m3a deadlines deja</t>
  </si>
  <si>
    <t>2:30PM</t>
  </si>
  <si>
    <t>classroom</t>
  </si>
  <si>
    <t>INDIA</t>
  </si>
  <si>
    <t>غدوا تباتو تكوشماريو ب network</t>
  </si>
  <si>
    <t>she is visiting the girls university</t>
  </si>
  <si>
    <t>She is a she ? 😭</t>
  </si>
  <si>
    <t>Kayen labs this week?</t>
  </si>
  <si>
    <t>Deep learning brk ra7 yb3toulna lab we do it and we submit it that's all</t>
  </si>
  <si>
    <t>ماكانش اللي راح هدر مع moumou سقساه شحال من كور رح نقراو غدوا ؟</t>
  </si>
  <si>
    <t>السيت تاع لابورس مازال مافتحش يخي ؟</t>
  </si>
  <si>
    <t>Maximum 3h heda idha madarelnesh cour wa7ed</t>
  </si>
  <si>
    <t>راكي تحلمي 😂</t>
  </si>
  <si>
    <t>No way am attending more than 3h</t>
  </si>
  <si>
    <t>الظاهرة فيها 3 lectures 🙂</t>
  </si>
  <si>
    <t>جماعة hec غدوا كيفاه رح تديرو ؟</t>
  </si>
  <si>
    <t>Chkon y9arina hadak module?</t>
  </si>
  <si>
    <t>Wireless</t>
  </si>
  <si>
    <t>واحد ماعلابالو</t>
  </si>
  <si>
    <t>Jamais sma3t b had l module</t>
  </si>
  <si>
    <t>Lokan yeba3to email l departement bli we can't attend</t>
  </si>
  <si>
    <t>المشكل انو department نورمالمو علابالهم ماشي حتان يقولولهم</t>
  </si>
  <si>
    <t>Mala they don't care</t>
  </si>
  <si>
    <t>Kifah 3refti?</t>
  </si>
  <si>
    <t>كيعاد هي بعثتلنا قاتلنا الوقت اللي تقراو فيه نطلقلكم lab  قلتلها قالولنا عندنا غدوا كور  بعثتلي ايمايل قاتلي مديلي schedule قلتلها نبداو 8:30 بصح ماعلاباليش وكتاه نكملو</t>
  </si>
  <si>
    <t>ايا كي قاتلنا نطلقلكم على 15:00 قلت مالا ما يكونو غير 3</t>
  </si>
  <si>
    <t>مجرد فرضية يعني</t>
  </si>
  <si>
    <t>Does anyone know at what time rah n9raw lab tae Human computer interaction &amp; tuto of mobile robotics tomorrow ? They didn’t send any email 🤡 wela we have to choose between n9raw cours wela td/tp sbah 🙂</t>
  </si>
  <si>
    <t>ماكانش هاذي السمانة</t>
  </si>
  <si>
    <t>Ah for both ?</t>
  </si>
  <si>
    <t>Sahito 🤍🤍🤍</t>
  </si>
  <si>
    <t>Khawti question, no td or tps this week except for DL?</t>
  </si>
  <si>
    <t>هذا وش قال moumou يس</t>
  </si>
  <si>
    <t>oh thanks</t>
  </si>
  <si>
    <t>moumou need to sort the mess te3 cours te3 networking asap</t>
  </si>
  <si>
    <t>رحتلو اليوم قالي البروف اللي قرانا اليوم تفاهم معاه على الاحد لعشية</t>
  </si>
  <si>
    <t>حصة كور و حصة tp</t>
  </si>
  <si>
    <t>مع اني كي خرجت من عندو لقيت g4 يقراو يعني مافهمتش كيفاش رح يديرو</t>
  </si>
  <si>
    <t>قالي بصح لقرع مازال ماعلابالوش بالبرنامج تاعو يعني قادر حتى نقراو بالسبت 🙂</t>
  </si>
  <si>
    <t>Selected topics لحد الان مابان والو حرفيا  لا كيفاش رح نقراوها ولا وكتاه رح نبداو والو  قالي بصح نورمالمو رح يكون كور في السمانة</t>
  </si>
  <si>
    <t>زعما مافيهاش يديرو حاجة اخرى بلا oil and gas ؟</t>
  </si>
  <si>
    <t>الكور تاع robotics رح يولي على ال13:30</t>
  </si>
  <si>
    <t>What 😃! Tsema hnaya G1 n9raw men 8:30 hatta 16:40 without a stop</t>
  </si>
  <si>
    <t>Woooooooot</t>
  </si>
  <si>
    <t>We talked with the supervisor ta3na f ASAL on a possibility of adding remote sensing</t>
  </si>
  <si>
    <t>He said he will talk with the administration about it</t>
  </si>
  <si>
    <t>بصح moumou البارح برك حكيت معاه قالي kaml oil and gas</t>
  </si>
  <si>
    <t>Zido ahkoulna m3a catech mala</t>
  </si>
  <si>
    <t>Yes since endna lab men 10 hatta 13:20  &lt;:PES_Hands:883030075476443156&gt;</t>
  </si>
  <si>
    <t>Same for G4 🥲</t>
  </si>
  <si>
    <t>تغيضو</t>
  </si>
  <si>
    <t>kayn option we refuse sah?</t>
  </si>
  <si>
    <t>المهم هو مهوش رح يقري 3 سوايع</t>
  </si>
  <si>
    <t>At least 2PM maelish</t>
  </si>
  <si>
    <t>Qalelna bring ur lunch with u 🥹😂</t>
  </si>
  <si>
    <t>mrigla, vr ndirha</t>
  </si>
  <si>
    <t>قالك لازم يلحق على التران تاع 4 ونص</t>
  </si>
  <si>
    <t>Well...</t>
  </si>
  <si>
    <t>Hahahahahhaahaaaaaa 😂😂😂😭😭😭😭😭 yarabi had l3am kolsh is a joke</t>
  </si>
  <si>
    <t>العربي البروف ضرك يربحلنا العيب 😂</t>
  </si>
  <si>
    <t>هنا ساصمت قليلا</t>
  </si>
  <si>
    <t>then cha rah diri? nth</t>
  </si>
  <si>
    <t>Men 13:30 hatta lmen ?</t>
  </si>
  <si>
    <t>كي نجيو خارجين نسقسيه</t>
  </si>
  <si>
    <t>Ig رح يولي يطلقنا على 4</t>
  </si>
  <si>
    <t>Qalelna ki nkhelsou chapter netleqkoum</t>
  </si>
  <si>
    <t>قالكم من 13:30 ل 16:00 الكور</t>
  </si>
  <si>
    <t>G1 تقدرو تجيبو غداكم معاكم</t>
  </si>
  <si>
    <t>selected topics hada neqraweh f had semestre ??!</t>
  </si>
  <si>
    <t>magaloch winta nbdaweh ?</t>
  </si>
  <si>
    <t>his issue, not mine</t>
  </si>
  <si>
    <t>their issue, mayjish y7rath 3liya 00 methodology in the way rahom y9erriw fina had semester</t>
  </si>
  <si>
    <t>This semester is a whole joke wlh 😭</t>
  </si>
  <si>
    <t>Bizarre, whenever they call we should go, no fixed time for two models for now plus oil and gas next   W I don't blame him honestly, if almost all students won't care and would come whenever they're asked to, why would he care about them?</t>
  </si>
  <si>
    <t>ida yeb3at slides, allah ysahel, y9ari wa7do</t>
  </si>
  <si>
    <t>Wla nrej3oha Walad Fayet ghir l makla</t>
  </si>
  <si>
    <t>خروج عن الموضوع</t>
  </si>
  <si>
    <t>ki9al jibo ftorkom</t>
  </si>
  <si>
    <t>فهمك محدود</t>
  </si>
  <si>
    <t>Bendi 😭</t>
  </si>
  <si>
    <t>guys, can anyone m G2 send the timetable, fi l website it is empty</t>
  </si>
  <si>
    <t>Ida 3la tomorrow 3ndna lecture human computer interaction</t>
  </si>
  <si>
    <t>Madrtsh capture</t>
  </si>
  <si>
    <t>بصح راني شبه حافظاتو</t>
  </si>
  <si>
    <t>كنت رح نقولك نتي علاه عندك تاعنا 😂 نسيت بلي تقراي معايا</t>
  </si>
  <si>
    <t>Thank you ✨</t>
  </si>
  <si>
    <t>You're welcome</t>
  </si>
  <si>
    <t>مافهمتش وين طار timetable تاعنا 😂😂</t>
  </si>
  <si>
    <t>Please who knows hadouk questions li baetthom tae AI&amp;Ethics. Nrepondiw elihom by email wela how ?</t>
  </si>
  <si>
    <t>No we answer them dimanche f la séance</t>
  </si>
  <si>
    <t>Okeyyy ty larvi</t>
  </si>
  <si>
    <t>خاوتي الامتحانات تاوعنا يخي بعد العطلة!</t>
  </si>
  <si>
    <t>و midterms معمبالكمش وكتاش؟</t>
  </si>
  <si>
    <t>third week of November</t>
  </si>
  <si>
    <t>راك سيريو؟</t>
  </si>
  <si>
    <t>Eh 😃</t>
  </si>
  <si>
    <t>Kayen possibility yzidou week 😭</t>
  </si>
  <si>
    <t>مخططاتي فزدو 🫠</t>
  </si>
  <si>
    <t>😔😔😔</t>
  </si>
  <si>
    <t>كنت معول تحرق شهر ول؟</t>
  </si>
  <si>
    <t>رح تدخلو لعشية wireless ?</t>
  </si>
  <si>
    <t>Btw mzl mab3toush email</t>
  </si>
  <si>
    <t>I decide when the time is up 🤡</t>
  </si>
  <si>
    <t>5 lectures in a day ?  Allah ybark</t>
  </si>
  <si>
    <t>Khawti chkoun delegate</t>
  </si>
  <si>
    <t>Khawti ma3lich ngrfo?</t>
  </si>
  <si>
    <t>Yes !</t>
  </si>
  <si>
    <t>Wa9ila it's high time</t>
  </si>
  <si>
    <t>It’s a need</t>
  </si>
  <si>
    <t>Galkoum l prof ta3 deep learning 3ndkoum wireless mn 15:10 l 18:20</t>
  </si>
  <si>
    <t>Its the biggest mess we come through since we started</t>
  </si>
  <si>
    <t>Wah kouna temma 😭</t>
  </si>
  <si>
    <t>Kifh they don't send email regarding this? They knew that from last week!</t>
  </si>
  <si>
    <t>Rana f hala mn randomness that is not suitable ga3</t>
  </si>
  <si>
    <t>Yakho 1ere was more org</t>
  </si>
  <si>
    <t>Tdirou grève yes or no: -selected topics li mzl ma3labalna walou  -randomness li rahi fiha wireless ( cour kima 7bou, tp f l'amphi ...) -master  -emails ta3 last min (lecture ta3 robotics for example wla mayb3toush tool kima lyoum )</t>
  </si>
  <si>
    <t>A big yes</t>
  </si>
  <si>
    <t>Khtouna cours gassa  berk lol</t>
  </si>
  <si>
    <t>Mm nhar daro time table w groups maba3touch email, it's us who noticed brk</t>
  </si>
  <si>
    <t>Eh hadi 😂</t>
  </si>
  <si>
    <t>G2 ma3andhoumch timetable douk :)</t>
  </si>
  <si>
    <t>For the first time ghir gassa li normal</t>
  </si>
  <si>
    <t>They are not informing anyone b anything w nsm3o things ghir here and there</t>
  </si>
  <si>
    <t>&lt;@&amp;877880553599303711&gt;  Tagoulna sha3b</t>
  </si>
  <si>
    <t>Suggested dates Wednesday  wela Sunday</t>
  </si>
  <si>
    <t>@everyone 📢</t>
  </si>
  <si>
    <t>Mm les mardi</t>
  </si>
  <si>
    <t>Khawti ana 3ndi solution khir mandirouch la greve bs7 Lghyab arwa7 w9t ma7abit w ytl3ouna ga3 bli da 19 bli da 1 w ymdoulna master w les examens optional li 7ab yjwz w li 7ab mayjwzch</t>
  </si>
  <si>
    <t>W ymdoulna ga3 20 f selected topics</t>
  </si>
  <si>
    <t>Marouane yakhroj 3an samtih</t>
  </si>
  <si>
    <t>Yadra 9ouwa wla lala</t>
  </si>
  <si>
    <t>Mm houma tsa3dhem bch maygololnach school reputation w mn3rf</t>
  </si>
  <si>
    <t>Ygololna matgolo L hata wahed w khlas</t>
  </si>
  <si>
    <t>Homelander ki y négocié</t>
  </si>
  <si>
    <t>Ya khouya hadi hya sinon idrab maftou7</t>
  </si>
  <si>
    <t>yzido yzawjok w ymedolek dar</t>
  </si>
  <si>
    <t>( Optional )</t>
  </si>
  <si>
    <t>(required)*</t>
  </si>
  <si>
    <t>lokhrin li optional</t>
  </si>
  <si>
    <t>Lala required</t>
  </si>
  <si>
    <t>Fiat tipo L ga3 1st promo (hadi optional)</t>
  </si>
  <si>
    <t>Fact 🙂</t>
  </si>
  <si>
    <t>Lecture te3 lyoum kifeh m3aha ? Même email mb3thouch</t>
  </si>
  <si>
    <t>Makach I guess</t>
  </si>
  <si>
    <t>Random in everything</t>
  </si>
  <si>
    <t>simply manrohoch bah yefham roho</t>
  </si>
  <si>
    <t>Makach menha un prof te3 un autre module y9olek fel cours ta3o 3endek lecture le3chiya</t>
  </si>
  <si>
    <t>he did 3 lectures last week and this week m3awel ydir 2, why? rana retard?</t>
  </si>
  <si>
    <t>normalement mayzidch yji for 2 more weeks</t>
  </si>
  <si>
    <t>sarilo kima djirone hadak l3am, ghaybet mara, 3awdet 4 mrat</t>
  </si>
  <si>
    <t>At least ychdou nhar yji fih hed teacher</t>
  </si>
  <si>
    <t>Wla yjibou another one yek z3ma school has many collaborations w connections</t>
  </si>
  <si>
    <t>Sa7a jma3a just a note, we should not start directe b une grève, we need to communicate with them these problems, then we can do une grève</t>
  </si>
  <si>
    <t>Dawhm  l hdik visit  bs7 🙂?</t>
  </si>
  <si>
    <t>لازملنا ورقة برك</t>
  </si>
  <si>
    <t>الهدرة هدرنا معاهم صاي</t>
  </si>
  <si>
    <t>اذا الbichou راهو في ليكول لعشية نروحلو</t>
  </si>
  <si>
    <t>Winta hdertou w cha goulto? Sinon yeah we need to talk to bichou sa3</t>
  </si>
  <si>
    <t>بداية غير موفقة 😔</t>
  </si>
  <si>
    <t>رحت هدرت مع moumou السمانة اللي فاتت  بصح راكم تعرفوه ماشي حتان نقولكم</t>
  </si>
  <si>
    <t>كانت هدرة بلا فايدة</t>
  </si>
  <si>
    <t>ZHOFRPH EDFN !</t>
  </si>
  <si>
    <t>Khawti Ida idara maba3to walo manrohosh</t>
  </si>
  <si>
    <t>ماتقدرش اصلا تفهم اذا صح كاين كور ولا لا</t>
  </si>
  <si>
    <t>hitler</t>
  </si>
  <si>
    <t>Yahdr bs7 may9ol walou lol</t>
  </si>
  <si>
    <t>yeah makes sense</t>
  </si>
  <si>
    <t>انا منيش رايحة</t>
  </si>
  <si>
    <t>Even if he sends drwk w 3yana lol</t>
  </si>
  <si>
    <t>Kchghol mn3rfokomch 😂😂</t>
  </si>
  <si>
    <t>Houssem spilling the real tea 😂</t>
  </si>
  <si>
    <t>Asla ma9aloch amphi</t>
  </si>
  <si>
    <t>oustad nsit lwajib</t>
  </si>
  <si>
    <t>"Ana nro7 nchouf brk lokan nass ydakhlo ana tani nodkhol m3ahom"  Aya yro7 almost everyone and they find themselves kaml tmak Aya ydkhlo loool</t>
  </si>
  <si>
    <t>Ana ndkhol meme w ndkhol wahdi 😉</t>
  </si>
  <si>
    <t>👏🏽👏🏽👏🏽</t>
  </si>
  <si>
    <t>Chkoun rah f school?</t>
  </si>
  <si>
    <t>Typical G2 girls (last year)</t>
  </si>
  <si>
    <t>PLUS ONE IN CAPITAL LETTERS</t>
  </si>
  <si>
    <t>swrolna ajwaa lcours, bet will miss this teacher now</t>
  </si>
  <si>
    <t>Kayna lecture sah ?</t>
  </si>
  <si>
    <t>سقسي berber 😂</t>
  </si>
  <si>
    <t>🙂wlh la joke hadi</t>
  </si>
  <si>
    <t>Rou7i Nesrine t9ray bch tal3ina Lblad</t>
  </si>
  <si>
    <t>Rana taklin 3likem</t>
  </si>
  <si>
    <t>🙂😂rb7t ila haka</t>
  </si>
  <si>
    <t>Bon ila Kayen cour swrou w5lass</t>
  </si>
  <si>
    <t>كاين كور؟</t>
  </si>
  <si>
    <t>An official information needs to be from the administration first or from the teacher himself</t>
  </si>
  <si>
    <t>باينة هاذي  على هذيك راني قاعدة في شومبرتي ضرك 😂</t>
  </si>
  <si>
    <t>Ki ykoun kayen li raya7 aslan xD</t>
  </si>
  <si>
    <t>Hadhi kayna Nalgawh ba3th nlp kamel ygoulk this is what's covered in "THE LECTURE YOU MISSED"</t>
  </si>
  <si>
    <t>Ma3ndnach timetable xD</t>
  </si>
  <si>
    <t>736253 slides that we have covered last week</t>
  </si>
  <si>
    <t>Allah yar7am yamat jwam3</t>
  </si>
  <si>
    <t>Lecture mazal ma bdat, rahom m3a datashow</t>
  </si>
  <si>
    <t>شكون هوما</t>
  </si>
  <si>
    <t>Prof</t>
  </si>
  <si>
    <t>biltawfi9</t>
  </si>
  <si>
    <t>Chokran</t>
  </si>
  <si>
    <t>Kifash cour l administration ma9aletsh 3lih 9a3 wdakhlo kima ta3 robotics 9al the prof is requesting tel9ahom 9a3 raho</t>
  </si>
  <si>
    <t>simple ppl who are asking f discord mara7ouch  others u don't know</t>
  </si>
  <si>
    <t>Tsima haka ndiro strike wla ne9o3do</t>
  </si>
  <si>
    <t>Rana met9eblin lwad3</t>
  </si>
  <si>
    <t>Literally hadawin rana njo</t>
  </si>
  <si>
    <t>But this is not logical Ida ma9rinach deep learning sbah mana3rfosh bli kayen cour asla</t>
  </si>
  <si>
    <t>Normal khali l prof ywalef la confiance tzid roho  Next cour beljm3a</t>
  </si>
  <si>
    <t>مانطولوش نوصلو ليها</t>
  </si>
  <si>
    <t>ديجا نهار حكيت مع moumou (نهار الخميس ) قلنالو we need a fixed schedule  قالي البروف تاع wireless رح يقريكم الاحد لعشية قالي بصح من بعد كي يقريكم لقرع منعرف مازال ماشفتش معاه قادر حتى يقريكم بالسبت</t>
  </si>
  <si>
    <t>rahom* .. and they will always be .. wash ha. tdeer 🤭</t>
  </si>
  <si>
    <t>9rito cours ! Bssh there was no official announcement 🤦🏻‍♀️</t>
  </si>
  <si>
    <t>قراو  انا راني في شومبرتي 😂</t>
  </si>
  <si>
    <t>That's the issue</t>
  </si>
  <si>
    <t>Ghoudoi ygoulk moumou it's not a problem for all students so we keep it haka  Random</t>
  </si>
  <si>
    <t>We9tah nebdaw la greve?</t>
  </si>
  <si>
    <t>chabiba dakhlet tqra w nta goulhem 3la la greve</t>
  </si>
  <si>
    <t>Wech drtou fl cour ?</t>
  </si>
  <si>
    <t>what lecture 3ndna 3pm?</t>
  </si>
  <si>
    <t>كيفاش يقولولك بلي راك ديليقي  يبعثولك ايمايل تاع cp</t>
  </si>
  <si>
    <t>تاع نوتردام  AI and ethics  قالتلنا عليها في الكور</t>
  </si>
  <si>
    <t>ah ok sa7a</t>
  </si>
  <si>
    <t>ارواحو للومفي باش تديرو online session 🤡</t>
  </si>
  <si>
    <t>wait ana delegate??</t>
  </si>
  <si>
    <t>Submitit l form ?</t>
  </si>
  <si>
    <t>dert fel form i don't want to</t>
  </si>
  <si>
    <t>Kifash ? Mafhmtsh</t>
  </si>
  <si>
    <t>fel form dar questions "do u want to be delegate" with yes/no, and i chose no</t>
  </si>
  <si>
    <t>Hadik rahi ta3 group or section</t>
  </si>
  <si>
    <t>saha &lt;@879756074012512346&gt; mahboul délégué</t>
  </si>
  <si>
    <t>Kon mareponditch gae</t>
  </si>
  <si>
    <t>anta laha</t>
  </si>
  <si>
    <t>#salah_delegue</t>
  </si>
  <si>
    <t>Saaaaame 😭 though zaki will do</t>
  </si>
  <si>
    <t>رح تروحو ؟</t>
  </si>
  <si>
    <t>منيش حابة نروح 😭😭</t>
  </si>
  <si>
    <t>شكون رح يروح مالا 😂 اللي نسقسيه يقولي لالا 😂😂</t>
  </si>
  <si>
    <t>#mat3ytlich_nji_lel_cour_3chya</t>
  </si>
  <si>
    <t>Khawty come to the visio lecture 😭😭 they asking abt our friends rana like 6 lol</t>
  </si>
  <si>
    <t>It starts at 3:10 😃</t>
  </si>
  <si>
    <t>Tbahdalna 3nd l foreigners😭</t>
  </si>
  <si>
    <t>Mzl 6 minutes 😭</t>
  </si>
  <si>
    <t>Dok?</t>
  </si>
  <si>
    <t>Wow 😂</t>
  </si>
  <si>
    <t>Tbahdila wahda dartlhm "it looks like an empty class"😭😭</t>
  </si>
  <si>
    <t>Tell her belli usually we start at 3:10 🥹</t>
  </si>
  <si>
    <t>ga3 ygololek manrohch mb3d tel9a amphi m3mer</t>
  </si>
  <si>
    <t>3lah mab3toulach link wkhlas</t>
  </si>
  <si>
    <t>jaybina fel gayla</t>
  </si>
  <si>
    <t>it's like 70° outside</t>
  </si>
  <si>
    <t>she doesn't want us to stay in our rooms fel gayla</t>
  </si>
  <si>
    <t>People who know vs who don’t know</t>
  </si>
  <si>
    <t>mind you, they/xhe doesn't want us to stay in our rooms fel gayla</t>
  </si>
  <si>
    <t>galek rahi dayretlhom lecture 3la the ethical problem of AI assuming genders and pronouns</t>
  </si>
  <si>
    <t>She has a carrot head tbh 😭😭</t>
  </si>
  <si>
    <t>This is offensive 😭</t>
  </si>
  <si>
    <t>انا الجزرة</t>
  </si>
  <si>
    <t>lgayla vs Aout</t>
  </si>
  <si>
    <t>US:  https://tenor.com/view/jon-snow-game-of-thrones-battle-of-the-bastards-gif-14167009</t>
  </si>
  <si>
    <t>Again 😂😂</t>
  </si>
  <si>
    <t>https://tenor.com/view/people-who-don%27t-know-vs-people-who-know-those-who-don%27t-know-vs-those-who-know-gif-18075947697117816471</t>
  </si>
  <si>
    <t>America shouldn't be teaching ethics anyway</t>
  </si>
  <si>
    <t>exactly, i always wanted to tell her that</t>
  </si>
  <si>
    <t>they do all wrong stuff mb3d yjo y9arona ethics</t>
  </si>
  <si>
    <t>we should boycott her woke agenda lectures</t>
  </si>
  <si>
    <t>hello  what was in the human-computer interaction lecture last time ?</t>
  </si>
  <si>
    <t>@everyone Here is a sheet to fill your Ai-Ethics teams mobadra tayiba  https://docs.google.com/spreadsheets/d/1leFumcM7BHED2aVqJOsIyGYhChwWWq4nZUEPJTMEyv8/edit?usp=sharing</t>
  </si>
  <si>
    <t>Why? 😭</t>
  </si>
  <si>
    <t>hya b3tt &lt;:PES_Hands:883030075476443156&gt;</t>
  </si>
  <si>
    <t>Dear students, ✨</t>
  </si>
  <si>
    <t>Smehelna 🥹</t>
  </si>
  <si>
    <t>Team fih 5 wla 6 ?</t>
  </si>
  <si>
    <t>mdlna edit access</t>
  </si>
  <si>
    <t>edit access</t>
  </si>
  <si>
    <t>done</t>
  </si>
  <si>
    <t>Khawti wesh bih moumou 😭</t>
  </si>
  <si>
    <t>Lhandiya w madaret fiya ...</t>
  </si>
  <si>
    <t>ياهاه 😂</t>
  </si>
  <si>
    <t>Khawti khosni team ethics🥲🤣</t>
  </si>
  <si>
    <t>فريق المرفوضين</t>
  </si>
  <si>
    <t>يزيد هو لي يولي ملك المرفوضين 😂😂</t>
  </si>
  <si>
    <t>Chkon mazal madarch team Ethics</t>
  </si>
  <si>
    <t>okay add your name to the sheet</t>
  </si>
  <si>
    <t>Anyone knows where is circuit lab located ???</t>
  </si>
  <si>
    <t>First floor</t>
  </si>
  <si>
    <t>Win kaynin normal labs  ?</t>
  </si>
  <si>
    <t>Psk lqit electronic lab Mach circuit lab</t>
  </si>
  <si>
    <t>Is it same</t>
  </si>
  <si>
    <t>Chofilna m3ak ida ne9raw, puisque rahom katbin td</t>
  </si>
  <si>
    <t>Hih khlas nqrawch</t>
  </si>
  <si>
    <t>I didn't find anyone</t>
  </si>
  <si>
    <t>اصلا قال في classroom</t>
  </si>
  <si>
    <t>ماكانش tuto هاذي السمانة</t>
  </si>
  <si>
    <t>مام labs ماكانش</t>
  </si>
  <si>
    <t>ابتداء من السمانة الجاية robotics lab تقراو سمانة بسمانة</t>
  </si>
  <si>
    <t>hih hta l drk li chefto</t>
  </si>
  <si>
    <t>&lt;@879496652887556117&gt;  cp ghdwa ?</t>
  </si>
  <si>
    <t>ok.. Svp gololhm 3la selected topics wch drna fiha</t>
  </si>
  <si>
    <t>هاذي وين قالها؟</t>
  </si>
  <si>
    <t>magalch labs</t>
  </si>
  <si>
    <t>7na ma3ndnach aslan prof t3 lab</t>
  </si>
  <si>
    <t>قالي moumou</t>
  </si>
  <si>
    <t>رحت عندو كي خرجت من الكور</t>
  </si>
  <si>
    <t>that's good</t>
  </si>
  <si>
    <t>Yeeey</t>
  </si>
  <si>
    <t>G1 رح يقدرو يتغداو 😂</t>
  </si>
  <si>
    <t>الحمد لله ماقالش ارواحو على 14:00</t>
  </si>
  <si>
    <t>It wasn't going to be a surprise if he did it</t>
  </si>
  <si>
    <t>We saw worse than that</t>
  </si>
  <si>
    <t>jma3et g4 I'll be sending an email to berani beh ydirelna lab 3la 1:30 not 3</t>
  </si>
  <si>
    <t>Yes please</t>
  </si>
  <si>
    <t>yea please of he answer send here</t>
  </si>
  <si>
    <t>Since tomorrow is the CP, please write things you'd like to discuss in this document: https://docs.google.com/document/d/1G3E_HbmZGCk3lxiLLqmA9ASsD8blcJw-0nOc-r_YJZE/edit?usp=sharing</t>
  </si>
  <si>
    <t>&lt;@&amp;877880553599303711&gt; tagiwlna all</t>
  </si>
  <si>
    <t>&lt;@&amp;879492497586405426&gt;</t>
  </si>
  <si>
    <t>wht is the foyer matter?</t>
  </si>
  <si>
    <t>priorities</t>
  </si>
  <si>
    <t>lala I mean beh ydiroulna foyer f lecole?</t>
  </si>
  <si>
    <t>جماعة كي تكتبو حاجة اشرحو شوي ماشي تكتبو زوج كلمات  كيما prayer room اللي كتبها وش قصدو بعد ؟</t>
  </si>
  <si>
    <t>yeah bs7 please start se3 b schedule w hdouk modules issues w labs then this :))</t>
  </si>
  <si>
    <t>راني كتبتلكم فيها لي قروب من تحت  اللي عندو مشكل خاص غير بالقروب تاعو يكتبو ثم</t>
  </si>
  <si>
    <t>&lt;@935263555220013056&gt;  rje3lek mr berber 3la ghdwa ?</t>
  </si>
  <si>
    <t>She sent us an email</t>
  </si>
  <si>
    <t>Yes we will study at 1:30</t>
  </si>
  <si>
    <t>we are in same class ??</t>
  </si>
  <si>
    <t>Eh 😭</t>
  </si>
  <si>
    <t>J’ai passé inaperçu 😭</t>
  </si>
  <si>
    <t>they have put 1575575 people in one group so its a bit difficult to see who s in ur class</t>
  </si>
  <si>
    <t>n9raw lab robotics?</t>
  </si>
  <si>
    <t>G1</t>
  </si>
  <si>
    <t>We r same class?</t>
  </si>
  <si>
    <t>we are?</t>
  </si>
  <si>
    <t>Waqil</t>
  </si>
  <si>
    <t>Issema chkoun y9ra g1 or g something?</t>
  </si>
  <si>
    <t>Chof m3a g3</t>
  </si>
  <si>
    <t>Ykhi gal f cours mkch lab</t>
  </si>
  <si>
    <t>Hata smana ljaya</t>
  </si>
  <si>
    <t>Gal mkach td</t>
  </si>
  <si>
    <t>no both</t>
  </si>
  <si>
    <t>Makansh lab today</t>
  </si>
  <si>
    <t>all grps?</t>
  </si>
  <si>
    <t>Meme ta3 berani?</t>
  </si>
  <si>
    <t>N7ki 3la robotics</t>
  </si>
  <si>
    <t>يس قالي moumou البارح و سقسيت مام البروف بعد الكور</t>
  </si>
  <si>
    <t>&lt;@935263555220013056&gt; berber rah m3akom?</t>
  </si>
  <si>
    <t>We need two more members for Ai &amp; ethics project if anyone didn't find a team can join us</t>
  </si>
  <si>
    <t>cp points are in the doc &lt;@&amp;877880553599303711&gt;  tag others</t>
  </si>
  <si>
    <t>win lab rakom?</t>
  </si>
  <si>
    <t>11</t>
  </si>
  <si>
    <t>&lt;@935263555220013056&gt; no internship abroad 3la PFE ? 🥹</t>
  </si>
  <si>
    <t>ih 9el unless dayrin m3ahom contra</t>
  </si>
  <si>
    <t>5awti moumou is not moumouing anymore 🙂</t>
  </si>
  <si>
    <t>la bs7 he is still seeing: "We will see"</t>
  </si>
  <si>
    <t>كون حضرتي لي cp تاع العام اللي فات تفهمي وش قصدي</t>
  </si>
  <si>
    <t>what to do since we dont have a teacher of wireless ?</t>
  </si>
  <si>
    <t>wh's with internship abroad 3lah lala ?</t>
  </si>
  <si>
    <t>seqssi &lt;@935263555220013056&gt;</t>
  </si>
  <si>
    <t>&lt;@935263555220013056&gt;  can u tell us more wch gal 3la internship abroad</t>
  </si>
  <si>
    <t>He said tht u cant do ure pfe internship abroad we can do it with algerian tht we have contract with them</t>
  </si>
  <si>
    <t>The hell is this rule</t>
  </si>
  <si>
    <t>He says esi people can bcs they have agreements with those companies</t>
  </si>
  <si>
    <t>Awww</t>
  </si>
  <si>
    <t>Esi students are free to choose win ydirou internship there’s a wide range of universities li yrohoulhm i don’t think lzm agreement</t>
  </si>
  <si>
    <t>They have ch3ar</t>
  </si>
  <si>
    <t>Yek heka &lt;@879496652887556117&gt;</t>
  </si>
  <si>
    <t>They have nothing students look for opportunities wherever they want</t>
  </si>
  <si>
    <t>yes he left otherwise we could discuss more</t>
  </si>
  <si>
    <t>They need to give us an official paper that says that we can’t do an internship abroad</t>
  </si>
  <si>
    <t>9oltlou mm 3la master 9ali in future 9oltlou meshi te6efer fina w other promos will take it 9ali ure graduation is next year mena l dhek l we9t</t>
  </si>
  <si>
    <t>Kima selected topics they found bezzaf topics Allah ibarek  😂</t>
  </si>
  <si>
    <t>Internship abroaad 3la PFE?????!!!!!!!!!!</t>
  </si>
  <si>
    <t>Eh 🤪</t>
  </si>
  <si>
    <t>SRXLY??????????</t>
  </si>
  <si>
    <t>WTH KHAWTI</t>
  </si>
  <si>
    <t>No it’s fake 🤪🤪</t>
  </si>
  <si>
    <t>Bayna seriously 😭</t>
  </si>
  <si>
    <t>3lkeh bsh</t>
  </si>
  <si>
    <t>chkoun chkoun les deldegues?</t>
  </si>
  <si>
    <t>Anfal oumaima salah 😭</t>
  </si>
  <si>
    <t>YAKHO HOW DID THEY ACCEPT SUCH A THING</t>
  </si>
  <si>
    <t>NRMLM BLKF</t>
  </si>
  <si>
    <t>&lt;@935263555220013056&gt; &lt;@879496652887556117&gt; &lt;@879756074012512346&gt; is it debatable? wla you didn't try</t>
  </si>
  <si>
    <t>wla mafihech ga3</t>
  </si>
  <si>
    <t>i didn't attend, had to go</t>
  </si>
  <si>
    <t>tht we can not do internship abroad?</t>
  </si>
  <si>
    <t>he passed by 9el heka w ra7</t>
  </si>
  <si>
    <t>ma khelanesh 7eta ne7kou m3eh bien</t>
  </si>
  <si>
    <t>They’re doing these restrictions bach manro7olhomch abroad</t>
  </si>
  <si>
    <t>Guys please dirou table with each point we asked to be mentioned in the CP and the response you got If you didn't discuss it write "not discussed" or refused to be discussed  Cuz tbh I got no response for all points I wrote yesterday and the results of the cp are not that related to what we all wrote yesterday</t>
  </si>
  <si>
    <t>Then after those points you can write the additional points mentioned  So that everyone can understand what was the response of our questions and what's new in a more organized way</t>
  </si>
  <si>
    <t>كانت تكتب فيهم في الcp على هذيك</t>
  </si>
  <si>
    <t>ضرك لعشية نقعد نعاود نكتبلكم كلش بالشرح</t>
  </si>
  <si>
    <t>المهم حاليا نحتاج زوج عباد يروحو معايا للبيرو تاع الbichou بالاحد ولا الاثنين</t>
  </si>
  <si>
    <t>باش نستفسرو مليح على حكاية الماستر و الpfe</t>
  </si>
  <si>
    <t>كيعاد في الcp جا طل علينا وراح</t>
  </si>
  <si>
    <t>باش اذا الحالة ماتعجبش خاصنا grève</t>
  </si>
  <si>
    <t>Rah yjawbkom بدبلوماسية wkhlass</t>
  </si>
  <si>
    <t>Idc  غير باش نمشيو على خطوات صحاح</t>
  </si>
  <si>
    <t>ماشي نديرو اضراب ديراكت يقولونا ماهدرتوش اصلا</t>
  </si>
  <si>
    <t>Ih Inshalah tahekmoh</t>
  </si>
  <si>
    <t>nji</t>
  </si>
  <si>
    <t>shabab, wahed yfehhemni l consistency between AI &amp; Ethics m3a the project li rahi habba hdik teacher?</t>
  </si>
  <si>
    <t>Anyone remembers what is the diff between phonitics and phonology, gassa explained it</t>
  </si>
  <si>
    <t>&lt;@&amp;877880553599303711&gt; Khasna channels f study space, srtt NLP</t>
  </si>
  <si>
    <t>Phonetics is the sounds of the words( how you prounonce it), phonology is the sound( eg: can I have the pen (↘️), please(↗️) )</t>
  </si>
  <si>
    <t>Sma phonology is the intonation? (wla i don't remember how we used to call it)</t>
  </si>
  <si>
    <t>Phonology is the science of phonetics</t>
  </si>
  <si>
    <t>That's how I understood it</t>
  </si>
  <si>
    <t>He gave a difference bsh I don't remember it, the note I took was: sound VS reading</t>
  </si>
  <si>
    <t>and its not ambiguous ga3 mashallah</t>
  </si>
  <si>
    <t>Yes hadi</t>
  </si>
  <si>
    <t>Larbi ydirli reaction 9bel maytb3t la vidéo</t>
  </si>
  <si>
    <t>لو اعرف أقلك 😭</t>
  </si>
  <si>
    <t>العربي هذا 😭 يوزعو في كل بلاصة</t>
  </si>
  <si>
    <t>Jma3a, l chkoun nb3tou our proposal? Ta3 AI and Ethics?</t>
  </si>
  <si>
    <t>chkoun genz hadi??</t>
  </si>
  <si>
    <t>module hada bizzar</t>
  </si>
  <si>
    <t>Sara Gen z</t>
  </si>
  <si>
    <t>Hadi?</t>
  </si>
  <si>
    <t>Eh</t>
  </si>
  <si>
    <t>3lah Rana nb3tou ll foreigners? 🫠</t>
  </si>
  <si>
    <t>Cuz u are working with them</t>
  </si>
  <si>
    <t>fi wech 7a y3awnouna</t>
  </si>
  <si>
    <t>I don’t know</t>
  </si>
  <si>
    <t>نتا علاه سماوك بن طيب؟</t>
  </si>
  <si>
    <t>but why genz ya b3d 😂</t>
  </si>
  <si>
    <t>اودي نقمتها</t>
  </si>
  <si>
    <t>ماتقولوليش هاذي الراوي تاع هذاك النهار 😂</t>
  </si>
  <si>
    <t>What do you mean ??? Na9adrou ndirou ghir m3a companies li dayrin m3ahom convention???? Like sonatrach mobilis w la poste w asal ???</t>
  </si>
  <si>
    <t>nichan</t>
  </si>
  <si>
    <t>Whaaaaatttttt</t>
  </si>
  <si>
    <t>It does not make sense 😭</t>
  </si>
  <si>
    <t>mranka bzaf idha lkharej not allowed w zid fi dzair you're limited (well makanch bzaf options fi dzair bla li l'ecole dayra m3ahoum conventions anuyways)</t>
  </si>
  <si>
    <t>hmm yeah, anyway here is a cool drawing competition</t>
  </si>
  <si>
    <t>Seems cool, might switch career</t>
  </si>
  <si>
    <t>koul youm new convention shi nhar tnod sbah tl9a 'COMUNICADO OFICIAL IGSTA PEREZ...'</t>
  </si>
  <si>
    <t>he's collecting data to use it in "ai in arts" submodule of "selected topics" module</t>
  </si>
  <si>
    <t>KHKHKHKHKH</t>
  </si>
  <si>
    <t>Awah RTX khir</t>
  </si>
  <si>
    <t>i do not agree, i7 12th</t>
  </si>
  <si>
    <t>No Ryzen 7 better</t>
  </si>
  <si>
    <t>زعما تكفي 20 مليون ليهم؟</t>
  </si>
  <si>
    <t>Ana madabya M3</t>
  </si>
  <si>
    <t>Wla M3 pro</t>
  </si>
  <si>
    <t>تلفتوهالي</t>
  </si>
  <si>
    <t>Même ana rani nchof les messages 2022</t>
  </si>
  <si>
    <t>@everyone we have wireless com course at 3pm</t>
  </si>
  <si>
    <t>شكون قالك</t>
  </si>
  <si>
    <t>Les délégués cha dertou f CP ida mazal kayna randomness hedi f les cours w timetable te3na ?</t>
  </si>
  <si>
    <t>yakhi kount délégué nta normalement 3labalek bli CP is the most useless thing</t>
  </si>
  <si>
    <t>Li yji ygouli rati ftour ?</t>
  </si>
  <si>
    <t>La CP mdari ki yjoun fih a strong voice, ydirou a change</t>
  </si>
  <si>
    <t>L'berber rah l'moumou galeh nes7e9 ndirlhom cours zyada</t>
  </si>
  <si>
    <t>Dok yji ta3 wireless ygoulekm kayen cours on Friday</t>
  </si>
  <si>
    <t>Salam alikom @everyone read this</t>
  </si>
  <si>
    <t>do we have a section delegate</t>
  </si>
  <si>
    <t>انا</t>
  </si>
  <si>
    <t>lkhawa ghadi ngrvo 3ala barakati allah</t>
  </si>
  <si>
    <t>ndirou indila3 Lthawra f Nov 1st</t>
  </si>
  <si>
    <t>ghadi nktb war9a ta3 llmatalib ki l3ada</t>
  </si>
  <si>
    <t>Did you talk to them already?</t>
  </si>
  <si>
    <t>Slay je veux</t>
  </si>
  <si>
    <t>Hahi b3atheha lbouzi déjà</t>
  </si>
  <si>
    <t>ضرك نروحو</t>
  </si>
  <si>
    <t>بصح راهي باينة كيفاش رح تخلاص</t>
  </si>
  <si>
    <t>kayn bzaf oumourat okhra</t>
  </si>
  <si>
    <t>Check the paper sent</t>
  </si>
  <si>
    <t>الذكرى 70 لاندلاع الثورة</t>
  </si>
  <si>
    <t>tji 9ouwa greve fiha</t>
  </si>
  <si>
    <t>I guess we should focus on some to ensure everything is got</t>
  </si>
  <si>
    <t>الفوضى العارمة اللي رانا نقراو فيها ثاني تستاهل غراف لالا</t>
  </si>
  <si>
    <t>yes dok yshariw m3ak hdak document w zidi Lmatalib fiha</t>
  </si>
  <si>
    <t>ايه عندك الحق راني معاك</t>
  </si>
  <si>
    <t>اكدولي على انهم مابعثوش ايمايل على wireless ثاني</t>
  </si>
  <si>
    <t>شغل حكيت معاه في cp و قتلو ابعث ايمايل كي تتبدل حاجة</t>
  </si>
  <si>
    <t>و هكاك والو</t>
  </si>
  <si>
    <t>لاسيتي قريبة 5 دقايق لازم طول تكون قاعد قادر حتا تقرا على 9 تاع ليل 💀</t>
  </si>
  <si>
    <t>يا ودي وقت اعمال الشغب خلاص</t>
  </si>
  <si>
    <t>انا كرهت</t>
  </si>
  <si>
    <t>بيت الأمير يونس برماكي B2-01</t>
  </si>
  <si>
    <t>Why wont we talk 3la hed l budget li daymen yji w ma ydirou bih walou first pcs then data centeres w dhouka ydkhl budget nte3 projects nte3 robotics w mayjiboulna walou</t>
  </si>
  <si>
    <t>اجتماع الستة</t>
  </si>
  <si>
    <t>&lt;@807375299192553482&gt; please keep the first three points as they are too important</t>
  </si>
  <si>
    <t>hado tani part of matalib</t>
  </si>
  <si>
    <t>Cs this is turning srx rahom yshoufou fina source of money</t>
  </si>
  <si>
    <t>Waqila sah ja weqt les pcs</t>
  </si>
  <si>
    <t>bsh ana bghit IPAD 😔</t>
  </si>
  <si>
    <t>Btw am going to moumou 3la jel additional session nte3 dl ya yzidlou session ya ywkhr labs</t>
  </si>
  <si>
    <t>1.2 Md في مهب الريح</t>
  </si>
  <si>
    <t>الثمانية</t>
  </si>
  <si>
    <t>1.2 /200 m3ntha koul wahed kan 3ndou 60M budget xD waqila hadik tan kanet zyada 3liha chwya</t>
  </si>
  <si>
    <t>What do u mean ?</t>
  </si>
  <si>
    <t>Course dl hada li zadou it turns out beli sa3a we7da matekfihsh so mostly 7a yjibna hadi l addition session</t>
  </si>
  <si>
    <t>Hadak l budget ta3 pcs shkoun mdou?</t>
  </si>
  <si>
    <t>tasribat</t>
  </si>
  <si>
    <t>Fabrizio Romano</t>
  </si>
  <si>
    <t>El wizara this is a very deep problem</t>
  </si>
  <si>
    <t>Bon seriously let's focus 3la wech tb3t le délégué de section ki yroh yedi m3a la feuille li b3ttha ymdha la secrétaire elle la signée w tmdlk une copie nstnaw had la semaine for their answers le dimanche prochain makan walo beyna what to do</t>
  </si>
  <si>
    <t>Guys I think it is unnecessary to focus on the budget win rahoum yroh, there are more important things, as the unstable time table, the diploma + master, teachers and schedules</t>
  </si>
  <si>
    <t>I do go with this for the moment</t>
  </si>
  <si>
    <t>Also spread the paper so that everyone can read it w ye3rfo what's going on so that kach ma ykon may9olonach kima l3ada "Masme3nach"</t>
  </si>
  <si>
    <t>I think for now we should give the paper to bichou (secretary ta3o w tmedna beli chedtha) + email, then ida maredch we go for 2ich3ar b 2idrab drct</t>
  </si>
  <si>
    <t>We shouldn’t mix matalib bzf psq yebdaw yrigliw ghir hedok less important, w important ones ylikidik y9olk we can’t do everything at the same time</t>
  </si>
  <si>
    <t>So natohom ghir li nchofohom essentials w important so focus ta3na ykoun bayn</t>
  </si>
  <si>
    <t>شوفو ضرك حنا رايحين نحكيو معاه باش نفهمو وش كاين وش ماكانش</t>
  </si>
  <si>
    <t>بعد ما نخرجو من عندو نكتبو الورقة</t>
  </si>
  <si>
    <t>تاع المطالب</t>
  </si>
  <si>
    <t>غدوا نمدولهم الورقة</t>
  </si>
  <si>
    <t>نمدولهم منا للاحد مايبان والو اضراب مفتوح</t>
  </si>
  <si>
    <t>نبارطاجيوها على لي ديليغي تاع ليغروب، كل ديليغي ينعتها لكامل اللي يقراو معاه</t>
  </si>
  <si>
    <t>ماكانش اللي ما يسمعش ملخر</t>
  </si>
  <si>
    <t>La greve lazm b signature hed mera</t>
  </si>
  <si>
    <t>Kml yssigniw 9bel ma n7eto wer9a ta3ha</t>
  </si>
  <si>
    <t>Wech tktbo 3lah makomch habin tefhmo ? Hadik la feuille fiha des questions sur wech raha habin so ida 9raha w madar walo ndiro grève with matalib temma bach matalib 9al voilà nhar Triglo hado ndkhlo ne9raw</t>
  </si>
  <si>
    <t>Calma kho</t>
  </si>
  <si>
    <t>ماتفتحتليش</t>
  </si>
  <si>
    <t>صاي راني قريتها من عند مريم</t>
  </si>
  <si>
    <t>راني قلتلكم cp ماحكيناش مريقل الbichou جا على دقيفة وراح</t>
  </si>
  <si>
    <t>خاصنا نفهمو مسقم وش كاين العام الجاي ...</t>
  </si>
  <si>
    <t>Yes please go talk to bichou, and watch out for his tbel3it</t>
  </si>
  <si>
    <t>علا ڨداه يخلاص الكور ؟ عندنا واحد ولا زوج ؟</t>
  </si>
  <si>
    <t>Idk berani 9al u'll have it at 3</t>
  </si>
  <si>
    <t>Halo Hkina m3a l bichou: Main result is we need to schedule a formal meet m3ah, probly ghodwa</t>
  </si>
  <si>
    <t>And btw, ida 3ndkom suggestions concerning selected topics, put them here, psq I'll discuss it tani</t>
  </si>
  <si>
    <t>جماعة رحت لmoumou على ai and ethics  يخي كانت مدايرة بروقرام بيزار  المهم moumou قالي عندكم غدوا لعشية و الاربعا عشية (كي قتلو الاربعا عشية كور روبوتيك فاق بلي نسى بلي الكور على 13:30 ماشي 3 )</t>
  </si>
  <si>
    <t>الا الغدا تاع G1</t>
  </si>
  <si>
    <t>Deep learning tp group ta3 tomorrow ta3 berber gali normalement t9raw nhar l5mis</t>
  </si>
  <si>
    <t>W master, authentification, pfe?</t>
  </si>
  <si>
    <t>Kifeh hedi blkhmisss  w tp te3 robotics ki sralo?</t>
  </si>
  <si>
    <t>Maybe group 3 ha yeqraw this week</t>
  </si>
  <si>
    <t>Khalota w safi vraiment  random</t>
  </si>
  <si>
    <t>imma take a nap, i do not deserve to be in IGSTA 🤭</t>
  </si>
  <si>
    <t>Roh usthb 😭</t>
  </si>
  <si>
    <t>did you forget bli all our supervisors were usthbs? 🥲</t>
  </si>
  <si>
    <t>Ma tehderlich 3la leghda 🤪</t>
  </si>
  <si>
    <t>you eat????! awah IGSTA is not your place</t>
  </si>
  <si>
    <t>Facts facts</t>
  </si>
  <si>
    <t>3la wsh hderto m3ah?</t>
  </si>
  <si>
    <t>I think we shouldn't mix 3fayes ta3 just hed semestre m3a 3fayes ta3 cursus kml</t>
  </si>
  <si>
    <t>kol hadja f plastha</t>
  </si>
  <si>
    <t>sah midterms t3 other promos b 9th w t3na 16th?</t>
  </si>
  <si>
    <t>Because of the week ta3 stage</t>
  </si>
  <si>
    <t>Sure ?</t>
  </si>
  <si>
    <t>gassa  confirmed last week f cours</t>
  </si>
  <si>
    <t>Yes moumou 9el a week after other promos</t>
  </si>
  <si>
    <t>شحال يقلقوني نقولولهم اضراب يجيو داخلين نقولهم وين رايحين يقولولي la bib ماشي نقراو ماتخافوش</t>
  </si>
  <si>
    <t>Khawti imo we should include all the things we want into one paper not seperate them psk hakek twli tmskhir genre greve wa7da ndirou koulchi wnthnaw</t>
  </si>
  <si>
    <t>I agree with abdelhak more</t>
  </si>
  <si>
    <t>bel 3aks i see that it is not possible bch ndirou many greves w also why would we stop la greve ta3na ida madaroulnach koulchi we could rank our matalib aslan from first to last as in wineh li lazm ybdew bihoum haka nthnaw once and for all coz aslan yk how hard it is bch tlem our school kamel to do one greve let alone two</t>
  </si>
  <si>
    <t>if we present everyhting clearly and insist on it makach kifeh ybl3tna unless we allow it</t>
  </si>
  <si>
    <t>but we don't mix emploi du temps li rahom ydiroh kima yhebo m3a master</t>
  </si>
  <si>
    <t>kayn hadjat li yetriglaw bla greve man7etohomch tema</t>
  </si>
  <si>
    <t>Ana i suggest those things, we include them in a seperate document (timetable, les profs, cps...) w nmedouha l moumou machi l bichou</t>
  </si>
  <si>
    <t>agree</t>
  </si>
  <si>
    <t>Anfal ma tkhafich hedri bien 😭</t>
  </si>
  <si>
    <t>&lt;@879496652887556117&gt; tan</t>
  </si>
  <si>
    <t>Hedrou 3la important things surtout</t>
  </si>
  <si>
    <t>مستقبل الأمة بين ايديكم</t>
  </si>
  <si>
    <t>Please talk about this random program surtout te3 ai and ethics hada project</t>
  </si>
  <si>
    <t>Yakho hada 3endek week u finish it’s not important</t>
  </si>
  <si>
    <t>Sometimes u forgot important things over 2 sessions ta3 workshop li they aren’t even a big deal</t>
  </si>
  <si>
    <t>7toli your questions</t>
  </si>
  <si>
    <t>This "not important thing" ydir décalage in the other modules nwlou n3wdou later  What I mean later tani ydirou actions kima haka , cancel things last minute and ask u to do another thing (not about ai and ethics only)</t>
  </si>
  <si>
    <t>Bessah Machi bichou, they need to talk to moumou about it, bichou is for bigger things</t>
  </si>
  <si>
    <t>الbichou قالي selected topics بالاك يديرو semaine blockée</t>
  </si>
  <si>
    <t>Bigger things: formation is not going well</t>
  </si>
  <si>
    <t>Aren't u ppl bothered,Kayen ghir nlp,deep learning chwi fine ,else they didn't care how it's going</t>
  </si>
  <si>
    <t>كيفاه semaine blocke</t>
  </si>
  <si>
    <t>We are bayna</t>
  </si>
  <si>
    <t>t9dar terfed lpaper that woz sent before .. as easy as that .. nb9aw ns9siw??</t>
  </si>
  <si>
    <t>كيما midterm  Ya5i ydirou smana ll midterms  Aya capable ydirou smana l selected topics</t>
  </si>
  <si>
    <t>علاه تعرفو غير تردو بطريقة ماتصلحش مافهمتش 😑😑</t>
  </si>
  <si>
    <t>هذوك علابالي بيهم</t>
  </si>
  <si>
    <t>غير باش نشوف اذا كاينة حاجة نسيتها</t>
  </si>
  <si>
    <t>ماشي من البارح و حنا نجريو باش نديرو ميت معاه في لخر كاين هنا حبات يعرفو غير يشركو فامهم</t>
  </si>
  <si>
    <t>- Master - Pfe with external parties+ the system of the pfe aslan - Diplôme d'ingénieur confirm it (7kayet académique and so on) - Authentication</t>
  </si>
  <si>
    <t>Hadhou homa the most important points to be talked with the director in my pov All btw highlighted in the paper as Mohanned said</t>
  </si>
  <si>
    <t>Selected topic</t>
  </si>
  <si>
    <t>- Authentication galoulna we don't know yet. Galoulna wait esi w enp dork ysolviw l problem next year nlgawh wajd. - Diplome makansh mnha 7kayt académique gallna ra7 ndiw ingénieur d'état. - Master for now makansh  Concerning PFE: - ida u have a topic you want to work on, you can suggest to a teacher, if the teacher agrees that you work on it, bsahtk - Ranking is considered if a teacher is overwhelmed only, sma u can have your topic and negotiate with the teacher to supervise you  - Out of Algeria: Simply NO, aslan internship that were abraod online are illegal (ghamdna 3ynina) - Foreign univ li dayrin m3ahom conv: theoritically we can work with them, practically hasb l ministry - Anything inside algeria should be fine - ida topic ta3 lécole, main supervisor lzm m school, else main supervisor mn whoever u are working with, w lzm a co-supervisor m l'école Concerning other problems: - Selected topics mich semaine blockée kima goutlkoum, rah ydiro sessions, and proposina li hkina 3lihom deja, ASAL for remote sensing contactewhom, Laasla for Blockchain tani, Boutorh for biotech and proposina tani CQtech for quantum - Hardware kayn deja GPUs f school (gamers) that we can use (kayn 6). And data center 9bl semester 2 (nchlh) - problems ta3 department w emailing: give us one week, we got a department head and he will start working (gallkoum osobro 3lina chwi moumou  rah overwhelmed)</t>
  </si>
  <si>
    <t>ملاحظة: اللي يفوت عليا ماتسقسيونيش وش درتو في الميت كلش راهو مكتوب هنا، و ماتبعثوليش بريفي 🙂</t>
  </si>
  <si>
    <t>&lt;@&amp;877880553599303711&gt;</t>
  </si>
  <si>
    <t>HHHHHHHHHHHHHHHHHHHHHHHHHHHHHHHHHHHHHHHHHHHHHHHHHHHHHHHHHHHHHHHHHHHHHHHHHHHHHHHHHHHHHH</t>
  </si>
  <si>
    <t>Esi w enp 😂😂😂😂</t>
  </si>
  <si>
    <t>Tag everyone</t>
  </si>
  <si>
    <t>@everyone hchawlkom 😂😂</t>
  </si>
  <si>
    <t>3ndk lha9 ✨️😃👍🏻</t>
  </si>
  <si>
    <t>illegal 🥶</t>
  </si>
  <si>
    <t>is it me or things are getting complicated out there</t>
  </si>
  <si>
    <t>no, we living a very good life to be honest</t>
  </si>
  <si>
    <t>Joke of the year</t>
  </si>
  <si>
    <t>Yes, juste nkhamo f lfuture bzf, ga3 problems are 5th year related</t>
  </si>
  <si>
    <t>Authentification n9ar3o ESI bsh pfe simply NO</t>
  </si>
  <si>
    <t>W PFE w ESI 3leh</t>
  </si>
  <si>
    <t>Esi 3endhom pfe lkharej normal, as far as i know</t>
  </si>
  <si>
    <t>La greve 🫶🔥🫡</t>
  </si>
  <si>
    <t>Yakho it’s high time</t>
  </si>
  <si>
    <t>W master?</t>
  </si>
  <si>
    <t>I didn't see a point about it</t>
  </si>
  <si>
    <t>Li ysena khir men li ytmena w li ytmena khir men li ygta3 el yease 😂😂😂</t>
  </si>
  <si>
    <t>No master 😾</t>
  </si>
  <si>
    <t>is there an other choice ze3ma?</t>
  </si>
  <si>
    <t>ضاقت السبل و الطريق واضح زميلي عبد الحق</t>
  </si>
  <si>
    <t>L'esi ydiroi auth normalement lala?</t>
  </si>
  <si>
    <t>Galk m3a univ li m3ahom conventions brk, and this sometimes problematic for them tani</t>
  </si>
  <si>
    <t>Makanch</t>
  </si>
  <si>
    <t>وكم من خطيب سكت عند سماعك، قضي الأمر أخي امين</t>
  </si>
  <si>
    <t>As expected</t>
  </si>
  <si>
    <t>No, galk ga3 higher schools rahom f same problem, whna we are not concerned since manech 5th year</t>
  </si>
  <si>
    <t>then why didn't u invite me to join the party</t>
  </si>
  <si>
    <t>someone is saying yes another one is saying no, u gotta choose guys 💀 whatever good luckkkkkk</t>
  </si>
  <si>
    <t>yakho yakho ... , wait esi w enp dork ysolviw l problem next year nlgawh wajd.</t>
  </si>
  <si>
    <t>*aslan internship that were abraod online are illegal (ghamdna 3ynina)*  -ya hadarat 3lah 7abstoni ?  -rak drt internship illegal hhh</t>
  </si>
  <si>
    <t>berber</t>
  </si>
  <si>
    <t>Khawti bsh les problemes ta3 dar khelouhom dakhl dar bichou galk jani wahd 1ere gali 3leh man9rawch selected topics 🤣</t>
  </si>
  <si>
    <t>Mhabel ta3 1ere 😭😭</t>
  </si>
  <si>
    <t>Ya Rebbi wesh hada</t>
  </si>
  <si>
    <t>"some teacher" reaction after getting "disrespected" (i only asked to have some lunch lol)</t>
  </si>
  <si>
    <t>Mich nrml had lpromo</t>
  </si>
  <si>
    <t>November 1st cooking</t>
  </si>
  <si>
    <t>So u are comparing our promo b Ben Boulaïd 😂😂 tgabal b asnam ?? Khkhkhkh</t>
  </si>
  <si>
    <t>nta ma7dartch ijtima3 8 b sebt</t>
  </si>
  <si>
    <t>Wlh sah jma3a, ma naarfouch njibou ha9na hna</t>
  </si>
  <si>
    <t>Toujours sektin brk w mkhalyinha temchi</t>
  </si>
  <si>
    <t>Rigel 😂</t>
  </si>
  <si>
    <t>3ndna Abdelhak jedou Mohamed Boudiaf</t>
  </si>
  <si>
    <t>ghadni moumou, 3lah t3ayo fih meskin</t>
  </si>
  <si>
    <t>العمل السياسي ماجابش حل، لازم العمل المسلح</t>
  </si>
  <si>
    <t>sala7 cheffou moumou ki rahoum grab f naqma</t>
  </si>
  <si>
    <t>نحبو الذل السيد يقول اللي يحوس يتغذا ويقيل تسما ليكول مشي بلاصتو ,, وحنا نضحكو</t>
  </si>
  <si>
    <t>3ndou L7a9 kho kifeh hadi takol rak rajel lazem tmout bel jou3</t>
  </si>
  <si>
    <t>fel quiz 3la wach rah ysa9sina?</t>
  </si>
  <si>
    <t>b wach tt7al tomobil?</t>
  </si>
  <si>
    <t>nrayho mor &lt;@953643117825908826&gt;, ghir hwa li 3labalo answer</t>
  </si>
  <si>
    <t>راك تحكي على berber ؟</t>
  </si>
  <si>
    <t>Nsina sah, we mentioned berber</t>
  </si>
  <si>
    <t>Goulnalo bli syd ybkhs w kda Gallna we will talk with him</t>
  </si>
  <si>
    <t>bro has no chill</t>
  </si>
  <si>
    <t>Gallna try to talk to him Oumayma be like: sir asmahli bsh hadek syd makanch kifch tahdr m3ah</t>
  </si>
  <si>
    <t>seemed a very cool teacher but lost my respect</t>
  </si>
  <si>
    <t>Ybkhs tol</t>
  </si>
  <si>
    <t>bichou be like: we will talk to him hna</t>
  </si>
  <si>
    <t>hwa yfhm, bs7 ki yahder outside of the course content yebda ytiri berk</t>
  </si>
  <si>
    <t>Yakho sbah the lab 💀</t>
  </si>
  <si>
    <t>aaaa BJ</t>
  </si>
  <si>
    <t>Whadi mata3arfouhech 😃</t>
  </si>
  <si>
    <t>طريق النينجا زميلي غارمادون</t>
  </si>
  <si>
    <t>+ ki mt3rfsh haja + ki mn3rfoush we reply to something + ki tmdlo haja shiha bssh lazem definition t3u wla makansh</t>
  </si>
  <si>
    <t>fkrtni fmy old FB</t>
  </si>
  <si>
    <t>Blue Jeans</t>
  </si>
  <si>
    <t>Billy jeans</t>
  </si>
  <si>
    <t>ymot 3la l blue jeans</t>
  </si>
  <si>
    <t>Business Journal</t>
  </si>
  <si>
    <t>Dok n9ol l Cathie tedini m3aha notre dame</t>
  </si>
  <si>
    <t>notre dame d'afrique oui</t>
  </si>
  <si>
    <t>tdik teftah tomobil ta3 lbendi</t>
  </si>
  <si>
    <t>Ça marche pour moi</t>
  </si>
  <si>
    <t>Melissa /°</t>
  </si>
  <si>
    <t>jma3a updates 3la ESI: - PFE 3adi diro m3a lab wla university abroad, you just need to bring them convention to sign it between the lab w university - master hed l3am raho ydiro fih nrml (kayn li rahom ye9raw fih dok) - authentication rahom ydiroha nrml (kayn li daroha f juin deja)</t>
  </si>
  <si>
    <t>ربي يكون معاكم خاوتي 🤲🏻❤️ No comment 🥲</t>
  </si>
  <si>
    <t>&lt;@948580446109855744&gt; &lt;@875482444818681897&gt; i suggest you both go together to bichou</t>
  </si>
  <si>
    <t>To discuss</t>
  </si>
  <si>
    <t>shkoun vota 3la delegates?</t>
  </si>
  <si>
    <t>No one 😂</t>
  </si>
  <si>
    <t>No one</t>
  </si>
  <si>
    <t>🤦🏻🤦🏻 and then who is privileged bsh yroh yhder m3a moumou?</t>
  </si>
  <si>
    <t>ترشح انسان واحد في كل قروب على هذيك ماداروش vote</t>
  </si>
  <si>
    <t>Masa3dkoumch talk?</t>
  </si>
  <si>
    <t>Khawti yek bichou b3atlna email ga3, w gallkom ida habin tahadro ntoma m3aya come find me</t>
  </si>
  <si>
    <t>Stop being negative about eachother, everyone is doing his role, at least binetna hna the students</t>
  </si>
  <si>
    <t>Li chayf wch daro delegates up to now is not enough yroh howa, bichou literally sent u all email inviting u</t>
  </si>
  <si>
    <t>When did he send an email 😭</t>
  </si>
  <si>
    <t>Lala, kima hna, delegate mkanch hab ydir delegate</t>
  </si>
  <si>
    <t>هو غلط في فهم الايمايل و سابميتا الform</t>
  </si>
  <si>
    <t>He filled the form and said (no) for the qst: are you willing to be a delegate wella ma3labalich</t>
  </si>
  <si>
    <t>نورمالمو غير اللي حاب يترشح يبعث</t>
  </si>
  <si>
    <t>Win rah email hada?</t>
  </si>
  <si>
    <t>Yek bdl, lyoum rah maab mich Saleh</t>
  </si>
  <si>
    <t>seeing results? ms3dnish</t>
  </si>
  <si>
    <t>Go talk then</t>
  </si>
  <si>
    <t>none is negative about another and none is caring a bit qbout another, wsh yhem is results</t>
  </si>
  <si>
    <t>Waqil il not a student cuz I didn’t receive this 😭</t>
  </si>
  <si>
    <t>It's funny how ga3 are talking behind screens when none actually goes and talk</t>
  </si>
  <si>
    <t>Maranich nehki 3la lyoum!</t>
  </si>
  <si>
    <t>ok ...</t>
  </si>
  <si>
    <t>F cp maab ma3ndouch l7e9 bach yroh 3labalek biha?</t>
  </si>
  <si>
    <t>+ اللي ماعجبهمش وش درنا مايبقاوش يشركو في فامهم ورا التيليفونات، القرار ماشي في يدنا و مادرنا والو حنا هدرنا و درنا وش قادر نديرو  اللي ماعجبوش الحال يدير ديليقي و نشوفو شطارتو</t>
  </si>
  <si>
    <t>Cbn Saleh resigned as I know, maab is the delegate</t>
  </si>
  <si>
    <t>راني نحكي على اللي راهم ينتقدو في لي ديليقي ديراكت</t>
  </si>
  <si>
    <t>We didnt receive this email</t>
  </si>
  <si>
    <t>Say, I shared it here, basahtkom</t>
  </si>
  <si>
    <t>none raho ynta9ed fik ni nti ni any other person .. stop reading between the lines where there aint no lines to ever read .. yall negative on your own</t>
  </si>
  <si>
    <t>whats been said: why the chosen delegates are the ones li did nlt even choose to be delegates?</t>
  </si>
  <si>
    <t>منيش نحكي على هذاك الميساج  المهم من الصباح و الغاشي يشرو</t>
  </si>
  <si>
    <t>and talk nicely we not in a firm smh</t>
  </si>
  <si>
    <t>المهم اللي خمم هك راني عليه و صاي</t>
  </si>
  <si>
    <t>and then when i spoke you boomed at my face 🤦🏻</t>
  </si>
  <si>
    <t>And stop matrbho l 3ib l ppl in prv</t>
  </si>
  <si>
    <t>ايه العباد يطيشولي الهدرة كيما يحبو  اخرين قالولي هدرة في الوجه</t>
  </si>
  <si>
    <t>Jma3a hed lguesra ma7ach tkherjna</t>
  </si>
  <si>
    <t>Rana kbar</t>
  </si>
  <si>
    <t>We need netfahmo 3la hadja to do it</t>
  </si>
  <si>
    <t>Wlh we should focus on important things</t>
  </si>
  <si>
    <t>I think it’s time netfahmo 3la hadja kml w ndiroha rather than wasting our time while homa rahom dayrina te7richa</t>
  </si>
  <si>
    <t>i woz not one of them to receive your outrageous replies then .. reply to them .. not to me .. as simple as that</t>
  </si>
  <si>
    <t>Et en plus koul wahed ani nchouf fih yroh yehder wehdou m3a moumou 😭</t>
  </si>
  <si>
    <t>W each one aw yehder about a different topic</t>
  </si>
  <si>
    <t>... 🙂</t>
  </si>
  <si>
    <t>if you took thta personally then not my issue .. ngl</t>
  </si>
  <si>
    <t>اسلوبك هنا استفزني شكرا عفوا  مهوش الميساج الوحيد و منيش نحكي عليك برك ميساج موجه للغاشي كامل  اللي شايفنا ماناش نخدمو في خدمتنا يروح يدير ديليقي ساهلة خلاص  كيعاد من العام اللي فات و هاذي الحكاية تتعاود  العباد توقف علاجالهم و تدي البخص علاجالهم في لخر يبقاو يطيشولك في الهدرة</t>
  </si>
  <si>
    <t>حملت هاذي العقلية مرة زوج صاي سمطتوها</t>
  </si>
  <si>
    <t>Makansh reply 3la your msgs</t>
  </si>
  <si>
    <t>Rahi 3la l conversation mn l meet ta3 l bashir</t>
  </si>
  <si>
    <t>Khawti les délégués kima rakom bla tweswis tnahweh</t>
  </si>
  <si>
    <t>Jma3a cut it here, it's getting toxic Cbn cut it, we all got the point, and tbh I was with oumayma and saw bli some were indeed rude Sma wahd maychakhsnha, she got a valid point w safi Stop dok throwing it 3la eachother</t>
  </si>
  <si>
    <t>Of course manish ra7 nhdr hadik l hdra koun mashftsh bzf msgs y9l9o</t>
  </si>
  <si>
    <t>Mashi msgs brk meme l3bad li tlagithm</t>
  </si>
  <si>
    <t>Cbn oumayma, cut it here</t>
  </si>
  <si>
    <t>راني نفهم فيه وش صرا باش مايفهمهاش بلي شعلت فيه هو برك</t>
  </si>
  <si>
    <t>bcz it all started from the oaoer that woz written .. as requested, before even starting to think about a strike wla any childish stuff .. what we doing instead? scatterly dakhleen kharjeen 3la lbureau t3 moumou w lbasheer, for years -three precisely- rah ybal3at fina whna -he said this he said that we wait for that and that-</t>
  </si>
  <si>
    <t>instead, talk rudely to whoever spoke to your face rudely, clear...</t>
  </si>
  <si>
    <t>Again it wasn't a reply on your msg</t>
  </si>
  <si>
    <t>ديجا هذا الميساج جيت رح نبعثو قبيل من بعد حبسوني البنات اللي كانو معايا قالولي ماكالاه</t>
  </si>
  <si>
    <t>من بعد صاي لحقوني لدرجة وين ماقدرتش نسكت</t>
  </si>
  <si>
    <t>Quite the mess overhere 💀</t>
  </si>
  <si>
    <t>Jma3a svp let’s talk about the problem that we agree we’re facing</t>
  </si>
  <si>
    <t>And what should we do about it</t>
  </si>
  <si>
    <t>El mouhim sorry l jma3a li madarou walou</t>
  </si>
  <si>
    <t>Btw Abdelhak according to ur mssg ta3 l' esi faryinha cbn yak?</t>
  </si>
  <si>
    <t>Mal our admins wch rahm ystnaw 💀</t>
  </si>
  <si>
    <t>I talked with a friend ta3i tma, soutenet last September, and her PFE f Lexomborg (lmohim however it is spelled)</t>
  </si>
  <si>
    <t>Gatli it's all effort personnel</t>
  </si>
  <si>
    <t>Nti li tcontacti la fac, w nti li u do ur papers, wnti u go through the whole process, and school basically has nth to do with</t>
  </si>
  <si>
    <t>Anyways, I asked her for further details, I'll update u kifh once she answered</t>
  </si>
  <si>
    <t>Well that's a given y3ni it's the fact that they're saying it's illegal what's surprising n outta nowhere</t>
  </si>
  <si>
    <t>I have no clue I asked bichou about a way to do it, he was like: Allah ysahal, as long as ana I sign with Algerians, I don't care</t>
  </si>
  <si>
    <t>thank you meriem</t>
  </si>
  <si>
    <t>Sma basically u do it au noir wla</t>
  </si>
  <si>
    <t>The school doesn't do anything bout it ih bsah u can't do it behind the school's back fhemtini</t>
  </si>
  <si>
    <t>U be smart, u sign with a company here li thostik out For example tkmli m3a les partenaires ta3 hadik l company</t>
  </si>
  <si>
    <t>For the school, u are m3a l company</t>
  </si>
  <si>
    <t>The rest binetkom</t>
  </si>
  <si>
    <t>Yea exactly</t>
  </si>
  <si>
    <t>Lmohim, gotta know more 3la lesi, I'll update u by then,and depending on what I hear I'll talk relatively m3a l modir</t>
  </si>
  <si>
    <t>ig those type of details should be mentioned, no ?</t>
  </si>
  <si>
    <t>9sdha the company is here bsah nta win rak ma3ndhomch fik fhemt</t>
  </si>
  <si>
    <t>This is a "black way" to do it ig, maybe we should have added that up</t>
  </si>
  <si>
    <t>Xactly Chghol then company hiya respo 3lik</t>
  </si>
  <si>
    <t>Yeah, got infos from 5th year student at esi this year</t>
  </si>
  <si>
    <t>&lt;@863232038786301963&gt; is everything alright now</t>
  </si>
  <si>
    <t>We have been informed that she is well and alive hamdoullah</t>
  </si>
  <si>
    <t>الحمد لله</t>
  </si>
  <si>
    <t>Hamdlh</t>
  </si>
  <si>
    <t>I heard that mzalha fel bloc kifech raha well? "Hopefully she is"</t>
  </si>
  <si>
    <t>None said she is well</t>
  </si>
  <si>
    <t>She is alive</t>
  </si>
  <si>
    <t>All what we have, hmdlh, she is conscious</t>
  </si>
  <si>
    <t>Else than this, ma3ambalnech, rahi f lblock</t>
  </si>
  <si>
    <t>She got many injuries so ad3oulha</t>
  </si>
  <si>
    <t>Houda galet she's well, Anyway inchallah everything is gonna be alright for her w rabi ychafiha inchallah</t>
  </si>
  <si>
    <t>Amine</t>
  </si>
  <si>
    <t>Yes didn't notice Well, as long as alive hmdlh</t>
  </si>
  <si>
    <t>Merouane at that time I was told she's well then now I heard that she is fel bloc</t>
  </si>
  <si>
    <t>&lt;@700379394383937607&gt; resend the msg better</t>
  </si>
  <si>
    <t>Rebi ykemel 3la khir w ykherejha b chfa inchallah</t>
  </si>
  <si>
    <t>Yes better</t>
  </si>
  <si>
    <t>Rebbi ychfiha w yfewetha 3la khir</t>
  </si>
  <si>
    <t>ان شاء الله Insha'allah thani with no big effect on her life later</t>
  </si>
  <si>
    <t>Rabbi ysla7 l7wal</t>
  </si>
  <si>
    <t>&lt;@879496652887556117&gt; dok n3awed nft7lk w resend it</t>
  </si>
  <si>
    <t>Lazem kamel tchrou bidoun essence tkhalouh f chambretkem au cas ou tomrdou wla</t>
  </si>
  <si>
    <t>&lt;@879496652887556117&gt; starting from 8 yakhi?</t>
  </si>
  <si>
    <t>Weird place wlh</t>
  </si>
  <si>
    <t>Yes 8 we be outside</t>
  </si>
  <si>
    <t>Gouddam l'école ta3na? Wla f les cités ?</t>
  </si>
  <si>
    <t>L pole</t>
  </si>
  <si>
    <t>Lyom tan tewelet l'ambulance ?</t>
  </si>
  <si>
    <t>wallah rani nchouf bli tkhltt 9a3 this time, 7aja matssla7 in anything, allah yjib khir brk</t>
  </si>
  <si>
    <t>Ta3 l pole w  protection civile fi zouj?</t>
  </si>
  <si>
    <t>i heard 10~15 minutes, but idk if that's sure, and if that's the average of time</t>
  </si>
  <si>
    <t>Yak jaw en même temps</t>
  </si>
  <si>
    <t>Pole mana3ref kano y9olo en panne wela idk</t>
  </si>
  <si>
    <t>Idk ida hadik t3 la cité</t>
  </si>
  <si>
    <t>It's 20 mins</t>
  </si>
  <si>
    <t>Sa7aa I see now</t>
  </si>
  <si>
    <t>I think more even</t>
  </si>
  <si>
    <t>L'ambulance jat 12:26</t>
  </si>
  <si>
    <t>Idk m3a ch7al srat the accident</t>
  </si>
  <si>
    <t>if sure,  that's too much</t>
  </si>
  <si>
    <t>The message sent here was at 12:17</t>
  </si>
  <si>
    <t>Hadak l we9t win sem3t lina</t>
  </si>
  <si>
    <t>Happened before that</t>
  </si>
  <si>
    <t>هنا قالو ساعة</t>
  </si>
  <si>
    <t>صرات جوايه 12:05 واقيلا، هذاك الوقت كنا نسيو نعيطو</t>
  </si>
  <si>
    <t>تسما كيما قالو 20 دقيقة روطار هكاك</t>
  </si>
  <si>
    <t>10 دقايق راحو برك باه تعيط</t>
  </si>
  <si>
    <t>كارثة صح صح</t>
  </si>
  <si>
    <t>bzf wallah</t>
  </si>
  <si>
    <t>Yawdi yek hna li konna m3aha</t>
  </si>
  <si>
    <t>لا الرقم الاخضر لا الحماية المدنية</t>
  </si>
  <si>
    <t>انا بعثت وش شفت ماقلتش بلي عندهم الحق</t>
  </si>
  <si>
    <t>Yes, I understand Bon whatever, late is late The more she stays the more blood she loses</t>
  </si>
  <si>
    <t>L'ambulance ta3 l pole sam3et direct</t>
  </si>
  <si>
    <t>The point is that it shouldn't take that long at all</t>
  </si>
  <si>
    <t>OF COURSE  هي قضاء وقدر بصح كيما في تاع الطفل لي توفى ربي يرحمو الاسباب ماتندارتش ماجاو يعيطو للومبيلونص حتان تأزمت الحالة طول حسب وش سمعت ووش شفنا من قبل فلي كابتير تاع تلغرام</t>
  </si>
  <si>
    <t>Wah, beh ygoulo rahi en pane manjouch</t>
  </si>
  <si>
    <t>Rabi yrhmou</t>
  </si>
  <si>
    <t>بصح كي تشوف انو جات مع تاع الحماية مع إختلاف كل وحدة وكتاه سمعت ومنين تجي هاذي هدرة اخرى</t>
  </si>
  <si>
    <t>Justement ان الله خلق الداء والدواء فتداووا Ida makanch asbab dont expect miracles</t>
  </si>
  <si>
    <t>Khawti ghodwa pls meshi tseb7ou ragdin wla 10 ttferktou pls</t>
  </si>
  <si>
    <t>Guys would you be willing to stand la greve right now instead?</t>
  </si>
  <si>
    <t>Guys mechi normalement n5rjou douka ll pôle?🙂 Cuz douka ni9ach ma3endou maydirlna ppl matou  Adroub l7did w houwa 7ami, cuz bech ppl ynoudou 3la 8am mankdbouch 3la be3dana ge3 ne3erdou system 100 yhedrou w 20 y7edrou</t>
  </si>
  <si>
    <t>dok mkach li ysma3 bik</t>
  </si>
  <si>
    <t>We sending an email now, official paper will be submitted tomorrow</t>
  </si>
  <si>
    <t>Many people slept now I guess so mara7ch yjiw bzaf</t>
  </si>
  <si>
    <t>Cuz tl7e9 ltem l'agent y3yet ll hiérarchie ta3ou  Sujet kbir hada manich ntaleb blma bech noud 3la 8am</t>
  </si>
  <si>
    <t>Ki tekhrji doka chkon rah ychoufok chkon rah yehder m3ak w tani pourcentage te3 nass li tji 8 more doka 80% mn nass re9da yak chwya logic</t>
  </si>
  <si>
    <t>Lazem yese3mo, agent tem y3ayet l les responsables</t>
  </si>
  <si>
    <t>i mean both sides, students and responsibles</t>
  </si>
  <si>
    <t>3la assass ghedwa ppl 7a yjou? Koul grève 20 ywe9fou chwiya logic Lpercentage sghir ynwed lkbir w n5rjou manich cité manach 2 rana bzf</t>
  </si>
  <si>
    <t>Ysm3ou dw, agent y3yet ge3 y5afou tl9ahoum fi noss sa3a jayin yjrou</t>
  </si>
  <si>
    <t>Well mn dok Other cities expect ygoulolkom ntoma 3leh Boys ya9adro simply ygouloulkom wntoma 3leh Sma hotiha fi balkom</t>
  </si>
  <si>
    <t>البنات اللي راهم لتحت حكينا معاهم كامل باش يوقفو غدوا</t>
  </si>
  <si>
    <t>Ya semhane, drwk makanch kifech, sayi</t>
  </si>
  <si>
    <t>7na deja sraw zouj derbat f 2 semaines</t>
  </si>
  <si>
    <t>Rana 3aychin f nefss lpole ge3 me3niyin mm 5</t>
  </si>
  <si>
    <t>In such situations yak machi ghir tedikom 3atifa kamal we are all in this situation mais nkhammo chwi sobhan allah nass sbah tji tji te9ra même li msm3och n9olo 50% yel9awna déjà temma machi doka tnwed bnadem bach tfhmo ça va prendre du temps</t>
  </si>
  <si>
    <t>W kol wahed w damiro hadi hya</t>
  </si>
  <si>
    <t>Maranach f 2022 win kouna promo wahda, drwk meme loukan u announce a 7.30 tel9i  100 wahed 3end lbab</t>
  </si>
  <si>
    <t>Nta mate9derch dir douka mais la logic t9oul bli kayen kifah marakch taleb b 7aja tafha rana koul 3am nefss chi</t>
  </si>
  <si>
    <t>We have what to say in this situation</t>
  </si>
  <si>
    <t>La logic t9ol tout le monde libya9der ydir décision rah raged w ma sama3ch bik, baghya diri impacte, osobri ynod w yesme3lek</t>
  </si>
  <si>
    <t>Koul grève ppl yd5lou w nosshoum mayjiuch w rak 3ayech w chayef mahich 3atifa</t>
  </si>
  <si>
    <t>نحبسو الغاشي عند الباب ساهلة طول</t>
  </si>
  <si>
    <t>Déjà kayen li balak mazal masma3 aslan bel accident</t>
  </si>
  <si>
    <t>ديجا بنات الاقامة رانا بزاف اللي رانا لتحت ضرك</t>
  </si>
  <si>
    <t>Drwk it's a matter of life, don't worry</t>
  </si>
  <si>
    <t>Still not enough, allah yahdikom machi drwk the action</t>
  </si>
  <si>
    <t>Justement ani chayef c'est pour ça ani n9olk haka donc fi mizk nti bnadem li kona nssem3oh déjà w mayjich sbah li normal ynod doka w yji ? Chwya yak</t>
  </si>
  <si>
    <t>Le temps ynoud y9oulek mad5lni wla rwbi yrhem w cbn charak tssena dir? 4 snin matbdel walou🙂</t>
  </si>
  <si>
    <t>كان قصدي بلي قلنالهم غدوا وقفة في الpole</t>
  </si>
  <si>
    <t>guys habsolna argument, cbn tfahmna ghdwa sba7 3la 8, li yodkhol bino w bin damiro w salam</t>
  </si>
  <si>
    <t>W fi mizek ki tbred l7ala 7a tnoudou? Rani fi 4 ans hna cheft cha yssra koul mera</t>
  </si>
  <si>
    <t>Now is not the time to predict people, 8am, rah nodo, nwgfou, and m sure u'll be surprised ch7el men wahed rah yewgef m3ana</t>
  </si>
  <si>
    <t>Just calm down now</t>
  </si>
  <si>
    <t>what matters now is we hope inshallah khir tofla and nothing harmful, apart from this we move to assure this does not repeat, again.</t>
  </si>
  <si>
    <t>Ha nwegfo bayna makanch kifeh, ghir li qelbo mrid w jih normal nass ymoto gdamo</t>
  </si>
  <si>
    <t>Dork mred wahed temtem jat sma ykhadmo kima yhabo</t>
  </si>
  <si>
    <t>Psq khafouuuu</t>
  </si>
  <si>
    <t>Chghol li mato men qbel makfawhomch bah ykhafo</t>
  </si>
  <si>
    <t>Yuh makfawhoumch 3lajal les grèves li mandarouch wla li ndarou m3wjin</t>
  </si>
  <si>
    <t>Cha sra</t>
  </si>
  <si>
    <t>Bditou!</t>
  </si>
  <si>
    <t>Cha kayen khawti</t>
  </si>
  <si>
    <t>10 3ibad ydiroha ?</t>
  </si>
  <si>
    <t>Wa7d maja</t>
  </si>
  <si>
    <t>Haya khawti ebdaw tetlemo</t>
  </si>
  <si>
    <t>Hadha win nodht mani fahem walo</t>
  </si>
  <si>
    <t>Our friend mn school ta3 math 4th year tahet mn 2nd floor lbareh flil</t>
  </si>
  <si>
    <t>Salamat?</t>
  </si>
  <si>
    <t>Oui hmdlh tkesret mn yedha je panse manich sure</t>
  </si>
  <si>
    <t>Hmdlh haka wala ktar, mais grave ma thalawch fiha</t>
  </si>
  <si>
    <t>Haa bayna 8am is too soon, rana 3ad jayine</t>
  </si>
  <si>
    <t>Oui ma3lich lsl ezerbo</t>
  </si>
  <si>
    <t>Dirou berk representative</t>
  </si>
  <si>
    <t>Kifkif</t>
  </si>
  <si>
    <t>Khawti ahedrou m3a hadou li rahom y6el3ou</t>
  </si>
  <si>
    <t>Kifach rahi tofla dik labas?</t>
  </si>
  <si>
    <t>7 nte3 sba7 3ed dakhlouha l block</t>
  </si>
  <si>
    <t>He's talking like they are planning things mn jdid  Nsa bli déjà sraw des cas graves</t>
  </si>
  <si>
    <t>Yer7am babak fahmini wsh rako diro ldakhel</t>
  </si>
  <si>
    <t>Rahm ygouloulou FL المطالب</t>
  </si>
  <si>
    <t>لكن الإجابة دائما "سوف"</t>
  </si>
  <si>
    <t>سوف...</t>
  </si>
  <si>
    <t>Yawdi 3leh dekhlou idha baghi solution ye7kou m3eh reps mm ye7edhrou 2000 bnadem mahomsh 7a yehedrou ge3 dhouk y9ol dhouk ndirou w ndirou then walou again</t>
  </si>
  <si>
    <t>If you are not willing beh nkmlou hole day maderna walou</t>
  </si>
  <si>
    <t>He is in stage T3 ndirou wndirou</t>
  </si>
  <si>
    <t>Turns out responsible 3la poll did nothing in his job</t>
  </si>
  <si>
    <t>It is not the first papper ttktb 3la hadou prblms</t>
  </si>
  <si>
    <t>@everyone Yak makanch qraya la3chiya?</t>
  </si>
  <si>
    <t>Kount jayya nsa9si</t>
  </si>
  <si>
    <t>Khawti l wazir ya9sif wala yobali</t>
  </si>
  <si>
    <t>Wech der</t>
  </si>
  <si>
    <t>Wesh 9al</t>
  </si>
  <si>
    <t>Khalih ya9sef, ma tensich berk tgolileh yekteb 9arrar officiel and he makes people pay the consequences of their actions</t>
  </si>
  <si>
    <t>🧐</t>
  </si>
  <si>
    <t>Wach kayen</t>
  </si>
  <si>
    <t>kima lbareh</t>
  </si>
  <si>
    <t>tell your American colleagues that it is not polite to support Israel</t>
  </si>
  <si>
    <t>I reacted with this 🤌 w it automatically turned brown 😃😭</t>
  </si>
  <si>
    <t>sakrolna superette te3 l foyer 🙂💔💔</t>
  </si>
  <si>
    <t>3lah ? 😭</t>
  </si>
  <si>
    <t>la salle 25 is empty fiha saragenz wahedha, so they are asking the teams tae saragenz to show up, other rooms rah fihoum some teams discussing except that one</t>
  </si>
  <si>
    <t>What are they discussing. Hadja important??</t>
  </si>
  <si>
    <t>Didn't they discuss lbara7?</t>
  </si>
  <si>
    <t>Fallait ybaeto lbareh bli lyom aussi kayn meet</t>
  </si>
  <si>
    <t>dedicate mentorship sessions to discuss and help with nlp project: ❌  dedicate 3 mentorship sessions per week for AI and Ethics 🤡</t>
  </si>
  <si>
    <t>Lala 😂</t>
  </si>
  <si>
    <t>yakho lbareh qaletlna we discuss presentation</t>
  </si>
  <si>
    <t>the importance of diversity and inclusion in AI</t>
  </si>
  <si>
    <t>The RENAISSANCE 😂</t>
  </si>
  <si>
    <t>Kayen li ra7 Lel AI Ethics session. ??!!</t>
  </si>
  <si>
    <t>Ana rani f my room</t>
  </si>
  <si>
    <t>Kifkif I thought ga3 promo ta3na myro7och !</t>
  </si>
  <si>
    <t>@everyone chekon delegate ta3 promo ??</t>
  </si>
  <si>
    <t>oumaima</t>
  </si>
  <si>
    <t>maatar</t>
  </si>
  <si>
    <t>Thanks!</t>
  </si>
  <si>
    <t>Why? I mean kshma t7taj ?</t>
  </si>
  <si>
    <t>ghodwa mkch cour ?</t>
  </si>
  <si>
    <t>Robotics makansh</t>
  </si>
  <si>
    <t>Bsa7 nlp kayn</t>
  </si>
  <si>
    <t>G2 boutorh wktah rahi dayra deadline ?</t>
  </si>
  <si>
    <t>Midnight</t>
  </si>
  <si>
    <t>Today wla tomorrow?</t>
  </si>
  <si>
    <t>Ah rani ghalta</t>
  </si>
  <si>
    <t>Ghodwa mch lyoum</t>
  </si>
  <si>
    <t>It's midnight bsa7 rahi 5arjtli tomorrow  Y3ni n9dr ndirou ghoudwa ya5i</t>
  </si>
  <si>
    <t>Twswst 😅</t>
  </si>
  <si>
    <t>Yess yess tomorrow midnight</t>
  </si>
  <si>
    <t>Salaam @everyone ,  First Thanks to our delegates 3la les efforts li darohom mais unfortunately idara ta3na myfhmoch allah ghalab.  Dork kayen jema3a rana nchoufo bli n9dero ndiro haja w nweslo l results mlah Insha'Allah!   You'll find here 2 files that contain kamal matalib that we think rana kml metfahmin 3lihom and are important for all of us.  Document 1 fih matalib of all the students w Document 2 fih matalib ghir ta3 4th year students. We aim to organize our strike legally by giving these papers to administration, haka we'll be safe w ma3endhom ma yel9awna seba.  Jma3a e9raw mlih hed docs, ida you think beli you are convinced beli rahom sah important lina kml (don't be selfish psQ hada haja ta3na kml), ghadwa nchlh you'll get the papers where you'll sign beli rak mm nta/nti m3a had l matalib w la greve psq lazm nkounou kml 3la hedra wehda bach njibo 7e9na.  With all my respect, You've all had your ideas and they have all failed, we will not, with no more discussion!   We believe we have discussed our problems enough; it is now time to take action, and we need everyone to be involved. We are counting on your collaboration.  Thank you!</t>
  </si>
  <si>
    <t>Ana personnellement Maranich d’accord 3la le point ta3 « les pc wel iPad »  Hna ta3 4eme année Ns79ou des formations fel kharej oui kima ENP dawhom la Russie, f had le stade n7wso une formation de qualité.</t>
  </si>
  <si>
    <t>I may agree with but it is a strategic point that can be given up if we got the main points , like in a certain point of negotiation li beyna marahch ydirou hadok kamal</t>
  </si>
  <si>
    <t>hih, c'est une bonne idée, mais on demande haja li houma hadrou 3liha w derbou ne7, mchi ndemandiw haja complètement jdida  f greve</t>
  </si>
  <si>
    <t>Put his message in &lt;#1004388574319345785&gt; and pin it, and close channel</t>
  </si>
  <si>
    <t>Mzl</t>
  </si>
  <si>
    <t>D’accord c’est logique, mais hkayat iPad w Pc marahich une priorité à mon avis</t>
  </si>
  <si>
    <t>Points rahom msetfin 3la hsab priorities ta3hom, hya rahi lekhra + wehedha</t>
  </si>
  <si>
    <t>So of course we need to focus 3la hadjat li sah important</t>
  </si>
  <si>
    <t>&lt;@875482444818681897&gt; Close this channel jina ndiro announcement machi ndiro débat</t>
  </si>
  <si>
    <t>bad decision smh</t>
  </si>
  <si>
    <t>you losing it hka imo</t>
  </si>
  <si>
    <t>-and i agree to the docs-</t>
  </si>
  <si>
    <t>put your announcement in &lt;#877877117872902197&gt;  do not include the ipad one hot ghir general paper hadik I will give you permission</t>
  </si>
  <si>
    <t>you can added It is only for 4th year</t>
  </si>
  <si>
    <t>I think the ipad matter should still be there.</t>
  </si>
  <si>
    <t>Nejrou morakom bel wahed doka wela kifah yak 9olna kamal 3ibad hnaya rahom kbar w kol wahed ye3ref slaho w his right w his duties donc matbdawech terbho l3ib lbe3dakom mn doka w khalina nkono for once mlah l3am ljay makomch rah tetla9aw</t>
  </si>
  <si>
    <t>kon mhdrtoch 3la hkayat l ipad cbn fatt</t>
  </si>
  <si>
    <t>ghi y3tona master brk</t>
  </si>
  <si>
    <t>What if ya3tona master et iPad ? 3alama non? Donc on demande les deux</t>
  </si>
  <si>
    <t>Mais rana ndemandiw séparément, it's a list, ya9adro ydirou solution lhaja, w haja okhra lala, donc, ipad marah yne9es welou, in terms of credibility or chances</t>
  </si>
  <si>
    <t>There are more serious problem than asking for the ipads rn !!!</t>
  </si>
  <si>
    <t>We asked for a solution to all the serious problems, and we added ipads, n3awedou hadra ?</t>
  </si>
  <si>
    <t>And by we, i mean ceux qui vont signer</t>
  </si>
  <si>
    <t>En gros, koul paper on la signe wehedha yak ?</t>
  </si>
  <si>
    <t>Good question, khos &lt;@882774339051737109&gt;</t>
  </si>
  <si>
    <t>المنطق يقول ايه كيعاد كاينة ورقة تاعنا برك و ورقة تاع لي برومو كامل (مازال ماقريتش وش فيهم لداخل</t>
  </si>
  <si>
    <t>kima derna f la greve ta3 2nd year, paper for term -&gt; semester, and paper for eliminatory note</t>
  </si>
  <si>
    <t>كيفاش راهم قاسمين بين اومفي 6 و 7 ؟</t>
  </si>
  <si>
    <t>Khawti mkach lyom Cours Human interaction??</t>
  </si>
  <si>
    <t>chkoun darou td robotics ?</t>
  </si>
  <si>
    <t>Ig makansh  G4 lbar7 ma9rawsh</t>
  </si>
  <si>
    <t>okay  thanks</t>
  </si>
  <si>
    <t>Qrito sbah?</t>
  </si>
  <si>
    <t>cour te3 HCI</t>
  </si>
  <si>
    <t>Eh qraw</t>
  </si>
  <si>
    <t>emmh okey</t>
  </si>
  <si>
    <t>This from an official document that was sent to us in December 2022 from Pr citroen</t>
  </si>
  <si>
    <t>The full document:</t>
  </si>
  <si>
    <t>Thanks this will help us !!</t>
  </si>
  <si>
    <t>guys we have hedok 5 dayd te3 novembre wla nn?</t>
  </si>
  <si>
    <t>salam svp wqtach tji smana ta3 midterms w ta3 exams ?</t>
  </si>
  <si>
    <t>Esque hed smana ndirou grève wela la ? Winta ndirou hed la décision</t>
  </si>
  <si>
    <t>Sa7 esque la greve had smana w esque ouverte?</t>
  </si>
  <si>
    <t>Answer this question how many of all you habin authentication w master ?</t>
  </si>
  <si>
    <t>La décision ndaret w la grève 3andha date.  We are waiting for the right moment to inform everyone!</t>
  </si>
  <si>
    <t>It does not make sense... Ida nhoto les papiers w Les signatures, on dois attendre une décision men 3endhom, ida ya3touna solution sans grève, y'aura pas de grève, non? Wela manich fahem nichen?</t>
  </si>
  <si>
    <t>Yep ida madolna solution fi interval of time T, yes marahch tkon grève. We planned everything dw!</t>
  </si>
  <si>
    <t>الحكومة حسام</t>
  </si>
  <si>
    <t>&lt;:KEKYou:1150418200027201566&gt; &lt;:KEKYou:1150418200027201566&gt; &lt;:KEKYou:1150418200027201566&gt; &lt;:KEKYou:1150418200027201566&gt;</t>
  </si>
  <si>
    <t>🤣🤣🤣&lt;:custom_risitas:1150418194520084561&gt;</t>
  </si>
  <si>
    <t>نتا ملا من المرجئة</t>
  </si>
  <si>
    <t>سلام عليكم خوتي</t>
  </si>
  <si>
    <t>ونا منجيش ؟</t>
  </si>
  <si>
    <t>راكم قع معروضين بصح كل واحد وحدو ❤️</t>
  </si>
  <si>
    <t>انا Drake نجي ؟</t>
  </si>
  <si>
    <t>جستن بيبر جا ونتا ماتجيش؟ ماجاياش</t>
  </si>
  <si>
    <t>خصنا الtits ازبي &lt;:Dead_inside:1150410964659863592&gt;</t>
  </si>
  <si>
    <t>You're meme has been stolen</t>
  </si>
  <si>
    <t>وانا منيش معروض</t>
  </si>
  <si>
    <t>انت راك حاب تتناك بي زيت تاع دراري وقيلا</t>
  </si>
  <si>
    <t>بابا قلواني راني نمشي بقلوة وحدة</t>
  </si>
  <si>
    <t>بيسك ناكوني بتقرير</t>
  </si>
  <si>
    <t>يليقلك بيديدي</t>
  </si>
  <si>
    <t>هو مش انا مومو سيس</t>
  </si>
  <si>
    <t>هو لي يليقلو بيددي</t>
  </si>
  <si>
    <t>اوو تقرير علاه مابستش يد الماليييييك</t>
  </si>
  <si>
    <t>مرجئ بزعمك اذا كان ابن عثيمين وابن باز مرجئين فانا مرجئ</t>
  </si>
  <si>
    <t>انا دزيري يازبي</t>
  </si>
  <si>
    <t>المالييييك دزيري راني نجري او جابدو من الفخر</t>
  </si>
  <si>
    <t>تم تسجيل دخول اقوى شخص فالقروب</t>
  </si>
  <si>
    <t>علاه راك تزيد عليها نتا قلت بلي انا مرجئ</t>
  </si>
  <si>
    <t>ماهي اصول الارجاء</t>
  </si>
  <si>
    <t>هل رايتني اقول ان الايمان في القلب؟</t>
  </si>
  <si>
    <t>ياخاوتي يهديكم ربي</t>
  </si>
  <si>
    <t>هل قلت انه لايزيد بالمعصية وينقص بالطاعة؟</t>
  </si>
  <si>
    <t>امين واياك</t>
  </si>
  <si>
    <t>راني حاس روحي وسط ارهاب</t>
  </si>
  <si>
    <t>نكتها صحبي</t>
  </si>
  <si>
    <t>واش دخل ابن عثيمين رحمه الله وابن باز  علاه راك تتخبى بيهم</t>
  </si>
  <si>
    <t>منيش نتخبى بيهم انا على نفس منهجهم</t>
  </si>
  <si>
    <t>اضرب بيبا بش منقتلوكش</t>
  </si>
  <si>
    <t>كي قلتلي ربيع قلتلك الفرقة الناجية من السجون</t>
  </si>
  <si>
    <t>فقمة عندها سووة</t>
  </si>
  <si>
    <t>إذا تبعهم كامل وتأخذ بقولهم وترد بما يوافق الكتاب والسنة هنا نتفق معاك</t>
  </si>
  <si>
    <t>ربيع قام بتزكيته الشيخين ابن عثيمين وابن باز</t>
  </si>
  <si>
    <t>وهو كذلك</t>
  </si>
  <si>
    <t>لا نأمن فتنة أحد حتى يوضع في القبر</t>
  </si>
  <si>
    <t>احبك</t>
  </si>
  <si>
    <t>تزيد تسبامي</t>
  </si>
  <si>
    <t>مارايك في من يجيز الانتخابات</t>
  </si>
  <si>
    <t>سمحلي</t>
  </si>
  <si>
    <t>انتحال شخصية تاع &lt;@1246942657859817595&gt;</t>
  </si>
  <si>
    <t>لا والله</t>
  </si>
  <si>
    <t>اسف</t>
  </si>
  <si>
    <t>لا يهمني أن زكاه أو لا  فالشيخ الألباني رحمه الله تعالى زكى ربيع وثم أنكر عليه بعد ذلك</t>
  </si>
  <si>
    <t>ياه ؟؟؟</t>
  </si>
  <si>
    <t>واش شفت انا ضوك ؟</t>
  </si>
  <si>
    <t>واش يجيك من فقمة</t>
  </si>
  <si>
    <t>اذا ربيع ليس من اهل العلم؟</t>
  </si>
  <si>
    <t>واش جابك بين الرجال ختي &lt;:NIGGA_omg:1150394296680329226&gt;</t>
  </si>
  <si>
    <t>يجيك لحليب</t>
  </si>
  <si>
    <t>و حليب سخون</t>
  </si>
  <si>
    <t>مشفت ولو هذاك تخيلت</t>
  </si>
  <si>
    <t>تتحماو</t>
  </si>
  <si>
    <t>فهم روحك ذك راك تحكي على التزكية ولا على العلم</t>
  </si>
  <si>
    <t>اوكي امنتك 👌</t>
  </si>
  <si>
    <t>فكرتني بواحد ال 🏳️‍🌈 لبناني قالهم انتو كثير قوايا &lt;:KEKYou:1150418200027201566&gt;</t>
  </si>
  <si>
    <t>هادي فيها اللوش</t>
  </si>
  <si>
    <t>انا استنتج فقط من طريقة كلامك</t>
  </si>
  <si>
    <t>&lt;:niggacrying:1150418192850767923&gt;</t>
  </si>
  <si>
    <t>متبكيييييش قولي دا مكتوبيييييي &lt;:Dead_inside:1150410964659863592&gt;</t>
  </si>
  <si>
    <t>نسقسيك هل تصف الالباني بالارجاء ام لا؟</t>
  </si>
  <si>
    <t>&lt;@1081296261182935040&gt; حل يا وجه القاع</t>
  </si>
  <si>
    <t>القط راح نديرلك انقلاب عسكري</t>
  </si>
  <si>
    <t>يجددددك جوردن كي يبدأ يغوص غير اهرب 🗿</t>
  </si>
  <si>
    <t>نيغا كلوز</t>
  </si>
  <si>
    <t>مجياش انا راني respect LVL 9999  انت مزالك LVL 1</t>
  </si>
  <si>
    <t>على اي اساس الألباني راك صنفتوا من أهل الإرجاء</t>
  </si>
  <si>
    <t>يجيبلك المزنجات فليلة رأس الزنوج &lt;:NIGGA_omg:1150394296680329226&gt;</t>
  </si>
  <si>
    <t>Lvl 999 في تقحبين</t>
  </si>
  <si>
    <t>في كلاش اوف كلانس</t>
  </si>
  <si>
    <t>هذا يحط لك واحد كحلوش ونتا راقد</t>
  </si>
  <si>
    <t>انا في رسبيكت 😎😎</t>
  </si>
  <si>
    <t>مالا راك تصلح قحبة خويا &lt;:juan:1150418197581922344&gt;</t>
  </si>
  <si>
    <t>لم اصنفه انا مجرد اسأل لاني رايت كثيرا ممن يحبون العلوان يصفونه بذلك</t>
  </si>
  <si>
    <t>ياخو اذا الايموجي مازال ما تبيريماش ؟</t>
  </si>
  <si>
    <t>&lt;:epic:1191421294760185967&gt; &lt;:tadcarlfachero36:1152016084430487552&gt;</t>
  </si>
  <si>
    <t>واش من أساس وصفوه على أنه من أهل الإرجاء</t>
  </si>
  <si>
    <t>تخت شعار درلي بيبا وبوسلي يدي</t>
  </si>
  <si>
    <t>update 2.5</t>
  </si>
  <si>
    <t>فتوى لست متاكدا منها عن انه لايكفر تارك الصلاة</t>
  </si>
  <si>
    <t>فقمة شاذه</t>
  </si>
  <si>
    <t>وبعض الاقوال الاخرى</t>
  </si>
  <si>
    <t>هذا راو يقتل فيه ولا ؟؟؟؟؟؟؟</t>
  </si>
  <si>
    <t>عسك روحك لنديرهالك</t>
  </si>
  <si>
    <t>عندما اكدها سارسلها</t>
  </si>
  <si>
    <t>موسم تزوج قتلك جيب لي زوجه صالحة نتا قتلي لالا</t>
  </si>
  <si>
    <t>فمن تركها فقد كفر &lt;:uncannycat:1152013915954352148&gt;</t>
  </si>
  <si>
    <t>تناك اهرب احسن مانيكك</t>
  </si>
  <si>
    <t>ادري</t>
  </si>
  <si>
    <t>جيب لي فقمة عريضة عندها س## جديدة</t>
  </si>
  <si>
    <t>كي تكون متأكد تكلم على الشيخ الالباني رحمه الله  لا تتكلم بدون دليل</t>
  </si>
  <si>
    <t>الصلاة عماد الدين</t>
  </si>
  <si>
    <t>لست انا من قال 🗿</t>
  </si>
  <si>
    <t>يقتلو ||بنيك||</t>
  </si>
  <si>
    <t>ان قلت بعض من اتباع العلوان وصفوه بالارجاء</t>
  </si>
  <si>
    <t>يا خو هاذي الكلمة سلاح ذو زبين</t>
  </si>
  <si>
    <t>&lt;:DL3_57:973219426142912562&gt;</t>
  </si>
  <si>
    <t>||ينيكو ولا يتناكو ؟||</t>
  </si>
  <si>
    <t>hbg</t>
  </si>
  <si>
    <t>وشيخ العلوان وصف الشيخ الألباني من أهل الإرجاء ؟</t>
  </si>
  <si>
    <t>ينيكو</t>
  </si>
  <si>
    <t>تخاف تجيب لي وحدة هيا تنيكني</t>
  </si>
  <si>
    <t>&lt;:denji_white_whip:1295488702537011301&gt;</t>
  </si>
  <si>
    <t>nigga bob</t>
  </si>
  <si>
    <t>سبونج زنجي &lt;:denji_white_whip:1295488702537011301&gt;</t>
  </si>
  <si>
    <t>راو طاحلو فالطريق</t>
  </si>
  <si>
    <t>لا تقولني مالم اقل</t>
  </si>
  <si>
    <t>وانا واش دخلني في اتباع شيخ العلوان</t>
  </si>
  <si>
    <t>يا فقمة</t>
  </si>
  <si>
    <t>شحال للوحدة .؟</t>
  </si>
  <si>
    <t>امبعد نكملوا راح يطفالي التلفون</t>
  </si>
  <si>
    <t>اخطي بنات نتع البريمار</t>
  </si>
  <si>
    <t>لا لا</t>
  </si>
  <si>
    <t>حلوين</t>
  </si>
  <si>
    <t>بنان</t>
  </si>
  <si>
    <t>سخونين</t>
  </si>
  <si>
    <t>شابين</t>
  </si>
  <si>
    <t>ماشي مترمين بصح يصلحو</t>
  </si>
  <si>
    <t>بصح مش مترمين</t>
  </si>
  <si>
    <t>عندي دواء يترمهم</t>
  </si>
  <si>
    <t>بصح قاعهم زوين</t>
  </si>
  <si>
    <t>الزن هو الحل</t>
  </si>
  <si>
    <t>الزنجبيل</t>
  </si>
  <si>
    <t>ديرولهم فالصباح</t>
  </si>
  <si>
    <t>ياو الزن و الزب هو الحل</t>
  </si>
  <si>
    <t>مشي كيما الزنجبيل</t>
  </si>
  <si>
    <t>ياخو عندي واحد كبير على عرف تاع زنجبيل</t>
  </si>
  <si>
    <t>ماستر فقمة</t>
  </si>
  <si>
    <t>ياخو تسما لي ميصليش كافر ياك ؟</t>
  </si>
  <si>
    <t>لا لا لا لاامام</t>
  </si>
  <si>
    <t>اخينا</t>
  </si>
  <si>
    <t>واش راك تنيك &lt;:uncannycat:1152013915954352148&gt;</t>
  </si>
  <si>
    <t>يا نتقعد باينة كافر</t>
  </si>
  <si>
    <t>متتمنيكش بالدين</t>
  </si>
  <si>
    <t>ياخو السيد سقسا  اذا ما تصليش تولي كافر</t>
  </si>
  <si>
    <t>شاحل تنيع انتا الفقمة</t>
  </si>
  <si>
    <t>ايه لانو الصلاة عماد الدين</t>
  </si>
  <si>
    <t>ياخو هذا سؤال الكافر يعرف الجواب تاعو</t>
  </si>
  <si>
    <t>لي يهدر ضرك يحب الطوطا</t>
  </si>
  <si>
    <t>انا منتبعش</t>
  </si>
  <si>
    <t>امشي نيك ياماتك</t>
  </si>
  <si>
    <t>&lt;:Fox_reverse:1244350920326778950&gt;</t>
  </si>
  <si>
    <t>&lt;:GAY_reverse_card:1150410491605303428&gt;</t>
  </si>
  <si>
    <t>وشباها امك</t>
  </si>
  <si>
    <t>&lt;:picardiacrying2:1152016067649081394&gt;</t>
  </si>
  <si>
    <t>تجبد يما يا عطاي</t>
  </si>
  <si>
    <t>كي يضروك قلاويك وش تديرلهم</t>
  </si>
  <si>
    <t>اليوم يزكك نطرطقهولك</t>
  </si>
  <si>
    <t>Thx</t>
  </si>
  <si>
    <t>اك انت جبتيلي يما</t>
  </si>
  <si>
    <t>يا ما تك معناها ياماتك تعني ايامك</t>
  </si>
  <si>
    <t>نتا نقش حابس في 4 ابتدائي</t>
  </si>
  <si>
    <t>لل تقلق</t>
  </si>
  <si>
    <t>سوء تفاهم مالة سامحني</t>
  </si>
  <si>
    <t>ضوك نقلقو بيه</t>
  </si>
  <si>
    <t>خوتي لازملكم سرعة القذف ذا يجيبو عليكم</t>
  </si>
  <si>
    <t>سماح</t>
  </si>
  <si>
    <t>هو قالك سامحني متسامحوش نجبدهولك</t>
  </si>
  <si>
    <t>ياخو نجيبو عليك كي الموتور</t>
  </si>
  <si>
    <t>سامحو لندوروها ليك</t>
  </si>
  <si>
    <t>راني قلت لو سماح يا وجه البخس</t>
  </si>
  <si>
    <t>متغدرش علابالك انا ويناه؟</t>
  </si>
  <si>
    <t>سماح انا قلبي عامر بالايمان</t>
  </si>
  <si>
    <t>يا خو مسمي روحك ميمو هذا طفل تاع 5 سنين ما يعيطولوش ميمو</t>
  </si>
  <si>
    <t>سماح من عندي ثاني</t>
  </si>
  <si>
    <t>قلاويا خير من وجهك</t>
  </si>
  <si>
    <t>شكرا</t>
  </si>
  <si>
    <t>تناك السيرفر جا ايزن &lt;:uncannycat:1152013915954352148&gt;</t>
  </si>
  <si>
    <t>زبي دخل من زكك خرج من فمك</t>
  </si>
  <si>
    <t>يالزح باين عليك من ديب ويب متخرجش</t>
  </si>
  <si>
    <t>زبي كون جيت تخمم ذا راه nick name ياحمار</t>
  </si>
  <si>
    <t>كداب وكتاه صرات هدي</t>
  </si>
  <si>
    <t>اهدر</t>
  </si>
  <si>
    <t>ياكداب</t>
  </si>
  <si>
    <t>كداب</t>
  </si>
  <si>
    <t>يا النقش طبونها واحد</t>
  </si>
  <si>
    <t>نتا كنت صغير كي صرات لك ما تشفاش</t>
  </si>
  <si>
    <t>شوف اسمك يزبي باين تحب الرجلين والتفال يزح</t>
  </si>
  <si>
    <t>ياخو في هادي عندك الف nick name تسما مشي ملزم باش تكتب اسمك ميمو 🗿 مزالك غالط</t>
  </si>
  <si>
    <t>كداب ونقش و بيدوفيل فرعون ومدارهاس</t>
  </si>
  <si>
    <t>احم احم نتا بين تقرا في ابتدائية اروح نشريلك حلوة</t>
  </si>
  <si>
    <t>واس هد الهاتريك</t>
  </si>
  <si>
    <t>نحب الزك و السوا</t>
  </si>
  <si>
    <t>نيك حتشونه كونتي يزح نتناك فيه</t>
  </si>
  <si>
    <t>ياخو مي فرعون كفر</t>
  </si>
  <si>
    <t>والطوطا</t>
  </si>
  <si>
    <t>ياخو سقم كتيبتك يرحم زكك</t>
  </si>
  <si>
    <t>هممممممم كيفكيف اروح نشريلك حبة حلوة</t>
  </si>
  <si>
    <t>اك معليش سمحلي</t>
  </si>
  <si>
    <t>فهمت غير كلمة تتناك مادامك انت تتناك تسما تناك دبر راسك تخنث ولا اضرب راسك فالحيط مي متشوهش سمعة ايزن &lt;:uncannycat:1152013915954352148&gt;</t>
  </si>
  <si>
    <t>نتا باين عرضوك لحفلة ولبسة لبيض فيها</t>
  </si>
  <si>
    <t>خلصلي باطة ماربورو خير</t>
  </si>
  <si>
    <t>يا خو خلطت لي المشاعر</t>
  </si>
  <si>
    <t>اروح</t>
  </si>
  <si>
    <t>اني جاي</t>
  </si>
  <si>
    <t>لا ايزن راجل علا ذا القلاوي</t>
  </si>
  <si>
    <t>قاتس تجي روم</t>
  </si>
  <si>
    <t>نو عندي دراسة</t>
  </si>
  <si>
    <t>ايا نضحكو كامل</t>
  </si>
  <si>
    <t>علبالك راك تسب في روحك &lt;:genius78:1152015901374287902&gt;</t>
  </si>
  <si>
    <t>راني علا القلاوي لي نهدر معاه حواي الاطفال هاذا</t>
  </si>
  <si>
    <t>هممممممم</t>
  </si>
  <si>
    <t>ياخو حبيبنا تينساي خليه رآه فعالمو لخاص فيه</t>
  </si>
  <si>
    <t># امشي نيك قاعك ضوك نجبدهولك و نضربك بيه للوجه</t>
  </si>
  <si>
    <t>وا صاحبي نحي فوطو ايزن ولا ريقلي اسمك يتناك حواي الاطفال مراحش ندخل معاه جهنم</t>
  </si>
  <si>
    <t>دك فيه</t>
  </si>
  <si>
    <t>ايزن يتقلق عليك ينيكك غير بعد منو</t>
  </si>
  <si>
    <t>ندك بالزب في فمك</t>
  </si>
  <si>
    <t>يديرو في كونتك</t>
  </si>
  <si>
    <t>باين رك مجرب عجبك كي ذقتو؟</t>
  </si>
  <si>
    <t>يالزبي نسقسيك انت مروكي ؟</t>
  </si>
  <si>
    <t>انا موحا سيس نياك المراركة</t>
  </si>
  <si>
    <t>وبياع البانان</t>
  </si>
  <si>
    <t>لا معندوش تصوير يحطه في بروفايل لاق هذه طبع</t>
  </si>
  <si>
    <t>يا خو نتا سييتو للعساس تاع الليسي</t>
  </si>
  <si>
    <t>وي شابين🫦</t>
  </si>
  <si>
    <t>بيسك مكانش دزيري بكامل قواه لعقلية يدير فوطو محمد سادس</t>
  </si>
  <si>
    <t>يده فيه لي حط رياكشن تاع قاي</t>
  </si>
  <si>
    <t>وش الزين 😘</t>
  </si>
  <si>
    <t>المهم نيك المراركة</t>
  </si>
  <si>
    <t>قحجا رك مجرب نتع العساس تاني سمحلي مي وشحال رك تخدم</t>
  </si>
  <si>
    <t>نقش اوفسيال يبان كثر من قلاوي هذاك لقط لي مصباح لعشية وهو يعيط و في عمرو عشرين سنة</t>
  </si>
  <si>
    <t>حمد الله وانت 🥰</t>
  </si>
  <si>
    <t>يالزح لي يشوفك يعطي نظرة أولية بلي راك تقدس فيه 🗿</t>
  </si>
  <si>
    <t>هاو سيد قدامك بكامل قواه العقلية داير لفوطو</t>
  </si>
  <si>
    <t>ياخو انا وليد الجي نجيك نقلويك</t>
  </si>
  <si>
    <t>يا النقش افهم لكتيبة</t>
  </si>
  <si>
    <t>يالفقمة لبورنو ولا يزبي</t>
  </si>
  <si>
    <t>يا الزببي تقرا بقاعك ؟</t>
  </si>
  <si>
    <t>اووه هنتاااي</t>
  </si>
  <si>
    <t>صاحبي روح تعطي راهي ذايقتلك عشوة عشوة</t>
  </si>
  <si>
    <t>وليد الجي ؟ لالا خويا ولاد الجي مشي نقوشا كيفك</t>
  </si>
  <si>
    <t>راني مطنن و مجونب</t>
  </si>
  <si>
    <t>امشي نيك طبونك يا عطاي</t>
  </si>
  <si>
    <t>مسخ يزبي روح ادوس وصلي ركعة ولا زوج</t>
  </si>
  <si>
    <t>واحد مسمي روحو مومو و حاط فوطو ايزن معندوش الحق يتكلم ولا يعطي رأيو</t>
  </si>
  <si>
    <t>مدقلص نتع نمي</t>
  </si>
  <si>
    <t>ايزن نيكو كيما موالف</t>
  </si>
  <si>
    <t>لا خاطش نتا جامي جبتو راك تتوحم عليه</t>
  </si>
  <si>
    <t>تمنيك داير اسمع ايتشيغو ونايك قط</t>
  </si>
  <si>
    <t>على الأقل اسمي مشي ميمو 🗿</t>
  </si>
  <si>
    <t>روح عند ماستر فقمة</t>
  </si>
  <si>
    <t>عندي عامين ملي حبست حاط الناس كامل مسخين كيفك</t>
  </si>
  <si>
    <t>لا ذي كبيرة في حقي رفد زكك و مشي تعطي</t>
  </si>
  <si>
    <t>ميمو يزبي ميمو ما لقيت ما تسمي خلاصو الاسماء كي تتناك قاع سمي روحك . اواه لالا . يبان تاع قحاب 🗿</t>
  </si>
  <si>
    <t>من اسمه تحسه غير تاع طوطا</t>
  </si>
  <si>
    <t>ياخو كاش قحبة قالت لو ميمو تحمس دار هذا اسمو</t>
  </si>
  <si>
    <t>صاحبي كونتك تناك فيه</t>
  </si>
  <si>
    <t>ربي يدومها</t>
  </si>
  <si>
    <t>&lt;@1218531500916477992&gt;</t>
  </si>
  <si>
    <t>شيكور والله نتا اسطورة ياربي يلحقنا</t>
  </si>
  <si>
    <t>وا لا خويا اذا زدنا خدمنا خدمتك و عطينا في بلاصتك راح تولي homeless</t>
  </si>
  <si>
    <t>ديمممم</t>
  </si>
  <si>
    <t>ربي يهدينا كامل</t>
  </si>
  <si>
    <t>وش ذا جمال</t>
  </si>
  <si>
    <t>قاتس</t>
  </si>
  <si>
    <t>شفتها ؟</t>
  </si>
  <si>
    <t>اقسم بالله راك نيكك بوحدة</t>
  </si>
  <si>
    <t>ريح عاقل</t>
  </si>
  <si>
    <t>ربي يهدينا</t>
  </si>
  <si>
    <t>امين اجمعين بصح والله كمل راك ديت شوط كبير</t>
  </si>
  <si>
    <t>اسطورية ياخو</t>
  </si>
  <si>
    <t>يزبي راني فالكوزينة يحرق ترمتك</t>
  </si>
  <si>
    <t>نتا وليت خويا من ضوك</t>
  </si>
  <si>
    <t>امين اجمعين</t>
  </si>
  <si>
    <t>بيدو و يحب رجلين و يصاحب فيم ياخو انت فري مقودة عليك</t>
  </si>
  <si>
    <t>ربي يحفظك ياخو 🤝</t>
  </si>
  <si>
    <t>فقمة واش رايك نحبسو التبنيط نولو كيما ايزن</t>
  </si>
  <si>
    <t>ياخو انا عندي كونتور مسوطي في راسي</t>
  </si>
  <si>
    <t>ازبي تناكت رح نولي كيم جوردي  &lt;@855352776611594261&gt;</t>
  </si>
  <si>
    <t>مي لمقودة تحبس تبنييط باش ترجع تبنيط ايزن راه ملك التبنييط ميبينش برك</t>
  </si>
  <si>
    <t>🤝 امين</t>
  </si>
  <si>
    <t>ربي يشفيك إن شاء الله</t>
  </si>
  <si>
    <t>محمد سادس تبانلي غير جيب كاش 2 قحبات بات معاهم ادي هاذا حواي لبنات</t>
  </si>
  <si>
    <t>علاش وش فيه فيم</t>
  </si>
  <si>
    <t>متغلطش اونيتشان</t>
  </si>
  <si>
    <t>بعيد الشر راني هايل ضارب حبة حمرة راني طاير</t>
  </si>
  <si>
    <t>جوردي خير منك يالنمي شفتو كيفاش يهز طفلة توزن 80 كيلو وينيكها</t>
  </si>
  <si>
    <t>اسكت لانجي نحشي فيك سيف سيجي فديك الترمة</t>
  </si>
  <si>
    <t>&lt;:uncannycat:1152013915954352148&gt; ياخو</t>
  </si>
  <si>
    <t>هههههه الا الحمرة اطيروا بيها تناكت</t>
  </si>
  <si>
    <t>انت تعرف ايزن وانا نعرف</t>
  </si>
  <si>
    <t>واحد ملون</t>
  </si>
  <si>
    <t>New قحبة to the collection</t>
  </si>
  <si>
    <t>ضك يقلك لاتغلط ناني</t>
  </si>
  <si>
    <t>يا خو قال لك موح الساطور راه فوق شجرة تاع القبايل سرق الرمان</t>
  </si>
  <si>
    <t>راك دخلتلو لدارو وقيل شكون قالك بلي يبنيط</t>
  </si>
  <si>
    <t>شاه ؟؟؟</t>
  </si>
  <si>
    <t>اصبر اصبر راح نديرو تمنييكة القرن</t>
  </si>
  <si>
    <t>يخو انا مرنيش علي جوردي لي رك تقصد عليه</t>
  </si>
  <si>
    <t>&lt;@855352776611594261&gt; سقسي طوكسيك يقولك</t>
  </si>
  <si>
    <t>خونا عندو استيعاب 1rgm</t>
  </si>
  <si>
    <t>كلافيي يكتب يزبي</t>
  </si>
  <si>
    <t>غلطة بش نكتب جوردي كتبت ايزن</t>
  </si>
  <si>
    <t>انا و مفهمتكش 🗿</t>
  </si>
  <si>
    <t>ياخو الله غالب الحبة الحمرة</t>
  </si>
  <si>
    <t>سمحلنا مالا</t>
  </si>
  <si>
    <t>زدت نكتها على روحك</t>
  </si>
  <si>
    <t>تالمو اثرت فيه ضك يغلط يروح  يعطي للمهبول نتع الكارتي</t>
  </si>
  <si>
    <t>ياخو قتلك رح تتناك علي كيم جوردي نجيبو 100 خطرة في نهار</t>
  </si>
  <si>
    <t>مي مزال مجبتوش</t>
  </si>
  <si>
    <t>راني خايف تكون لحبة غوز مشي حمرة &lt;:Yes_Honey:1150411382869729290&gt;</t>
  </si>
  <si>
    <t>&lt;@1255570043639566437&gt; وين راك رحت أرواح</t>
  </si>
  <si>
    <t>اواه لا لا الغوس للسوا</t>
  </si>
  <si>
    <t>عندي هاذ اللعبة تحب تجي تشوفها فالحفلة ❤️</t>
  </si>
  <si>
    <t>هاديك بكري ضرك جوردي تطور رجع يجيبو 1000 خطره فالساعة</t>
  </si>
  <si>
    <t>نطبعها في قاع كاش طفلة و النيك</t>
  </si>
  <si>
    <t>وحد المعلمة تقري فالبريمار تسكن حدايا تعطي بزازلها لتلاميذ</t>
  </si>
  <si>
    <t>نتأسف مجددا</t>
  </si>
  <si>
    <t>تخاف يطبعوهالك</t>
  </si>
  <si>
    <t>بلع قاعك يا الثقبة</t>
  </si>
  <si>
    <t>ماتمنيكش اعطيني لادراس تاععا نبتلهاا انفي للحفلة</t>
  </si>
  <si>
    <t>لالا حبيبي راني معروض لعرس ولد خالي منقدرش نجي لحفلة 🗿</t>
  </si>
  <si>
    <t>السلام</t>
  </si>
  <si>
    <t>وش قود قاعك يا المحوي</t>
  </si>
  <si>
    <t>نورمال حبيبي خوذ راحتك</t>
  </si>
  <si>
    <t>نيك حياتك</t>
  </si>
  <si>
    <t>وعليكم السلام ورحمه الله وبركاته</t>
  </si>
  <si>
    <t>و عليكم السلام الاخ مرحبا بيك</t>
  </si>
  <si>
    <t>كي راكم</t>
  </si>
  <si>
    <t>راه ينيك منقبيل ونتا غير اسكت بلع كلاشيه كيما راه ينيك فيك</t>
  </si>
  <si>
    <t>لا صاحبي نتع لي طبعولك الحبة الغوز</t>
  </si>
  <si>
    <t>اذا حاب دير فينا مزية خبيلي حقي تاع لقاصرات في كشما فاليزا ولا &lt;:Vibecheck:1150411421159538698&gt;</t>
  </si>
  <si>
    <t>ياخو ولا عندي فانز يصور ميسجاتي</t>
  </si>
  <si>
    <t>ديدي عمدي كادو ليك</t>
  </si>
  <si>
    <t>اوك مشي خسارة فيك</t>
  </si>
  <si>
    <t>علابالك بلي ره يتمنيك بيك وقلتها زبي</t>
  </si>
  <si>
    <t>منبعد دك راني رايح</t>
  </si>
  <si>
    <t>شوف نتا قود كيما راك روح عند جوني يحويك</t>
  </si>
  <si>
    <t>وي قلبي جيت</t>
  </si>
  <si>
    <t>لالا هذا دليل خناثتك لي بطريقة أو بأخرى نلحقو لداركم باش تتسڨم معاك قسم مكافحة النقوشا هادي خدمتي مشي فان ليك</t>
  </si>
  <si>
    <t>طوكسيك اي نحرقو بهذا</t>
  </si>
  <si>
    <t>علبالي وانا داير روحي حمار</t>
  </si>
  <si>
    <t>هادا واس تعرف انا كون نروح عند جوني نيكو</t>
  </si>
  <si>
    <t>فلافابو و يتقلب بيك &lt;:Dead_inside:1150410964659863592&gt;</t>
  </si>
  <si>
    <t>جاتك افير وقيل</t>
  </si>
  <si>
    <t>ياخو اذا معجبكش حال بدل بلاد</t>
  </si>
  <si>
    <t>و نتا راك غايضني غير كمل في حياتك بالاك كاين امل تولي راجل</t>
  </si>
  <si>
    <t>تحلبنالك ملي درت السلام</t>
  </si>
  <si>
    <t>انا مدبيا نبدل ديرلي حل</t>
  </si>
  <si>
    <t>ياخو نتا طفلة تنيكك</t>
  </si>
  <si>
    <t>نن مضمون 100/100 ||يتقلب بين||</t>
  </si>
  <si>
    <t>نتا تتناك كثر من ميا خليفة</t>
  </si>
  <si>
    <t>نقسم لك بي الله راني نقسر منيش فيم يا زبي</t>
  </si>
  <si>
    <t>انت حمار كون حرقت نهار اول نوفمبر مكان حتى واحد يعس بحر</t>
  </si>
  <si>
    <t>ملقيت ماتقول يالقلاوي رانا كامل رجال هنا اذا نتا مبدل لبياس ذيك ربي يهديك</t>
  </si>
  <si>
    <t>فواش نحرق</t>
  </si>
  <si>
    <t>ياخو مرانيش طري ننصاع لكلمات كيما هادو حنا معجبتناش لبلاد نيكو السبب و نسقموها &lt;:tadcarlfachero36:1152016084430487552&gt;</t>
  </si>
  <si>
    <t>بصح مليحة تروح في بحر ابعد تلق روحك في جزيرة نساء &lt;@855352776611594261&gt;</t>
  </si>
  <si>
    <t>دير كود تاع طياران</t>
  </si>
  <si>
    <t>نتا شيكور</t>
  </si>
  <si>
    <t>ربي يحفظك 🤝</t>
  </si>
  <si>
    <t>بلع I have your 📀</t>
  </si>
  <si>
    <t>👍👍👍</t>
  </si>
  <si>
    <t>او علمك cj كيفاش تدير الكود؟&lt;:702623479245307944:1150411530660237343&gt;</t>
  </si>
  <si>
    <t>ياخو اللي قال لك نتا راجل كدب عليك نتا لي فامبوي رجال كثر منك</t>
  </si>
  <si>
    <t>حبيبنا يستخايل روحو فونبيس 🗿</t>
  </si>
  <si>
    <t>لا روحت شريتهم من عند عمي موسى يعطيك ورقة كاملة فيها كل كودات بي 5 الاف</t>
  </si>
  <si>
    <t>هممم نتا شكلك تحب جزيرة رجال</t>
  </si>
  <si>
    <t>عندي سيدي بتاعك وانت بتتناك</t>
  </si>
  <si>
    <t>لالا مرانيش كيفك &lt;:sh:1152016071147147319&gt;</t>
  </si>
  <si>
    <t>باك 7 يام</t>
  </si>
  <si>
    <t>ال var</t>
  </si>
  <si>
    <t>رهو عجبك حال</t>
  </si>
  <si>
    <t>خرج لي عندك و نخرج لي عندي و تكحل</t>
  </si>
  <si>
    <t>خاوتي مكانش كاش بوطونة نسكتو بيها ذا القلاوي؟</t>
  </si>
  <si>
    <t>قاتس كل ستيكر راك تبعث فيه راني نديرلو سكرين نحويك نحويك</t>
  </si>
  <si>
    <t>نتا هو نتا ولا نتا هو انا</t>
  </si>
  <si>
    <t>يخي مكنتش وحدك فسيبار؟</t>
  </si>
  <si>
    <t>هوا لي حواك يالزامل</t>
  </si>
  <si>
    <t>زرعنلك قمبلا في راسك</t>
  </si>
  <si>
    <t>انا قتلك نروح جزيرة نساء نتا قتلي تتخيل معناه نتا تحب جزيرة رجال</t>
  </si>
  <si>
    <t>لا لا متخافش</t>
  </si>
  <si>
    <t>اعطيني ننيج</t>
  </si>
  <si>
    <t>ايا مليح رحت معا جماعتك</t>
  </si>
  <si>
    <t>انت تروح لجزيرة النساء بيسك تنتمي ليهم كي انا نروح ثم باش نحويهم &lt;:tadcarlfachero36:1152016084430487552&gt;</t>
  </si>
  <si>
    <t>&lt;:cum:1152013788653031434&gt;  بنات تحضري سخونات</t>
  </si>
  <si>
    <t>هوا واحد بصح سيد شيكور يجبدوهلك تلقاه ينور كيما وجوه تاع قصص انبياء</t>
  </si>
  <si>
    <t>نكتها يزبي</t>
  </si>
  <si>
    <t>اعطيني بوسه</t>
  </si>
  <si>
    <t>هنا رك ستعرفت بلي حمار</t>
  </si>
  <si>
    <t>استغفر الله</t>
  </si>
  <si>
    <t>خوتي لدينا احمق 1</t>
  </si>
  <si>
    <t>ياخو منيش حمار بصح انا ندير روحي حمار</t>
  </si>
  <si>
    <t>افهم</t>
  </si>
  <si>
    <t>&lt;:fbiSpong:1150411393087045682&gt;  أيا ولدي واش تخير عامين و فريق التدخل السريع يجبو فيك ولا  خمسين سنة حبس فالحراش</t>
  </si>
  <si>
    <t>ميش هكا الدين ؟</t>
  </si>
  <si>
    <t>النكتة نتاعك سمعتها كي كنت في قلاوي الواليد</t>
  </si>
  <si>
    <t>50 سنة في حبس الحراش</t>
  </si>
  <si>
    <t>رح ينيكوك</t>
  </si>
  <si>
    <t>ثاني</t>
  </si>
  <si>
    <t>يختصبوك</t>
  </si>
  <si>
    <t>كيف كيف لحوا فيها فيها &lt;:KEKYou:1150418200027201566&gt;</t>
  </si>
  <si>
    <t>هذا لازم واحد ينكحوا باش ابلع</t>
  </si>
  <si>
    <t>بنات تحضري سغار ميعجبونيش بطلت</t>
  </si>
  <si>
    <t>خلني قاعد بقدري خرلي</t>
  </si>
  <si>
    <t>نتزوج ب5 وخلاص</t>
  </si>
  <si>
    <t>لي ضرب لول ما يتحول لهدرة هادي قولها للقاضي</t>
  </si>
  <si>
    <t>ضك يزدمولو</t>
  </si>
  <si>
    <t>لا لا خو بطلت كنت نوجد في عمليا وراني بطلت</t>
  </si>
  <si>
    <t>عايش في جزيرة احلام</t>
  </si>
  <si>
    <t>؟؟</t>
  </si>
  <si>
    <t>و خامستهم كلبهم ياك ؟ &lt;:uncannycat:1152013915954352148&gt;</t>
  </si>
  <si>
    <t>ياه</t>
  </si>
  <si>
    <t>5 هي خداما</t>
  </si>
  <si>
    <t>تتحسب مادام رح تروح فالنيك</t>
  </si>
  <si>
    <t>مي تتزوج ربعة اومبعد تدي خدامة وحدة تبانلي big L</t>
  </si>
  <si>
    <t>طوكثيك</t>
  </si>
  <si>
    <t>لڨروب هذا جو تفرغوا فيه الكبت تاعكم</t>
  </si>
  <si>
    <t>بلع ولا نجيبو على تقويم الاسنان تاعك</t>
  </si>
  <si>
    <t>منيش متزوج رابعا الخدما اغتصبتها في ليل جبتلي 2 دراري</t>
  </si>
  <si>
    <t>5*</t>
  </si>
  <si>
    <t>انت متثتحي</t>
  </si>
  <si>
    <t>زبي مين خرج راس القلوة ذا</t>
  </si>
  <si>
    <t>مش عاجبك اخرج</t>
  </si>
  <si>
    <t>كاش ما عندك هدرة</t>
  </si>
  <si>
    <t>مهدرتش معاك نتا</t>
  </si>
  <si>
    <t>يدك فيه ذي هدرتي</t>
  </si>
  <si>
    <t>متحلش زكك</t>
  </si>
  <si>
    <t>كي هدرت هدرتك راك هدرتها بالجمع تسما معنيين قاع بالأمر واش خصك حبيبي</t>
  </si>
  <si>
    <t>سمحلي نتا عندك سوا قد زهيمر تاع بايدن</t>
  </si>
  <si>
    <t>نتا باين محلول عليها رك تنصح فينا ربي يحفضك لعزيز</t>
  </si>
  <si>
    <t>ترمة تاع زبي</t>
  </si>
  <si>
    <t>بانتلي ولا سب ترمتو؟</t>
  </si>
  <si>
    <t>وااااا كي دراله</t>
  </si>
  <si>
    <t>سيسي فجرها</t>
  </si>
  <si>
    <t>واه حبيبنا قصو و خشاه فزكو</t>
  </si>
  <si>
    <t>نتا خصك واحد ابردك باش تريح</t>
  </si>
  <si>
    <t>تعلم تكتب يزبي تتكتب يبردك</t>
  </si>
  <si>
    <t>ايا خلاص حبيبي وصلت نقاط لكرامة تاعك لل 0  سير تقود</t>
  </si>
  <si>
    <t>يزبي راك فشتا ولا نتا تحب لاقلاص اواه فيك اللوش لعزيز</t>
  </si>
  <si>
    <t>قحبة فيكم ما يڨبل كامل تهدروا مور ليكرون</t>
  </si>
  <si>
    <t>جونسينا هدوين ولد</t>
  </si>
  <si>
    <t>زبي نتا باين قهوي</t>
  </si>
  <si>
    <t>تڨلبوا الزب ترجلوا غير لهنا كي لقحاب</t>
  </si>
  <si>
    <t>باين تتبع بنات سييام يخي مقلون يزبي</t>
  </si>
  <si>
    <t>الله غالب كون راك قدامنا قاع نديرولك كيما هاك</t>
  </si>
  <si>
    <t>ياصاحبي نتا تحب لي يشربك بالسوط تبغي السوط علابالنا</t>
  </si>
  <si>
    <t>مي كيما قلت انت شاشة مسلكاتك</t>
  </si>
  <si>
    <t>قانق بانق</t>
  </si>
  <si>
    <t>الطفلا هادي راهي سرح تموت بعد 10 ثواني</t>
  </si>
  <si>
    <t>Infinity vid time</t>
  </si>
  <si>
    <t>اروح تڨابل تعرف قيمتك واش تسوى</t>
  </si>
  <si>
    <t>نورمال حتى كي تموت تبقى السوة فالجثه</t>
  </si>
  <si>
    <t>انا صاحبي منيش داير سومة لروحي علاه نتا راك داير؟</t>
  </si>
  <si>
    <t>واه علبالي نكون لحواي تاعك</t>
  </si>
  <si>
    <t>كم يباع هاذا العبد من فضلكم</t>
  </si>
  <si>
    <t>بصح متوليش تعيط تحلا معا تعياط تعها</t>
  </si>
  <si>
    <t>الفين فرنك و كوبلي قهوة</t>
  </si>
  <si>
    <t>بزاف عليه؟</t>
  </si>
  <si>
    <t>اصبر شحال سكر تدير؟</t>
  </si>
  <si>
    <t>البنة فالسوة و التوابل فالتوحويح مشي لازم اي أكلة تتبلها</t>
  </si>
  <si>
    <t>ريقل كوبلي قهوة برك الألفين اشريهم كاش عفسه و احشيها فزكو</t>
  </si>
  <si>
    <t>عندو الحق سيرتو كي تكون اكلة pink</t>
  </si>
  <si>
    <t>انا كنيك بلا تعياط وبلا اي ردة فعل هديك طفلا ماشي عبد هديك فضائية ولا جن</t>
  </si>
  <si>
    <t>كونترول ومتجيبوش يزبي</t>
  </si>
  <si>
    <t>لي حاسب روحوا قادر على شقاه نجي نيكو بزب</t>
  </si>
  <si>
    <t>نتا عندك نتفا تاع خبز</t>
  </si>
  <si>
    <t>روح برك باطل ادعيلنا برك</t>
  </si>
  <si>
    <t>كشما عندك كونترول مقطع بش نفوتولو شويا حيوانات في زكو</t>
  </si>
  <si>
    <t>حفضك خوتي</t>
  </si>
  <si>
    <t>من وين انت قبل</t>
  </si>
  <si>
    <t>تتكون قاعد يقلك الزب الزب شتا تصب&lt;:Dead_inside:1150410964659863592&gt;</t>
  </si>
  <si>
    <t>راني في زرالدة أرواح نتهلا فيك</t>
  </si>
  <si>
    <t>اييييه راك قريب عليا نجيب معايا لخاوة و نخلوك تتهلا فينا بديك الترمة طرية لي عندك</t>
  </si>
  <si>
    <t>متخافش لعزيز ندبرلك لي يتبعو الذر نبعثهم عندك</t>
  </si>
  <si>
    <t>قداه ولد الحوما تاعك</t>
  </si>
  <si>
    <t>انت غير اسكت راهي باينة حكايتك كيفاش راح تخلاص</t>
  </si>
  <si>
    <t>ايا لخاوة كل واحد يجيب معاه باطة فازلين و يتبعني انا منسلف لحتى واحد</t>
  </si>
  <si>
    <t>حكايتي تخلص كي تموت علا يد زبوب توعنا</t>
  </si>
  <si>
    <t>مفهمتش السؤال 🙂</t>
  </si>
  <si>
    <t>رح تخلاص بلي رح نحويوك وتروح ترقد</t>
  </si>
  <si>
    <t>قداه ولالد حومتك</t>
  </si>
  <si>
    <t>قالو كلي البنات لي يقراو فتحضيري نتع حومتك قداه</t>
  </si>
  <si>
    <t>علاه نجيب قاع ولاد حومتي نجيب معايا لخاوة تاع ديسكورد كاش ربعة برك و نريقليوه</t>
  </si>
  <si>
    <t>ڨتلكم متڨابلوش كي الرجال كامل جو بشواكركم</t>
  </si>
  <si>
    <t>يزبي تشوف فيا نتبع لقاصرات 🗿</t>
  </si>
  <si>
    <t>هادا قاي جمعا مركب ترمين كبار</t>
  </si>
  <si>
    <t>لا ايتاشي قالها</t>
  </si>
  <si>
    <t>باين ترمتك طرية علا شمشون</t>
  </si>
  <si>
    <t>نتا هو مالا لسان لي لحس طيز شمشون</t>
  </si>
  <si>
    <t>ياخو خطونا مالتبيدوفيل نبدلو سوجي  كاش طاطات 🥵؟</t>
  </si>
  <si>
    <t>منيتك</t>
  </si>
  <si>
    <t>هاذا لي كان يهدر صاحب فوطو بو عين قالولي عندهم طاطات فلحومة</t>
  </si>
  <si>
    <t>المهم لي كلاتوا اجي راني ڨلتلكم وين نسكن  ونت ما قحبا ما ڨال وين نسكن كامل تتخباو مور شواكركم  واحد يبعث ولادحومتوا  واحد اجيب جماعتوا  منقش تاع زبي</t>
  </si>
  <si>
    <t>ياخو طاطا أربعينية مكاش كيفها 🥵</t>
  </si>
  <si>
    <t>روح ارجع لمد كرام خو</t>
  </si>
  <si>
    <t>We need milfs</t>
  </si>
  <si>
    <t>نكاد نموت من الخوف ماهاذه القوة</t>
  </si>
  <si>
    <t>اوتشيها مادرا يسنا</t>
  </si>
  <si>
    <t>لمد كرام ؟؟؟ ياخو راك تهدر بالايرانية ؟</t>
  </si>
  <si>
    <t>ايرانيا متعلمها من كنت في صغري</t>
  </si>
  <si>
    <t>ضرك فهمني انت قاعك ميبردش ؟  راك تبان دراري برك اسكت يرحم باباك 🗿</t>
  </si>
  <si>
    <t>لكلفي تاع بيسي شوي صعيب لكتبا فيه</t>
  </si>
  <si>
    <t>لاتقلق</t>
  </si>
  <si>
    <t>يزبي تاع تيليفون لي تغلط فيه مشي تاع لبيسي هو الساهل</t>
  </si>
  <si>
    <t>لا راه جاي قولي ايمام وهو راه يبنيط في ليل في موقع الازرق</t>
  </si>
  <si>
    <t>بااين عطاولو تمارين ره مقلق هذا مكان</t>
  </si>
  <si>
    <t>جبت بيسي مليش ياسر سما راه مزال صعيب شوي</t>
  </si>
  <si>
    <t>يكون شيخ تاع لمات بدرسو بكاش عشر صفحات تمارين سيد رجع ميضويش</t>
  </si>
  <si>
    <t>لاتقلق لقد فهمتك</t>
  </si>
  <si>
    <t>اييييي بصحتك اتفكر هدرتي مع لوقت تولي تكتب بلا ما تشوف</t>
  </si>
  <si>
    <t>راني خايف لتقلي من لخر ردي علا تعليقك جزء من خطتي</t>
  </si>
  <si>
    <t>وزاد ناكو ب10 نيكات بلوحة الكرسي ذيك</t>
  </si>
  <si>
    <t>يسلمك لعزيز نولي نكتب بطوطا نشا الله</t>
  </si>
  <si>
    <t>وش هذاي مواضيع ياخو</t>
  </si>
  <si>
    <t>اواه ميقدرش ينيكو سومتها من شهرية تاعو و شيخ تاع لمات خلط فسوة مرتو و متخلطلوش فالشهرية</t>
  </si>
  <si>
    <t>لا متخافش ذي الهدرة كامل جزء من خطتي مام ذا لقلاوي لي جا هذوين وتمنيكنا بيه</t>
  </si>
  <si>
    <t>يزبي هاديك سطاج لوحش 🗿</t>
  </si>
  <si>
    <t>اوه خلاص بدل شوي خطتك وخليني نولي مليونار</t>
  </si>
  <si>
    <t>ندربلو ليل ونهار ونولي قوي</t>
  </si>
  <si>
    <t>ريقل اول اوتشيها يولي ميليونار</t>
  </si>
  <si>
    <t>الحمد الله</t>
  </si>
  <si>
    <t>متنساش خوك الشينيغامي &lt;:uncannycat:1152013915954352148&gt;</t>
  </si>
  <si>
    <t>عيب ايزن يقولها</t>
  </si>
  <si>
    <t>لاتقلق بصح لازم تولي من الاسبادا</t>
  </si>
  <si>
    <t>نجيبلك ايزن اورايهمي تنيكها</t>
  </si>
  <si>
    <t>يزبي هاديك للهولو 🗿</t>
  </si>
  <si>
    <t>لا جيبلي الشينيجامي المبزلة</t>
  </si>
  <si>
    <t>ديرنا كيما جين و ريقلنا</t>
  </si>
  <si>
    <t>ريقل لعزيز موفيد خوتي</t>
  </si>
  <si>
    <t>ستهلكت شويا من طاقتي نتعشا شويا ارواح بشر ونجي</t>
  </si>
  <si>
    <t>ديجا اوريهيمي كي قالك نجيبهالك نورمالمو تديرلو خطة باش تدمر حياتو هاديك مكانش لي يحبها</t>
  </si>
  <si>
    <t>ايا بصحتك مام انا نروح كشما نرحي</t>
  </si>
  <si>
    <t>اورايهمي شاتي نحكمها نغتصبها الي موت باش اول حجا نمتع روحي  ثاني حجا نتهناو منه</t>
  </si>
  <si>
    <t>ايا صحا رايح نتفرج اكس</t>
  </si>
  <si>
    <t>اكتب اوريهيمي X ايزن زعما يخرج ؟؟ &lt;:uncannycat:1152013915954352148&gt;</t>
  </si>
  <si>
    <t>يزبي يجوني واحد الأفكار مقودين</t>
  </si>
  <si>
    <t>اكتب هكا xxx aizen x اورايهمي</t>
  </si>
  <si>
    <t>اكتب أنت و رجع بالخبر راني في NNN</t>
  </si>
  <si>
    <t>راك في xnxx</t>
  </si>
  <si>
    <t>wtf شاهذا</t>
  </si>
  <si>
    <t>بورنو ثاني</t>
  </si>
  <si>
    <t>حشمو شويا</t>
  </si>
  <si>
    <t>Look who's talking</t>
  </si>
  <si>
    <t>hmjf xixx يعلمك كيفاه تنجح في حياتكم  ونتا قاعد في بليستك</t>
  </si>
  <si>
    <t>اذا تفهم من زكك قولي</t>
  </si>
  <si>
    <t>راني نقسر ياو</t>
  </si>
  <si>
    <t>مكانش تمنييك فالعفايس هادو</t>
  </si>
  <si>
    <t>نعرف واحد زعما يتمنيك دارو روحو فيمبوي حتى ضرك عندو عام وهو هكاك</t>
  </si>
  <si>
    <t>روح مشي نيك **</t>
  </si>
  <si>
    <t>كملها كملها متحشمش ندي منك شوية حسنات</t>
  </si>
  <si>
    <t>نطلعو بيك الرصيد</t>
  </si>
  <si>
    <t>تصويرا تاع توجي حكموه في 11 تاع ليل</t>
  </si>
  <si>
    <t>تدي my Dick</t>
  </si>
  <si>
    <t>رصيد وانتا تفرج بورنو</t>
  </si>
  <si>
    <t>يا لطيف</t>
  </si>
  <si>
    <t>رصيد تحت لرض</t>
  </si>
  <si>
    <t>ديجا كي كتبتها و فهمت الزوج نجمات صيبون ديت منك حسنات &lt;:juan:1150418197581922344&gt;</t>
  </si>
  <si>
    <t>راك ديت منو كل حساناتو بقيلو شوي</t>
  </si>
  <si>
    <t>هذاك هو يزيد كشما يطيحلنا بكاش عفسه نصفوه</t>
  </si>
  <si>
    <t>انا نتفرج بورنو ومبعد نصلي 2 ركعات</t>
  </si>
  <si>
    <t>حشيتهالكم</t>
  </si>
  <si>
    <t>ياخو متنساش بلي انت دخل لي سيرفر بي كل قواك عقلية وانت علبالك فيه تطياح سما انت ثاني تدي سيئات</t>
  </si>
  <si>
    <t>يدراا تفكير</t>
  </si>
  <si>
    <t>نورمال</t>
  </si>
  <si>
    <t>نسيت روحك &lt;:genius78:1152015901374287902&gt;  ؟</t>
  </si>
  <si>
    <t>قاع قاع</t>
  </si>
  <si>
    <t>حبيبنا تينساي عبقري عصرو</t>
  </si>
  <si>
    <t>قاع لي في سيرفر</t>
  </si>
  <si>
    <t>كامل بدون استثناء</t>
  </si>
  <si>
    <t>انا دخلت سرفر هادا علاجال الفيديوهات وسرفر هادا يخليكك تهدر علا تكاثر عادي</t>
  </si>
  <si>
    <t>واحد مراح يتحاسب على أفعال شخص آخر كل واحد و يتحاسب على واش قال وواش دار</t>
  </si>
  <si>
    <t>عادي جدا</t>
  </si>
  <si>
    <t>بصح انت علبالك بلي راح تشوف تطياح متأكد من ذا شي</t>
  </si>
  <si>
    <t>لاخطش سيرفر  تاع واحد يطيح بي كل لغات</t>
  </si>
  <si>
    <t>&lt;:genius78:1152015901374287902&gt;</t>
  </si>
  <si>
    <t>ياخو عندك منطق قلاوي في هادي مسؤول الديسكورد و لي عندو الصلاحيات لي يؤثم</t>
  </si>
  <si>
    <t>تفكير حفوزليقي</t>
  </si>
  <si>
    <t>nik omk بل انجلزي (منقصد حتا واحد )</t>
  </si>
  <si>
    <t>بصح خلينا نتفاهمو على شي</t>
  </si>
  <si>
    <t>بارك الله فيك سيرفر تاعو تسما هو يدي نسبة من السيئات</t>
  </si>
  <si>
    <t>بلي انت كي جيت تدخل لي سيرفر علبالك بلي فيه تطياح صح ولا لا ؟</t>
  </si>
  <si>
    <t>يزبي مقتلكش اصنعلي صاروخ باينة كي شمس انت داخل سيرفر ناس فيه تطيح كل واحد طيح يتحاسب كي يطيح و اذا دخلت و مطيحتش مراح تدي ذنوبهم و العكس صحيح</t>
  </si>
  <si>
    <t>واش  هذا بزنس ياخو &lt;:uncannycat:1152013915954352148&gt;</t>
  </si>
  <si>
    <t>hkh rfg lh k$og svtv mhkj pdhjd lulvh il;l $ogj gsvtv ;gdj uhdq k;vlhg ljikd</t>
  </si>
  <si>
    <t>انت على كل حال تدي سيئاتك كاملين وهو يدي معاك بيسك ولي أمر على المجتمع هذا و عندو صلاحيات يحبس الأفعال هادو</t>
  </si>
  <si>
    <t>هوفا مهوش في سرفر اصلا تبلي</t>
  </si>
  <si>
    <t>كيما دروك قلت زبي راح ندي عليها سيئات</t>
  </si>
  <si>
    <t>المهم لي عندو أعلى صلاحيات تتناك عليه</t>
  </si>
  <si>
    <t>و صاحب سيرفر يدي سيئات</t>
  </si>
  <si>
    <t>وي لقد عدة</t>
  </si>
  <si>
    <t>انت مراحش تدي انا و صاحب سيرفر برك</t>
  </si>
  <si>
    <t>رجع من وين جيت</t>
  </si>
  <si>
    <t>ابلع فمك لاتتحدث مع المالك باسلوبك الانثوي</t>
  </si>
  <si>
    <t>ولكم ايزن سوسكي</t>
  </si>
  <si>
    <t>ندي انا  ثاني حصة من سيئات</t>
  </si>
  <si>
    <t>رويدك ايها عبد</t>
  </si>
  <si>
    <t>كوروساكي ايتشيغو</t>
  </si>
  <si>
    <t>من سمح لي عبد ان يتكلم ؟</t>
  </si>
  <si>
    <t>ايزن سوسكي كيفاه حنولي مليونار شي هو سناريو</t>
  </si>
  <si>
    <t>لي قالهالك قولو سير تعطي و اذا جبتها من راسك غير روح سوطي من جبال جرجرة</t>
  </si>
  <si>
    <t>لي حواك</t>
  </si>
  <si>
    <t>bonjour</t>
  </si>
  <si>
    <t>صحا وش دخل جرجرة</t>
  </si>
  <si>
    <t>ايزن لايحتاج لاذن</t>
  </si>
  <si>
    <t>هذا قاي</t>
  </si>
  <si>
    <t>ام وليد تعيطلك</t>
  </si>
  <si>
    <t>عاليين و نسبة الموت 99%</t>
  </si>
  <si>
    <t>وش اعلى جبل في دزاير نسيت</t>
  </si>
  <si>
    <t>كنت نقراها في متوسط</t>
  </si>
  <si>
    <t>نسيت يازح</t>
  </si>
  <si>
    <t>Hehehehe hadawin jit</t>
  </si>
  <si>
    <t>يادك تعرف لي يشبهولك عندكم طريقت تواصل؟</t>
  </si>
  <si>
    <t>يتناكو المهم جرجره ثاني عاليين</t>
  </si>
  <si>
    <t>مليح مليح</t>
  </si>
  <si>
    <t>جبال ايفرست هم العالين ياسر هم اكبر جيبال</t>
  </si>
  <si>
    <t>ياخو تسير تعطي هدرت معاه مشي معاك</t>
  </si>
  <si>
    <t>من هاذا قادة ابحاث ايزن سوسكي الا ان هاذا الفتا تودجي يقرا فسيام</t>
  </si>
  <si>
    <t>كون نقدر نروح لجبال ايفيريست علاه ننتحر نروح لاوروبا و نعيش بكامل قواي الجنسية</t>
  </si>
  <si>
    <t>حشاك ياخو</t>
  </si>
  <si>
    <t>عندي كامل الصلاحية</t>
  </si>
  <si>
    <t>صحا صحا خير خطيني برك</t>
  </si>
  <si>
    <t>اصبر نفذلي امر نخطيك</t>
  </si>
  <si>
    <t>تطلع قمة جبال ايفرست تلقا طفلا سوتها طريها وكبيرا وهي سخونا تدخل زبك فيها برك تنسا كل همومك</t>
  </si>
  <si>
    <t>&lt;:vergonha:1150411417711804456&gt;</t>
  </si>
  <si>
    <t>وملخر تلقاع فيم بوي</t>
  </si>
  <si>
    <t>لازم تدي معاك عشرين قرعة اكسجين هكاك</t>
  </si>
  <si>
    <t>لا راهي طفلا</t>
  </si>
  <si>
    <t>صور ترمتك لاوتشيها ايتاشي نخطيك</t>
  </si>
  <si>
    <t>كي دخل زبك فيها تجيك قدرا خارقا تولي تعيش بلا اكسجين</t>
  </si>
  <si>
    <t>## تمشي تعطي ولا لا</t>
  </si>
  <si>
    <t>كي تلحق للقمة و تبدأ تشوف الطفلة هادي ابدا تشهد حبيبي</t>
  </si>
  <si>
    <t>ايا ريقل تلقاني درت فتحة في السما ونتفرج فيك</t>
  </si>
  <si>
    <t>تشوفها اعرف الى جهنم</t>
  </si>
  <si>
    <t>ربي يرحموا إن شاء الله</t>
  </si>
  <si>
    <t>go fuck yourself</t>
  </si>
  <si>
    <t># املا يدك فيه</t>
  </si>
  <si>
    <t>مام انا ترحمت عليه &lt;:SU_NOICE:1152013869057847326&gt;</t>
  </si>
  <si>
    <t>يد ايزن تحويك ربي يهديك توجي</t>
  </si>
  <si>
    <t>ana el insan al wa7id li latif 👍</t>
  </si>
  <si>
    <t># ربي يهديك خطيني يازبي خطينييي</t>
  </si>
  <si>
    <t>ولله غير كاينة منها هاذي</t>
  </si>
  <si>
    <t>واش كاين راكم خوتات في اسلام تعاشرو</t>
  </si>
  <si>
    <t>افتح طابلة تاع شعير تدير بروجي شباب مع الطيور &lt;:uncannycat:1152013915954352148&gt;</t>
  </si>
  <si>
    <t># قوله يخطيني برك</t>
  </si>
  <si>
    <t>حامي عليه يا اوتشيها</t>
  </si>
  <si>
    <t>&lt;@1272935382278869023&gt; يا ايزن بلعقل عليه سيد لم يتحمل خليه مسكين</t>
  </si>
  <si>
    <t>انا نخطف طفلا نخدره نحطو في غبا و نبين غير ترميه دقيقا بمليون</t>
  </si>
  <si>
    <t>من اجلك يا كوروساكي</t>
  </si>
  <si>
    <t>تستاهل قيادة السول سوسايتي</t>
  </si>
  <si>
    <t>لقد حكمنا عليك بل تشي تشي او الموت ادفع مليون دولار تخرج برائة</t>
  </si>
  <si>
    <t>يجب عليك الانضمام لنا يوما ما</t>
  </si>
  <si>
    <t>اذا خيرت تشي تشي ينكوك بصح تقعد حي</t>
  </si>
  <si>
    <t>تموت</t>
  </si>
  <si>
    <t>يدرولك تشي تشي حتى موت</t>
  </si>
  <si>
    <t>مهم ينيكوك يالمفتوح</t>
  </si>
  <si>
    <t>&lt;:KEKYou:1150418200027201566&gt;</t>
  </si>
  <si>
    <t>انا ندفع مليون منموتش بطريقا هاذي</t>
  </si>
  <si>
    <t>اذا خيرت الموت ينيكوك حتا الموت</t>
  </si>
  <si>
    <t># ياخو افهم متهدرش معاي مشي نيك **</t>
  </si>
  <si>
    <t>اختار ..... ايااااه شوف شوف موراك جورجينا تتواركي بترمة مزيتة  🏃‍♂️</t>
  </si>
  <si>
    <t>لهربة</t>
  </si>
  <si>
    <t>نقدر نهرب لا ؟</t>
  </si>
  <si>
    <t>بانكاي الحوا النهائي</t>
  </si>
  <si>
    <t>كان مجاتش مزيتا مندورش بصح كعادة مزيتا نزيت عمي موسى تاعي ثاني</t>
  </si>
  <si>
    <t>ادفع مليون دولار تخرج بل ميدرولك والو</t>
  </si>
  <si>
    <t>يدك فيه يا قلاوي مبعبص باين عليك مثقوب من هدرتك تبات معا بن عمك وتلعبوها تلعبو في فري فاي</t>
  </si>
  <si>
    <t>يزبي واش ننظم  ليك راني في حالة بسبة لكاتب تاع لقلاوي لازم نحمي اينوي تاع شكوبي</t>
  </si>
  <si>
    <t>#  راح ندز طيز مك لي فضاء بنكاي برا على زبي نيك مك</t>
  </si>
  <si>
    <t>راني وريتلك البانكاي تاعي ل1 ثانية</t>
  </si>
  <si>
    <t>اعطيه يزبي</t>
  </si>
  <si>
    <t>اخطيه</t>
  </si>
  <si>
    <t>نيكمو لكلافيي</t>
  </si>
  <si>
    <t>بانكاي غرفة نيك المحصنا</t>
  </si>
  <si>
    <t>ياخو و يماه علاه &lt;:uncannycat:1152013915954352148&gt;</t>
  </si>
  <si>
    <t>ننصحك معندهاش سدر وراهي تحبك قلش روحك شويا</t>
  </si>
  <si>
    <t>و حمارة و صوتها يصلح للتوحويح</t>
  </si>
  <si>
    <t>فريسة شابة</t>
  </si>
  <si>
    <t>اا نسيت تحمست</t>
  </si>
  <si>
    <t>انا منسبلكش مك علاخاطر منيش جاهل علابالي بلي قذف محصنات</t>
  </si>
  <si>
    <t>جمعا طاقو طفلا</t>
  </si>
  <si>
    <t>ندعيلك ربي يهديك</t>
  </si>
  <si>
    <t>&lt;@855352776611594261&gt; ارانا حاسين بيك &lt;:tadcarlfachero36:1152016084430487552&gt;</t>
  </si>
  <si>
    <t>ولله غير حاشا ياخو سمحلي تحمست &lt;:uncannycat:1152013915954352148&gt;</t>
  </si>
  <si>
    <t>اخوانه استخدم بطالة المحترم و قضى على عدوه</t>
  </si>
  <si>
    <t>باين وزيد عندها ذوك شوارب يايما</t>
  </si>
  <si>
    <t>تكمل حياتك مع لحمارة تاع اينوي مشي ساهلة 🗿💔</t>
  </si>
  <si>
    <t>و شعر تشيني 🥵🥵🥵</t>
  </si>
  <si>
    <t>My fucking type</t>
  </si>
  <si>
    <t>شاتي انمارس الاحترام معا  جورجينا</t>
  </si>
  <si>
    <t>سماح لاتقلق بالاك من قذف المحصنات برك</t>
  </si>
  <si>
    <t>مالا الpink فيها يايما</t>
  </si>
  <si>
    <t>&lt;:emoji_90:1188671864160137226&gt;</t>
  </si>
  <si>
    <t>`**ب**`</t>
  </si>
  <si>
    <t>&lt;@1272935382278869023&gt; &lt;@1255570043639566437&gt;  ايا راكم خاوة اتعانقو</t>
  </si>
  <si>
    <t>&lt;:Ee:1152015886773923850&gt;</t>
  </si>
  <si>
    <t>اا احم سلام بي يدين يكفي</t>
  </si>
  <si>
    <t>كاين احتمال تلقاه حمر قاع مشي غير pink</t>
  </si>
  <si>
    <t>راني نغدرو بسيف ايزن لايخضع للاوامر</t>
  </si>
  <si>
    <t>Fuck كنت مستني بوشابوش</t>
  </si>
  <si>
    <t>علاه جارتنا حوريا دايما تخرج من دار جارنا حسام 11 تاع ليل وتكون تعبانا</t>
  </si>
  <si>
    <t>يزبييي حبسو تمنييك</t>
  </si>
  <si>
    <t>مسكينة تحب الزوالي قاع زواولة راضيين عليها</t>
  </si>
  <si>
    <t>خلي زوالي ينيك</t>
  </si>
  <si>
    <t>الجار زوالي ياك ؟</t>
  </si>
  <si>
    <t>&lt;:hyperbruh87:1152015925399257090&gt;</t>
  </si>
  <si>
    <t>زولي ياسر مسكين</t>
  </si>
  <si>
    <t>عاشي في فيلا</t>
  </si>
  <si>
    <t>نورمالمو اسمك L مشي N</t>
  </si>
  <si>
    <t>تقلي زوالي</t>
  </si>
  <si>
    <t>نطالب باعطاء الزوالي.......</t>
  </si>
  <si>
    <t>اسمي يبدا ب n</t>
  </si>
  <si>
    <t>راني تخلي فيه يلعب بترميها مقالب المال</t>
  </si>
  <si>
    <t>slm mar7ba</t>
  </si>
  <si>
    <t>لا L كي يكون NIGGA يجي N</t>
  </si>
  <si>
    <t>Cv khoty?</t>
  </si>
  <si>
    <t>Nigga ??? &lt;:fbiSpong:1150411393087045682&gt;</t>
  </si>
  <si>
    <t>labas</t>
  </si>
  <si>
    <t>انتيك</t>
  </si>
  <si>
    <t>Yes sir🔥😮‍💨</t>
  </si>
  <si>
    <t>&lt;:__:1301216000510918677&gt;</t>
  </si>
  <si>
    <t>ka7loch</t>
  </si>
  <si>
    <t>Yessir🔥🔥🔥</t>
  </si>
  <si>
    <t>واحد ماراه محلبني ضك روح نرقد خرلي</t>
  </si>
  <si>
    <t>كفت قبل النوم</t>
  </si>
  <si>
    <t>ايزن يحتاج لبعض الزنوج لتنضيف مقر الاسبادا</t>
  </si>
  <si>
    <t>جيب نامي تعل الاعمال</t>
  </si>
  <si>
    <t>الزنجي رقم واحد &lt;@1149429349557211217&gt;</t>
  </si>
  <si>
    <t>بنيط في سريرك ماشي لهنا</t>
  </si>
  <si>
    <t>&lt;a:gigachad:1113025968139927592&gt;</t>
  </si>
  <si>
    <t>وش رجعتو لي زمن عبودية</t>
  </si>
  <si>
    <t>😂 .</t>
  </si>
  <si>
    <t>لا ذيك نفوتها لايتشيغو لعزيز اي طفلة تدخل للعالم نتاعي لازم تخضع لاختبار التحمل معا كوروساكي والتاكد من ودوك الpink or rad</t>
  </si>
  <si>
    <t>هو قالك انا زنجي و باين عليه معندوش مالك ديناه</t>
  </si>
  <si>
    <t>ايرين وش وليت متبكيش؟</t>
  </si>
  <si>
    <t>بيعوه قلاويه و شرو عبد اخر و ديرو نفس شي</t>
  </si>
  <si>
    <t>جيب رياس قريموري تحب تتناك</t>
  </si>
  <si>
    <t>قلتش دراهم</t>
  </si>
  <si>
    <t>nchalah ki tbanyat yankta3 3lik el ma</t>
  </si>
  <si>
    <t>ياو لي تجي للعالم نتاعي لازم تفوت اختبار</t>
  </si>
  <si>
    <t>في زاوية 90</t>
  </si>
  <si>
    <t>🔥🔥🔥</t>
  </si>
  <si>
    <t>فوتها معا زاركي عادي</t>
  </si>
  <si>
    <t>من غير اوريهيمي توحشت كيما دخلتو فيها وخرجتو بدم</t>
  </si>
  <si>
    <t>الكيوكاسجيتسو</t>
  </si>
  <si>
    <t>+</t>
  </si>
  <si>
    <t>هادي شعر ماشي رسالة</t>
  </si>
  <si>
    <t>☠️</t>
  </si>
  <si>
    <t>راني نقلك في الوقت لي حويت فيه اوريهيمي اني نقلك توح وحدالتوحويح راني نقلك هيا في عمر 17000 سنة هكاك وحد الفوا راني نقلك</t>
  </si>
  <si>
    <t>khwty makan ta7a tafla fi server?</t>
  </si>
  <si>
    <t>شحال عمرها</t>
  </si>
  <si>
    <t>هتلر علاه من نكتلناش اليهود خليتلنا شوي قحاب راهم دايرين الزب</t>
  </si>
  <si>
    <t>Kayna 9hab</t>
  </si>
  <si>
    <t>يا خو كيفاش نبعت صورة</t>
  </si>
  <si>
    <t>17000 سنة راهي في السول سوسايتي وشبيك</t>
  </si>
  <si>
    <t>هتلر ضك ندلك ايدوتنسي وارجع للحيات ومتموتش</t>
  </si>
  <si>
    <t>نكمو لي عمبالو</t>
  </si>
  <si>
    <t>lala sa7it merci quan mem😈</t>
  </si>
  <si>
    <t>97aab</t>
  </si>
  <si>
    <t>Roh nikhoum</t>
  </si>
  <si>
    <t>17000 سنة يزبي مكش تقرا</t>
  </si>
  <si>
    <t>Emchi 9wd</t>
  </si>
  <si>
    <t>N9ocha</t>
  </si>
  <si>
    <t>T3</t>
  </si>
  <si>
    <t>Chkoun</t>
  </si>
  <si>
    <t>Zabi</t>
  </si>
  <si>
    <t>Gays</t>
  </si>
  <si>
    <t>Nti tefla</t>
  </si>
  <si>
    <t>اصبر نزيد نضم ايتشيغو للEspada برك ماتهم نيكها</t>
  </si>
  <si>
    <t>ايدو تنسي نو جيتسو احياء هوفا</t>
  </si>
  <si>
    <t>وشني ذي القحبة هتلر كنت تخدم لقحاب؟</t>
  </si>
  <si>
    <t>سمعت الخبر؟</t>
  </si>
  <si>
    <t>Esta3men kyoka ou rbb</t>
  </si>
  <si>
    <t>ريقل عليا هتلر ساما</t>
  </si>
  <si>
    <t>هيا صحا جمعا راني رايح نكمل انمي تاعي</t>
  </si>
  <si>
    <t>🤣🫵🏿</t>
  </si>
  <si>
    <t>هتلر من اول ماعرفتك في كتاب تاريخ وليت نحترمك</t>
  </si>
  <si>
    <t>هدا مالو</t>
  </si>
  <si>
    <t>يا سوكونا</t>
  </si>
  <si>
    <t>علمني كيفاه نحوي نتنياهو</t>
  </si>
  <si>
    <t>واه</t>
  </si>
  <si>
    <t>هذوين كان عندنا وحد العطاي توجي</t>
  </si>
  <si>
    <t>gays ma3natha jma3a bel inglisiya</t>
  </si>
  <si>
    <t>شبعتو نيك بالبانكاي درتها لمدة 1 ثانية راح مزادش رجع</t>
  </si>
  <si>
    <t>مهم اذا رجع نيكو</t>
  </si>
  <si>
    <t>علابالي غير نبغي نيكها&lt;:RubbingHands:1150410501835202561&gt;</t>
  </si>
  <si>
    <t>a ok 🤦‍♂️</t>
  </si>
  <si>
    <t>تتكتب  guys</t>
  </si>
  <si>
    <t>لي حب زب يقول نشتي طوطا تاع عمي زوبير</t>
  </si>
  <si>
    <t>tsama kayan jam3 ta3 gay&lt;:NIGGA_omg:1150394296680329226&gt;</t>
  </si>
  <si>
    <t>فاك 🗿💀</t>
  </si>
  <si>
    <t>ايه وذي لي تتكهن بلي راهي من جيش هتلر منهم</t>
  </si>
  <si>
    <t>A7kem ou dekhel</t>
  </si>
  <si>
    <t>هتلر هاكا مالا</t>
  </si>
  <si>
    <t>Wch niggers</t>
  </si>
  <si>
    <t>ehh got it</t>
  </si>
  <si>
    <t>لي زيد يهدر بعد دقيقا نتا امك قحبا وانا منيش مسؤول</t>
  </si>
  <si>
    <t>Toji&gt;&gt;&gt;&gt;&gt;</t>
  </si>
  <si>
    <t>مفيد خوت ايزن رح يستمتع بوقتو في فالو تبقاو علا خير</t>
  </si>
  <si>
    <t>والاو يخدمو عندك ڨاي</t>
  </si>
  <si>
    <t>Nahchoun ymak ana machi ka7louch b3id cher</t>
  </si>
  <si>
    <t>i sleep to bed bye goodnight gays</t>
  </si>
  <si>
    <t>Aya by nkmk</t>
  </si>
  <si>
    <t>شحال من دقيقة تجيبو</t>
  </si>
  <si>
    <t>اربط &lt;@1264647940849274931&gt; 28d</t>
  </si>
  <si>
    <t>:white_check_mark: **@ramizenin_82563 تم اعطائه وقت مستقطع!**</t>
  </si>
  <si>
    <t>0.1 mili second</t>
  </si>
  <si>
    <t>والله غير شيكور &lt;:NIGGA_omg:1150394296680329226&gt;</t>
  </si>
  <si>
    <t>Bayna makach li y9dr yksr had record</t>
  </si>
  <si>
    <t>Lzem ykon 3ndo speed of light</t>
  </si>
  <si>
    <t>واي حاجة عندها كتلة متقدرش تلحق لهاد السرعة</t>
  </si>
  <si>
    <t>بصح كاين حاجة حيرتني</t>
  </si>
  <si>
    <t>ناس هربة غير كي جيت</t>
  </si>
  <si>
    <t>وعلاه؟</t>
  </si>
  <si>
    <t>5afo njibo 3lihom</t>
  </si>
  <si>
    <t>Kaynt</t>
  </si>
  <si>
    <t>+ lo5r tay7 m9wd yty7 bl ymat b3to 28day my9drch yhdr</t>
  </si>
  <si>
    <t>معناها ربط ماتقدرش تهدر لمدة 28 يوم</t>
  </si>
  <si>
    <t>والله غير مليحة هادي</t>
  </si>
  <si>
    <t>يتربط كي العاهرة</t>
  </si>
  <si>
    <t>وقتاش تفتحو voice</t>
  </si>
  <si>
    <t>Mfto7in l voice channel</t>
  </si>
  <si>
    <t>Ad5l win t7b kayn 15 wa9il</t>
  </si>
  <si>
    <t>بصح حتى واحد كاين</t>
  </si>
  <si>
    <t>Mydiroch voice bzf</t>
  </si>
  <si>
    <t>Tl9a ghir jama3a yt3rfo</t>
  </si>
  <si>
    <t>Yd5lo binathom</t>
  </si>
  <si>
    <t>اااا فهمت</t>
  </si>
  <si>
    <t>ايا سؤال ثاني</t>
  </si>
  <si>
    <t>حاب نحط ميمز انا video</t>
  </si>
  <si>
    <t>كاين حفلة نحطلكم فيها ليميمز اذا حاب تجي ❤️</t>
  </si>
  <si>
    <t>اني مريض مانقدرش &lt;:emoji_89:1188671634509398046&gt;</t>
  </si>
  <si>
    <t>راني منضم حفلة غدوا</t>
  </si>
  <si>
    <t>تجي؟</t>
  </si>
  <si>
    <t>اوا انا عندي قصر نتا اللي لازم تجي</t>
  </si>
  <si>
    <t>معليه كي تبرا ارواح ❤️</t>
  </si>
  <si>
    <t>منقدرش نجي بلا دعوة</t>
  </si>
  <si>
    <t>تسما فكنا</t>
  </si>
  <si>
    <t>اعطيني لادراس تاعك نبعتلك دعوة خاصة ❤️</t>
  </si>
  <si>
    <t>انا خارج من الكوكب كي نبرا</t>
  </si>
  <si>
    <t>راني كاري في نيبتون تحب تجوز ليا ❤️</t>
  </si>
  <si>
    <t>اخطينا</t>
  </si>
  <si>
    <t>ابعث دعوة لهوفا</t>
  </si>
  <si>
    <t>انا برا مجموعة الشمسية ماشي</t>
  </si>
  <si>
    <t>هوفا راه مجوز معايا واحد 6 حفلات</t>
  </si>
  <si>
    <t>ااا كون قتلي من قبل عندي فيلا في مجرة درب التبانة</t>
  </si>
  <si>
    <t>وين راك تدير حفلات؟</t>
  </si>
  <si>
    <t>منقدرش نجي انا</t>
  </si>
  <si>
    <t>اوا ليزوم هوفا</t>
  </si>
  <si>
    <t>خطركش انا من جلفة</t>
  </si>
  <si>
    <t>ديدي جيت</t>
  </si>
  <si>
    <t>وين تساعدك كاين</t>
  </si>
  <si>
    <t>واه جيت ونتا اشفا ماحبيتش تجي للحفلة درتلي هدة مقودة</t>
  </si>
  <si>
    <t>مكانش لي يخرج مجلفة</t>
  </si>
  <si>
    <t>نورمال نجي نحل دار تم عادي</t>
  </si>
  <si>
    <t>سمحلي الحفلة الي منبعدها نجي</t>
  </si>
  <si>
    <t>ايا اوك صحا ❤️</t>
  </si>
  <si>
    <t>كي تفتح دار ابعثلي دعوة</t>
  </si>
  <si>
    <t>نروحو كيفكيف؟</t>
  </si>
  <si>
    <t>نجيك اومبيرسون للدار نديك ❤️</t>
  </si>
  <si>
    <t>خلاص اوكي</t>
  </si>
  <si>
    <t>يا خو سمحلي بصح انا ماشي نكتشف مجرة جديد ✨🤌</t>
  </si>
  <si>
    <t>كنت مع جيستن بيبر قلي زهتهالهم</t>
  </si>
  <si>
    <t>&lt;@1302400999230668937&gt;  ابعثلي انفيطاسيو</t>
  </si>
  <si>
    <t>نكريلك صاروخ من عند صاحبي ايلون ماسك نروحو كيف كيف</t>
  </si>
  <si>
    <t>ابعثلي دعوة في بريفي</t>
  </si>
  <si>
    <t>راني بعتلك</t>
  </si>
  <si>
    <t>ياخو are you من نيتك 🤨&lt;:therockreaction5:1152013878641819768&gt;</t>
  </si>
  <si>
    <t>خلاص راح نجيب دراري نتع المروك معايا</t>
  </si>
  <si>
    <t>باينة لازم نتهلا فالضيوف تاوعي</t>
  </si>
  <si>
    <t>تعرف القو تاعي ليزوم نتا</t>
  </si>
  <si>
    <t>ماتنساش خياتهم اللي راهم فالخليج</t>
  </si>
  <si>
    <t>خطاوك هدو هوما الاولين</t>
  </si>
  <si>
    <t>انا ماشي برا مجرة مانقدرش نجي</t>
  </si>
  <si>
    <t>نتا تاني ارواح</t>
  </si>
  <si>
    <t>نتا العزيز نتا ضيف شرفي</t>
  </si>
  <si>
    <t>نجيبك معايا</t>
  </si>
  <si>
    <t>فطريق نفوت للوزين نتع beby oil  نفرقو</t>
  </si>
  <si>
    <t>ههعههععههه</t>
  </si>
  <si>
    <t>شحال من قرعة زيت تستخدمها معاه</t>
  </si>
  <si>
    <t>نورمال نكريلك صاروخ من عند صاحبي ايلون مايك نروحو نحوسو كيف كيف</t>
  </si>
  <si>
    <t>زيت خاص يسموها زيت زبيبان</t>
  </si>
  <si>
    <t>مكالاش اني ماشي معا زاك (رئيس الفيسبوك)</t>
  </si>
  <si>
    <t>هذا زيت ديال باب مشي تاع ....</t>
  </si>
  <si>
    <t>ايا انتيك عندي معريفة معاه راه جاي للحفلة تاعي من قبل نجي معاكم</t>
  </si>
  <si>
    <t>بصح ينحي الحس</t>
  </si>
  <si>
    <t>اهاااا</t>
  </si>
  <si>
    <t>ولله غير عندك مخ</t>
  </si>
  <si>
    <t>ديدي سمعتك راك حاب دير حفلة لشيوخة نتع الليسي نتاعنا</t>
  </si>
  <si>
    <t>واه فكرتني غدوة قوللهم راهو يحوس عليكن ديدي</t>
  </si>
  <si>
    <t>عليكم</t>
  </si>
  <si>
    <t>تهلا فالشيخة نتع  المات  باش تعطينا كونجي</t>
  </si>
  <si>
    <t>او تع علوم تحتاجوها؟!</t>
  </si>
  <si>
    <t>اديها معاك</t>
  </si>
  <si>
    <t>ايا اوك</t>
  </si>
  <si>
    <t>ريڨل</t>
  </si>
  <si>
    <t>راهو يبعت ويفاسي مالو هاذا</t>
  </si>
  <si>
    <t>عندها وحد البزول شيخة نتع العلوم</t>
  </si>
  <si>
    <t>شفت كيفاه نعرف نخير</t>
  </si>
  <si>
    <t>الخبرة نتاعك</t>
  </si>
  <si>
    <t>باين</t>
  </si>
  <si>
    <t>بصح زعمى خير من جستن بيبر؟</t>
  </si>
  <si>
    <t>لالا مكانش منها</t>
  </si>
  <si>
    <t>كنت حاس</t>
  </si>
  <si>
    <t>Cooked 🍚</t>
  </si>
  <si>
    <t>....</t>
  </si>
  <si>
    <t>أخيرا</t>
  </si>
  <si>
    <t>وي العزيز</t>
  </si>
  <si>
    <t>نقدر نهدر</t>
  </si>
  <si>
    <t>وعلاه كانو مقيدينك؟</t>
  </si>
  <si>
    <t>المهم مانجيش للحفلة</t>
  </si>
  <si>
    <t>راك درت العيب</t>
  </si>
  <si>
    <t>لا كونيكسيو</t>
  </si>
  <si>
    <t>الحفلة تاعي عندي ويفي 5g ارواح واستمتع بالبينق 1</t>
  </si>
  <si>
    <t>ندير العيب خير من يتوسع ليا الغار</t>
  </si>
  <si>
    <t>😂💔</t>
  </si>
  <si>
    <t>قول الصراحة ريالي او بارصاوي</t>
  </si>
  <si>
    <t>ريالي</t>
  </si>
  <si>
    <t>بعت انفيطاسيون لبيدري او قافي او دي يونج ماحبوش يجو غاضتني عمري</t>
  </si>
  <si>
    <t>مانجيش للحفلة  ✌️✌️</t>
  </si>
  <si>
    <t>&lt;@1273032658078793768&gt; 8.2</t>
  </si>
  <si>
    <t>نتا ربحتنا بيها ؟ او بايرن</t>
  </si>
  <si>
    <t>4.0/4.1</t>
  </si>
  <si>
    <t>ربحناكم حنا 8.2 من قبل البايار</t>
  </si>
  <si>
    <t>6-2 5-0</t>
  </si>
  <si>
    <t>5.1/5.2/11.1/8.2</t>
  </si>
  <si>
    <t>&lt;@1273032658078793768&gt; ياو شبعكم طوطه</t>
  </si>
  <si>
    <t>خاوتي وش ندورها عييت من ديدي</t>
  </si>
  <si>
    <t>ياخو علابالك كنا في سوجي نتاع حفلة بصح نحن واش رابحين من تذكر الماضي 🤣</t>
  </si>
  <si>
    <t>ندورها جوني؟!..</t>
  </si>
  <si>
    <t>نبدء بي بركة الله</t>
  </si>
  <si>
    <t>بسم الله الرحمن الرحيم ارسنال 5-3 برشلونه سيلتا 2-1 برشلونه بلد الوليد 3-1 برشلونه مدريد 4-0 برشلونه فييكانو 2-1 برشلونه سوسيدا 2-1 برشلونه اليونايتد 2-1 برشلونه بایرن 3-0 برشلونه مدريد 3-1 برشلونه انتر ميلان 1-0 برشلونه البايرن 8-2 برشلونه مدريد 15-1 برشلونه مدريد 11-0 برشلونه اشبيله 11-0 برشلونه اتلتكو بلبور 12-1 برشلونه مدريد 6-2 برشلونه مدريد 5-0 برشلونه مدريد 5-2 برشلونه مدريد 7-0 برشلونه مدريد 2-2 برشلونه سنه 1935 مدريد 2-0 برشلونه خسائر برشلونه ضد مدريد في الكلاسيكو مدريد 3-0 برشلونه سنه 2000 26 فبراير مدريد 2-0 برشلونه سنه 2001 4 نوفمبر مدريد 2-1 برشلونه سنه 2003 6 نوفمبر مدريد 4-2 برشلونه سنه 2005 10 ابريل مدريد 2-0 برشلونه سنه 2006 22 اکتوبر مدريد 1-0 برشلونه سنه 2007 23 ديسمبر مدريد 4-1 برشلونه سنه 2008 7 مايو مدريد 2-1 برشلونه سنه 2012 21 ابريل مدريد 2-1 برشلونه سنه 2013 2 مارس مدريد 3-1 برشلونه سنه 2014 25 اکتوبر مدريد 2-1 برشلونه سنه 2016 2 ابريل مدريد 2-0 برشلونه سنه 2020 1 مارس مدريد 3-1 برشلونه سنه 2020 24 اکتوبر</t>
  </si>
  <si>
    <t>الحوى 😂💔</t>
  </si>
  <si>
    <t>الله اكبر</t>
  </si>
  <si>
    <t>يا نمي وشنو هذا</t>
  </si>
  <si>
    <t>سيدي بتاع برشلونة وهي بتتناك</t>
  </si>
  <si>
    <t>هاذا هوا الحوى 😂💔</t>
  </si>
  <si>
    <t>المشكله وين كنت مخبيه</t>
  </si>
  <si>
    <t>بمقلوب</t>
  </si>
  <si>
    <t>ليك داقتلو</t>
  </si>
  <si>
    <t>يقوو</t>
  </si>
  <si>
    <t>&lt;@1273032658078793768&gt; &lt;:9k:1189273274455179358&gt;</t>
  </si>
  <si>
    <t>ااا هذا سر مشي لازم تعرف</t>
  </si>
  <si>
    <t>بصح ياخو علاش طاڨيني</t>
  </si>
  <si>
    <t>وش ندورها خاوتي</t>
  </si>
  <si>
    <t>&lt;@1273032658078793768&gt; ما عجبنيش</t>
  </si>
  <si>
    <t>اقترحو عليا</t>
  </si>
  <si>
    <t>&lt;@1302400999230668937&gt; منيش عارف علاه جيت في بالي 🗿</t>
  </si>
  <si>
    <t>ياخو كيفاه نتوما تقدرو تبعتو تصاور وانا لا</t>
  </si>
  <si>
    <t>&lt;@1195134511546105958&gt; ملزلز كيفك</t>
  </si>
  <si>
    <t>خاطيني + اعطوني كاش واحد نولي هوا شخصية معروفة ولا ممثل ولا شخصية تع انيم اي حاجة</t>
  </si>
  <si>
    <t>عييت من الحفلات تع ديدي</t>
  </si>
  <si>
    <t>ماتقولوش ليه يبعت لينا طوطا ديالو</t>
  </si>
  <si>
    <t>فاك فاقلي ولد الحرام 🗿</t>
  </si>
  <si>
    <t>&lt;@1302400999230668937&gt; &lt;@1273032658078793768&gt; يبعث لك ما كاينش مشكل</t>
  </si>
  <si>
    <t>انا خاطيني</t>
  </si>
  <si>
    <t>Ychofk t7b tomboy's</t>
  </si>
  <si>
    <t>&lt;@1273032658078793768&gt; انت ماشي خاطيك</t>
  </si>
  <si>
    <t>اووووو لعزيز ✨</t>
  </si>
  <si>
    <t>نحب فيمبوي تيمبوي فاك نو</t>
  </si>
  <si>
    <t>فاك ياه فومبوي  فاك نو تومبوي  )او عكس )</t>
  </si>
  <si>
    <t>&lt;@1302400999230668937&gt; تبغيها بزاف</t>
  </si>
  <si>
    <t>للزوج نجوزهم مكاش مشكل عندي اللي يطيح فالمقلى يتحرق مش يتقلى</t>
  </si>
  <si>
    <t>كيما rize</t>
  </si>
  <si>
    <t>&lt;@1302400999230668937&gt; هكذاك اخرقها</t>
  </si>
  <si>
    <t>اياو شيل الاخ</t>
  </si>
  <si>
    <t>الحوى وللامام 🔥</t>
  </si>
  <si>
    <t>انا نجي نتحرش بيك</t>
  </si>
  <si>
    <t>&lt;@1274108710628753549&gt; ياو يدورها بك</t>
  </si>
  <si>
    <t>ماتلعبش بغارق يا خو</t>
  </si>
  <si>
    <t>نورمال ارواح حرش بيا بصح فالحفلة مش هنا ❤️</t>
  </si>
  <si>
    <t>متوسوس ماوالو</t>
  </si>
  <si>
    <t>تناكت عليك 💀</t>
  </si>
  <si>
    <t>وينت الحفلة</t>
  </si>
  <si>
    <t>غدوة على 1 تع ليل 😍🔥</t>
  </si>
  <si>
    <t>&lt;@1274108710628753549&gt; غدوه على 1</t>
  </si>
  <si>
    <t>نلعبو ماتش بيس ( فالفراش )</t>
  </si>
  <si>
    <t>&lt;@1274108710628753549&gt; بطاقه الدعوه راهي واجده</t>
  </si>
  <si>
    <t>نجيب معاية واقي ذكري مش منرجعكش حامل</t>
  </si>
  <si>
    <t>mazalk t yappi rahi fatt smana</t>
  </si>
  <si>
    <t>كاين زوج على حسب القو تاعك</t>
  </si>
  <si>
    <t>ويرهملي</t>
  </si>
  <si>
    <t>&lt;@1302400999230668937&gt; كيما تفهمنا</t>
  </si>
  <si>
    <t>نجنا في يوم ثالث بلا تبانييط</t>
  </si>
  <si>
    <t>بريفي ❤️</t>
  </si>
  <si>
    <t>لا برك كانو يهدرو جبتلهم سيدي</t>
  </si>
  <si>
    <t>توسوستلك يا</t>
  </si>
  <si>
    <t>&lt;@1274108710628753549&gt; ياو يعيط لك وترفد عليه</t>
  </si>
  <si>
    <t>مانقدرش نبعتلك تصاور هنا 💔</t>
  </si>
  <si>
    <t>باه نتفاهمو على وقتاه نبعتلك تجي الخ....</t>
  </si>
  <si>
    <t>cd dyalkom 5dmo messi wghl9o howa ki t7to fl pc y5rjlk zbo</t>
  </si>
  <si>
    <t>&lt;@1302400999230668937&gt; &lt;:emoji_47:1151909990727163954&gt;</t>
  </si>
  <si>
    <t>جحشلوني تع شكوبي:</t>
  </si>
  <si>
    <t>خويا بيديدي قتلي تبت يا زح</t>
  </si>
  <si>
    <t>راك معروض للحفلة فرار</t>
  </si>
  <si>
    <t>hh da9tlk psq kayna</t>
  </si>
  <si>
    <t>كاينة ✅</t>
  </si>
  <si>
    <t>راني قريب مبقاش بزاف</t>
  </si>
  <si>
    <t>فرار</t>
  </si>
  <si>
    <t>متتمسخر راك كامل عرضتهم زيت ميفضش عندك برو</t>
  </si>
  <si>
    <t>real zwaml mn bkri</t>
  </si>
  <si>
    <t>معليه تجي للحفلة او نديرو مناقشة جدية؟</t>
  </si>
  <si>
    <t>rak tbyn fia</t>
  </si>
  <si>
    <t>زكه كبير يدخلهم قاع</t>
  </si>
  <si>
    <t>عندي معريفة معا ايلون ماسك وقت ماخصني دراهم راه نروح عندو</t>
  </si>
  <si>
    <t>&lt;@1274108710628753549&gt; ادهن بالزيت</t>
  </si>
  <si>
    <t>ما خصك تلحس مشي دراهم</t>
  </si>
  <si>
    <t>جيب معاك زيت بيبيات ❤️</t>
  </si>
  <si>
    <t>السلام عليكم جاكم حوني</t>
  </si>
  <si>
    <t>🙂ااا سمى زيت ليه اك.اك وصلت معلومة</t>
  </si>
  <si>
    <t>دخلة مقودة اخ بدلها</t>
  </si>
  <si>
    <t>ارواح بريفي بما انك قبلت بالشروط باه نبعتلك الدعوة ❤️</t>
  </si>
  <si>
    <t>gordon li y7b</t>
  </si>
  <si>
    <t>سحة شحال نجيب زيت</t>
  </si>
  <si>
    <t>&lt;@1302400999230668937&gt; &lt;:cum:1152013788653031434&gt;</t>
  </si>
  <si>
    <t>&lt;@1274108710628753549&gt; ما تجيبش عنده</t>
  </si>
  <si>
    <t>انا تان نحب كلش</t>
  </si>
  <si>
    <t>جيب ترمتك برك بلا زيت</t>
  </si>
  <si>
    <t>&lt;@1302400999230668937&gt; قلت له ما يجيبش</t>
  </si>
  <si>
    <t>لا انا نجيب يزبي</t>
  </si>
  <si>
    <t>رحت دقيقة تقلبة الحالة</t>
  </si>
  <si>
    <t>&lt;@1195134511546105958&gt; امشي قود</t>
  </si>
  <si>
    <t>معليه ارواح للحفلة برك تما ساهل</t>
  </si>
  <si>
    <t>😍🔥❤️</t>
  </si>
  <si>
    <t>&lt;:cum:1152013788653031434&gt; &lt;:cum:1152013788653031434&gt; &lt;:cum:1152013788653031434&gt; &lt;:cum:1152013788653031434&gt; &lt;:cum:1152013788653031434&gt; &lt;:cum:1152013788653031434&gt;</t>
  </si>
  <si>
    <t>ok بصح متنساش يترمتك</t>
  </si>
  <si>
    <t>&lt;@1274108710628753549&gt; يا ودي ارواح برك</t>
  </si>
  <si>
    <t>معليه كي تجي نتفاهمو على كلش ❤️</t>
  </si>
  <si>
    <t>اعزب من تنراست</t>
  </si>
  <si>
    <t>كي تجي نتفاهمو على ليبوزيسيون لي ديرهم فالفرش</t>
  </si>
  <si>
    <t>&lt;@1302400999230668937&gt; كي تكمل ابعث لي الفيديو</t>
  </si>
  <si>
    <t>ياخو غير شفتك حسيتك انسان زعيم تجي للجفلة؟</t>
  </si>
  <si>
    <t>راني نحب نبنيط</t>
  </si>
  <si>
    <t>نجي ونتفاهمو على البوزيسيون لديرها مش نيكك فلفراش</t>
  </si>
  <si>
    <t>ويكتا الحفلة؟</t>
  </si>
  <si>
    <t>ارواح بىك</t>
  </si>
  <si>
    <t>غدوة على 1 تع ليل</t>
  </si>
  <si>
    <t>لاخ ره عطشان</t>
  </si>
  <si>
    <t>بصح عندي ليكول</t>
  </si>
  <si>
    <t>اربط &lt;@1072859809696731228&gt;</t>
  </si>
  <si>
    <t>:white_check_mark: **@zakidz121 تم اعطائه وقت مستقطع!**</t>
  </si>
  <si>
    <t>اهاه</t>
  </si>
  <si>
    <t>اربط واش ذا كبش</t>
  </si>
  <si>
    <t>كرنج غامل ينمي</t>
  </si>
  <si>
    <t>اصبر نسيي ذي</t>
  </si>
  <si>
    <t>اربط &lt;@1274108710628753549&gt;</t>
  </si>
  <si>
    <t>علاه غامل انا ضحكتني النكتة</t>
  </si>
  <si>
    <t>ماتجيش</t>
  </si>
  <si>
    <t>&lt;@1142540508183416883&gt; اسمع واحد بعثلي كابتور على الانست تاعك قالي هاذا تعرفو قتلو ايه علاه قالي رسلي نيميرو تاعو قتلو معنديش قالي عندي تصاورو او عريان  ورايح نوريهم لدارهم قتلو نتا شكون قالي انا العام الجديد 2025 ندخل عليكم بصحة وهناء</t>
  </si>
  <si>
    <t>&lt;:gigachad:1150419236989186078&gt; &lt;:gigachad:1150419236989186078&gt; 5ir gays yst3mloh</t>
  </si>
  <si>
    <t>ولله غير حبيبي ربي يحفظك</t>
  </si>
  <si>
    <t>خطرش نت غامل كتر منه</t>
  </si>
  <si>
    <t>كيما ايفروي</t>
  </si>
  <si>
    <t>بلع بلع</t>
  </si>
  <si>
    <t>نت يسكت تفوح منك ريحت خالي لاعزب</t>
  </si>
  <si>
    <t>Chkonn?</t>
  </si>
  <si>
    <t>داقتلك</t>
  </si>
  <si>
    <t>اليك رجل كهف</t>
  </si>
  <si>
    <t>مزالك في هاذو كلمات رجال كهف</t>
  </si>
  <si>
    <t>nd7k wla ndrbk b zbi ll wjh</t>
  </si>
  <si>
    <t>mongol</t>
  </si>
  <si>
    <t>ديفيد رجل الكهف</t>
  </si>
  <si>
    <t>ملحد انتحر</t>
  </si>
  <si>
    <t>اليك راجل ختك</t>
  </si>
  <si>
    <t>مع كل احترماتي طبعا</t>
  </si>
  <si>
    <t>اه</t>
  </si>
  <si>
    <t>اليك سوة تاع مك يا وليد قحبة</t>
  </si>
  <si>
    <t>اربط &lt;@1255570043639566437&gt;</t>
  </si>
  <si>
    <t>:white_check_mark: **@firas1239 تم اعطائه وقت مستقطع!**</t>
  </si>
  <si>
    <t>GG برو</t>
  </si>
  <si>
    <t>اليك حتشون يماك يلعطاي</t>
  </si>
  <si>
    <t>متسبش باليمات مونغول</t>
  </si>
  <si>
    <t>tswirtk 3ryan tswirt zbi mr7ba</t>
  </si>
  <si>
    <t>:white_check_mark: **@mouhamed31_13 تم اعطائه وقت مستقطع!**</t>
  </si>
  <si>
    <t>علاه رك تحقار</t>
  </si>
  <si>
    <t>&lt;@1218531500916477992&gt; اسمع واحد بعثلي كابتور على الانست تاعك قالي هاذا تعرفو قتلو ايه علاه قالي رسلي نيميرو تاعوقتلو معنديش قالي عندي تصاورو او عريان  ورايح نوريهم لدارهم قتلو نتا شكون قالي انا العام الجديد 2025 ندخل عليكم بصحة وهناء</t>
  </si>
  <si>
    <t>&lt;:DK_Expand_Dong:1150410899581050950&gt;</t>
  </si>
  <si>
    <t>اصبر روم القوانين راه تاع قوانين لقديمة ولا كيفاه؟</t>
  </si>
  <si>
    <t>صحا ياله نخدمو قوانين جديدة</t>
  </si>
  <si>
    <t>&lt;@1269285387000610841&gt; اسمع واحد بعثلي كابتور على الانست تاعك قالي هاذا تعرفو قتلو ايه علاه قالي رسلي نيميرو تاعوقتلو معنديش قالي عندي تصاورو او عريان  ورايح نوريهم لدارهم قتلو نتا شكون قالي انا العام الجديد 2025 ندخل عليكم بصحة وهناء</t>
  </si>
  <si>
    <t>5las ya nm</t>
  </si>
  <si>
    <t>مقديتش 😂 &lt;@1135990646059040809&gt;</t>
  </si>
  <si>
    <t>الناس راهي غير تتربط 😂</t>
  </si>
  <si>
    <t>ان شاء الله العام لجديد يجي مليح</t>
  </si>
  <si>
    <t>Wach kayen femboy Wala wach??</t>
  </si>
  <si>
    <t>ويراه نبعتلو دعوة</t>
  </si>
  <si>
    <t>Yawadi mm ana Rani nikthom biha</t>
  </si>
  <si>
    <t>&lt;@1302400999230668937&gt; اسمع واحد بعثلي كابتور على الانست تاعك قالي هاذا تعرفو قتلو ايه علاه قالي رسلي نيميرو تاعوقتلو معنديش قالي عندي تصاورو او عريان  ورايح نوريهم لدارهم قتلو نتا شكون قالي انا العام الجديد 2025 ندخل عليكم بصحة وهناء</t>
  </si>
  <si>
    <t>وش كاين في الحفلة تاعك؟</t>
  </si>
  <si>
    <t>ياخو طولت مصبح وانا نستنى في لاري بش تجي تديني</t>
  </si>
  <si>
    <t>شيكورة ياخو 😂</t>
  </si>
  <si>
    <t>الحمد لله انستا تاعي فاساوه ال fbi كي داوني للحبس</t>
  </si>
  <si>
    <t>قتلك غدوة</t>
  </si>
  <si>
    <t>وش كاين في الحفلة تاعك</t>
  </si>
  <si>
    <t>وش تحب كلين</t>
  </si>
  <si>
    <t>كاين الاتاي؟</t>
  </si>
  <si>
    <t>اسمع واحد بعثلي كابتور على الانست تاعك قالي هاذا تعرفو قتلو ايه علاه قالي رسلي نيميرو تاعوقتلو معنديش قالي عندي تصاورو او عريان  ورايح نوريهم لدارهم قتلو نتا شكون قالي انا العام الجديد 2025 ندخل عليكم بصحة وهناء &lt;@864945739981389835&gt;</t>
  </si>
  <si>
    <t>Yawadi b3ato fa prv socor  tl3holo</t>
  </si>
  <si>
    <t>أيا مليحة</t>
  </si>
  <si>
    <t>يازبي حسيت قلبي يغلي 🗿</t>
  </si>
  <si>
    <t>أيا نروح نرقد</t>
  </si>
  <si>
    <t>W3ra ya97jaa tban sa7</t>
  </si>
  <si>
    <t>تصبحون على خير ان شاء الله</t>
  </si>
  <si>
    <t>&lt;@1081296261182935040&gt; اسمع واحد بعثلي كابتور على الانست تاعك قالي هاذا تعرفو قتلو ايه علاه قالي رسلي نيميرو تاعوقتلو معنديش قالي عندي تصاورو او عريان  ورايح نوريهم لدارهم قتلو نتا شكون قالي انا العام الجديد 2025 ندخل عليكم بصحة وهناء</t>
  </si>
  <si>
    <t>والله يازبي 😂</t>
  </si>
  <si>
    <t>Hhhhhhh b3tha ay wa7d fa prv</t>
  </si>
  <si>
    <t>بعثتا لي نعرفهم. كل 😂😂</t>
  </si>
  <si>
    <t>عادي نحط سيرفري تهجمو لوا اكل</t>
  </si>
  <si>
    <t>&lt;@916389941758537758&gt; اسمع واحد بعثلي كابتور على الانست تاعك قالي هاذا تعرفو قتلو ايه علاه قالي رسلي نيميرو تاعوقتلو معنديش قالي عندي تصاورو او عريان  ورايح نوريهم لدارهم قتلو نتا شكون قالي انا العام الجديد 2025 ندخل عليكم بصحة وهناء</t>
  </si>
  <si>
    <t>&lt;@1195134511546105958&gt; ana f tlfn tsawri wmakach tsma ki 9ritha 9a3d n9ol mli7 tswer zbi 5rjo</t>
  </si>
  <si>
    <t>انا ثاني جامي تصورت 🗿</t>
  </si>
  <si>
    <t>7ab nkon bin had lbzazel</t>
  </si>
  <si>
    <t>يهديك ربي</t>
  </si>
  <si>
    <t>كاش ترمة</t>
  </si>
  <si>
    <t>نعطيكم نيميروا تاع قحبة</t>
  </si>
  <si>
    <t>ماراناش ملاح 💔</t>
  </si>
  <si>
    <t>win ykon lbzol ana nkon</t>
  </si>
  <si>
    <t>فانغ نتا هنا ؟</t>
  </si>
  <si>
    <t>هيه وعلاه</t>
  </si>
  <si>
    <t>حسابك وصلت الخلود خلاص</t>
  </si>
  <si>
    <t>استغفر الله العظيم</t>
  </si>
  <si>
    <t>f_y9</t>
  </si>
  <si>
    <t>روحو لو اصدمولو بريفي قلولو اعطينا بنات</t>
  </si>
  <si>
    <t>يعطيكم بنات حلوات</t>
  </si>
  <si>
    <t>بصح نتا سونك تجيبو في 0.1</t>
  </si>
  <si>
    <t>&lt;@1142540508183416883&gt; اسمع واحد بعثلي كابتور على الانست تاعك قالي هاذا تعرفو قتلو ايه علاه قالي رسلي نيميرو تاعوقتلو معنديش قالي عندي تصاورو او عريان  ورايح نوريهم لدارهم قتلو نتا شكون قالي انا العام الجديد 2025 ندخل عليكم بصحة وهناء</t>
  </si>
  <si>
    <t>9wd dok nt3ra sa7</t>
  </si>
  <si>
    <t>f_y9  اصدمو لهاذا</t>
  </si>
  <si>
    <t>Ya7oii chrablekkk</t>
  </si>
  <si>
    <t>Zid ab3t</t>
  </si>
  <si>
    <t>f_y9 روحولو</t>
  </si>
  <si>
    <t>Chwya bazol</t>
  </si>
  <si>
    <t>no9ch ta3 nmi hada rakm tal9ino?</t>
  </si>
  <si>
    <t>معمرين</t>
  </si>
  <si>
    <t>وش معمرين</t>
  </si>
  <si>
    <t>بزاف بنفس الاسم</t>
  </si>
  <si>
    <t>hada na dok nrbtk</t>
  </si>
  <si>
    <t>bitch ass nigga</t>
  </si>
  <si>
    <t>si zbi ba3th bzolat wmazalk thdr</t>
  </si>
  <si>
    <t>t7b b3tlk zboba ??</t>
  </si>
  <si>
    <t>🤤</t>
  </si>
  <si>
    <t>&lt;:uhoh:1150411415572721765&gt;</t>
  </si>
  <si>
    <t>Kach party</t>
  </si>
  <si>
    <t>اكثر سيرفر قواد وسيرفر مقود واعضاء مقودين ورومات مقودين ورولات مقودين وكلش مقود ونا مقود ونتا مقود وراهي مقودا</t>
  </si>
  <si>
    <t>ولش مش مقودتلي يروح يقود</t>
  </si>
  <si>
    <t>Selem khawti</t>
  </si>
  <si>
    <t>@everyone kech wehed hna me 2022 ??</t>
  </si>
  <si>
    <t>ياخو شحال طوطة تاعك</t>
  </si>
  <si>
    <t>طوطا تاعي دوبل تاعك اذا كان عندك بوحد عشرين مرا ولا كبر</t>
  </si>
  <si>
    <t>كون تحكم طوطا تاعي بزوج يدك يديك يتكسرو ديراكت</t>
  </si>
  <si>
    <t>عندي قلوة كبر من راس لبنادم</t>
  </si>
  <si>
    <t>ڨروب نيك برك متفهم والوا يقح</t>
  </si>
  <si>
    <t>مقود كي زبي</t>
  </si>
  <si>
    <t>عندي اكبر طوطة فشمال افريقيا ياااو</t>
  </si>
  <si>
    <t>نيك برك</t>
  </si>
  <si>
    <t>انا عندي اكبر طوطا في افريقيا مش شمال افريقيا</t>
  </si>
  <si>
    <t>عادي نيكك</t>
  </si>
  <si>
    <t>مقولة قديمة جيب جديد</t>
  </si>
  <si>
    <t>اعطيني وصفة تكبير طوطة</t>
  </si>
  <si>
    <t>شفت قديمة بزاف</t>
  </si>
  <si>
    <t>انا من زدت زدت بطوطا كبيرا ياتسما ماتقدرش</t>
  </si>
  <si>
    <t>ديجا ماتقدرش تكبر طوطا واذا عرفت راك شيكور</t>
  </si>
  <si>
    <t>خاوتي لي عندو طوطة تحت 30 كيلومتر</t>
  </si>
  <si>
    <t>يخرج نيخمو</t>
  </si>
  <si>
    <t>سنتيم مش كيلو</t>
  </si>
  <si>
    <t>لالا كيلومتر</t>
  </si>
  <si>
    <t>وعليكم السلام ورحمة الله وبركاته</t>
  </si>
  <si>
    <t># شكون يبلطيلي</t>
  </si>
  <si>
    <t>خوتي يدكم فيه من مامات</t>
  </si>
  <si>
    <t>جماعة راهي جات استادة المات ودرك تنيكلي راسي</t>
  </si>
  <si>
    <t>طيحو بزاف</t>
  </si>
  <si>
    <t>الله غالب</t>
  </si>
  <si>
    <t>We</t>
  </si>
  <si>
    <t>Cv</t>
  </si>
  <si>
    <t>We should give children more effective ways to struggle for power and escape discipline, such as suicide, self-harm, etc. Any behavior that harms one's long-term or short-term interests can be used as a threat. The possibilities are vast. However, it is difficult to put it into practice. This faces problems such as how to convince adults that this is not a strategy for power struggle and how to avoid being treated more harshly.</t>
  </si>
  <si>
    <t>وي توباك</t>
  </si>
  <si>
    <t>7bs 3lina tmnyik</t>
  </si>
  <si>
    <t>Zby</t>
  </si>
  <si>
    <t>Ydkoum fih 🥵🔥</t>
  </si>
  <si>
    <t>هاني حكمتك هنا يالنقش &lt;@1287875358493904957&gt;</t>
  </si>
  <si>
    <t>&lt;@1195134511546105958&gt; أرواح بدأت دوزيام ميطون</t>
  </si>
  <si>
    <t>&lt;@855352776611594261&gt; جيت بش نقولك</t>
  </si>
  <si>
    <t>حبس تمنيك</t>
  </si>
  <si>
    <t>روح تعطي شوفلك حياة</t>
  </si>
  <si>
    <t>ولا تناك</t>
  </si>
  <si>
    <t>يودي روح تعطي عطيتك فرصه تستقيم محبيتش مالا نحرقلك النهار لي خممت فيه تتخنث</t>
  </si>
  <si>
    <t>تحكم زبي</t>
  </si>
  <si>
    <t>مالا أرواح نداويك بدوا عرب بكري لي مسحور كانو يحووه و لي نقش كانو ينيكوه</t>
  </si>
  <si>
    <t>ياخو نتا راجل ؟</t>
  </si>
  <si>
    <t>لالا فيمبوي</t>
  </si>
  <si>
    <t>شحال من خطره قتلك معندكش زب تهدر بيه اهدر بسوتك</t>
  </si>
  <si>
    <t>وين يسكن خو</t>
  </si>
  <si>
    <t>نورمالمو فالجي</t>
  </si>
  <si>
    <t>جار لعزيز نتهلا فيه</t>
  </si>
  <si>
    <t>اتهلا فيه مليح لاعندك احويه V6</t>
  </si>
  <si>
    <t>v12 متخافش 😂😂</t>
  </si>
  <si>
    <t>هكذاك مصارنو كشغل يدخلو فباتور</t>
  </si>
  <si>
    <t>خاوتي غهموني فديسكورد هاذا ماني فاهم والو</t>
  </si>
  <si>
    <t>واش حاب تفهم 🗿</t>
  </si>
  <si>
    <t>كلش 🗿</t>
  </si>
  <si>
    <t>كيفاه نقدر نحط فيدوي فديسكورد تاع مولا الطوطة</t>
  </si>
  <si>
    <t>مولا الطوطة ؟؟؟</t>
  </si>
  <si>
    <t>حبيبنا شبع منهم جاي يوريهملنا 🗿</t>
  </si>
  <si>
    <t>تحط فيديو من علامة +</t>
  </si>
  <si>
    <t>بصح مهيش تمشي</t>
  </si>
  <si>
    <t>بيسك لازملك لفل معين</t>
  </si>
  <si>
    <t>معلبليش كيفاه ولا وشمن قروب ولا معلبليش</t>
  </si>
  <si>
    <t>لازملك لفل 20 باش تقدر  تبعث فوطو ولا فيديو</t>
  </si>
  <si>
    <t>كيفاش نوصل ليفل 20</t>
  </si>
  <si>
    <t>وش لازم ندير</t>
  </si>
  <si>
    <t>لازم تتنايك مع خلق ربي 🗿</t>
  </si>
  <si>
    <t>تكتب بزاف</t>
  </si>
  <si>
    <t>👃🏻</t>
  </si>
  <si>
    <t>وين صرات هاذي</t>
  </si>
  <si>
    <t>كيفاش عرفت بلي سيد هذا قبايلي :</t>
  </si>
  <si>
    <t>حبيبنا مشي قبايلي برك نابغة مالفوق &lt;:genius78:1152015901374287902&gt;</t>
  </si>
  <si>
    <t>تفاك</t>
  </si>
  <si>
    <t>معامن ىاك</t>
  </si>
  <si>
    <t>راك</t>
  </si>
  <si>
    <t>&lt;:Yes_Honey:1150411382869729290&gt;  ملخر شحال راك تبنيط من خطره فالنهار</t>
  </si>
  <si>
    <t>First of all انت طفل ولا واش 🗿🗿🗿</t>
  </si>
  <si>
    <t>خو ثلاث خطرات مداير ريجيم🗿</t>
  </si>
  <si>
    <t>مقبول؟</t>
  </si>
  <si>
    <t>راك مقبول مدقيقة لي بنيطت فيها</t>
  </si>
  <si>
    <t>ضك نجيبو على جالك هدية شكر</t>
  </si>
  <si>
    <t>بيسك نعرف غير ال بيكميز لي يحطو فوطو تاع دراري مانهوا &lt;:emoji_104:1191547769664573450&gt;</t>
  </si>
  <si>
    <t>وش هيا مانهو</t>
  </si>
  <si>
    <t>وااا خو نعرف مانڨا بصح متديرش على لفوطو اني كنت نعبو</t>
  </si>
  <si>
    <t>ز</t>
  </si>
  <si>
    <t>Nah uh انا نصدر لحليب أرواح نذوقك شوية</t>
  </si>
  <si>
    <t>من لبارح ونا ونا نجرب معرفتش نبدل لفوطو</t>
  </si>
  <si>
    <t>وسوستلك خو</t>
  </si>
  <si>
    <t>روح عبز على لبروفيل تاعك و ثم تقدر</t>
  </si>
  <si>
    <t>Pedo monkey poppet 🗿☠️☠️☠️</t>
  </si>
  <si>
    <t>عبزت كلش</t>
  </si>
  <si>
    <t>???!</t>
  </si>
  <si>
    <t>ضك نزيد نشوف</t>
  </si>
  <si>
    <t>Edit main profile</t>
  </si>
  <si>
    <t>تلقاها هاك</t>
  </si>
  <si>
    <t>عبز عليها</t>
  </si>
  <si>
    <t>نسقسيك خو عندك ختك ؟  سيريو سيريو مشي تحراش</t>
  </si>
  <si>
    <t>ولله خو معنديش في هاذي لحضة 🗿ونتا</t>
  </si>
  <si>
    <t>Same  مي مقودة منين جاتك لفوطو هادي</t>
  </si>
  <si>
    <t>تاع لبروفيل</t>
  </si>
  <si>
    <t>نعرف غير لبنات لي هبلهم التكفات و مقودة عليهم يحطو فوطو كيما هادي 🗿</t>
  </si>
  <si>
    <t>باغي نبدلها راني حاس بتبهديك خو</t>
  </si>
  <si>
    <t>مالا تاع واش &lt;:Jerry_Laugh:1150411385424072776&gt;</t>
  </si>
  <si>
    <t>تاع الصح راك تبهديلة &lt;:juan:1150418197581922344&gt;</t>
  </si>
  <si>
    <t>راني قتلك كنت نعبز ازبي</t>
  </si>
  <si>
    <t>روح بدلها</t>
  </si>
  <si>
    <t>🗿💔للزم نزرب نبدل</t>
  </si>
  <si>
    <t>معرفتش</t>
  </si>
  <si>
    <t>قالولي بدراهم</t>
  </si>
  <si>
    <t>بيسي انت ولا تيليفون</t>
  </si>
  <si>
    <t>حابين يديروهولي</t>
  </si>
  <si>
    <t>جيبو فقاعهم قالك بدراهم</t>
  </si>
  <si>
    <t>تبليفون</t>
  </si>
  <si>
    <t>يزبي</t>
  </si>
  <si>
    <t>في وجههم</t>
  </si>
  <si>
    <t>روح ثم و خير وين مكتوب upload</t>
  </si>
  <si>
    <t>Upload image</t>
  </si>
  <si>
    <t>تلقاها مور ما تدخل لل edit main profile</t>
  </si>
  <si>
    <t>و تعبز على لفوطو تاعك</t>
  </si>
  <si>
    <t>يزبي فكرون و يفهمني اذا مفهمتش انت غير روح انتحر &lt;:uncannycat:1152013915954352148&gt;</t>
  </si>
  <si>
    <t>ختك صغيرة ولا كبيرا</t>
  </si>
  <si>
    <t>قتلك بلي مكانش</t>
  </si>
  <si>
    <t>يزبي معنديش 🗿</t>
  </si>
  <si>
    <t>ياخو جامي شفت حمار كيفك مع عدم  احتراماتي 🗿</t>
  </si>
  <si>
    <t>ولله لضيت على كلش</t>
  </si>
  <si>
    <t>علر لقلم هاذاك وكلش</t>
  </si>
  <si>
    <t>مكانش حاجة خليتها</t>
  </si>
  <si>
    <t>معليش ابقى تحريشة كيما راك نجيبو بيك شوية وقت &lt;:juan:1150418197581922344&gt;</t>
  </si>
  <si>
    <t>يانمي راني مربي فليريزو يازبي كيفاه راح تغيبلي</t>
  </si>
  <si>
    <t>اوهوه ضك منطولش</t>
  </si>
  <si>
    <t>نروح تيك توك ونجي</t>
  </si>
  <si>
    <t>وووو محمد ساديس</t>
  </si>
  <si>
    <t>عندك تيك توك ثاني 🗿🗿🗿 ؟؟؟!</t>
  </si>
  <si>
    <t>اواه انت صح U need help</t>
  </si>
  <si>
    <t>الحمدلله و انت وشراك وشراهم لموغريب ديجا لازملنا صفقة تبادل نشريو من عندكم لقحاب مقابل فتح الحدود ازبي عندكم قحبات زلات بزاف</t>
  </si>
  <si>
    <t>جماعة قتلي الشيخة نتع المات جيب الكراس كامل وانا مكملتوش واش نقلها</t>
  </si>
  <si>
    <t>روح تعطي انا دزيري نتا شفت مروكي يسمي الملك نتاعو مومو سيس</t>
  </si>
  <si>
    <t>اعطيهولها كيما رآه و قولها الكمال ل الله &lt;:genius78:1152015901374287902&gt;</t>
  </si>
  <si>
    <t>وزبي علبالي راني نحرش معاك برك</t>
  </si>
  <si>
    <t>اك ادا حابين تنيكو مراركة تفضلو</t>
  </si>
  <si>
    <t>واه كاين واحد سما روحو مينوشة ستة و داير فوطو محمد سادس ب فراشة تاع لبيكمي و متعصب و يطيح للدزيريين 🗿</t>
  </si>
  <si>
    <t>اصبر درك ندير اسم جديد</t>
  </si>
  <si>
    <t>وهكا مليح</t>
  </si>
  <si>
    <t>ايا وش جيتك حطة اه</t>
  </si>
  <si>
    <t>معرفتنيش</t>
  </si>
  <si>
    <t>هكا مقودة تبان راك تسب فروحك 🗿 مي تصلح</t>
  </si>
  <si>
    <t>🤣🤣🤣💀💀</t>
  </si>
  <si>
    <t>🗿👃🏻علبالي علبالي</t>
  </si>
  <si>
    <t>تاكلو</t>
  </si>
  <si>
    <t>مليح مي فوطو مبكسلة على فيديوهات البورن الياباني 🗿</t>
  </si>
  <si>
    <t>عندها قصة كبيرا لفوطو</t>
  </si>
  <si>
    <t>وكي قتلي هك ضمنتلي بلي راني مربب 🗿🦟</t>
  </si>
  <si>
    <t>حواتك اومبعد ظهرت بنت عمتك ؟؟ &lt;:NIGGA_omg:1150394296680329226&gt;</t>
  </si>
  <si>
    <t>🤣🤣😂</t>
  </si>
  <si>
    <t>لي مزالت مزادتش</t>
  </si>
  <si>
    <t>قداه عمرها</t>
  </si>
  <si>
    <t>كي قتلي قصة كبيره يالزبي خيلتها كبيره على ترمة محمد سادس ديال لموغريب</t>
  </si>
  <si>
    <t>لي عندو ختو صغيرة يعسها من هادا</t>
  </si>
  <si>
    <t>نورمالمو راهي ضرك -9شهر و 5 ايام</t>
  </si>
  <si>
    <t>اوووو &lt;:9k:1189273274455179358&gt; &lt;:9k:1189273274455179358&gt; مي نتا قاسح</t>
  </si>
  <si>
    <t>اواه مزالها فقلاوي لوالد يحبلو باش يلحقلها &lt;:uncannycat:1152013915954352148&gt;</t>
  </si>
  <si>
    <t>ايا بيا</t>
  </si>
  <si>
    <t>هو كاين حاجة كبيرة على ترمتو</t>
  </si>
  <si>
    <t>كيفاه نحط فيديو فديسكورد ضك</t>
  </si>
  <si>
    <t>تاع هوفا</t>
  </si>
  <si>
    <t>باه يشوفو</t>
  </si>
  <si>
    <t>بزولتو ؟</t>
  </si>
  <si>
    <t>راهي فأمان</t>
  </si>
  <si>
    <t>قصدي لفيديو خو</t>
  </si>
  <si>
    <t>بلا توسويس</t>
  </si>
  <si>
    <t>قعرتو كبيرة على بزولتو</t>
  </si>
  <si>
    <t>لازملك رول &lt;@&amp;1231705115011055637&gt;</t>
  </si>
  <si>
    <t>وتفاك كيفاش</t>
  </si>
  <si>
    <t>تسقسيك كيفاش تطلع للنيفو نتاعة فهد القروب</t>
  </si>
  <si>
    <t>&lt;:g_meme_niggasleep_FGC:1152015896500502649&gt;</t>
  </si>
  <si>
    <t>خلي الشبيبة تتقلش &lt;:branco3tromlei84:1152015859955531866&gt;</t>
  </si>
  <si>
    <t>انا ومعلبليش</t>
  </si>
  <si>
    <t>ااه يا واحد الكلب</t>
  </si>
  <si>
    <t>دراري صغار ياك</t>
  </si>
  <si>
    <t>Kayna 🗿</t>
  </si>
  <si>
    <t>في حسابلي فيديو</t>
  </si>
  <si>
    <t>&lt;:juan:1150418197581922344&gt;   سيد بدا يسبامي على للفوطو</t>
  </si>
  <si>
    <t>&lt;:NIGGA_omg:1150394296680329226&gt; &lt;:NIGGA_omg:1150394296680329226&gt; &lt;:NIGGA_omg:1150394296680329226&gt;</t>
  </si>
  <si>
    <t>ثقبتها وزيد شفت محمد ساديس يطيح قلت صاي لغلطة فيا لازم نزيد نسبامي</t>
  </si>
  <si>
    <t>&lt;:Dead_inside:1150410964659863592&gt; &lt;:Dead_inside:1150410964659863592&gt; &lt;:KEKYou:1150418200027201566&gt; &lt;:KEKYou:1150418200027201566&gt;</t>
  </si>
  <si>
    <t>💀💀💀💀🤣🤣</t>
  </si>
  <si>
    <t>الحركة هادي تكشفلنا البيدوفيلز و نقدرو ندو عليهم دلائل باش كي يتزوجو يمنعو من الإنجاب</t>
  </si>
  <si>
    <t>ديييمم</t>
  </si>
  <si>
    <t>انا قريتها لفوق</t>
  </si>
  <si>
    <t>يصاحبي انت بيدو برو ماكس</t>
  </si>
  <si>
    <t>منين نشزف ليفل تاعي</t>
  </si>
  <si>
    <t>قصدي.فديسكورد</t>
  </si>
  <si>
    <t>مم انا اني نسقسي</t>
  </si>
  <si>
    <t>روح لل &lt;#1149424898788306995&gt;</t>
  </si>
  <si>
    <t>واش نكتب</t>
  </si>
  <si>
    <t>لله يحفضك</t>
  </si>
  <si>
    <t>شوية بشوية تتعلم</t>
  </si>
  <si>
    <t>جماعة قلاويا وجعوني</t>
  </si>
  <si>
    <t>عندي الحل</t>
  </si>
  <si>
    <t>راهم تزيرو يخصني واحد يديرلي بيبا باش يترخفو</t>
  </si>
  <si>
    <t>خطوة 1 اشري محلول روح الملح  خطوة 2 انقع خصيتاك فالمحلول لمدة 20 دقيقة  خطوة 3 سجل النتيجة اللتي تلاحظها</t>
  </si>
  <si>
    <t>خطوة 4 فاسي كلش من التيليفون باش متتناكش عليك في قبرك</t>
  </si>
  <si>
    <t>هادي اختيارية</t>
  </si>
  <si>
    <t>لالا هذا النياخ لازملو رول ميمر</t>
  </si>
  <si>
    <t>تخلطتلي بينهم</t>
  </si>
  <si>
    <t>If all the children of the world started going on hunger strikes, they should be able to compete for the chance to be disciplined more gently.</t>
  </si>
  <si>
    <t>It's interesting how an adult who only sees one child on hunger strike will only punish that child, it's as if one is only entitled to feel pain when many people are suffering because of the same all, otherwise your pain should not only be ignored, but false.</t>
  </si>
  <si>
    <t>&lt;@1183808376375873557&gt;</t>
  </si>
  <si>
    <t>wash rah yatfalsaf 3lina hada</t>
  </si>
  <si>
    <t>ana nro7 nakol tcharak el 3aryan&lt;:ahegao:1150410734057033738&gt;</t>
  </si>
  <si>
    <t>Kach noskha mli7a ta3 Minecraft n9der nl3bha</t>
  </si>
  <si>
    <t>!!!</t>
  </si>
  <si>
    <t>G</t>
  </si>
  <si>
    <t>وي جاك ايزن</t>
  </si>
  <si>
    <t>…</t>
  </si>
  <si>
    <t>خو savage?</t>
  </si>
  <si>
    <t>&lt;@855352776611594261&gt; &lt;@1169250247847972887&gt; &lt;@1195134511546105958&gt;</t>
  </si>
  <si>
    <t>&lt;@1123292690558226492&gt;  أسكت نتا</t>
  </si>
  <si>
    <t>Wtf حليب افروي خرجوه؟</t>
  </si>
  <si>
    <t>&lt;@855352776611594261&gt; &lt;@1169250247847972887&gt; &lt;@1195134511546105958&gt; متزيدوش تهدرو معاي متعرفوني منعرفكم</t>
  </si>
  <si>
    <t>يب انا حليب</t>
  </si>
  <si>
    <t>نحاولك ادمن😂</t>
  </si>
  <si>
    <t>ونتا من وقتاه راك ادمن؟</t>
  </si>
  <si>
    <t>Sif ga3 wana admin</t>
  </si>
  <si>
    <t>وش كان اسمك؟</t>
  </si>
  <si>
    <t>ما شفتكش فالصيف خلاص</t>
  </si>
  <si>
    <t>نحاولو الادمن😂</t>
  </si>
  <si>
    <t>يو يو</t>
  </si>
  <si>
    <t>ثباحووو كواغماير قد جاء 🔥</t>
  </si>
  <si>
    <t>gigity gigity gigity</t>
  </si>
  <si>
    <t>Ghamel</t>
  </si>
  <si>
    <t>day4 of what</t>
  </si>
  <si>
    <t>im askin:(</t>
  </si>
  <si>
    <t>Had ljawab</t>
  </si>
  <si>
    <t>rah ntouchik</t>
  </si>
  <si>
    <t>مكش راح تحبس طبايعك</t>
  </si>
  <si>
    <t>Kont tel3eb lol ? &lt;:emoji_104:1191547769664573450&gt;</t>
  </si>
  <si>
    <t>صقسيهم كنت انا داير تحدي ما نبنيطش و فشلت</t>
  </si>
  <si>
    <t>مزالك حي؟</t>
  </si>
  <si>
    <t>rani nleab lol</t>
  </si>
  <si>
    <t>Leauge of legends😂</t>
  </si>
  <si>
    <t>هل انت بخير 🙏</t>
  </si>
  <si>
    <t>100%معرفتونيش</t>
  </si>
  <si>
    <t>whyy</t>
  </si>
  <si>
    <t>ياك تعرف ثباحو كي عادتو</t>
  </si>
  <si>
    <t>وش بيه ذا وشكون هو</t>
  </si>
  <si>
    <t>كلاتك راك تسقسي</t>
  </si>
  <si>
    <t>يا نمي</t>
  </si>
  <si>
    <t>Nikk?</t>
  </si>
  <si>
    <t>ا لللا</t>
  </si>
  <si>
    <t>متعرفنيش برك</t>
  </si>
  <si>
    <t>انا اسأل فقط 🙏</t>
  </si>
  <si>
    <t>Ya Femboy</t>
  </si>
  <si>
    <t>nah:(</t>
  </si>
  <si>
    <t>97ba</t>
  </si>
  <si>
    <t>وش دخل ?</t>
  </si>
  <si>
    <t>وين راح حليب افروي؟</t>
  </si>
  <si>
    <t>ttmnyk?</t>
  </si>
  <si>
    <t>Banito</t>
  </si>
  <si>
    <t>ديما كنت ناوي عليه نتا</t>
  </si>
  <si>
    <t>ايه نيغا 🗿</t>
  </si>
  <si>
    <t>و gato?</t>
  </si>
  <si>
    <t>Lik Femboy &lt;@692077529535873044&gt; niko?</t>
  </si>
  <si>
    <t>3la bali femboy hada</t>
  </si>
  <si>
    <t>5lih ndirlo kima l gif</t>
  </si>
  <si>
    <t>&lt;@742398088886353962&gt;</t>
  </si>
  <si>
    <t>Ya nmi yamat aizen mkanoch kaynin hado 🗿</t>
  </si>
  <si>
    <t>Lokan 3ndi l ban rani 7wit nas server</t>
  </si>
  <si>
    <t>3ndk ysm3 jordy</t>
  </si>
  <si>
    <t>ياخو وش من فامبوي نحط تصويرة لي نبغيها عندك ما مدخلك 🗿</t>
  </si>
  <si>
    <t>Hhh</t>
  </si>
  <si>
    <t>Wa9il 7ab nrbtk</t>
  </si>
  <si>
    <t>بصح نتا فيم بوي منكذبوش</t>
  </si>
  <si>
    <t>&lt;@692077529535873044&gt; &lt;:KEKYou:1150418200027201566&gt;</t>
  </si>
  <si>
    <t>M3bloch chkon ana hh</t>
  </si>
  <si>
    <t>Ra7 ttnak 3lik</t>
  </si>
  <si>
    <t>Who the fuck are you?</t>
  </si>
  <si>
    <t>Mt7wsch tfhm</t>
  </si>
  <si>
    <t>🖕🏿</t>
  </si>
  <si>
    <t>Ra7 tro7 b chhar</t>
  </si>
  <si>
    <t>نن كنت هيل نتمسخر 🗿  هيل فل ديسكورد</t>
  </si>
  <si>
    <t>5lih nl3blo biha</t>
  </si>
  <si>
    <t>Ya l mongol &lt;@692077529535873044&gt;</t>
  </si>
  <si>
    <t>Dir 7aja</t>
  </si>
  <si>
    <t>ياخو من بكري فيك لوش</t>
  </si>
  <si>
    <t>Rahm ytmnyko bik</t>
  </si>
  <si>
    <t>Wch rayk fl pfp wl wl banner</t>
  </si>
  <si>
    <t>بصح ميش كيف حليب</t>
  </si>
  <si>
    <t>Askot 9wd 9alo rahom ytmnyko</t>
  </si>
  <si>
    <t>Wchno hada ya zbi wch mn blasa</t>
  </si>
  <si>
    <t>من وينتا من بكري بروحي هيل ذي عطلة بديت نهدر</t>
  </si>
  <si>
    <t>7omti</t>
  </si>
  <si>
    <t>Mli7a</t>
  </si>
  <si>
    <t>5شهر تكفي بانك تتحول لفيم بوي</t>
  </si>
  <si>
    <t>Bab el oud ya 9a7baa l aura</t>
  </si>
  <si>
    <t>+عندك ربع سنين و نتا فديسكورد</t>
  </si>
  <si>
    <t>Guelma 😞</t>
  </si>
  <si>
    <t>اسمع و gato بانيتوه ثاني؟</t>
  </si>
  <si>
    <t>nvm</t>
  </si>
  <si>
    <t>Shush</t>
  </si>
  <si>
    <t>&lt;@1142540508183416883&gt; banitk &lt;:KEKYou:1150418200027201566&gt;</t>
  </si>
  <si>
    <t>Wch?</t>
  </si>
  <si>
    <t>Chkon nta aslan?</t>
  </si>
  <si>
    <t>مناطق الظل</t>
  </si>
  <si>
    <t>Li 7wak</t>
  </si>
  <si>
    <t>Bla ma tktb</t>
  </si>
  <si>
    <t>قديمة</t>
  </si>
  <si>
    <t>😑</t>
  </si>
  <si>
    <t>&lt;:emoji_8:1190983102370156574&gt;</t>
  </si>
  <si>
    <t>Baghi n7wi wa7d ya zbi</t>
  </si>
  <si>
    <t>السيرفر فرغ</t>
  </si>
  <si>
    <t>Gato and flitox</t>
  </si>
  <si>
    <t>فرغوه</t>
  </si>
  <si>
    <t>Femboy hada baghi tfla</t>
  </si>
  <si>
    <t>Chwaker</t>
  </si>
  <si>
    <t>Gato يباني برك لي ميعجبوش يحويه</t>
  </si>
  <si>
    <t>W gordon yak &lt;:way61:1152013922229043310&gt;</t>
  </si>
  <si>
    <t>&lt;@1259901777395056784&gt;</t>
  </si>
  <si>
    <t>Ahh madamto mazalha</t>
  </si>
  <si>
    <t>ناه نتا من بكري فرشة و يتمسخرو بيك</t>
  </si>
  <si>
    <t>Dictator</t>
  </si>
  <si>
    <t>عندو 3وقيل</t>
  </si>
  <si>
    <t>Nktk</t>
  </si>
  <si>
    <t>Oh shit</t>
  </si>
  <si>
    <t>Asna njrb 7aja</t>
  </si>
  <si>
    <t>اححح مقود</t>
  </si>
  <si>
    <t>Time</t>
  </si>
  <si>
    <t>Timeout</t>
  </si>
  <si>
    <t>Eait</t>
  </si>
  <si>
    <t>Rani njrb</t>
  </si>
  <si>
    <t>Mt5fch mywirlk walo</t>
  </si>
  <si>
    <t>كيما قلي حليب افروي و عطاني. شهر</t>
  </si>
  <si>
    <t>اربط &lt;@1123292690558226492&gt; 28d</t>
  </si>
  <si>
    <t>:white_check_mark: **@larbi1_ تم اعطائه وقت مستقطع!**</t>
  </si>
  <si>
    <t>Athla</t>
  </si>
  <si>
    <t>حل &lt;@1123292690558226492&gt;</t>
  </si>
  <si>
    <t>:white_check_mark: **@larbi1_ تم ازالة الوقت المستقطع.**</t>
  </si>
  <si>
    <t>Chkon daddy &lt;@1287875358493904957&gt;</t>
  </si>
  <si>
    <t>dahk w dakchi 🤣</t>
  </si>
  <si>
    <t>hamiid laezizz</t>
  </si>
  <si>
    <t>&lt;@1195134511546105958&gt;</t>
  </si>
  <si>
    <t>dont be ghaml:(</t>
  </si>
  <si>
    <t>Shut ur ass nigga</t>
  </si>
  <si>
    <t>&lt;@719264664135008256&gt; ya rbk wlit tl3b lol</t>
  </si>
  <si>
    <t>ni mea shabi twhchtha</t>
  </si>
  <si>
    <t>يالمعصب</t>
  </si>
  <si>
    <t>M3ak nwli 7nin bb</t>
  </si>
  <si>
    <t>Mazalk tmnyk omb3d ki matjiboch tji tchkilna 🗿</t>
  </si>
  <si>
    <t>كي يجي نجيبو 9.98</t>
  </si>
  <si>
    <t>&lt;a:haha:1292017532047327315&gt;</t>
  </si>
  <si>
    <t>bsbs crunshyroll</t>
  </si>
  <si>
    <t>kach m3ndk</t>
  </si>
  <si>
    <t>نمدلك زبي</t>
  </si>
  <si>
    <t>في بلاصة كرانشي رول بب</t>
  </si>
  <si>
    <t>t3yi</t>
  </si>
  <si>
    <t>rak tbi3</t>
  </si>
  <si>
    <t>ني نبيع وش قتلك هاذاك نهار برك</t>
  </si>
  <si>
    <t>عادي نسرق واحد ماهوش ممنوع</t>
  </si>
  <si>
    <t>nsit wch 9otli</t>
  </si>
  <si>
    <t>5ls tax 9bl</t>
  </si>
  <si>
    <t>wch 9alk flitox</t>
  </si>
  <si>
    <t>لي بوست لي تمدوهم ل جوردي باطل</t>
  </si>
  <si>
    <t>zbi tbi3 boostat + jami boostit server hada + ydk fih</t>
  </si>
  <si>
    <t>المختصر وش هو؟</t>
  </si>
  <si>
    <t>choflna crunshyroll</t>
  </si>
  <si>
    <t>bo9lwa</t>
  </si>
  <si>
    <t>بيب شحال من كونت خصك</t>
  </si>
  <si>
    <t>1 nchf death note brk</t>
  </si>
  <si>
    <t>عيوني لك بيب</t>
  </si>
  <si>
    <t>aaa777 thx bb</t>
  </si>
  <si>
    <t>Dm</t>
  </si>
  <si>
    <t>راه عندي فيديو تاعك</t>
  </si>
  <si>
    <t>نهار حواوك تحت واد لحراش</t>
  </si>
  <si>
    <t>gimme</t>
  </si>
  <si>
    <t>mnskonch g3 ltma</t>
  </si>
  <si>
    <t>Chi5 analyse chikour myktbch l ghiyab 🗿🗿</t>
  </si>
  <si>
    <t>Slm nigga</t>
  </si>
  <si>
    <t>كيف حالك يا زنجي ؟</t>
  </si>
  <si>
    <t>رائع يا زنجي</t>
  </si>
  <si>
    <t>الله يرحم كرش لي جابته</t>
  </si>
  <si>
    <t>Trinity of nik</t>
  </si>
  <si>
    <t>يدكم فيه ❤️</t>
  </si>
  <si>
    <t>😂😂 fr</t>
  </si>
  <si>
    <t>Guess who's back</t>
  </si>
  <si>
    <t>ichigo sekijoooo</t>
  </si>
  <si>
    <t>Corosaki Ichigo 🗿</t>
  </si>
  <si>
    <t>نسيت كيفاش يتكتب مي حافظ كيفاش يتنطق</t>
  </si>
  <si>
    <t>chkn hada</t>
  </si>
  <si>
    <t>olè</t>
  </si>
  <si>
    <t>Nvm</t>
  </si>
  <si>
    <t>المهم لخاوة كاش tits ?💔</t>
  </si>
  <si>
    <t>co?</t>
  </si>
  <si>
    <t>ishin ashina diff wkhls</t>
  </si>
  <si>
    <t>tl9a f dlala tae bab el oued</t>
  </si>
  <si>
    <t>Co wtedy?</t>
  </si>
  <si>
    <t>fi bab el oued zahyiiiiin ooooo</t>
  </si>
  <si>
    <t>li fimijan chaeliiiin</t>
  </si>
  <si>
    <t>aya bonwi</t>
  </si>
  <si>
    <t>bonwi ela 8?</t>
  </si>
  <si>
    <t>pc rew 7 fla charge</t>
  </si>
  <si>
    <t>nsit mtps bch nft7 discord f tlph</t>
  </si>
  <si>
    <t>okok</t>
  </si>
  <si>
    <t>athla chikh</t>
  </si>
  <si>
    <t>Wtf ?</t>
  </si>
  <si>
    <t>me me me 😍</t>
  </si>
  <si>
    <t>واش يالزح انت فيمبوي جديد ؟ 🗿</t>
  </si>
  <si>
    <t>متروحش تعطي ؟</t>
  </si>
  <si>
    <t>ثم ثم قالك فيمبوي</t>
  </si>
  <si>
    <t>جزاء الله خيرا على الحسنات</t>
  </si>
  <si>
    <t>يزدادو بكثرة</t>
  </si>
  <si>
    <t>&lt;@1195134511546105958&gt; أرواح حضرة لواء مكافحة لفيمبويز و لقحاب لقينا نقش جديد</t>
  </si>
  <si>
    <t>اك تشوف 😔</t>
  </si>
  <si>
    <t>عباد نمي وش تستنى</t>
  </si>
  <si>
    <t>انت تهدر بزاف take my milk</t>
  </si>
  <si>
    <t>انت رآه جاي نهارك</t>
  </si>
  <si>
    <t>السيد يضلي فل توالات مش غاسل يديه وجاي يهدر</t>
  </si>
  <si>
    <t>شحال ضعيييف كي يتحوا من الرجال ميعرفش يريبوندي يدور على ليمات</t>
  </si>
  <si>
    <t>متخافش مراحش نسبك بيماك كيما درت</t>
  </si>
  <si>
    <t>راهم يعيطلوك اجري شوف وش كاين</t>
  </si>
  <si>
    <t>مي شحال مقودة كي تلعبها راجل غير من مورا ليكرون</t>
  </si>
  <si>
    <t>تلقى عمروا 14 محتاج حنان الأب</t>
  </si>
  <si>
    <t>مي شحال مقودة كي تطيح ليمات واحد مور ليكرون</t>
  </si>
  <si>
    <t>يتمسخروا عليه جماعة كلاستوا المهار كامل</t>
  </si>
  <si>
    <t>ويجي هنا يعاود هدرتهم</t>
  </si>
  <si>
    <t>تبان مونغول صاحبي &lt;:uncannycat:1152013915954352148&gt;</t>
  </si>
  <si>
    <t>ياخوا كون نتلاقا بيك ندير وش دار باباك ليماك</t>
  </si>
  <si>
    <t>واش رايك تسكت شوية قبل ما يرفع عليك القلم</t>
  </si>
  <si>
    <t>سمحلي خويا الزين مش حاب نولي معاق كيما نتا</t>
  </si>
  <si>
    <t>زحي والله مراك راجل تسب والدين وحدوخر &lt;:Dead_inside:1150410964659863592&gt;</t>
  </si>
  <si>
    <t>مش حاب يترفع عليا القلم</t>
  </si>
  <si>
    <t>تهانينا تم تصنيفك من ذوي الاحتياجات الخاصه الرجاء التقدم للغرفة التالية باش يزيدو ينيكوك</t>
  </si>
  <si>
    <t>Hi</t>
  </si>
  <si>
    <t>Bro how feels when he said that:</t>
  </si>
  <si>
    <t>وعليكم الهاي</t>
  </si>
  <si>
    <t>سلام عليكم هكذا خير؟</t>
  </si>
  <si>
    <t>وعليكم السلام ورحمه الله هكذا تعجبني حبيبي &lt;:gigachad:1150419236989186078&gt;</t>
  </si>
  <si>
    <t>&lt;:gigachadeyes:1152013845515223151&gt;</t>
  </si>
  <si>
    <t>&lt;@1142540508183416883&gt; أرواح حبس التبنييط</t>
  </si>
  <si>
    <t>Womp womp</t>
  </si>
  <si>
    <t>Insta kids :</t>
  </si>
  <si>
    <t>هيييل نااااه مع لول حسيت بلي ظلمتك ضرك صح تأكدت بلي مكانش قحبة تلحقلك فالتقحبين</t>
  </si>
  <si>
    <t>من كثرة ماطاقليش راح يعيط لصحابوا</t>
  </si>
  <si>
    <t>و عليكم سلام ريييكاااردووو</t>
  </si>
  <si>
    <t>مليح مدامك مليح</t>
  </si>
  <si>
    <t>ثباحووووو</t>
  </si>
  <si>
    <t>وساب ما مان &lt;:1catflower:1279073061898944512&gt;</t>
  </si>
  <si>
    <t>دووووم</t>
  </si>
  <si>
    <t>ياخو برك طلعت فوق شوية لقيت لعجب</t>
  </si>
  <si>
    <t>واش بيكم؟</t>
  </si>
  <si>
    <t>The old bitch ?</t>
  </si>
  <si>
    <t>Turbo ?</t>
  </si>
  <si>
    <t>مخليين كلب يعس</t>
  </si>
  <si>
    <t>صحا وشبيه اصلا</t>
  </si>
  <si>
    <t>يس 🙏</t>
  </si>
  <si>
    <t>قالي فيمبوي</t>
  </si>
  <si>
    <t>مديرش عليه اونديكابي</t>
  </si>
  <si>
    <t>ميحبوهش والديه</t>
  </si>
  <si>
    <t>علابيها بدلت تصويرتي</t>
  </si>
  <si>
    <t>3 تاع ميوت از كريزي</t>
  </si>
  <si>
    <t>لالا مي مشي خسارة فصحابي نعيطلهم يديرو قوسطو بمنيوك كيفك &lt;:juan:1150418197581922344&gt;</t>
  </si>
  <si>
    <t>واقيلا نرجع تصويرة لقديمة</t>
  </si>
  <si>
    <t>نضحك ؟</t>
  </si>
  <si>
    <t>Old me is back</t>
  </si>
  <si>
    <t>yepeeeee😍</t>
  </si>
  <si>
    <t>رجع ريكاردوا لي يخدم كلش</t>
  </si>
  <si>
    <t>التصويرة هاذي رجعتلي الذكريات</t>
  </si>
  <si>
    <t>ذكريات جميلة 🙏</t>
  </si>
  <si>
    <t>يوووو نتا ثاني رجعت</t>
  </si>
  <si>
    <t>يسسس سير 😍</t>
  </si>
  <si>
    <t>ليسقووووو 🔥</t>
  </si>
  <si>
    <t>No. Cry &lt;:juan:1150418197581922344&gt;</t>
  </si>
  <si>
    <t>🙂حاسس بلي انوثة ولطافة راهي زايدا هنا</t>
  </si>
  <si>
    <t>راهم طغاو لقحاب</t>
  </si>
  <si>
    <t>تجرحهم تلقا دمهم غوز</t>
  </si>
  <si>
    <t>Cry ?</t>
  </si>
  <si>
    <t>سيرفر باباك؟</t>
  </si>
  <si>
    <t>واه ني شاك فيها هات شو نكسرو واحد نتأكدو</t>
  </si>
  <si>
    <t>تبانلي كلمة جديدة عليك ضرك يعلمهالك دادي</t>
  </si>
  <si>
    <t>Do u now how to speak this language or u just say what the insta say to u</t>
  </si>
  <si>
    <t>ايه عندك مشكل</t>
  </si>
  <si>
    <t>سخن سخن هاو بدأ يتڨوعر زعما مثقف &lt;:KEKYou:1150418200027201566&gt;</t>
  </si>
  <si>
    <t>يعطاي نجحت الخطة</t>
  </si>
  <si>
    <t>ريحة واحد معرفش يقرى</t>
  </si>
  <si>
    <t>روح ديها لطراديكسيو ترجم</t>
  </si>
  <si>
    <t>متخافش فاهمها كثر من حالة الخناثة لي فيك</t>
  </si>
  <si>
    <t>وي عندي مشكل</t>
  </si>
  <si>
    <t>مديرش عليه خو دوك يتنمر عليه</t>
  </si>
  <si>
    <t>راه تحلتلوا درك</t>
  </si>
  <si>
    <t>يرباني محشمش و كتبها ( say what insta say to you 😂)</t>
  </si>
  <si>
    <t>عجبوه الردود تاعوا</t>
  </si>
  <si>
    <t>منخليكش وحدك تقعد مع مرنك</t>
  </si>
  <si>
    <t>ني نجيب بيه الوقت  كنت نكتب فلسفة</t>
  </si>
  <si>
    <t>شوف حبيبي صون سمير امسحها</t>
  </si>
  <si>
    <t>انت حالة مستعصية تتعالج غير بكحالش تاع Gordon  يديرولك دوا عرب فديك التقبة</t>
  </si>
  <si>
    <t>Pay for it</t>
  </si>
  <si>
    <t>راك سارق ا مني هذا</t>
  </si>
  <si>
    <t>ريكاردو راك تمد يدك</t>
  </si>
  <si>
    <t>مام انت زيد مد يدك شد هادي حشي بيها قاعك ليراه يخرا علينا</t>
  </si>
  <si>
    <t>حبيبنا واقيل تاع الصح حاسب لميمز تاع فايسبوك 2015 مزالهم يضحكو</t>
  </si>
  <si>
    <t>واش من منطقة ظل خارج منها صاحبي</t>
  </si>
  <si>
    <t>ياخو وش قودك هو راه يهدر معايا انا</t>
  </si>
  <si>
    <t>نيفك كبير و زيد دخل روحك</t>
  </si>
  <si>
    <t>ياخو منقدرش نشد زبي كي نشوف مخنث لازم نيكو</t>
  </si>
  <si>
    <t>متخافش مراحش يكبر كثر من قاعك حاجة مراح تنحيلو الصدارة</t>
  </si>
  <si>
    <t>ماكلك؟</t>
  </si>
  <si>
    <t>tf</t>
  </si>
  <si>
    <t>وعلينا سلام</t>
  </si>
  <si>
    <t>مديرش عليه دودة كالياتو</t>
  </si>
  <si>
    <t>الله غالب مكافحة لقحاب و شغب النقوشا &lt;:uncannycat:1152013915954352148&gt;</t>
  </si>
  <si>
    <t>صلي علا محمد</t>
  </si>
  <si>
    <t>تكافحهم ديهم لدار؟</t>
  </si>
  <si>
    <t>صلى الله عليه و سلم</t>
  </si>
  <si>
    <t>اللهم صل وسلم وبارك على سيدنا محمد &lt;:uncannycat:1152013915954352148&gt;</t>
  </si>
  <si>
    <t>ياخو مي تكتبها فالشات هذا</t>
  </si>
  <si>
    <t>مي جزاك الله خيرا كي فكرتنا</t>
  </si>
  <si>
    <t>ربي يغفرلنا &lt;:picardiacrying2:1152016067649081394&gt;</t>
  </si>
  <si>
    <t>عادي حسنات لي لايمهم دك يروح يبنيط يروحو</t>
  </si>
  <si>
    <t>آمين</t>
  </si>
  <si>
    <t>🌝🫂</t>
  </si>
  <si>
    <t>يغفرلنا كامل</t>
  </si>
  <si>
    <t>Ayoooo</t>
  </si>
  <si>
    <t>تعودو تقولو ايزن كافر ولا بالاكم</t>
  </si>
  <si>
    <t>ههههه ان شاء الله والو</t>
  </si>
  <si>
    <t>Fba</t>
  </si>
  <si>
    <t>I * &lt;:ChineseMan:1150410495434690630&gt;</t>
  </si>
  <si>
    <t>تصيبو يجيبو على فوطو يا ربك راني طاير يا ربك😭😹😹😹😹</t>
  </si>
  <si>
    <t>اللهم امين</t>
  </si>
  <si>
    <t>ياخو 🗿 ..... مشي وقتها</t>
  </si>
  <si>
    <t>واو</t>
  </si>
  <si>
    <t>قلك عندو مشكل معا لون وردي يزيدلو هرمون توقاف</t>
  </si>
  <si>
    <t>حاشا يماك شوف مع بهجت</t>
  </si>
  <si>
    <t>اخوانه راي اصبحت في السيرفر 🗣️🔥🔥</t>
  </si>
  <si>
    <t>يعزك لعزيز صح في لميما باقي ولد متناما</t>
  </si>
  <si>
    <t>Fac..... ايووووووو اصبر سؤال مفخخ</t>
  </si>
  <si>
    <t>وش يعطينا راي 🥴🤪🤤</t>
  </si>
  <si>
    <t>my honest reaction to this information</t>
  </si>
  <si>
    <t>🙂تغلط تخلص</t>
  </si>
  <si>
    <t>Bro WTF</t>
  </si>
  <si>
    <t>خاوتي تاع خارج ميمز تاعهم غاملين ولا نا ني طاير</t>
  </si>
  <si>
    <t>لمقودة راكم كيف كيف 🗿</t>
  </si>
  <si>
    <t>Nah خصو اوست بليتش</t>
  </si>
  <si>
    <t>مثقفوا اللغة العربية ماهو مجموع اندبندن</t>
  </si>
  <si>
    <t>خاوتي عندي تحدي لي يرقح نزيدلو طوطا تاعي معا طوطا تاعو وولي عندو دابل طوطا</t>
  </si>
  <si>
    <t>ياخو منين راهم يجوك الأفكار تاع زبي هادو</t>
  </si>
  <si>
    <t>افكار كي تولي قريب ترقد :</t>
  </si>
  <si>
    <t>افكار ليجوك كي تخرج من بعد 3 سوايع متواصلين فالتيكتوك 🗿</t>
  </si>
  <si>
    <t>Wch ts7a9</t>
  </si>
  <si>
    <t>ياجدك فكرتني في ايام كي كان عندي تيك توك</t>
  </si>
  <si>
    <t>هادو الافكار تاع سكرات الموت</t>
  </si>
  <si>
    <t>Hola</t>
  </si>
  <si>
    <t>Cv byen</t>
  </si>
  <si>
    <t>Hola amigo</t>
  </si>
  <si>
    <t>عندي عامين ملي فاصيتو مي كي تضرب فيه مدة اومبعد تجي تهدر ولا تناقش واحد تنيكها</t>
  </si>
  <si>
    <t>الحمدلله و نتا</t>
  </si>
  <si>
    <t>Rabi dawamha</t>
  </si>
  <si>
    <t>&lt;@1214967653370691624&gt;  kho khasni role memer</t>
  </si>
  <si>
    <t>لخاوة لي يحب يدير قوسطو يروح يوتيوب ولا سبوتيفاي يكتب number one - bankai</t>
  </si>
  <si>
    <t>chkoun 3ndh payal?</t>
  </si>
  <si>
    <t>paypal</t>
  </si>
  <si>
    <t>wa3ah</t>
  </si>
  <si>
    <t>wa3lah'</t>
  </si>
  <si>
    <t>rani mehtaj fi haja</t>
  </si>
  <si>
    <t>buisness brk</t>
  </si>
  <si>
    <t>twsiwest kho</t>
  </si>
  <si>
    <t>lala srx</t>
  </si>
  <si>
    <t>kfh twsws</t>
  </si>
  <si>
    <t>So baby can you feel like number one .....</t>
  </si>
  <si>
    <t>همممم ناه</t>
  </si>
  <si>
    <t>هناك افضل</t>
  </si>
  <si>
    <t>ياخو the best anime ost</t>
  </si>
  <si>
    <t>Number one bleach 🥶</t>
  </si>
  <si>
    <t>ناه معجبتنيش ياسر</t>
  </si>
  <si>
    <t>kho roh akteb paga zerga kash mengolike dorka</t>
  </si>
  <si>
    <t>فالانيم كي يدخلولك بلقطة شيكورة تحس لحمك يتشوك &lt;:Vibecheck:1150411421159538698&gt;</t>
  </si>
  <si>
    <t>اصلا لغنية نادرة باش تخرج غير كي تكون حاجة مقودة</t>
  </si>
  <si>
    <t>اذا ديجا شفت بليتش راك فاهمني</t>
  </si>
  <si>
    <t>مزال مشفتش بليتش</t>
  </si>
  <si>
    <t>صح صح راك مراطي &lt;:Dead_inside:1150410964659863592&gt;</t>
  </si>
  <si>
    <t>مي ننصحك كاش نهار. كي تكون مقودة عليك و لملل نايكك تفرجو تدعيلي</t>
  </si>
  <si>
    <t>bleach shbab bsar rakoum zidto a3liha bl bzaf</t>
  </si>
  <si>
    <t>one peice a3mak aya &lt;:NIGGA_omg:1150394296680329226&gt;</t>
  </si>
  <si>
    <t>ياخو انت شفتو ياك ؟</t>
  </si>
  <si>
    <t>kayna</t>
  </si>
  <si>
    <t>dragon ball better tho</t>
  </si>
  <si>
    <t>ممكن</t>
  </si>
  <si>
    <t>piece*</t>
  </si>
  <si>
    <t>ya rab lazem thasbni</t>
  </si>
  <si>
    <t>الانميات المشهورة يعني .... ناه</t>
  </si>
  <si>
    <t>نحب لي يولي مشي مشهور</t>
  </si>
  <si>
    <t>There is alot of amazing animes &lt;:DK_Expand_Dong:1150410899581050950&gt;</t>
  </si>
  <si>
    <t>black lagoon</t>
  </si>
  <si>
    <t>هذا هايل</t>
  </si>
  <si>
    <t>galoli hentie mlihe kayna minha ? &lt;:emoji_102:1191547661355065454&gt;</t>
  </si>
  <si>
    <t>جاي خفيف تاع اكشن لي تتفرجو فيسع و تشبع</t>
  </si>
  <si>
    <t>kayen samurai champloo w cowboy bebop</t>
  </si>
  <si>
    <t>كيما Great Pretender</t>
  </si>
  <si>
    <t>ليزانيم لقدم عندك  بليتش - ونبيس - دراغون بول - هاجيمي نو ايبو  ليزانيم جدد :  بلاك كلوفر - demon Slayer  هادو لي تبعتهم و عجبوني الى الان</t>
  </si>
  <si>
    <t>شفتهم بصح cowboy مزال</t>
  </si>
  <si>
    <t>cowboy bebop chikour bezzaf ghir choufo ki ykoun 3ndek l wa9t</t>
  </si>
  <si>
    <t>ناه عجبك ديمون سلاير &lt;:uncannycat:1152013915954352148&gt;</t>
  </si>
  <si>
    <t>من نيتك؟</t>
  </si>
  <si>
    <t>ديم سلاير قلك في لخر حكاية يحكوها مشي حقيقة</t>
  </si>
  <si>
    <t>منكذبوش عندو قصه مليحة شوية مشي عيان لهاذيك الدرجة</t>
  </si>
  <si>
    <t>fr kayen ghir animation li tsla7</t>
  </si>
  <si>
    <t>ya rab server wala ta3 anime</t>
  </si>
  <si>
    <t>bs7 koul wa7ed taste ta3ou</t>
  </si>
  <si>
    <t>قصتو جايا تاع كيما مليار انمي وخداخر</t>
  </si>
  <si>
    <t>Animation بالنسبة لل لقصة متستحقش</t>
  </si>
  <si>
    <t>شكون يحب هنتاي كيفي🙂</t>
  </si>
  <si>
    <t>me &lt;:gigachad:1150419236989186078&gt;</t>
  </si>
  <si>
    <t>ناه ياخو مشي للدرجة هادي</t>
  </si>
  <si>
    <t>NNN &lt;:joobifangs:1294230315778314270&gt;</t>
  </si>
  <si>
    <t>Get out 🗣️🔥🔥</t>
  </si>
  <si>
    <t>تبانلي حبيبنا نسا روحو ☠️</t>
  </si>
  <si>
    <t>yep story bezzaf mosta3mala</t>
  </si>
  <si>
    <t>&lt;:joobifangs:1294230315778314270&gt;</t>
  </si>
  <si>
    <t>تفهم 🔥</t>
  </si>
  <si>
    <t>Let me help you     Get out &lt;@1294410298404634707&gt;</t>
  </si>
  <si>
    <t>🙂نضحك نحبو فليل برك</t>
  </si>
  <si>
    <t>مهم لي قلك هنتر مقود يروح يقرى مانقا تاع توقاشي راه قلبها تم</t>
  </si>
  <si>
    <t>لقيتو</t>
  </si>
  <si>
    <t>🗿 ياخو وتفاك</t>
  </si>
  <si>
    <t>🙂ني مكول كثر من بو شليقة</t>
  </si>
  <si>
    <t>موتفاك ما شكوبي هاذي حقيقا</t>
  </si>
  <si>
    <t>جانب منضلم</t>
  </si>
  <si>
    <t>&lt;:what:1294230223814131765&gt;</t>
  </si>
  <si>
    <t>ياخو الهنتاي ....</t>
  </si>
  <si>
    <t>ناه</t>
  </si>
  <si>
    <t>رشقا</t>
  </si>
  <si>
    <t>الواحد يخليه خير</t>
  </si>
  <si>
    <t>aw ynmi</t>
  </si>
  <si>
    <t>🙂تتمتع من كل جيهات</t>
  </si>
  <si>
    <t>zbii tban 3ndek 9lawik nachfin 3la tiaret atlgou chwiya ynmi</t>
  </si>
  <si>
    <t>عليمن راك</t>
  </si>
  <si>
    <t>schizophrenea &lt;:joobicat:1294230337232310384&gt;</t>
  </si>
  <si>
    <t>3lik 😱</t>
  </si>
  <si>
    <t>اا عمبالي عيا</t>
  </si>
  <si>
    <t>يا خو تتمسخر 21 سنة اعزب واش تتوقع مني</t>
  </si>
  <si>
    <t>عيا 🔥</t>
  </si>
  <si>
    <t>كنت تجري؟</t>
  </si>
  <si>
    <t>Blonde</t>
  </si>
  <si>
    <t>Brunette</t>
  </si>
  <si>
    <t>اخوانه من هذا الزنجي</t>
  </si>
  <si>
    <t>الوحش</t>
  </si>
  <si>
    <t>🗣️🔥🔥</t>
  </si>
  <si>
    <t>يوووو الوحش</t>
  </si>
  <si>
    <t>يا حسراه عندك شحال مجيتش</t>
  </si>
  <si>
    <t>نن جيت ب اسمي هذا</t>
  </si>
  <si>
    <t>كرهت سميت روحي glamour 🐆</t>
  </si>
  <si>
    <t>واش راك</t>
  </si>
  <si>
    <t>والله لباس</t>
  </si>
  <si>
    <t>وانت</t>
  </si>
  <si>
    <t>ديما ان شاء الله</t>
  </si>
  <si>
    <t>ولك بالمثل ان شاء الله</t>
  </si>
  <si>
    <t>فرحتلك كي بدلت pfp تع لوطو</t>
  </si>
  <si>
    <t>&lt;@742398088886353962&gt; وش هذا 🗿</t>
  </si>
  <si>
    <t>تحوس عليه واقيل</t>
  </si>
  <si>
    <t>Glamour</t>
  </si>
  <si>
    <t>همممم</t>
  </si>
  <si>
    <t>Asm3 bublegum ta3 clairo</t>
  </si>
  <si>
    <t>سايي ادخل فل رابط ف بروفايلي تشوف ابداع</t>
  </si>
  <si>
    <t>راكي معروضة للحفلة ختي</t>
  </si>
  <si>
    <t>اليوم على 1:00</t>
  </si>
  <si>
    <t>ارواحي وحدك ❤️</t>
  </si>
  <si>
    <t>تنسى خير لكحالش لي داروه فيك</t>
  </si>
  <si>
    <t>نتا تان ماتنساش البارح قتلي نجي</t>
  </si>
  <si>
    <t>ايووو</t>
  </si>
  <si>
    <t>ديدي</t>
  </si>
  <si>
    <t>Blonde or brunette?</t>
  </si>
  <si>
    <t>وا خويا حنا هوما منظمين الحفلة &lt;:gigachad:1150419236989186078&gt;</t>
  </si>
  <si>
    <t>Both</t>
  </si>
  <si>
    <t>kho rani cheft le message kdom zbi admins yb3athe fli nude</t>
  </si>
  <si>
    <t>You are responsible for the decorations</t>
  </si>
  <si>
    <t>Brunette 👼</t>
  </si>
  <si>
    <t>Glamour 😜</t>
  </si>
  <si>
    <t>wadafak hada server</t>
  </si>
  <si>
    <t>add me in roblox</t>
  </si>
  <si>
    <t>ANT1XSOC_ALL</t>
  </si>
  <si>
    <t>مقود خونا حسبالو راه يعدر فقروب تع كنديين</t>
  </si>
  <si>
    <t>asme ta3i</t>
  </si>
  <si>
    <t>combativemarc123</t>
  </si>
  <si>
    <t>k</t>
  </si>
  <si>
    <t>adriana lima😎</t>
  </si>
  <si>
    <t>ارواح للحفلة كاين تنظيم تع بطولة تع رويبلوكس (ارواح وحدك)</t>
  </si>
  <si>
    <t>wine hadi?</t>
  </si>
  <si>
    <t>اليوم على 1:00 فالعاصمة</t>
  </si>
  <si>
    <t>&lt;:ahegao:1150410734057033738&gt;</t>
  </si>
  <si>
    <t>راك معروض ( جيب زيت دراري )</t>
  </si>
  <si>
    <t>زيت لقبايل مقبول؟</t>
  </si>
  <si>
    <t>تحب تجيب زيت زبيبان معليه ( المهم زيت )</t>
  </si>
  <si>
    <t>#free_faroukk</t>
  </si>
  <si>
    <t>صحا نجيب 3 انواع زيت</t>
  </si>
  <si>
    <t>ارواح للحفلة تلقى فاروق عندي</t>
  </si>
  <si>
    <t>عندي واحد صحبي يشتيك ديرلو ديديكاس  اسمو ايمن</t>
  </si>
  <si>
    <t>ديديكاس لايمن</t>
  </si>
  <si>
    <t>قلو يجي للحفلة</t>
  </si>
  <si>
    <t>عشية يجيك اتهلا فيه</t>
  </si>
  <si>
    <t>خسارة عليك هاذا يسموه اكرام الضيف</t>
  </si>
  <si>
    <t>قالك واحد اسمو فاروق يماك راهي عندو &lt;@1302400999230668937&gt;</t>
  </si>
  <si>
    <t>انا راني نوصل فالرسالة برك&lt;:uncannycat:1152013915954352148&gt;</t>
  </si>
  <si>
    <t>جزاك الله خيرا ❤️</t>
  </si>
  <si>
    <t>اي ردة فعل</t>
  </si>
  <si>
    <t>ديدي وش كاين في الحفلة؟</t>
  </si>
  <si>
    <t>وش تحب كاين</t>
  </si>
  <si>
    <t>وش نحب ؟</t>
  </si>
  <si>
    <t>اوهايو</t>
  </si>
  <si>
    <t>قالتلي ماما متردش على لي متعرفهش</t>
  </si>
  <si>
    <t>قاع قالولنا هاك ربي يحفظهم</t>
  </si>
  <si>
    <t>Rani jit chkon li kan 7ab ytnak</t>
  </si>
  <si>
    <t>السيرفر مات ؟</t>
  </si>
  <si>
    <t>stranger danger</t>
  </si>
  <si>
    <t>&lt;@1081296261182935040&gt;  &lt;@742398088886353962&gt; nl9a fikom wa7d dayr profil femboy</t>
  </si>
  <si>
    <t>Naznih</t>
  </si>
  <si>
    <t>وانا نصور</t>
  </si>
  <si>
    <t>مجرب من قبل ولا رح تكون تجربتك الاولى ؟.</t>
  </si>
  <si>
    <t>التجربة الاولى</t>
  </si>
  <si>
    <t>ايووو اصبر نتا ثاني بدلت التصويرة</t>
  </si>
  <si>
    <t>&lt;:emoji_89:1188671634509398046&gt;</t>
  </si>
  <si>
    <t>Nbda bik</t>
  </si>
  <si>
    <t>Wa9il</t>
  </si>
  <si>
    <t>Sm7lna sonic</t>
  </si>
  <si>
    <t>Ki 9olt madirch profil ta3 madama wla fem boy</t>
  </si>
  <si>
    <t>نحشم ابدا بواحد غيري</t>
  </si>
  <si>
    <t>Argentini howa baba</t>
  </si>
  <si>
    <t>Dir pfp fiha zbk wmdrilch ta3 madama wti7li cute</t>
  </si>
  <si>
    <t>Ya zbi ifrwi bayna</t>
  </si>
  <si>
    <t>Chikour</t>
  </si>
  <si>
    <t>&lt;@1081296261182935040&gt; rj3 lambo li kont dyrha</t>
  </si>
  <si>
    <t>N7i had l7loch l cute</t>
  </si>
  <si>
    <t>If u say so😎😏</t>
  </si>
  <si>
    <t>&lt;@742398088886353962&gt; 9a3d nta ya si zbi</t>
  </si>
  <si>
    <t>Abda tbdl</t>
  </si>
  <si>
    <t>Psq nzid nl9a wa7d ytmn9ch niko</t>
  </si>
  <si>
    <t>&lt;:emoji_105:1191547895724380263&gt;</t>
  </si>
  <si>
    <t>Tghito b zmla ya 9a7ba</t>
  </si>
  <si>
    <t>Wlat tjikom nrml</t>
  </si>
  <si>
    <t>نتوما مطنين</t>
  </si>
  <si>
    <t>ثباحو لقيته يتفاعل قسيرفر فامبويز &lt;:Dead_inside:1150410964659863592&gt;</t>
  </si>
  <si>
    <t>5sni t7fifa</t>
  </si>
  <si>
    <t>Wnta wch kont dir ltmak</t>
  </si>
  <si>
    <t>+ ab3t tcho</t>
  </si>
  <si>
    <t>صورة شهوانية كالعادة</t>
  </si>
  <si>
    <t>Hada nta mtkwfch rohk</t>
  </si>
  <si>
    <t>اصبر ندير وحدة كيما تاعك</t>
  </si>
  <si>
    <t>نشوف نحب نشوف انا</t>
  </si>
  <si>
    <t>Omg u look good</t>
  </si>
  <si>
    <t>Ya5o nta vrai n9ch ya zbi</t>
  </si>
  <si>
    <t>Mnyok</t>
  </si>
  <si>
    <t>Fr hada future version</t>
  </si>
  <si>
    <t>Wchbik t7wi f ro7k tan ?</t>
  </si>
  <si>
    <t>Bhhhhhh</t>
  </si>
  <si>
    <t>9tlk Sm7lna ya zbi</t>
  </si>
  <si>
    <t>Nchof ila sa7 hadi ta3 tba7o</t>
  </si>
  <si>
    <t>Sma7</t>
  </si>
  <si>
    <t>&lt;@1017560935688327198&gt; ab3t had server ila l9it sa7 tba7o ytmn9ch nikmo ydi time out 28d wkol my5las nzid nijo</t>
  </si>
  <si>
    <t>Ya qahba ela tkwifa</t>
  </si>
  <si>
    <t>Ya rbk 7sblk sa7 7anbda ntmn9ch fih</t>
  </si>
  <si>
    <t>M9wd nta</t>
  </si>
  <si>
    <t>No one knows😎</t>
  </si>
  <si>
    <t>+ila tba7o raho ltmak sur kayn ifrwi</t>
  </si>
  <si>
    <t>Wya 9a7ba wnl9a ifrwi</t>
  </si>
  <si>
    <t>Tnakt fih</t>
  </si>
  <si>
    <t>Niko mn dok hh</t>
  </si>
  <si>
    <t>سونيك على سلامتك</t>
  </si>
  <si>
    <t>Hdak yban femboy irl</t>
  </si>
  <si>
    <t>Wch l gay king kifah</t>
  </si>
  <si>
    <t>Ya 5o ani 7aso ydirha f sa7</t>
  </si>
  <si>
    <t>هو منيش انا</t>
  </si>
  <si>
    <t>Ih 3la bali bli howa</t>
  </si>
  <si>
    <t>Awa ydirha</t>
  </si>
  <si>
    <t>كاش تبنيط كاش طاطات</t>
  </si>
  <si>
    <t>Naefhom enqocha</t>
  </si>
  <si>
    <t>Tbnyit kayn tatat makach</t>
  </si>
  <si>
    <t>Syd tbdl 180⁰</t>
  </si>
  <si>
    <t>Ya 5o kan yd5l l server yb3tlna da3ichi y7dr bomba</t>
  </si>
  <si>
    <t>Doka wla yd5l yb3tlk femboy</t>
  </si>
  <si>
    <t>قاع رانا كيف كيف انا عندي استاذة العلوم اكبر طاطة</t>
  </si>
  <si>
    <t>Howa li nakni bmute whd lwqt</t>
  </si>
  <si>
    <t>Ik</t>
  </si>
  <si>
    <t>Ya zbi ana jat wa7d tdirli td hiya wmazalha t9ara hh</t>
  </si>
  <si>
    <t>Sghira asf</t>
  </si>
  <si>
    <t>يزبي واش بيكم تسكتو مع بعض نيك خلاكم</t>
  </si>
  <si>
    <t>&lt;@1142540508183416883&gt; &lt;@719264664135008256&gt; وين رحتو</t>
  </si>
  <si>
    <t>rana ndiro sex</t>
  </si>
  <si>
    <t>واحد يعطينا رول تصاور</t>
  </si>
  <si>
    <t>لقيت طوطا عندها نيترو</t>
  </si>
  <si>
    <t>واش برذر دخلتنا لدار</t>
  </si>
  <si>
    <t>شكون زين لي يبغي طوطا كبيرة في فمه ؟</t>
  </si>
  <si>
    <t>نوضو يا قوم</t>
  </si>
  <si>
    <t>كيفاه؟</t>
  </si>
  <si>
    <t>ختك نتا ياقحبة</t>
  </si>
  <si>
    <t>رخيس</t>
  </si>
  <si>
    <t>🙂علاه سبان برك</t>
  </si>
  <si>
    <t>باسكو هو نقش قالي ختك</t>
  </si>
  <si>
    <t>مي ماعنديش ختي بصح ايدو في زبي وروح تقود ياقحبة يانقش</t>
  </si>
  <si>
    <t>هو مش نتا</t>
  </si>
  <si>
    <t>والله يا خاوتي هاذي تاع تطياح بدار مهيش تاع طيحلو لازم تحكمو تكرفو</t>
  </si>
  <si>
    <t>هما مدرنا والو</t>
  </si>
  <si>
    <t>مي الله غالب كاين حيوانات يجبدو اهل بدون سبب</t>
  </si>
  <si>
    <t>كيما هاذا</t>
  </si>
  <si>
    <t>مهم صديقي لا تقلق 🙂ديرو موعد ودلو طوطا وسايي</t>
  </si>
  <si>
    <t>لا تقلق</t>
  </si>
  <si>
    <t>قلهم قلهم لا تقلق</t>
  </si>
  <si>
    <t>وي شكون مزال راهو هنا</t>
  </si>
  <si>
    <t>انا جديد</t>
  </si>
  <si>
    <t>Ydk fih frr</t>
  </si>
  <si>
    <t>خو كيفاه نحط فيديو في</t>
  </si>
  <si>
    <t>الوسمو</t>
  </si>
  <si>
    <t>وي لكيب</t>
  </si>
  <si>
    <t>@memer</t>
  </si>
  <si>
    <t>@</t>
  </si>
  <si>
    <t>دير هادي</t>
  </si>
  <si>
    <t>وكمل اسم صاحبك</t>
  </si>
  <si>
    <t>ضك يخرجلك وطاقيه</t>
  </si>
  <si>
    <t>كيفاش تقدر تولي تحط لي ميمز ؟؟</t>
  </si>
  <si>
    <t>لازم تحل تيكي قبل نورمالمون 🤔</t>
  </si>
  <si>
    <t>5mala wach sralo server</t>
  </si>
  <si>
    <t>Wee lkhawa</t>
  </si>
  <si>
    <t>راكي معروضة للحفلة ختي ( ارواحي وحدك )</t>
  </si>
  <si>
    <t>5aweti tota ta3i harebet</t>
  </si>
  <si>
    <t>مقبيل جاي تبكيلي اومبعد قولتلي قواد و دوك جاي تطاڨي فيا؟ 🗿 وحد المثل ايطالي يقولك : لا تخبر التمساح انه قبيح حتى تعبر النهر 🗿</t>
  </si>
  <si>
    <t>تسمى نزيد نحكمك تدور هنا نزنيك 🗿</t>
  </si>
  <si>
    <t>انتيك ياخو مي واش دخل المثل 🗿</t>
  </si>
  <si>
    <t>تسمى دوك راه في سطادي يغلط يتزنى 🗿</t>
  </si>
  <si>
    <t>اهااا نتا التمساح</t>
  </si>
  <si>
    <t>فهمت خلاص 🗿</t>
  </si>
  <si>
    <t>AHLA</t>
  </si>
  <si>
    <t>تطياح*</t>
  </si>
  <si>
    <t>لا يجوز استعمال ايموجي الصنمة</t>
  </si>
  <si>
    <t>ماشي صنم هذا مامانوش يعبدوه 🗿</t>
  </si>
  <si>
    <t>عنده الحق</t>
  </si>
  <si>
    <t>9ali 3la jalkom wlit haka</t>
  </si>
  <si>
    <t>Tsma flitox mz3o9</t>
  </si>
  <si>
    <t>&lt;@1142540508183416883&gt; واش تقذف ياخو</t>
  </si>
  <si>
    <t>The schooling that children undergo is based on the false belief that one cannot survive without being a slave.</t>
  </si>
  <si>
    <t>المني</t>
  </si>
  <si>
    <t>&lt;@1142540508183416883&gt; ابعثلنا شوي لي ميمز مقودين</t>
  </si>
  <si>
    <t>Can u stfu?</t>
  </si>
  <si>
    <t>Yazbi t9ol 7na chdinah wlbsnalo kilota🗿</t>
  </si>
  <si>
    <t>وش يا شبيبة</t>
  </si>
  <si>
    <t>سلام عليكم ورحمة الله وبركاته</t>
  </si>
  <si>
    <t>First, the government should allow child labor and protect children's personal freedom to leave their parents or school, and legally transform the relationship between parents and children into an employment relationship. Secondly, the government should give money to children according to the growth of their academic level as shown in the exams, give them more financial possibilities to leave supervision, and avoid using school attendance rate as an indicator of this financial subsidy.</t>
  </si>
  <si>
    <t>N7inal 9lawih wrj3nah femboy</t>
  </si>
  <si>
    <t>&lt;@1169250247847972887&gt; kol sba7 nl9ah ba3t paragraphe</t>
  </si>
  <si>
    <t>If the government's financial subsidies that I envision depend not only on test scores but also on attendance rates, then the government is not only rewarding academic level itself but also discipline itself; it will not only reward knowledge but also a culture, which is not necessarily a power that the government should have.</t>
  </si>
  <si>
    <t>&lt;@1075754601220952217&gt; chikour m9wd</t>
  </si>
  <si>
    <t>🙂,mrc</t>
  </si>
  <si>
    <t>Am not big fan of the government</t>
  </si>
  <si>
    <t>خطيك من ذر</t>
  </si>
  <si>
    <t>غير متمنشنوش يالزح مع صباح ربي يفسدلك نهارك &lt;:ChineseMan:1150410495434690630&gt;</t>
  </si>
  <si>
    <t>ملقري ماشي در بصح</t>
  </si>
  <si>
    <t>HAY CHAT 🗿</t>
  </si>
  <si>
    <t>&lt;:uncannycat:1152013915954352148&gt;  nitro b9alo 5 days</t>
  </si>
  <si>
    <t>Khawti wa7d ma 3ando game pass bach nel3ab black ops 6 story?</t>
  </si>
  <si>
    <t>Ta7t biya wlit notlb fserver ta3 hova</t>
  </si>
  <si>
    <t>محسسني يتنفس بالنيترو</t>
  </si>
  <si>
    <t>ok mkanch moshkil</t>
  </si>
  <si>
    <t>محترم جدا</t>
  </si>
  <si>
    <t>even better</t>
  </si>
  <si>
    <t>Ayooo</t>
  </si>
  <si>
    <t>Bro want the D</t>
  </si>
  <si>
    <t>جاك الحواي</t>
  </si>
  <si>
    <t>Piiiii wlh ghir 9owa</t>
  </si>
  <si>
    <t>Tsma 3wdt rj3t</t>
  </si>
  <si>
    <t>5sk tota fr</t>
  </si>
  <si>
    <t>بعض الناس خلوني هاك</t>
  </si>
  <si>
    <t>للاسف</t>
  </si>
  <si>
    <t>يليقلك بيدي يوسعلك خاطرك 😍🔥</t>
  </si>
  <si>
    <t>Wlit femboy sa7 nta</t>
  </si>
  <si>
    <t>مانيش فيمبوي</t>
  </si>
  <si>
    <t>كاينة خويا</t>
  </si>
  <si>
    <t>واش هدرنا على التطياح بل يمات</t>
  </si>
  <si>
    <t>ول</t>
  </si>
  <si>
    <t>ستيكر يقولك هك</t>
  </si>
  <si>
    <t>sup</t>
  </si>
  <si>
    <t>ثباحووو</t>
  </si>
  <si>
    <t>انا مع خوتاتهم</t>
  </si>
  <si>
    <t>انا مع التحرش</t>
  </si>
  <si>
    <t>مع الحكومة الجزائرية</t>
  </si>
  <si>
    <t>انا هو داك الخال 😔</t>
  </si>
  <si>
    <t>وش الحكاية اصلا 🗿</t>
  </si>
  <si>
    <t>لهاذا سبب</t>
  </si>
  <si>
    <t>الله يرحم خالد نزار</t>
  </si>
  <si>
    <t>كي نكره تيك توك</t>
  </si>
  <si>
    <t>ma ttmnyakch</t>
  </si>
  <si>
    <t>غي جات على زهر</t>
  </si>
  <si>
    <t>Type shi</t>
  </si>
  <si>
    <t>Nikk</t>
  </si>
  <si>
    <t>&lt;:9k:1189273274455179358&gt; &lt;:KEKYou:1150418200027201566&gt;</t>
  </si>
  <si>
    <t>ديموقراطية المكسيكية</t>
  </si>
  <si>
    <t>Boeing</t>
  </si>
  <si>
    <t>عبد الفتاح التمنييكي</t>
  </si>
  <si>
    <t>تعرفها</t>
  </si>
  <si>
    <t>نعرف غي سمية شركة</t>
  </si>
  <si>
    <t>👍</t>
  </si>
  <si>
    <t>تاع كوارث جوية تاع ناشيونال جيوغرافيك 🗿</t>
  </si>
  <si>
    <t>Airbus 😂</t>
  </si>
  <si>
    <t>كيفاش نحط ميمز أزبي</t>
  </si>
  <si>
    <t>f:fd</t>
  </si>
  <si>
    <t>بزبي</t>
  </si>
  <si>
    <t>نحكي سيريو لازم رول ؟</t>
  </si>
  <si>
    <t>كيفاه نجيبو(رول)</t>
  </si>
  <si>
    <t>افتح تكت</t>
  </si>
  <si>
    <t>When the government pays schools, it doesn't put a price on the reprimands, coercion, and punishments that students are subjected to as costs to be deducted from the funds. For me, they are priced at infinity - in other words, it is a right not to be subjected to them. However, the reality is that they are priced at zero.</t>
  </si>
  <si>
    <t>غادي نفتحهالك</t>
  </si>
  <si>
    <t>اديا حبيت</t>
  </si>
  <si>
    <t>am not big fan for the goverment</t>
  </si>
  <si>
    <t>real 30</t>
  </si>
  <si>
    <t>30 on 30</t>
  </si>
  <si>
    <t>نحب نساء و لعشا</t>
  </si>
  <si>
    <t>شربي وكولي واعطيني منين تبولي</t>
  </si>
  <si>
    <t>ليوما ناكلو سوة الحلوة لي تلوا</t>
  </si>
  <si>
    <t>&lt;@1195134511546105958&gt; وش بيك عطيتلي ميوت ؟</t>
  </si>
  <si>
    <t>دودة ؟</t>
  </si>
  <si>
    <t>وسلام عليكم</t>
  </si>
  <si>
    <t>&lt;@1195134511546105958&gt; قساموا</t>
  </si>
  <si>
    <t>شت صرا</t>
  </si>
  <si>
    <t>اشير للقمر و الاحمق يحدق في اصبعي &lt;:genius78:1152015901374287902&gt;</t>
  </si>
  <si>
    <t>يهاهو</t>
  </si>
  <si>
    <t>خو كياراك</t>
  </si>
  <si>
    <t>اخراس لقحاب مره على مره واجب</t>
  </si>
  <si>
    <t>جاتني فراصي</t>
  </si>
  <si>
    <t>شت كيفاه نتنايكو فالقروب ونتفاهمو هنا</t>
  </si>
  <si>
    <t>حشيتوهولب</t>
  </si>
  <si>
    <t>ي</t>
  </si>
  <si>
    <t>شحال لازم نوصل باه نقدر نحط هك</t>
  </si>
  <si>
    <t>انت خصمي و ليس عدوي</t>
  </si>
  <si>
    <t>نتخاصم فيما بيننا وننيك غيرنا</t>
  </si>
  <si>
    <t>بسبسبس</t>
  </si>
  <si>
    <t>راني مطنين اعطونا نيكو 👅</t>
  </si>
  <si>
    <t>Hak</t>
  </si>
  <si>
    <t>😶‍🌫️😶‍🌫️</t>
  </si>
  <si>
    <t>العب بزب سيجي</t>
  </si>
  <si>
    <t>شكون يلعبلي بيه😩👅</t>
  </si>
  <si>
    <t>انا طيزك🤓☝️</t>
  </si>
  <si>
    <t>&lt;:emoji_100:1188676439273381919&gt;</t>
  </si>
  <si>
    <t>💀؟</t>
  </si>
  <si>
    <t>I mean nl3blk بطيزك</t>
  </si>
  <si>
    <t>Pass</t>
  </si>
  <si>
    <t>ممكن😸😸</t>
  </si>
  <si>
    <t>سموكييييي وساب ما مان</t>
  </si>
  <si>
    <t>لا يمكن الباك راه لاعبلي بيها زيد نتا تلعبلي بيها ماشي افار</t>
  </si>
  <si>
    <t>خخخخخخ منيوك 😹😹</t>
  </si>
  <si>
    <t>Even if you say that enough control is justified, that enough punishment is necessary for enough control, and that enough pain is necessary for enough punishment, you can't prove that of all the punishments that cause an equal amount of pain, the one you chose has the greatest additional value for the child.</t>
  </si>
  <si>
    <t>اسمع نعطيك بروقرام للباك</t>
  </si>
  <si>
    <t>Omg so sigma 🥵🥵</t>
  </si>
  <si>
    <t>Go ahead</t>
  </si>
  <si>
    <t>7-8 استمناء صباحي 8-9 نوم 9-10 تكفات 10-12 فطور الصباح  12-5 نوم 5-6 استمناء مسائي 6-8 عشاء  8-10 دومين  10-i'dont now نوم</t>
  </si>
  <si>
    <t>خطة مليحة</t>
  </si>
  <si>
    <t>انا عجبني الاستمناء الصباحي 👅</t>
  </si>
  <si>
    <t>كيشبي كي العادة</t>
  </si>
  <si>
    <t>النقش الكبير ولا يرد الهدرة ياه</t>
  </si>
  <si>
    <t>اشششششش 🤫 It's feeding time</t>
  </si>
  <si>
    <t>ولي شهر الجاي</t>
  </si>
  <si>
    <t>Stfu Ms hore</t>
  </si>
  <si>
    <t>راه فالحبس متخافش</t>
  </si>
  <si>
    <t>اطلق عليه واحد من كحالشك يدريسيه</t>
  </si>
  <si>
    <t>@ltgnow اروااح ارواح نقوللك عينياا</t>
  </si>
  <si>
    <t>Drt 3lih hh</t>
  </si>
  <si>
    <t>Mor makont t7ami 3lih</t>
  </si>
  <si>
    <t>Yawdi hada n9ch ty7li b yma wa7d l w9t ja nharo</t>
  </si>
  <si>
    <t>&lt;@855352776611594261&gt; lik l femboy 😂</t>
  </si>
  <si>
    <t>اربط &lt;@1180425486720041032&gt; 28d</t>
  </si>
  <si>
    <t>:white_check_mark: **@0_gf تم اعطائه وقت مستقطع!**</t>
  </si>
  <si>
    <t>منيش نقش كيفك نطيح باليمات</t>
  </si>
  <si>
    <t>وشبيها هاديك لقحبة</t>
  </si>
  <si>
    <t>انا نديره غي مع مدام</t>
  </si>
  <si>
    <t>&lt;@1284910638681952468&gt;   Keep crying in pm</t>
  </si>
  <si>
    <t>شراب ويدان</t>
  </si>
  <si>
    <t>Thx for لحسنات  يالزح كون تخطوني نتوما نتشوط فجهنم</t>
  </si>
  <si>
    <t>مام انت اقراها ندو منك شوية حسنات يالراجل لي يسب بيمات 😂 &lt;@1284910638681952468&gt;</t>
  </si>
  <si>
    <t>تبانلو راجل و زعيم و شيكور كي يقول لواحد نيكمك &lt;:juan:1150418197581922344&gt;</t>
  </si>
  <si>
    <t>Toxic يزحي</t>
  </si>
  <si>
    <t>ياخو كون جيت منك نسكت و منقولهاش</t>
  </si>
  <si>
    <t>3lah</t>
  </si>
  <si>
    <t>تناكلها بلي ناكلها حتشون يماها :</t>
  </si>
  <si>
    <t>7OBI</t>
  </si>
  <si>
    <t>Good boy don't talk when daddy feeds you</t>
  </si>
  <si>
    <t>مونغول سبلي يما وخليتو واحد المرة جاتني فراصي نيكو</t>
  </si>
  <si>
    <t>2</t>
  </si>
  <si>
    <t>جا بثلاث كونتات منغوليا</t>
  </si>
  <si>
    <t>بلوكيتو فلول</t>
  </si>
  <si>
    <t>تيباق !!!</t>
  </si>
  <si>
    <t>زاد هدر وبلوكا</t>
  </si>
  <si>
    <t>ياخو لي يطيح بيمات غير ابعثو يصفى مع دماغو كاش 28 يوم</t>
  </si>
  <si>
    <t>Uiii💗💗</t>
  </si>
  <si>
    <t>زاد الثال بلوكيتو وهو يكتب 😂</t>
  </si>
  <si>
    <t>ث</t>
  </si>
  <si>
    <t>ياودي ترجع ستاف نيكهم هاذو القحاب قغ</t>
  </si>
  <si>
    <t>Stop being gay</t>
  </si>
  <si>
    <t>ع</t>
  </si>
  <si>
    <t>ديجا راك ستاف حويهم &lt;:DK_Expand_Dong:1150410899581050950&gt;</t>
  </si>
  <si>
    <t>Modern problems require modern solutions</t>
  </si>
  <si>
    <t>راك تشوف وين لحقنا يدو لحقوق منا و يستخدموها فالتخنث</t>
  </si>
  <si>
    <t>Mazalk active hna 🗿</t>
  </si>
  <si>
    <t>تقريبا</t>
  </si>
  <si>
    <t>التصويرة باسمك؟</t>
  </si>
  <si>
    <t>انا انعدمت</t>
  </si>
  <si>
    <t>هذا ستاف weak version مباعد يرجع prime staff ترجع دكتاتورية</t>
  </si>
  <si>
    <t>كي تقدر تنيك واحد لتايم 28 يوم راك عمهم قاع</t>
  </si>
  <si>
    <t>يحتاجو اعادة تربية</t>
  </si>
  <si>
    <t>مليح تبعثو يقود ديراكت</t>
  </si>
  <si>
    <t>نمي نسيت واجب الرياضيات محليتوش &lt;:uncannycat:1152013915954352148&gt;</t>
  </si>
  <si>
    <t>خصهم كحالش جوردن</t>
  </si>
  <si>
    <t>Ayo video CHIKOR 🗿</t>
  </si>
  <si>
    <t>خطيك من تمنييك هذا و شوف موراك</t>
  </si>
  <si>
    <t>خصهم يفوتو للمستوى الاخير نيك توكسيك+جوردن</t>
  </si>
  <si>
    <t>I can't breathe</t>
  </si>
  <si>
    <t>🙏</t>
  </si>
  <si>
    <t>i can't breath 👮‍♂️👨🏿🥶</t>
  </si>
  <si>
    <t>حصهم الحوية المدمرة النهائية المطلقه   🗿يزبي واش هاذ الاسم لمقود منزيدش نقول لقاتس يزيد يسمي &lt;:uncannycat:1152013915954352148&gt;</t>
  </si>
  <si>
    <t>يو يو يو ديف</t>
  </si>
  <si>
    <t>A little bit more</t>
  </si>
  <si>
    <t>واش راك لعزيز</t>
  </si>
  <si>
    <t>هاذي للمستويات الميؤوس منها كيما هاذو لي هنا وايفروي</t>
  </si>
  <si>
    <t>Sup lil bro</t>
  </si>
  <si>
    <t>i m good u ?</t>
  </si>
  <si>
    <t>بخير إذا نتا بخير</t>
  </si>
  <si>
    <t>ضرك رانا نديرو فالاحماء برك هذاك لمستوى كي تتعامل مع حالة مستعصية بالكامل</t>
  </si>
  <si>
    <t>دووووم &lt;:1catflower:1279073061898944512&gt;</t>
  </si>
  <si>
    <t>نشاله</t>
  </si>
  <si>
    <t>تقرى مانغا</t>
  </si>
  <si>
    <t>ضرك راني نقرا مانجا تاع شين سو مان</t>
  </si>
  <si>
    <t>من انت بيا حاس بلي راني شفتك في بلاصة واقيلا</t>
  </si>
  <si>
    <t>واحد مقالك وريلنا شجرة لعائلة تاعك</t>
  </si>
  <si>
    <t>ايفروي مقدرناش نقنعوه بالاتصالات اللاسلكية العصبية لازملو التقاء مباشر واستعمال القوة 20٪</t>
  </si>
  <si>
    <t>راني نقرى في Kaoru Hana wa Rin to Saku</t>
  </si>
  <si>
    <t>خاوتنا شكون يلعب براول ستارز</t>
  </si>
  <si>
    <t>ريكاردو وشراك</t>
  </si>
  <si>
    <t>نسيتني ياك</t>
  </si>
  <si>
    <t>I think you still hungry</t>
  </si>
  <si>
    <t>يودي شفتك في بلاصة هنا بصح نسيت ويكتا</t>
  </si>
  <si>
    <t>تفكرتك نتا كنت تقلي نبدل الكونت وندير بوست للسيرفر ضركا وليت نقدر نيك حتى لي يدير بوست</t>
  </si>
  <si>
    <t>على واش تحكي ذي مانجا 🙏</t>
  </si>
  <si>
    <t>شيكور🗿</t>
  </si>
  <si>
    <t>حسنات again احححح تخطوني تخلاص عليا فالجحيم</t>
  </si>
  <si>
    <t>ولا يو نو وت راح نقراها ديركت</t>
  </si>
  <si>
    <t>Thx bro  تضحي بنفسك من أجل اسيادك</t>
  </si>
  <si>
    <t>نروح نكتب واجباتي اتهلاو</t>
  </si>
  <si>
    <t>رومنسية</t>
  </si>
  <si>
    <t>حكيت معاك من قبل كي كنت اكتيف في هذا السيرفر الملعون</t>
  </si>
  <si>
    <t>يسبي على جايبها مور نمي</t>
  </si>
  <si>
    <t>اها</t>
  </si>
  <si>
    <t>ياقحبة وشنو هذا اذا وين شفتو كي كنت نخوس على ميساج</t>
  </si>
  <si>
    <t>خصني واحد يكون زايد ف 2009 ولا 2010 نلعب معاه</t>
  </si>
  <si>
    <t>في حالتك والله معلابالي مي انت بديتها نورمالمو &lt;:uncannycat:1152013915954352148&gt;</t>
  </si>
  <si>
    <t>سيرفر ذا ضرك راح فيها  ماهوش كيما كان فل عطلة</t>
  </si>
  <si>
    <t>ايي اسنا هذا يهدر على سيرفر الهنتاي 🗿</t>
  </si>
  <si>
    <t>لا انا قلت بقاتلي 5ايام. على نيترو نتا رديت على شكبي</t>
  </si>
  <si>
    <t># Pedo undercover</t>
  </si>
  <si>
    <t>تاك نقراه مين نكمل شين سو مان 🙏</t>
  </si>
  <si>
    <t>كاينة صايي حبست &lt;:Dead_inside:1150410964659863592&gt;</t>
  </si>
  <si>
    <t>ماتقولوليش نتوما غاع ليمينور هوفا راه زاهي</t>
  </si>
  <si>
    <t>We got a deal 🤝</t>
  </si>
  <si>
    <t>تشيييه نحب القصر في العمر pidydy</t>
  </si>
  <si>
    <t>اسمع واحد بعثلي كابتور على الانست تاعك قالي هاذا تعرفو قتلو ايه علاه قالي رسلي نيميرو تاعوقتلو معنديش قالي عندي تصاورو او عريان  ورايح نوريهم لدارهم قتلو نتا شكون قالي انا العام الجديد 2025 ندخل عليكم بصحة وهناء&lt;@742398088886353962&gt;</t>
  </si>
  <si>
    <t>يزح اقود حيا سمعتها يوم + ماعنديش تيليفون</t>
  </si>
  <si>
    <t>اول ضحية</t>
  </si>
  <si>
    <t>يازبي ناكتني الخلعة كي قالوهالي</t>
  </si>
  <si>
    <t>🙏 😔</t>
  </si>
  <si>
    <t>اسمعو واش رايكم هوفااااا يولي يدير لي لايف فتيك توك يارباك ينيك دنيا</t>
  </si>
  <si>
    <t>Why do adults who don't want to be disciplined discipline their children? If the reason is that the child can't support himself, then why should the discipline go beyond the limits of enabling the child to live later?</t>
  </si>
  <si>
    <t>يطلع جولة مع مبزلة كيفاش يصرالها</t>
  </si>
  <si>
    <t>سير تتحوى هاد شات تاع هوفااا كلش متاح</t>
  </si>
  <si>
    <t>شنسو مان شيكور</t>
  </si>
  <si>
    <t>اقرى تاني دان دا دان</t>
  </si>
  <si>
    <t>اني نتفرج انمي مين نكملو نروح للمانجا 🙏</t>
  </si>
  <si>
    <t>ايه 🔥</t>
  </si>
  <si>
    <t>كون جيت نقدر نبعث تصاور كون نعتلك لمانغات لي راني نقرى فيهم</t>
  </si>
  <si>
    <t>قهر</t>
  </si>
  <si>
    <t>Nuke 9bayel</t>
  </si>
  <si>
    <t>خاوتنا  شكون يتبع ستريم 🗿 ؟</t>
  </si>
  <si>
    <t>Wchmn stream ?</t>
  </si>
  <si>
    <t>ناس لي تبعهم منغير سبيد وكاي وجماعة تع شرق اوسط</t>
  </si>
  <si>
    <t>و عليكم السلام ورحمة الله وبركاته</t>
  </si>
  <si>
    <t>oyasumi punpun 🙏</t>
  </si>
  <si>
    <t>هادي غيبة</t>
  </si>
  <si>
    <t>والو معنديش وقتهم</t>
  </si>
  <si>
    <t>واو خدام &lt;:gigachad:1150419236989186078&gt;</t>
  </si>
  <si>
    <t>نقرا</t>
  </si>
  <si>
    <t>ربي معاك</t>
  </si>
  <si>
    <t>ديجا نجو لصح</t>
  </si>
  <si>
    <t>انيمي ياربااه</t>
  </si>
  <si>
    <t>تبع السعوديين واو طري</t>
  </si>
  <si>
    <t>علاه تبع واحد يلعب لعبة مستمتع وهو معلابالهش بلي كاين مساسيط الفيل</t>
  </si>
  <si>
    <t>شحال في عمرك والله لا سيريت</t>
  </si>
  <si>
    <t>يبغل شرق اوسط نقصد تع ستريم تونس دزاير وموروك</t>
  </si>
  <si>
    <t>هادا كي مايجيبش مليح دارهم ينحولو تيليفون</t>
  </si>
  <si>
    <t>19+</t>
  </si>
  <si>
    <t>هكا نستعرف بيك</t>
  </si>
  <si>
    <t>المهيم ماشي 2009</t>
  </si>
  <si>
    <t>طاحولك يا ثباحو</t>
  </si>
  <si>
    <t>ولا 2010</t>
  </si>
  <si>
    <t>مديرش عليه</t>
  </si>
  <si>
    <t>USER name ارقام ومزالك تهدر</t>
  </si>
  <si>
    <t>واو حاجة كبيرة</t>
  </si>
  <si>
    <t>A9ra asmo 😭</t>
  </si>
  <si>
    <t>كونت جديد يالقاصر يالي ماعندكش شعر فالعانة</t>
  </si>
  <si>
    <t>Npc ta3 zebi</t>
  </si>
  <si>
    <t>نعرفك راجل اهدر وين تسكن</t>
  </si>
  <si>
    <t>إكتأب يا جدك</t>
  </si>
  <si>
    <t>تقراها تولي مريض</t>
  </si>
  <si>
    <t>واش راح تدير لوكان يقولك ?</t>
  </si>
  <si>
    <t>نروح نلعب معاه</t>
  </si>
  <si>
    <t>9ritha w rani m9wd 🙏</t>
  </si>
  <si>
    <t>كرينو</t>
  </si>
  <si>
    <t>حنا كامل مقودين بصح كي تقراها تولي دوبل</t>
  </si>
  <si>
    <t>NASKN fii wach 9awdk</t>
  </si>
  <si>
    <t>•_•</t>
  </si>
  <si>
    <t>وش قريت تاني</t>
  </si>
  <si>
    <t>elfen lied</t>
  </si>
  <si>
    <t>great teacher onizuka</t>
  </si>
  <si>
    <t>نكتة</t>
  </si>
  <si>
    <t>berserk</t>
  </si>
  <si>
    <t>vagabond....etc</t>
  </si>
  <si>
    <t>سينين</t>
  </si>
  <si>
    <t>zamilaaaaaa</t>
  </si>
  <si>
    <t>الجانب المشرق انه مصيره ف جهنم خالدا فيها</t>
  </si>
  <si>
    <t>hadak el zin watcho mnawar</t>
  </si>
  <si>
    <t>نحوس نطل عليه و هو يحرق</t>
  </si>
  <si>
    <t>lokan nkto dik nhar ya zbi</t>
  </si>
  <si>
    <t>tesha 7lowa &lt;@1281747235507404800&gt;</t>
  </si>
  <si>
    <t>THE JUICEBOX 😱</t>
  </si>
  <si>
    <t># NOW THEY CALL ME THE DRINK</t>
  </si>
  <si>
    <t>*they call him the what*</t>
  </si>
  <si>
    <t>a beverage of sorts</t>
  </si>
  <si>
    <t>Hey chat</t>
  </si>
  <si>
    <t>Sup hru doing</t>
  </si>
  <si>
    <t>fine wbu</t>
  </si>
  <si>
    <t>Doing great</t>
  </si>
  <si>
    <t>Where r u from</t>
  </si>
  <si>
    <t>any one play 1v1 cs1.6</t>
  </si>
  <si>
    <t>Damn who playing cs Now it's old bruh</t>
  </si>
  <si>
    <t>bruh all play cs</t>
  </si>
  <si>
    <t>Yeah steam version but not the 1.6</t>
  </si>
  <si>
    <t>Wch ya l gamer girl mtjich tl3bi bih</t>
  </si>
  <si>
    <t>matro7ch t9w</t>
  </si>
  <si>
    <t>d</t>
  </si>
  <si>
    <t>🎉 أنت مؤهل للحصول على الراتب اليومي!</t>
  </si>
  <si>
    <t>faye 😱</t>
  </si>
  <si>
    <t>1min</t>
  </si>
  <si>
    <t>kyn ana ngi neleableq biha</t>
  </si>
  <si>
    <t>Slm slm</t>
  </si>
  <si>
    <t>Salm</t>
  </si>
  <si>
    <t>Wa3likom salm</t>
  </si>
  <si>
    <t>👌</t>
  </si>
  <si>
    <t>Nt9wd m3ak m3lich ?</t>
  </si>
  <si>
    <t>chaba 9wd mala</t>
  </si>
  <si>
    <t>Wa3likom salm wa rahmato Allah wa barakatoh</t>
  </si>
  <si>
    <t>Another day of this nigga yd5l zko f ay plasa</t>
  </si>
  <si>
    <t>Chaba kima nti</t>
  </si>
  <si>
    <t>proof ?</t>
  </si>
  <si>
    <t>Doka rak drtha</t>
  </si>
  <si>
    <t>mem f your ass</t>
  </si>
  <si>
    <t>217.156.22.29:27015</t>
  </si>
  <si>
    <t>C</t>
  </si>
  <si>
    <t>Sktna wbda trnk</t>
  </si>
  <si>
    <t>Hadchi nta koko 🗿</t>
  </si>
  <si>
    <t>wait rak dayer bab loued fl banner ?</t>
  </si>
  <si>
    <t>رجعت خاوتي🔥🔥</t>
  </si>
  <si>
    <t>This looks like nobody cares 🙏🏻😔</t>
  </si>
  <si>
    <t>Yep this is the truth</t>
  </si>
  <si>
    <t>U should</t>
  </si>
  <si>
    <t>welcome back 🙏</t>
  </si>
  <si>
    <t>Ty❤️😔🙏🏻</t>
  </si>
  <si>
    <t>np &lt;:joobicat:1294230337232310384&gt;</t>
  </si>
  <si>
    <t>ANY ONE PLAYYY 1V1 CS1.6</t>
  </si>
  <si>
    <t>اذا ماتاباش</t>
  </si>
  <si>
    <t>Me &lt;:emoji_102:1191547661355065454&gt;</t>
  </si>
  <si>
    <t>انا جديد في ديسكورد  علاه مانقدرش نكتب ولا نرسل حاجة غير هنا</t>
  </si>
  <si>
    <t>7sbtli w7do5r</t>
  </si>
  <si>
    <t>REI</t>
  </si>
  <si>
    <t>ريلي نيقا</t>
  </si>
  <si>
    <t>جمعا اعطوني افضل حل للغش بل اختبار بدون منغزر في ورقت الخباش وبدون ما نحول نغش</t>
  </si>
  <si>
    <t>اتواركي للاستاذة</t>
  </si>
  <si>
    <t>كيفاه نقنعها</t>
  </si>
  <si>
    <t>قلها استاذة راكي زينة ليوم</t>
  </si>
  <si>
    <t>راكي شابة علا انجلينا جولين</t>
  </si>
  <si>
    <t>قولها كون يقولولي نتي ولا sweet fox نخيرك نتي</t>
  </si>
  <si>
    <t>اقرأ باسم ربك الذي خلق</t>
  </si>
  <si>
    <t>هكذا تخليك وزيد تمدلك نيميرو اذا عادة زلة  وزيد بوسة كل يوم صباح</t>
  </si>
  <si>
    <t>وكي تنجحلك</t>
  </si>
  <si>
    <t>نجي ليك ونقلك كل هاذا جزء من خطتي</t>
  </si>
  <si>
    <t>منقدرش نكذب خطراش الاستذا تاع الاجتمعيات كزب</t>
  </si>
  <si>
    <t>شنو راح تنصح فيه</t>
  </si>
  <si>
    <t>زلة ولا لا؟</t>
  </si>
  <si>
    <t>تعرف مستر نفيخا</t>
  </si>
  <si>
    <t>مدام نفيخا؟</t>
  </si>
  <si>
    <t>مستر نفيخا قدمها ملكة جمال مستر نفيخا</t>
  </si>
  <si>
    <t>يودي زلة ولا لا؟</t>
  </si>
  <si>
    <t>منقدرش نكذب</t>
  </si>
  <si>
    <t>لا تلرمين ولا زين</t>
  </si>
  <si>
    <t>في هاذي الحالة افريها للحاج</t>
  </si>
  <si>
    <t>شوف من لخر روحلها نحمها نقللها تعطني دراجا مليحا ولا نغتصب بنتك</t>
  </si>
  <si>
    <t>'</t>
  </si>
  <si>
    <t>Wchbi tizm discord</t>
  </si>
  <si>
    <t>Rah 3ache9 fik</t>
  </si>
  <si>
    <t>Khawty makach li yji valo khasna wa7d</t>
  </si>
  <si>
    <t>Easy: 911 تتناك عليك مع الزنوج</t>
  </si>
  <si>
    <t>بنتها زلة؟</t>
  </si>
  <si>
    <t>تقولي ميش زلة نسبك</t>
  </si>
  <si>
    <t>ابببب اببب</t>
  </si>
  <si>
    <t>God morning gays</t>
  </si>
  <si>
    <t>ديدي خصني شوي زيت</t>
  </si>
  <si>
    <t>سيزاوهولي كومبلي</t>
  </si>
  <si>
    <t>بقاولي زوج قرع نخدم بيهم</t>
  </si>
  <si>
    <t>يخو راني معا  محرز خلص الزيت في وسط البرتيا</t>
  </si>
  <si>
    <t>نكملها بزيت المحروقا</t>
  </si>
  <si>
    <t>ديباني بزيت المحروقة</t>
  </si>
  <si>
    <t>او كي نقضي نتهلا فيكم بين زوج</t>
  </si>
  <si>
    <t>تعقل كي كونة صغير واش درتلك مور الصطاد نتاع براقي</t>
  </si>
  <si>
    <t>اصبرني نجيب زيت 👋</t>
  </si>
  <si>
    <t>ميقادروش</t>
  </si>
  <si>
    <t>Hoova shop شريت سيدي بعثلولي طوط</t>
  </si>
  <si>
    <t>Khtok be like:</t>
  </si>
  <si>
    <t>Eeyyyy</t>
  </si>
  <si>
    <t>Wch ya zbi</t>
  </si>
  <si>
    <t>Wch trmmo</t>
  </si>
  <si>
    <t>Wch n🥚a</t>
  </si>
  <si>
    <t>Labas nigga</t>
  </si>
  <si>
    <t>ارمش اذا راك مخطوف</t>
  </si>
  <si>
    <t>بنيط اذا راك مقنوط</t>
  </si>
  <si>
    <t>واش فليطوكس</t>
  </si>
  <si>
    <t>كيفاش حبب انتيك</t>
  </si>
  <si>
    <t>واش صرا مع النقش تاع ايفروي</t>
  </si>
  <si>
    <t>صفا الحمدلله واش راك داير فيها</t>
  </si>
  <si>
    <t>قالي قواد و بلوكاني 🗿</t>
  </si>
  <si>
    <t>بصح يدور يدور ويولي انا علابالي</t>
  </si>
  <si>
    <t>وكي يولي مانڨراسيلوش 🗿</t>
  </si>
  <si>
    <t>خدام فالشونطي كي الاحمق</t>
  </si>
  <si>
    <t>سيريو يزبي</t>
  </si>
  <si>
    <t>مكاش وش تخدم ياخو</t>
  </si>
  <si>
    <t>الباب لي طبطبلو يروفزك</t>
  </si>
  <si>
    <t>صح &lt;:Dead_inside:1150410964659863592&gt;</t>
  </si>
  <si>
    <t>لي تقولو خدمني يقولك ارا نيميرو اومبعد نعيطلك اومبعد مايعيطلك مانمي</t>
  </si>
  <si>
    <t>الله يكون فعونك مقودة فالشونطي</t>
  </si>
  <si>
    <t>&lt;:uncannycat:1152013915954352148&gt;  دولة تاع نمي</t>
  </si>
  <si>
    <t>اواه نلايم شويا دراهم ندير دوموند لفيزا لكاش بلاد ونيكها لكاش بلاصة</t>
  </si>
  <si>
    <t>عندك كاش ديبلوم ولا مقودة عليك ثان</t>
  </si>
  <si>
    <t>يزبي لتونس برك تعيش بيسك ثما طريين بزاف و عندهم دينار شوية طالع  و اذا صوفيت لاوروبا راح حشيتو بقلاويه</t>
  </si>
  <si>
    <t>مادرت حتى سطاج لحد الان بصح :  نخلط فريباراسيو تاع تيليفونات  ونخطم بلاط  وباتيسري و شويا سبيغة</t>
  </si>
  <si>
    <t>خدمت 400 خدمة بصح تكره ياخو</t>
  </si>
  <si>
    <t>ولوكان تبقى مريح تتناخ عليك كثر</t>
  </si>
  <si>
    <t>يزبي دير يحرق طيزك دير ديبلوم تاع بلومبيي تدخل دراهم تقول راك تخدم فالزطلة</t>
  </si>
  <si>
    <t>راهي باينتلي نيكها لجنوب افريقيا نمشي يانمي من الصحراء 🗿</t>
  </si>
  <si>
    <t>هادي باينة شحال فعمرك علبالك عندي زهايمر عمري و قريب ننساه 🙂</t>
  </si>
  <si>
    <t>علابالي بلومبي ساهلة يا قحجة شهر تتعلمها بصح ديبلوم يقلويوك باش تديه</t>
  </si>
  <si>
    <t>اهاه ازبي واش للجنوب تروح لمناطق الظل تولي ترضع قضبان الندم باش ترجع متلقاش كيفاش</t>
  </si>
  <si>
    <t>19 يانمي دخلتها فجوان لي فات</t>
  </si>
  <si>
    <t>جنوب افريقيا ماشي للجنوب تاع دزاير 🗿</t>
  </si>
  <si>
    <t>ربي معاك 🗿💔</t>
  </si>
  <si>
    <t>لمصاغر راهي ضايعة اه 😂😂</t>
  </si>
  <si>
    <t>يزبي لكحالش يهربو من ثم لحكالش يزبي و انت تروح ليهم</t>
  </si>
  <si>
    <t>راني 17 حاس روحي عاهرة ني خدمة ني ديبلوم مي راني مع لقراية 🗿</t>
  </si>
  <si>
    <t>بلعقل برك ياودي مام انا خدمت كي كان عمري 14 سنة ڨاع ودوك وشنو؟</t>
  </si>
  <si>
    <t>كي زبي الفراك ماكاين</t>
  </si>
  <si>
    <t>تعيي روحك في باطل برك</t>
  </si>
  <si>
    <t>دوك ركز على قرايتك و الباقي نيكمو</t>
  </si>
  <si>
    <t>يزبي انت درت غلطة كون حشيت روحك ديبلومات</t>
  </si>
  <si>
    <t>انا تحشاتلي غير فالقراية مكنتش مبرونشيلها</t>
  </si>
  <si>
    <t>كنت صغير يانمي وكنت نقرى</t>
  </si>
  <si>
    <t>وين حبست</t>
  </si>
  <si>
    <t>انا قراية عندي عام برك ملي حبست</t>
  </si>
  <si>
    <t>يالزبي مراكش روطار مي كون تحبس خدمة كيما قتلي تتناك</t>
  </si>
  <si>
    <t>راك ضرك في حالتين تحبس لخدمة تتناك عليك  تكمل لخدمة تتناك عليك</t>
  </si>
  <si>
    <t>🗿💔</t>
  </si>
  <si>
    <t>بروميار ليسي وقلت نيكمو لي كمل يقرى جبتها غير تمخريڨ ماقريت والو ديت 9.96 🗿</t>
  </si>
  <si>
    <t>يزبي مزلنا صغار يالزح مشي كيما لي تناكت عليه 30-35 سنة تلقاه خدام شونطي مقودة عليه ميقبلوه فحتى معهد و زيد راح عليه لوقت 🗿</t>
  </si>
  <si>
    <t>اه هادي هي النيخة الكبيرة</t>
  </si>
  <si>
    <t>راك تشوف يزبي كون حطيت راسك شوية برك تنيكها</t>
  </si>
  <si>
    <t>رانا صغار يزبي متخليش تتناك عليك</t>
  </si>
  <si>
    <t>كي تكبر صايي يدخل فيك زب لعود و تخلطها بكراع كلب</t>
  </si>
  <si>
    <t>سيريو يزبي روح ديرلك كشما ديبلوم حتى إذا تتناك على الأقل تدي لخبرة</t>
  </si>
  <si>
    <t>ولا كمل قراية بالمراسلة كيما انا بيسك ليكول قلبلي زبي رحت مراسلة تقرا الاز</t>
  </si>
  <si>
    <t>مام انا راني نخمم مع روحي لعام هذا بروميار ليسي نزير روحي على لاباز و لعام لجاي ندير ديبلوم و نجيبها نص قراية نص تمنييك</t>
  </si>
  <si>
    <t>مكنتش حاب نقرى ياودي كرهت نمها لقرايا</t>
  </si>
  <si>
    <t>نتا تان تحاوزت؟ 😂😂</t>
  </si>
  <si>
    <t>If you leave your seat at work in your office, you should be timid and ashamed, and wonder if this is not good for your character, because this is what you ask of your children. If you want to exchange desks and seats with a colleague, it is even more disrespectful. You should imagine people looking at you in surprise and punishing you with a serious look, because this is not an imagination for your children.</t>
  </si>
  <si>
    <t>NTA GLBTLI ZBI TRY7 TRY7 WTBDA TTKHAYL 3LA ZBNA</t>
  </si>
  <si>
    <t>اربط &lt;@1075754601220952217&gt; 28d</t>
  </si>
  <si>
    <t>:white_check_mark: **@porkifiable تم اعطائه وقت مستقطع!**</t>
  </si>
  <si>
    <t>9awed 🗿</t>
  </si>
  <si>
    <t>انا غدوا بالاك نروح نجيب شهادة مدرسية ونيكها نماركي</t>
  </si>
  <si>
    <t>لالا خرجت بيسك شفت كون نكملها ثم نضيع وقتي برك يزبي يحطوك لخر في كلاصة تاع مقودين علاه يزبي علاه زعما برك كي طويل</t>
  </si>
  <si>
    <t>والله معلابالي اذا قفلو تسجيلات المراسلة ولا لالا مي ياخو والله سيريو اذا كبرت تتناك عليك صح 🗿</t>
  </si>
  <si>
    <t>صحا  الطويل صحا😂😂</t>
  </si>
  <si>
    <t>اذا منكتهاش فالمراسلة لعام هذا نيكها ديبلوم كاش انفورماتيك ولا كاش قوادة تصلح</t>
  </si>
  <si>
    <t>ياخو يازبي انا لوكان نقلبها نبيع الزطلة مع ولاد حومة نصوفي 😂</t>
  </si>
  <si>
    <t>يزبي لي يريح لخر تتناك عليه تلقا ولاد قحاج ثم و أنا مقود نلقا لقوادة نتقود</t>
  </si>
  <si>
    <t>مي تتناك عليك مع ربي و مع دولة خطيك ياخو تمنييك 🗿</t>
  </si>
  <si>
    <t>+ كي تبدأ معاهم لخدمة يصراولك مشاكل كبار</t>
  </si>
  <si>
    <t>كيف كيف يازبي تلقاهم دراري يحشو لبعضاهم 🗿</t>
  </si>
  <si>
    <t>اياه رجع التطياح &lt;:way61:1152013922229043310&gt;</t>
  </si>
  <si>
    <t>ولا التهريب التهريب ماشي حرام</t>
  </si>
  <si>
    <t>لالا الحمدلله انا ملحقتش لعصر نقوشا مي تلقا لقصره و شيخة باردة اتناكو قاع تسما راحت لقراية فالتمنييك</t>
  </si>
  <si>
    <t>هاه ني قراية ني ديبلوم ني توبة 😂</t>
  </si>
  <si>
    <t>زيد غطي الشمس زيد راك هايل</t>
  </si>
  <si>
    <t>ياخو لبارح شفت الفيديو تاع هادي لي ماتت فلايف طلعولي واحد الحسابات ياخو تخايلت روحي في بلاصتها يا الزح &lt;:uncannycat:1152013915954352148&gt;</t>
  </si>
  <si>
    <t>ماتت فالايف ؟؟؟ اووو شكون</t>
  </si>
  <si>
    <t>ماشي حرام التهريب ياخو 🗿 التهريب الدولة تمنعو بصح هو يعتبر تجارة</t>
  </si>
  <si>
    <t>كيما تهريب الوقود</t>
  </si>
  <si>
    <t>هاديك لي قالتلهوم نشطح فالملاهي و يعيطولها الشيطانية المقلشة &lt;:uncannycat:1152013915954352148&gt;</t>
  </si>
  <si>
    <t>هنا تدخل في معارضه أوامر ولي الأمر لمهم راك راك دير فحاجة غالط</t>
  </si>
  <si>
    <t>قالك التهريب تجار</t>
  </si>
  <si>
    <t>متتمنيكش باين نهاية كي الزب 🗿</t>
  </si>
  <si>
    <t>ياخو ولي الامر مبعر + ماشي هو لي راه يحكم وكامل علابالنا</t>
  </si>
  <si>
    <t>تسمى لي راه حاكمنا فعليا مانعرفوهش</t>
  </si>
  <si>
    <t>علبالي مي ضرك تعارض وصايا الرسول و امر الله ؟</t>
  </si>
  <si>
    <t>ماتت بالكولون</t>
  </si>
  <si>
    <t>The Zeb end ....</t>
  </si>
  <si>
    <t>ياخو ربي يخرجنا من بلاد شكوبي هادي وصايي</t>
  </si>
  <si>
    <t>الله غالب واش دير أرباحها مع ربي و صاي</t>
  </si>
  <si>
    <t>مي ياخو ضرك ندخلو فالسيريو انت راك حاب تبني حياتك مراكش حاب تدمرها</t>
  </si>
  <si>
    <t>والله حنا دخل فينا دخل فينا</t>
  </si>
  <si>
    <t>دير ديبلوم لعمرك و دخل بيه دراهم و نقودو من لبلاد</t>
  </si>
  <si>
    <t>باينا تسمى لازم تروحلها بلعقل وخلاص</t>
  </si>
  <si>
    <t>مروحو نتمنيخو بأيزن فلالمان</t>
  </si>
  <si>
    <t>كي يكون عندك ديبلوم فالدزاير تعيش شوية و فالخارج تديرلهم الزب تولي بر جو مائي</t>
  </si>
  <si>
    <t>ايزن ما يخدم ما شكوبي و رآه عايش كي السلاطين ثم تخدم يومين تجيب حق عرس</t>
  </si>
  <si>
    <t>ايه فالدزاير مليحة غير كي تربح الخبرة</t>
  </si>
  <si>
    <t>فالدزاير غير لخبره لي تديها و تديها تحت الضغط الشديد</t>
  </si>
  <si>
    <t>حق عرس فالدزاير لتم يانمي والله غير تحس روحك عادي ماشي حاجة كبيرة</t>
  </si>
  <si>
    <t>ايه تسمى كي تخرج منا ولا منا تعرف كيفاش تتصرف</t>
  </si>
  <si>
    <t>شهر خدمة تجيب سومة عرس يبقاو يهدرو عليه عام فالدزاير</t>
  </si>
  <si>
    <t>يعطيك الصحة</t>
  </si>
  <si>
    <t>انا في عرسي باذن الله من غير دارنا ودارهم وصحابي باينة قحجة ما يحضر 🗿 لا فاميلتي من بعيد لا نمي 🗿</t>
  </si>
  <si>
    <t>و كي تبقى تخدم فالشونطي اعرف راك رايك تربح الزب تتزوج لقلاوي تعيش متشرد خدام ذليل ( خاصه اذا كبرت ) ضرك راك صغير بالاك يضحكو معاك بيسك يسحقوك</t>
  </si>
  <si>
    <t>مام انا نحب نديرها هاك مي كشغل انا الابن لوحيد لدارنا و قالولي نديرو عرس 🗿 واش دير يالزح</t>
  </si>
  <si>
    <t>ياو ماتخافش طوكسيك خوك مرحي راني نخدم بتمنييك كيما دوك راني مريح وخالص 🙂</t>
  </si>
  <si>
    <t>نيكولك عرس مقود حبب ماتتقلقش الفيميجان مايحبسش ڨاع</t>
  </si>
  <si>
    <t>هنا لحشوة يخلوك تشوفها خابزة قاعد و تخلص و انت راك تضيع فمستقبلك 🗿</t>
  </si>
  <si>
    <t>اصبر نلحق دراهمي برك لكاش 15 ولا 20 مليون ونجبدها كيما يقولو لوهارنا</t>
  </si>
  <si>
    <t>كون تخمم لعروسة كيفي نتحاماو كونطر الأهل نديرو عشا شباب نعرضو لي يستاهلو و يربح</t>
  </si>
  <si>
    <t>ندي 6 ملاين لشهر ياخو 😂😂</t>
  </si>
  <si>
    <t>و دراهم نبنو بيهم مستقبلنا</t>
  </si>
  <si>
    <t>نخلص خير من استاذ فسيام ياسبي</t>
  </si>
  <si>
    <t>☠️ يووؤ</t>
  </si>
  <si>
    <t>راك انتيك مي انت صيي تخبي دراهم مشي تنيكهم</t>
  </si>
  <si>
    <t>تسحقهم اومبعد متدريش واش يقدر يصرا</t>
  </si>
  <si>
    <t>مشي تجيب شهرية منا تحويها منا</t>
  </si>
  <si>
    <t>شونطي فيه دراهم زبل يانمي بالاك تقول لازم تعرف تتصرف برك</t>
  </si>
  <si>
    <t>علاش ياسبي قالولك نشرب الشراب 😂😂</t>
  </si>
  <si>
    <t>ايا انتيك لعام هذا لم دراهم لم لم قدر المستطاع لعام لجاي ادخل مراسلة ولا دير ديبلوم و اهرب للخارج</t>
  </si>
  <si>
    <t>كيما دوك راني خادم شهرين 12 مليون راهي مخبية &lt;:tadcarlfachero36:1152016084430487552&gt;</t>
  </si>
  <si>
    <t>وين علبالي يالزح نعرف عمي يخلص عشر ملاين الشهرية ينيكها فنهارها و يبدأ يتسلف من الناس</t>
  </si>
  <si>
    <t>راك شيكور كملها هكا عام بيسك لمراسلة فاتو تسجيلاتهم</t>
  </si>
  <si>
    <t>ياودي راني نقولك صح صح راهي في راصي فبوط ومعليش</t>
  </si>
  <si>
    <t>تروح فبوطي ؟</t>
  </si>
  <si>
    <t>مزال تسجيلات مزال واحد 15 يوم</t>
  </si>
  <si>
    <t>تبانلي تقليعة نيكمو لي روندا</t>
  </si>
  <si>
    <t>مالا روح سجل يزبي متخسر والو + تقدر تكون مزهور تطلع عامك يزبي و يعاونوك شيوخة ولا يخلوك تغش</t>
  </si>
  <si>
    <t>تحرق مليحة مي  اذا متت جهنم ديريكت</t>
  </si>
  <si>
    <t>و نسبة الموت راهي 60%</t>
  </si>
  <si>
    <t>حتى اذا متتش تسما راك ترمي بنفسك إلى التهلكة</t>
  </si>
  <si>
    <t>مع الدنيا تحشيها تموت ولا تصوفي مي مع ربي داخلة فيك</t>
  </si>
  <si>
    <t>Niggers</t>
  </si>
  <si>
    <t>دير فيزا ياخو لم دراهم دير شوية ديبلومات بلومبيي ايليكتريسيان و قود فطيارة شريكي</t>
  </si>
  <si>
    <t>ويييي سونيك</t>
  </si>
  <si>
    <t>Wch cv</t>
  </si>
  <si>
    <t>Nikmo li d5l y0ra</t>
  </si>
  <si>
    <t>واش درت فيها لبارح مع جوني 🙂</t>
  </si>
  <si>
    <t>فاصي يزبي فاصي راك تبان مونغول pro max</t>
  </si>
  <si>
    <t>9ali 9rini math w n3tik tnik</t>
  </si>
  <si>
    <t>Ya zbi ana rani ry7</t>
  </si>
  <si>
    <t>تبانلي العكس</t>
  </si>
  <si>
    <t>Mry7</t>
  </si>
  <si>
    <t>سريع ماتخافوش ياخو</t>
  </si>
  <si>
    <t>اذا رحت فسريع سريع لي زوج سوايع راك ثم نورمال مي تروح ففلوكة مقودة عليك علاااه 🗿</t>
  </si>
  <si>
    <t>تحب تروح روح فسريع صح صح لي ميلعبش</t>
  </si>
  <si>
    <t>علاش قالولك مقود انا نضرب ضربة صحيحة ولا مكاش</t>
  </si>
  <si>
    <t>Ki tkon jayb drahmo</t>
  </si>
  <si>
    <t>هاي لهدرة</t>
  </si>
  <si>
    <t>ياخو 100 يازبي نشري فلوكة ونروح وحدي 😂😂</t>
  </si>
  <si>
    <t>فلوكة يزبي 🙂</t>
  </si>
  <si>
    <t>تتقلب بيك تناكت</t>
  </si>
  <si>
    <t>😂😂 bs7 lazem tkon t3rf tri9</t>
  </si>
  <si>
    <t>يحسراه ساهلة</t>
  </si>
  <si>
    <t>Kayn master fo9ma yslko</t>
  </si>
  <si>
    <t>فلوكة بموتور 40 ولا وتكون راكب وحدك و تكونو في 20 ماشي كيف كيف</t>
  </si>
  <si>
    <t>مي يعطيه بحوية خفيفة 😂💔</t>
  </si>
  <si>
    <t>20 twli t9ila bzf</t>
  </si>
  <si>
    <t>JPS 3lach khdmoh</t>
  </si>
  <si>
    <t>Bs7 ch7al ydir</t>
  </si>
  <si>
    <t>كاينة مي سيي تجيب موتور خير يالزح حياتك مراهيش لعب 🙂</t>
  </si>
  <si>
    <t>&lt;@1169250247847972887&gt; l v12 ta3 jordy ro7 bih 😂😂😂</t>
  </si>
  <si>
    <t>Yazbi google Maps wdwr 😂😂</t>
  </si>
  <si>
    <t>يزبي ببوصلة يريقل روحو 😂</t>
  </si>
  <si>
    <t>Brka mtmnykch 9alo maps</t>
  </si>
  <si>
    <t>Ih wla v12 ta3 jordy 20 min tkon ltm</t>
  </si>
  <si>
    <t>Ih affaire chaba</t>
  </si>
  <si>
    <t>تبدأ تخير واش من بحر تهبط فرونسا لالا طاليان منعرفهاش روح لألمانيا و خلي تتناك عليك 🙂</t>
  </si>
  <si>
    <t>Ro7 3nd aizen</t>
  </si>
  <si>
    <t>Y9olhom 3rbi k7loch ja</t>
  </si>
  <si>
    <t>Wyzdmo 3lik bdrb</t>
  </si>
  <si>
    <t>سيريو يزبي المهم متضيعش عمرك فليطوكس فاتك لوقت يدخل فيك 🗿</t>
  </si>
  <si>
    <t>يديرها النقش 😂</t>
  </si>
  <si>
    <t>3ndo 19 ya nmi wch mn wa9t fato</t>
  </si>
  <si>
    <t>3lah rak tnik fih</t>
  </si>
  <si>
    <t>Wana rani f bbz ta3 zbi</t>
  </si>
  <si>
    <t>Nm ytglblk ghir t7t rjlk fiha</t>
  </si>
  <si>
    <t>Ana fach mglbli ki mn9rach mntla9ach b s7abi</t>
  </si>
  <si>
    <t>ياخو تبني حياتك على بكري خير</t>
  </si>
  <si>
    <t>مي سفينة قد زب لهولندي الطائر مشي فلوكة لي يصور عليها ديدين فال 2012 لفيديو كليبس تاوعو</t>
  </si>
  <si>
    <t>2016</t>
  </si>
  <si>
    <t>3aycha la vie</t>
  </si>
  <si>
    <t>منتبعوش اصلا</t>
  </si>
  <si>
    <t>هادي نعرفها 😂</t>
  </si>
  <si>
    <t>Nik li ysm3 didine</t>
  </si>
  <si>
    <t>Trap king dectatory lyoma niko n clash ostori 😂</t>
  </si>
  <si>
    <t>سامع غير لمقيود و عايشة لافي فيامات لغفلة ضرك مندورش قاع بالغنا دزيري 🗿</t>
  </si>
  <si>
    <t>انت تروح لوروب تديرلهم ازمة عمل علبالي تحكم خدمة فالنهار و خدمة لعشية و خدمة فالليل</t>
  </si>
  <si>
    <t>اكدلي على لفيمبويز</t>
  </si>
  <si>
    <t>يعطاي تروح لثم تخدم عندك ايلون ماسك زنجي مصفف اوراق لحديقة</t>
  </si>
  <si>
    <t>تسبغو بالكحل و تبعثو يخدم</t>
  </si>
  <si>
    <t>Zbi fl fac ram dayrin twabl ta3 chess 🗿</t>
  </si>
  <si>
    <t>قوسطو جوردن</t>
  </si>
  <si>
    <t>Abst m3ahom yasbi</t>
  </si>
  <si>
    <t>راك عمهم كامل تغربل الرمل يزبي</t>
  </si>
  <si>
    <t>Lokan kayn sa7bi rani l3bt contro</t>
  </si>
  <si>
    <t>ديجا كي يصيبوه يموت كي لكلب يبداو يديرو قرعة شكون يرميه فلابوبال</t>
  </si>
  <si>
    <t>Ya 5o hnaya kach 10 wla 15 n3rfhom</t>
  </si>
  <si>
    <t>سيناريو تاع فيلم  فالدزاير تروح تربح واحد شيز يطيحلك يجيب صحابو يتحاماو فيك 😂</t>
  </si>
  <si>
    <t>Bs7 mnl9ach tiz lhol</t>
  </si>
  <si>
    <t>Lbar7 li 9raw m3aya daro medcine jaw lbar7 lhnaya</t>
  </si>
  <si>
    <t>Drt m3ahom chwiya</t>
  </si>
  <si>
    <t>يزبي انت كون يسمعك كاش كاتب مانغا يولي يمصلك ليل و نهار برك. اعطيه سيناريوهات كيما هادو</t>
  </si>
  <si>
    <t>فالميدسين مليحة دونسيست يزبي تدخلو بيه بقلاويه</t>
  </si>
  <si>
    <t>Ta3 section nikmo mani 7ab ndsrhom psq ga3 9lawi</t>
  </si>
  <si>
    <t>سخرية القدر و كشما تعرف من عين بنيان ؟!</t>
  </si>
  <si>
    <t>Had sa7bi jab 18 wdar medcine</t>
  </si>
  <si>
    <t>حبس حبس عبد النور شكون هذا بالاك جاري 😂</t>
  </si>
  <si>
    <t>وين شناوة ؟</t>
  </si>
  <si>
    <t>انا راني فلاسيتي بال في</t>
  </si>
  <si>
    <t>احححححح بصحتو</t>
  </si>
  <si>
    <t>اخدم كتاب  كيفاش نتحلبلك</t>
  </si>
  <si>
    <t>بكري 16 سنة كانت تديه يماه معاها للحمام</t>
  </si>
  <si>
    <t>عمراوي ؟</t>
  </si>
  <si>
    <t>بالاك تعرف نوتفامي هادي</t>
  </si>
  <si>
    <t>المهم انا نسكن فحي المنظر الجميل بالاك تعرفها</t>
  </si>
  <si>
    <t>راك تعرف عين بنيان كثر مني 😂</t>
  </si>
  <si>
    <t>Ya 5o ana wa7d sa7bi yskn tma bs7 nikmo jami 9alna 7omto asmha</t>
  </si>
  <si>
    <t>كاينة مرحبا بيك 😂</t>
  </si>
  <si>
    <t>Yskn f hadok l batimat li mdohom jdd</t>
  </si>
  <si>
    <t>وين يزبي نسكن فوضاوي فواد 🗿</t>
  </si>
  <si>
    <t>ديجا رانا مع لبنيان في تطوير المنزل 🗿💔</t>
  </si>
  <si>
    <t>9a7ba mala machi ga3 mjihtk 😂😂</t>
  </si>
  <si>
    <t>3ndi wa7d yskn m jiht sbitar hadak</t>
  </si>
  <si>
    <t>M9ablo</t>
  </si>
  <si>
    <t>Kan y3om f zigo li y5rj l sbitar 😂</t>
  </si>
  <si>
    <t>كاينة ثم سبيطارات فالصيف ميريحوش</t>
  </si>
  <si>
    <t>جيب معاك خيط و سنارة  و نجيب معايا لقصب 🗿</t>
  </si>
  <si>
    <t>Ih y5rj antik</t>
  </si>
  <si>
    <t>مراناش مقودين نشريو قصبة بسبع ملاين ☠️</t>
  </si>
  <si>
    <t>Bs7 ila 7atjiblk 14m 3lah lala 🗿</t>
  </si>
  <si>
    <t>T5sr wmoraha trb7</t>
  </si>
  <si>
    <t>رانا ديجا دينا اتشيفمنت عذاب جهنم 🗿</t>
  </si>
  <si>
    <t>Bi3hom fl pechrie</t>
  </si>
  <si>
    <t>واش من 14 مليون تطلع الزب واش شايف لحوتة تسوطيلك فالسلة ؟</t>
  </si>
  <si>
    <t>جوردي يزبي ؟؟؟!</t>
  </si>
  <si>
    <t>Ya 5o nikmo wa7d ysyd mli7 ghir yd5l</t>
  </si>
  <si>
    <t>Rani kol yom njoz mltma + sba7 sl3a hada win twsl</t>
  </si>
  <si>
    <t>تخسر حاسة الشم كاش سمانة ولا</t>
  </si>
  <si>
    <t>Nikmo ghir ysydo 3fays antik bs7</t>
  </si>
  <si>
    <t>بحرنا ناشف كثر من قلاوي جوني من التبنييط</t>
  </si>
  <si>
    <t>زوج رايات غير قاد لعجب</t>
  </si>
  <si>
    <t>Jordy raho wla tan haka</t>
  </si>
  <si>
    <t>Syd yb3tli vcl y9olk 7andir تبنيطت نهاية الاسبوع</t>
  </si>
  <si>
    <t>Kan wa7d ltmak ybi3 r5is ak fahm omb3d wlaw yjo 3ndo ta3 les resto ychro aya 7latlo wla yzid lprix bzf</t>
  </si>
  <si>
    <t>Jordy mb3r mry7 y9olo ahbt lih 😂😂 Syd ch9a lik 🗿</t>
  </si>
  <si>
    <t>&lt;:juan:1150418197581922344&gt; &lt;:juan:1150418197581922344&gt;</t>
  </si>
  <si>
    <t>بصح لمن شقيت</t>
  </si>
  <si>
    <t>Kan jayz 3la 7omti</t>
  </si>
  <si>
    <t>Bs7 hiya tsa3do psq ta3 resto ychro 3lih bzf</t>
  </si>
  <si>
    <t>Wch mn 7anot srx ?</t>
  </si>
  <si>
    <t>هكا يالخواف</t>
  </si>
  <si>
    <t>صح صح جا ليك سمعتو ؟؟؟ 😂</t>
  </si>
  <si>
    <t>9ali f insta bli rani jayz m7omtk</t>
  </si>
  <si>
    <t>Machi ja y3yt ya zbi</t>
  </si>
  <si>
    <t>Kayn mb3rin machi ta3 comerce</t>
  </si>
  <si>
    <t>Y5mm lhadik d9i9a brk</t>
  </si>
  <si>
    <t>Aya omb3d tramjonz 7an9ra doka</t>
  </si>
  <si>
    <t>Wa7d ljwaj ra7 yft7 jdid ltma m9abl dkhla ta3 lhotel 🗿</t>
  </si>
  <si>
    <t>Yakhu wch bda y9oli baba maykhlinich n3awd nkhrj hada win dkhlt 😂😂</t>
  </si>
  <si>
    <t>Trmmoooo &lt;:KEKYou:1150418200027201566&gt;</t>
  </si>
  <si>
    <t>سرعة القذف</t>
  </si>
  <si>
    <t>Ihh 9dam wa7d ybi3 tmr</t>
  </si>
  <si>
    <t>سيرفر مش نورمال</t>
  </si>
  <si>
    <t>Wa9il wlh machfit</t>
  </si>
  <si>
    <t>Mch normal as7aibi</t>
  </si>
  <si>
    <t>بيديدي مرتك راهي تخدم عندي</t>
  </si>
  <si>
    <t>يلخو انا مانزوجش انا نبعري وخلي نيك ونيك ونهرب</t>
  </si>
  <si>
    <t>ديجا راك داصرتني امشي ولا نؤمي عليك زيت الاطفال</t>
  </si>
  <si>
    <t>&lt;@282859044593598464&gt;  هاو زبي يدك فيه</t>
  </si>
  <si>
    <t>يدك فيه جاك ايزن سوسكي يضربك الترمة ويبشحلك الثقبة</t>
  </si>
  <si>
    <t>97bb</t>
  </si>
  <si>
    <t>شحان عندو نيترو</t>
  </si>
  <si>
    <t>شهر</t>
  </si>
  <si>
    <t>علي عمر ماشي غير شحان</t>
  </si>
  <si>
    <t>&lt;:4pepoSit:1119075392091861082&gt;</t>
  </si>
  <si>
    <t>اسم من مريخ</t>
  </si>
  <si>
    <t>&lt;:emoji_1:1297327663718862889&gt; نيقا</t>
  </si>
  <si>
    <t>احترم حالك انت تتكلم مع فقمة</t>
  </si>
  <si>
    <t>Big fo9ma hh</t>
  </si>
  <si>
    <t>واش بعثت &lt;:way61:1152013922229043310&gt;  &lt;@1107028463401062480&gt;</t>
  </si>
  <si>
    <t>طقيتني وفصيت</t>
  </si>
  <si>
    <t>Machi ana</t>
  </si>
  <si>
    <t>&lt;:way61:1152013922229043310&gt; واش بعثت</t>
  </si>
  <si>
    <t>هممم</t>
  </si>
  <si>
    <t>اكي</t>
  </si>
  <si>
    <t>☺️</t>
  </si>
  <si>
    <t>انت متستحي</t>
  </si>
  <si>
    <t>ليه ترسل هيك اشئ</t>
  </si>
  <si>
    <t>هوت دوغ</t>
  </si>
  <si>
    <t>تاكل</t>
  </si>
  <si>
    <t>وتكذاب كمان</t>
  </si>
  <si>
    <t>قول لي لا</t>
  </si>
  <si>
    <t>ليس</t>
  </si>
  <si>
    <t>ذا مو هوت دوغ</t>
  </si>
  <si>
    <t>شو</t>
  </si>
  <si>
    <t>ذا شي عيب</t>
  </si>
  <si>
    <t>قول لي شو هوا</t>
  </si>
  <si>
    <t>لا عيب</t>
  </si>
  <si>
    <t>قول لا تخاف</t>
  </si>
  <si>
    <t>يزح رني نبان طفل تع ابتدائي</t>
  </si>
  <si>
    <t>FACT</t>
  </si>
  <si>
    <t>لاااا</t>
  </si>
  <si>
    <t>قولي انا امك</t>
  </si>
  <si>
    <t>مامي عادي ارضع من صدرك</t>
  </si>
  <si>
    <t>&lt;:DL3_103:995380673059750042&gt; ليششش</t>
  </si>
  <si>
    <t>خلص حليب</t>
  </si>
  <si>
    <t>شربو ابوك</t>
  </si>
  <si>
    <t>لا تعيدها مرا ثانية</t>
  </si>
  <si>
    <t>اكي &lt;:emoji_166661988:1223142219779674234&gt;</t>
  </si>
  <si>
    <t>❤</t>
  </si>
  <si>
    <t>nah ☠️ bro</t>
  </si>
  <si>
    <t>خويا روح ادعي للشيطان بلهداية برك يعني هذا سيرفر تدير فيه حاجة ترضي الله ؟</t>
  </si>
  <si>
    <t>سمحلي مي نتا كثر من شيطان صح سيرفر تطياح مي رانا مسلمين ماشي كفار الحبشة</t>
  </si>
  <si>
    <t>النصيحة يالحبيب مك خاسر والو صلي علا محمد</t>
  </si>
  <si>
    <t>yo kho ma3lishe tmdli role memer</t>
  </si>
  <si>
    <t>تتمسخ بيا ولا بروحك؟</t>
  </si>
  <si>
    <t>كون جيت نغدر راني عطيت لروحي</t>
  </si>
  <si>
    <t>ya zah</t>
  </si>
  <si>
    <t>manishe nhder m3aaaak &lt;:emoji_104:1191547769664573450&gt;</t>
  </si>
  <si>
    <t>zbi</t>
  </si>
  <si>
    <t>rak hna</t>
  </si>
  <si>
    <t>roud</t>
  </si>
  <si>
    <t>كيفك</t>
  </si>
  <si>
    <t>ياخو قاع رانا مسلمين قاع نديرو ذنوب مي مشي معناها لي ربي بلاه بالشراب ولا الزنا ولا اللي يطيح كافر لا حق له في ذكر الله</t>
  </si>
  <si>
    <t>متجهلش حبيبنا 🗿</t>
  </si>
  <si>
    <t>و الله بخير الحمدلله و انت شلونج</t>
  </si>
  <si>
    <t>حمدالله &lt;:bfc_scat27:1112431457273655297&gt;</t>
  </si>
  <si>
    <t>&lt;:Fox_7moyai_wine:1294775971551117373&gt;</t>
  </si>
  <si>
    <t>هنا راناونديرو الذنوب بالذمة تقول رانا نتمسخرو برب العالمين</t>
  </si>
  <si>
    <t>هوفا كي يطيح بربي اوكل تسكتو و هذا هدر الحق دورتوها دين</t>
  </si>
  <si>
    <t>الخاوة هذا نفاق</t>
  </si>
  <si>
    <t>واش كاين؟</t>
  </si>
  <si>
    <t>لي قول شرب بلخناين نجي ليه لدار</t>
  </si>
  <si>
    <t>سو حلو</t>
  </si>
  <si>
    <t>5rj 9wd mala</t>
  </si>
  <si>
    <t>عطيني هاد قط</t>
  </si>
  <si>
    <t>متفتح</t>
  </si>
  <si>
    <t>wch niggrs</t>
  </si>
  <si>
    <t>روحي تدرسي يمزه</t>
  </si>
  <si>
    <t>9olha lro7k hadi ya chbab l cuta</t>
  </si>
  <si>
    <t>&lt;:emoji_47:1151909990727163954&gt;</t>
  </si>
  <si>
    <t>اعطيني انيج &lt;:way61:1152013922229043310&gt;</t>
  </si>
  <si>
    <t>تقول لالا نتا فيمبوي</t>
  </si>
  <si>
    <t>ريصان الطوطة</t>
  </si>
  <si>
    <t>شكون توحشني؟</t>
  </si>
  <si>
    <t>اربط</t>
  </si>
  <si>
    <t>&lt;:emoji_71:1191783631908245614&gt;</t>
  </si>
  <si>
    <t>'-' fuck no</t>
  </si>
  <si>
    <t>اسمع يا سونيك سرعة القذف</t>
  </si>
  <si>
    <t>شحال عندي وانا فالقروب ؟  نسيت</t>
  </si>
  <si>
    <t>9 octobre</t>
  </si>
  <si>
    <t>rak da5l</t>
  </si>
  <si>
    <t>وشمن عام ؟ العام اي فات؟</t>
  </si>
  <si>
    <t>ايواه مليحا أيا نروح نقود انا على عام ونولي</t>
  </si>
  <si>
    <t>🗿 😂</t>
  </si>
  <si>
    <t>See U later niggas 🌇</t>
  </si>
  <si>
    <t>bohoho nigga</t>
  </si>
  <si>
    <t>اعطيني انيج لو بتعملي ميوت انت فيمبوي</t>
  </si>
  <si>
    <t>&lt;:emoji_107:1191548658336940132&gt;</t>
  </si>
  <si>
    <t>Fuck you</t>
  </si>
  <si>
    <t>ro7 t7wa</t>
  </si>
  <si>
    <t>انت ثكلك متثتحي</t>
  </si>
  <si>
    <t>&lt;:cum:1152013788653031434&gt; 👍</t>
  </si>
  <si>
    <t>احترم حالك</t>
  </si>
  <si>
    <t>احثن ماجيبو علي وجهك</t>
  </si>
  <si>
    <t>يبيتث</t>
  </si>
  <si>
    <t>ni 3yan bzf ya zbi</t>
  </si>
  <si>
    <t>m 6 7ta l 4 bach nftr</t>
  </si>
  <si>
    <t>ya 9a7ba</t>
  </si>
  <si>
    <t>&lt;:bfc_scat27:1112431457273655297&gt; روح ترقد</t>
  </si>
  <si>
    <t>i wanna fuck some ass first</t>
  </si>
  <si>
    <t>&lt;:itemFrenchBaguette1:838058028661604392&gt;&lt;:itemFrenchBaguette2:838058028586369064&gt;&lt;:itemFrenchBaguette3:838058028463947817&gt;</t>
  </si>
  <si>
    <t>&lt;:yujito:1291797186803142709&gt;</t>
  </si>
  <si>
    <t>&lt;:mca:1191057945392324678&gt;</t>
  </si>
  <si>
    <t>wch asm l equipe hadi guts</t>
  </si>
  <si>
    <t>Yuji</t>
  </si>
  <si>
    <t>مولودية</t>
  </si>
  <si>
    <t>chikourrr</t>
  </si>
  <si>
    <t>علاش تسقسي</t>
  </si>
  <si>
    <t>wch t siporti</t>
  </si>
  <si>
    <t>&lt;:RE_ClownCat:1294006892024299592&gt;</t>
  </si>
  <si>
    <t>nchofk ila t3rf</t>
  </si>
  <si>
    <t>ولو</t>
  </si>
  <si>
    <t>tb3 ghir l fo9mat sminat mala</t>
  </si>
  <si>
    <t>fo9ma</t>
  </si>
  <si>
    <t>mla wch t7b</t>
  </si>
  <si>
    <t>&lt;:emoji_69:1191779425906327643&gt;</t>
  </si>
  <si>
    <t>&lt;a:BONK:1150410602678845510&gt;</t>
  </si>
  <si>
    <t>رهو يأذن</t>
  </si>
  <si>
    <t>سونيك عندك بوت لي يحط افكتات تع نيترو علي صوره</t>
  </si>
  <si>
    <t>trma ? t7b wla l bzol</t>
  </si>
  <si>
    <t>&lt;:Fox_Floppless_bruh:1147016599732244521&gt;</t>
  </si>
  <si>
    <t>yep bb</t>
  </si>
  <si>
    <t>اعطيه لي</t>
  </si>
  <si>
    <t>3tini bosa 9bl</t>
  </si>
  <si>
    <t>&lt;:emoji_75:1191783785860182136&gt;</t>
  </si>
  <si>
    <t>&lt;:3gyy:1154440786990080000&gt;</t>
  </si>
  <si>
    <t>هات وبلع</t>
  </si>
  <si>
    <t>bosa</t>
  </si>
  <si>
    <t>9bl</t>
  </si>
  <si>
    <t>هات ولا نتا فيمبوي</t>
  </si>
  <si>
    <t>hey nigga</t>
  </si>
  <si>
    <t>bosa wla tdi zbi</t>
  </si>
  <si>
    <t>خذي يمزه &lt;:emoji_2:1297327754232074412&gt;</t>
  </si>
  <si>
    <t>ضرب علي موخرة</t>
  </si>
  <si>
    <t>هات ذرك</t>
  </si>
  <si>
    <t>nd5l b sonic ndrbhalk mli7</t>
  </si>
  <si>
    <t>&lt;@1218531500916477992&gt; chof prv</t>
  </si>
  <si>
    <t>welcome bb</t>
  </si>
  <si>
    <t>صلى الله عليه وسلم</t>
  </si>
  <si>
    <t>+متكتبش صلي على محمد</t>
  </si>
  <si>
    <t>فعل امر تجي صل اي حذف حرف العلة</t>
  </si>
  <si>
    <t>هك</t>
  </si>
  <si>
    <t>صل على محمد</t>
  </si>
  <si>
    <t>lyoma nl3bo</t>
  </si>
  <si>
    <t>m3a redstars</t>
  </si>
  <si>
    <t>3labali nikohm b kach 5 wla 6 🗿</t>
  </si>
  <si>
    <t>Mi tnakt 3lya ghdwa physics</t>
  </si>
  <si>
    <t>Wla n9olk nkmha barca khir</t>
  </si>
  <si>
    <t>#id</t>
  </si>
  <si>
    <t>#id &lt;@1055573734745968700&gt;</t>
  </si>
  <si>
    <t>خخخخ يامات ستاف</t>
  </si>
  <si>
    <t>انا علابالي بصلي علا محمد عليه افضل الصلات والسلام</t>
  </si>
  <si>
    <t>911</t>
  </si>
  <si>
    <t>الوو</t>
  </si>
  <si>
    <t>انا ازعر</t>
  </si>
  <si>
    <t>9/11</t>
  </si>
  <si>
    <t>انا ازعر مني عنده اعتراض</t>
  </si>
  <si>
    <t>تعال خاص&lt;@692077529535873044&gt;</t>
  </si>
  <si>
    <t>Wch hadi az3r</t>
  </si>
  <si>
    <t>Ro7 t9wd</t>
  </si>
  <si>
    <t>انا ازرع</t>
  </si>
  <si>
    <t>قصدي ازعر</t>
  </si>
  <si>
    <t>سير تقود</t>
  </si>
  <si>
    <t>Wch had l9wada</t>
  </si>
  <si>
    <t>3wr</t>
  </si>
  <si>
    <t>هاااااا</t>
  </si>
  <si>
    <t>عصبتتتت</t>
  </si>
  <si>
    <t>قطة</t>
  </si>
  <si>
    <t>ونتا ويناه قالك بلي قطة؟🙂</t>
  </si>
  <si>
    <t>متحشمش تقرعج علا بياس لقطوط&lt;:KEKYou:1150418200027201566&gt;</t>
  </si>
  <si>
    <t>&lt;:wojak87:1152016089937625128&gt;</t>
  </si>
  <si>
    <t>Kys</t>
  </si>
  <si>
    <t>ياخو هوما وقتاه كفر ؟ &lt;:confused_sherk:1150411388846604288&gt;</t>
  </si>
  <si>
    <t>وسع وسع معاك حما</t>
  </si>
  <si>
    <t>هوفا*</t>
  </si>
  <si>
    <t>Z</t>
  </si>
  <si>
    <t>B</t>
  </si>
  <si>
    <t>N</t>
  </si>
  <si>
    <t>J</t>
  </si>
  <si>
    <t>I</t>
  </si>
  <si>
    <t>R</t>
  </si>
  <si>
    <t>O</t>
  </si>
  <si>
    <t>͜•人 ͜• بزول</t>
  </si>
  <si>
    <t>اسمع نحوس نحط في الميم</t>
  </si>
  <si>
    <t>خطأ</t>
  </si>
  <si>
    <t>لباس</t>
  </si>
  <si>
    <t>والله انتيك الحمدلله</t>
  </si>
  <si>
    <t>الحمد الله دوم انشالله</t>
  </si>
  <si>
    <t>عثمان و49 شاذ</t>
  </si>
  <si>
    <t>واش رايكم في كروم بوك 🗿</t>
  </si>
  <si>
    <t>حقيقة</t>
  </si>
  <si>
    <t>كفّها ديرها</t>
  </si>
  <si>
    <t>كيراكم دايرين خوتي</t>
  </si>
  <si>
    <t>رنا صفا</t>
  </si>
  <si>
    <t>khds</t>
  </si>
  <si>
    <t>نايس*</t>
  </si>
  <si>
    <t>hmdlh</t>
  </si>
  <si>
    <t>antik</t>
  </si>
  <si>
    <t>بسبس</t>
  </si>
  <si>
    <t>نجبد الملف و لا نسكت باش ما يخرجنيش الادمن</t>
  </si>
  <si>
    <t>علابالك يضربولك ماشي غير يخرجك</t>
  </si>
  <si>
    <t>Sbsb</t>
  </si>
  <si>
    <t>قصدك العكس ياك؟</t>
  </si>
  <si>
    <t>لا كيما راها</t>
  </si>
  <si>
    <t>يا خو...</t>
  </si>
  <si>
    <t>هذا قصف عكسي اودي</t>
  </si>
  <si>
    <t>روح تعطي باين كشما رك نايكلها</t>
  </si>
  <si>
    <t>كيفاش درنا</t>
  </si>
  <si>
    <t>Wch drna 🗿</t>
  </si>
  <si>
    <t>مدرنا والو</t>
  </si>
  <si>
    <t>يا خو الله يهديك</t>
  </si>
  <si>
    <t>قلولي تاكل زفيطي يخرى نار 🔥</t>
  </si>
  <si>
    <t>يولي دراقو بصح عكس</t>
  </si>
  <si>
    <t>راني حاب</t>
  </si>
  <si>
    <t>بصح وشنو معنديش</t>
  </si>
  <si>
    <t>Rak tnik f ro7k</t>
  </si>
  <si>
    <t>Ahdr direct</t>
  </si>
  <si>
    <t>جوردي مزال يحوس يشري 5$؟</t>
  </si>
  <si>
    <t>Ns9sih wla makalh</t>
  </si>
  <si>
    <t>مكلاه</t>
  </si>
  <si>
    <t>Ok bb</t>
  </si>
  <si>
    <t>وين راه سليماني</t>
  </si>
  <si>
    <t>&lt;@1182068171474219008&gt;</t>
  </si>
  <si>
    <t>Li ybi3 wla lo5r</t>
  </si>
  <si>
    <t>راني طاقيتو</t>
  </si>
  <si>
    <t>L original hbb</t>
  </si>
  <si>
    <t>Wiiiiii hbb cv</t>
  </si>
  <si>
    <t>3la bali l original nta</t>
  </si>
  <si>
    <t>إبتعدي يا أنثى عندي صديقة حميمة</t>
  </si>
  <si>
    <t>توحشناك لعزيز</t>
  </si>
  <si>
    <t>ahانا ذكر</t>
  </si>
  <si>
    <t>leyley 😱</t>
  </si>
  <si>
    <t>Kont mbdl profil</t>
  </si>
  <si>
    <t>Nigga</t>
  </si>
  <si>
    <t>😱😱😱 kifah 9drt</t>
  </si>
  <si>
    <t>ممكن نتعرف</t>
  </si>
  <si>
    <t>😱😱 i got the nigga word pass 😱😱</t>
  </si>
  <si>
    <t>يربك كوكو؟</t>
  </si>
  <si>
    <t>Move bitch that femboy is mine</t>
  </si>
  <si>
    <t>أسرار الدولة كي تدخل الدياراس تفهم</t>
  </si>
  <si>
    <t>ينع طيز مك تمسو نيكك</t>
  </si>
  <si>
    <t>خصتني مدامة</t>
  </si>
  <si>
    <t>اوتشيها كوكو*</t>
  </si>
  <si>
    <t>روح عند الحميمة تاعك تقود</t>
  </si>
  <si>
    <t>D5lni d5lni nwli masoni</t>
  </si>
  <si>
    <t>يدك هي حبيبتك حبيبي 🙏🏼</t>
  </si>
  <si>
    <t>ماتخربش مع الفمبويز</t>
  </si>
  <si>
    <t>وين القحبة لي دارلي دا الإسم نيك زبي دعيت عليه م جابش البيام</t>
  </si>
  <si>
    <t>عندك حق خويا كوكو</t>
  </si>
  <si>
    <t>naaah 💀</t>
  </si>
  <si>
    <t>كنت نعرفك؟👅</t>
  </si>
  <si>
    <t>يس برو</t>
  </si>
  <si>
    <t>قصة حقيقية</t>
  </si>
  <si>
    <t>balak</t>
  </si>
  <si>
    <t>زبي بلا رول</t>
  </si>
  <si>
    <t>Frmaja</t>
  </si>
  <si>
    <t>راني نحس روحي عريان</t>
  </si>
  <si>
    <t>3rana jordy</t>
  </si>
  <si>
    <t>وينو جوردي دا زب</t>
  </si>
  <si>
    <t>نيك طيز مز</t>
  </si>
  <si>
    <t>وينو أيزن</t>
  </si>
  <si>
    <t>مزالو يتمنيك بيكم</t>
  </si>
  <si>
    <t>Raho ghir f insta ya zbi disc myjich ga3</t>
  </si>
  <si>
    <t>would u jerk off slimani tho</t>
  </si>
  <si>
    <t>يزبي توحشتو</t>
  </si>
  <si>
    <t>5rj 3ndo ch7al</t>
  </si>
  <si>
    <t>يامات لي ابال علا الخمسة</t>
  </si>
  <si>
    <t>أعطونا شومبوا مليحا لتبنييط</t>
  </si>
  <si>
    <t>Vinus frais</t>
  </si>
  <si>
    <t>head n shoulders</t>
  </si>
  <si>
    <t>خطأ يزبي ناكلي زبي</t>
  </si>
  <si>
    <t>يحرق كي تقذف</t>
  </si>
  <si>
    <t>Dir ta3 rman</t>
  </si>
  <si>
    <t>Bach my7r9kch</t>
  </si>
  <si>
    <t>دايم</t>
  </si>
  <si>
    <t>وين تتباع</t>
  </si>
  <si>
    <t>Win jat tl9ah</t>
  </si>
  <si>
    <t>Hell yeah bruv</t>
  </si>
  <si>
    <t>Bs7 chof marka chaba</t>
  </si>
  <si>
    <t>Yep kach 5 mois</t>
  </si>
  <si>
    <t>who wouldn't</t>
  </si>
  <si>
    <t>شراميط</t>
  </si>
  <si>
    <t>Only u</t>
  </si>
  <si>
    <t>Did u froget abt me</t>
  </si>
  <si>
    <t>into sadie sink</t>
  </si>
  <si>
    <t>A777 gnya zla</t>
  </si>
  <si>
    <t>Nn ya daechi 👿</t>
  </si>
  <si>
    <t>كاش ملحدين هنا نقصرو كيف كيف ف الدين و نتمنيكو ب المسلمين🥰</t>
  </si>
  <si>
    <t>تبدلنا خو وليت شيعي</t>
  </si>
  <si>
    <t>ناقشني فالحكم بما انزل الله</t>
  </si>
  <si>
    <t>bayn 3lik tdih mlor</t>
  </si>
  <si>
    <t>مدد يا حسين</t>
  </si>
  <si>
    <t>رافضي؟</t>
  </si>
  <si>
    <t>المد الإيراني سا يصل أرض الجزائر</t>
  </si>
  <si>
    <t>يالعباس 😱</t>
  </si>
  <si>
    <t>😱😱😱😱😱😱😱</t>
  </si>
  <si>
    <t>Masoni</t>
  </si>
  <si>
    <t>Masoni dzb</t>
  </si>
  <si>
    <t>يا أبو فاضل</t>
  </si>
  <si>
    <t>5oya nta masoni?</t>
  </si>
  <si>
    <t>bro said masoni</t>
  </si>
  <si>
    <t>ياعلي 🥶</t>
  </si>
  <si>
    <t>نكذب عليك منعرف حاليا</t>
  </si>
  <si>
    <t>تبون مسلم؟ 🗿</t>
  </si>
  <si>
    <t>لازم تكون لا ديني باش تدخل الدياراس حبب</t>
  </si>
  <si>
    <t>كيفاه ياك تعرف الدين 🗿</t>
  </si>
  <si>
    <t>shi3i</t>
  </si>
  <si>
    <t>yes officer it was him</t>
  </si>
  <si>
    <t>هذيك منعرف</t>
  </si>
  <si>
    <t>ربوبي 😛</t>
  </si>
  <si>
    <t>يس حبوبي</t>
  </si>
  <si>
    <t>كنت تقي من لايحكم بما شرع الله</t>
  </si>
  <si>
    <t>تقلي</t>
  </si>
  <si>
    <t>كافر</t>
  </si>
  <si>
    <t>يامات ياه</t>
  </si>
  <si>
    <t>مزالهم يقولولي الداعيشي</t>
  </si>
  <si>
    <t>ماتمنيكش لازم تكون ترمتك نقية و تلبس تقاشر طوال &lt;:joobifangs:1294230315778314270&gt;</t>
  </si>
  <si>
    <t>مزالك تكفر برك؟</t>
  </si>
  <si>
    <t>لا حبستها😂</t>
  </si>
  <si>
    <t>مكنتش نعرف صحيح البخاري 6103</t>
  </si>
  <si>
    <t>شت كيفاه</t>
  </si>
  <si>
    <t>المهم نيك مها</t>
  </si>
  <si>
    <t>تعواه الحديث</t>
  </si>
  <si>
    <t>this chat turned "easywaytohell" real quick catch u later niggas</t>
  </si>
  <si>
    <t>تحريم التكفير</t>
  </si>
  <si>
    <t>Mkanch mnha</t>
  </si>
  <si>
    <t>This chat os glorious</t>
  </si>
  <si>
    <t>Is*</t>
  </si>
  <si>
    <t>من كفر اخاه فباء به احدهما</t>
  </si>
  <si>
    <t>بمعنى الحديث؟</t>
  </si>
  <si>
    <t>توحشتك يزح😞</t>
  </si>
  <si>
    <t>may u burn in hell</t>
  </si>
  <si>
    <t>gol amin</t>
  </si>
  <si>
    <t>Thnx</t>
  </si>
  <si>
    <t>May you go to heaven</t>
  </si>
  <si>
    <t>i dont need ur wishes</t>
  </si>
  <si>
    <t>nah yzbi nktha</t>
  </si>
  <si>
    <t>Koko yzbi🤤</t>
  </si>
  <si>
    <t>ra7 tkhlas 3lik f kch cave yzbi</t>
  </si>
  <si>
    <t>Mn3rf ida nta koko li komt m3rfo</t>
  </si>
  <si>
    <t>3lah z3ma</t>
  </si>
  <si>
    <t>حكم الردة</t>
  </si>
  <si>
    <t>probably not</t>
  </si>
  <si>
    <t>ch7al f3mrk</t>
  </si>
  <si>
    <t>فجرولك طيزك بدرون ?</t>
  </si>
  <si>
    <t>kan hna wr7</t>
  </si>
  <si>
    <t>wra7</t>
  </si>
  <si>
    <t>Cute</t>
  </si>
  <si>
    <t>ayo</t>
  </si>
  <si>
    <t>chiill</t>
  </si>
  <si>
    <t>17 ett?</t>
  </si>
  <si>
    <t>نيكمك يا كوكو🤤</t>
  </si>
  <si>
    <t>توحشنا كوكو و الطيميطي يزبي</t>
  </si>
  <si>
    <t>نيكم 😱</t>
  </si>
  <si>
    <t>Wtf لقد كفر بن متنانا  اونانانانا</t>
  </si>
  <si>
    <t>Timti lokan tchof profil dyalo ttnak bd7k</t>
  </si>
  <si>
    <t>Tbdl 180⁰</t>
  </si>
  <si>
    <t>أه يزبي شكن ذا الفرخ</t>
  </si>
  <si>
    <t>وري حمبوك</t>
  </si>
  <si>
    <t>خصني نهدر معا طيز مو</t>
  </si>
  <si>
    <t>توحشتو</t>
  </si>
  <si>
    <t>أحح عندي فلي زامي و نسيت</t>
  </si>
  <si>
    <t>وشبي طيز مو وينو الطيميطي لي حلبني ف الزطلة</t>
  </si>
  <si>
    <t>فرخ وزة ولا فرخ دجاجا باش نعرف كيفاش نشتمك</t>
  </si>
  <si>
    <t>قلاوي الجاج</t>
  </si>
  <si>
    <t>don't do drugs kids 🙏</t>
  </si>
  <si>
    <t>I love drugs</t>
  </si>
  <si>
    <t>موالف تهميهم😌</t>
  </si>
  <si>
    <t>Cant wait to get a job so i can afford ectazy</t>
  </si>
  <si>
    <t>يس بنان</t>
  </si>
  <si>
    <t>Hhh raho ykft 3la l mommy's</t>
  </si>
  <si>
    <t>أحححححح</t>
  </si>
  <si>
    <t>يزبي حفزني نبدا نكيف</t>
  </si>
  <si>
    <t>نيخ مو</t>
  </si>
  <si>
    <t>منقدرلكش باع وروح 🫂</t>
  </si>
  <si>
    <t>overdose on fentanyl 😍</t>
  </si>
  <si>
    <t>غاع تبدلتا</t>
  </si>
  <si>
    <t>و نتا كشما تبدل فيك</t>
  </si>
  <si>
    <t>Ana zdt t9wdt 3liya</t>
  </si>
  <si>
    <t>سرعة القذف قالولي عندك خوك اسمو سرعة نيك كاين منها ؟</t>
  </si>
  <si>
    <t>Ndirhom bin zoj ana</t>
  </si>
  <si>
    <t>نن🙂ثقبتها برو نن</t>
  </si>
  <si>
    <t>مقودة علينا</t>
  </si>
  <si>
    <t>الله يبارك اسيدي</t>
  </si>
  <si>
    <t>Hadak lk7l 3ndo سرعة التورك</t>
  </si>
  <si>
    <t>خصارة زدنا دزيرين</t>
  </si>
  <si>
    <t>Zdna f l afrique</t>
  </si>
  <si>
    <t>نيك مها راني نتعلم باش نولي م تاع الرواد</t>
  </si>
  <si>
    <t>ذوك لي يغنو اللطميات</t>
  </si>
  <si>
    <t>Lalo ياه</t>
  </si>
  <si>
    <t>قتلك لقد كفر بن متنانا</t>
  </si>
  <si>
    <t>توحشناك</t>
  </si>
  <si>
    <t>يااا سليمانيي</t>
  </si>
  <si>
    <t>ليك وحشا</t>
  </si>
  <si>
    <t>وينو مسلم</t>
  </si>
  <si>
    <t>شلونك حبوبي</t>
  </si>
  <si>
    <t>يزبي علاش هربتولنا حليب إيفروي</t>
  </si>
  <si>
    <t>صح ولا فم بوي ولا يتمنيك برك</t>
  </si>
  <si>
    <t>Hhh tnamro 3lih</t>
  </si>
  <si>
    <t>Rahi tbanli sa7</t>
  </si>
  <si>
    <t>حكالي</t>
  </si>
  <si>
    <t>🤦🚶🧑‍🦯</t>
  </si>
  <si>
    <t>غاذني</t>
  </si>
  <si>
    <t>كيوت خو كي نقصر معاه</t>
  </si>
  <si>
    <t>Ya zbi thdr m3ah 7aja yt7ss bl 5f</t>
  </si>
  <si>
    <t>Makanch haka ga3</t>
  </si>
  <si>
    <t>أني كيوت معاه يبغيني</t>
  </si>
  <si>
    <t>يزبي كان هوا اكثر داعيشي بعدي جامي خاني ف الجهاد</t>
  </si>
  <si>
    <t>Ana ja 9ali mwlitch n7bk 😂</t>
  </si>
  <si>
    <t>القحبة كان داير جهادي جون م عام الفيل</t>
  </si>
  <si>
    <t>Doka dar 180⁰</t>
  </si>
  <si>
    <t>يربك كنا نزدمو علا المسيح</t>
  </si>
  <si>
    <t>و نتمنيكو بيهم</t>
  </si>
  <si>
    <t>Ya sbi ni chafi wa7d nhar zdmna</t>
  </si>
  <si>
    <t>متمنيكش 😭💔</t>
  </si>
  <si>
    <t>علا ليهود</t>
  </si>
  <si>
    <t>يسسسس</t>
  </si>
  <si>
    <t>Bdit nb3tlhom hadik ta3 تشقلبها يا عيسا</t>
  </si>
  <si>
    <t>زدمنا علا ليهود بزاف</t>
  </si>
  <si>
    <t>كابريها يا عيسى</t>
  </si>
  <si>
    <t>متتقلقش يا عيسى</t>
  </si>
  <si>
    <t>نيكلو يماه يا عيسى</t>
  </si>
  <si>
    <t>وان طاب يا عيسى 😂</t>
  </si>
  <si>
    <t>كاين لي ربوبي هن</t>
  </si>
  <si>
    <t>هنا*</t>
  </si>
  <si>
    <t>زبي مكاش لي يقد يمدلي image perms</t>
  </si>
  <si>
    <t>Rbobi ? Wtf is this</t>
  </si>
  <si>
    <t>يأمن ب الله</t>
  </si>
  <si>
    <t>بصح قادر يا ميتبع حتا دين</t>
  </si>
  <si>
    <t>يا محتار</t>
  </si>
  <si>
    <t>عندي وحدا تع تسجيل دخول جاك عيسى</t>
  </si>
  <si>
    <t>عندي غاع</t>
  </si>
  <si>
    <t>قريبا</t>
  </si>
  <si>
    <t>ف غوغل فوطو</t>
  </si>
  <si>
    <t>سونيك</t>
  </si>
  <si>
    <t>عندك تع راح عيسى ؟</t>
  </si>
  <si>
    <t>مروماركيتش حاجة وليت نكتب ب العربية😹</t>
  </si>
  <si>
    <t>كنت جامعهم</t>
  </si>
  <si>
    <t>شقوة نحوس عليهم</t>
  </si>
  <si>
    <t>كاين تاع الدكابوطابل</t>
  </si>
  <si>
    <t>🤤🤤🤤🤤🤤</t>
  </si>
  <si>
    <t>شوف يزبي اولا نيكمو داروين ونيكم النظرية نتاعو مانيش جاي باش نناقش الدين كل واحد يتناك في دينو بوذي هندوسي مسيحي ميهمنيش فيك وراني مطيحتلكش على دينك ولا جبدتو حرفيا ميهمنيش  حاجة تخصني ملحد ولا مسيحي وحاجة تخصك كي راك مسلمشوف يزبي اولا نيكمو داروين ونيكم النظرية نتاعو مانيش جاي باش نناقش الدين كل واحد يتناك في دينو بوذي هندوسي مسيحي ميهمنيش فيك وراني مطيحتلكش على دينك ولا جبدتو حرفيا ميهمنيش  حاجة تخصني ملحد ولا مسيحي وحاجة تخصك كي راك مسلم</t>
  </si>
  <si>
    <t>نستعرف بيك</t>
  </si>
  <si>
    <t>هاي بايب</t>
  </si>
  <si>
    <t>القرش يربط</t>
  </si>
  <si>
    <t>يربك*</t>
  </si>
  <si>
    <t>No way عيسى</t>
  </si>
  <si>
    <t>Ya zbi b3tlhom hadi f dak server</t>
  </si>
  <si>
    <t>Ayaaaa 7ram hadi 5o</t>
  </si>
  <si>
    <t>أيا نقصرو</t>
  </si>
  <si>
    <t>شحال ف عمرك؟</t>
  </si>
  <si>
    <t>استهزاء ب انبياء حراام</t>
  </si>
  <si>
    <t>15</t>
  </si>
  <si>
    <t>كيما مدامتي</t>
  </si>
  <si>
    <t>Fbi fbi</t>
  </si>
  <si>
    <t>🤨🤨</t>
  </si>
  <si>
    <t>نوعي المفضل حتا صديقتي عمرها 15🥰</t>
  </si>
  <si>
    <t>كي عرفتها كنت 16</t>
  </si>
  <si>
    <t>Hmmmm</t>
  </si>
  <si>
    <t>أك شايف</t>
  </si>
  <si>
    <t>1 year left</t>
  </si>
  <si>
    <t>احا خو انا ذكر</t>
  </si>
  <si>
    <t>Negga كنت حاسبك طفلة</t>
  </si>
  <si>
    <t>فك</t>
  </si>
  <si>
    <t>Hiya 9a3dt 15 wnta zdt kbrt yak</t>
  </si>
  <si>
    <t>ليزبيانة</t>
  </si>
  <si>
    <t>تنك</t>
  </si>
  <si>
    <t>l3am ljay twli 18 yjo yzorok l3zaz 🙏</t>
  </si>
  <si>
    <t>عرفتها قبل منقفل 17</t>
  </si>
  <si>
    <t>تناكت نجبد اول محاذثة كي كنت 16</t>
  </si>
  <si>
    <t>ينع طز مك كوكو</t>
  </si>
  <si>
    <t>وش دا الرياكت</t>
  </si>
  <si>
    <t>يالزبي راك رجعتلي يما اذكار الصباح يالنمي بلعقل</t>
  </si>
  <si>
    <t>كاين هنا اللي يلعبو mine craft java</t>
  </si>
  <si>
    <t>صقر بنو هاشم و إذا قال فعل  صقر بنو هاشم  ولله فحل       يا أبا فاضل</t>
  </si>
  <si>
    <t>Ya zbi tya7 bl ymat 3lih time</t>
  </si>
  <si>
    <t>منلعبهاش علا جالك نلعبها بب</t>
  </si>
  <si>
    <t>Ki jit n3rfk</t>
  </si>
  <si>
    <t>خليه ماديرلوش</t>
  </si>
  <si>
    <t>Rani mnktkch</t>
  </si>
  <si>
    <t>Server drtlo 9anon jdid ana hh</t>
  </si>
  <si>
    <t>برو بديت نتوسوس</t>
  </si>
  <si>
    <t>تقدر تمدلي تاع تصاور؟</t>
  </si>
  <si>
    <t>Nn n9dr ndir time brk</t>
  </si>
  <si>
    <t>قحبون</t>
  </si>
  <si>
    <t>أه فهمت</t>
  </si>
  <si>
    <t>علاش</t>
  </si>
  <si>
    <t>نحبك</t>
  </si>
  <si>
    <t>أسلام</t>
  </si>
  <si>
    <t>ولله غير دخلتلي قلبي</t>
  </si>
  <si>
    <t>&lt;@1214967653370691624&gt; trma hada m7bch ymdli rolat</t>
  </si>
  <si>
    <t>أنا بيض و شعري كرلي 🤤</t>
  </si>
  <si>
    <t>تعال نصاحبك إسلام</t>
  </si>
  <si>
    <t>Wch nta e-boy</t>
  </si>
  <si>
    <t>نتا ماسوني ؟</t>
  </si>
  <si>
    <t>حاب نديه ف double date  هوا نحطو ف جيهة و المدام ف جيها</t>
  </si>
  <si>
    <t>دياراس حبب</t>
  </si>
  <si>
    <t>لا ديني مسوني ربوبي و مربب</t>
  </si>
  <si>
    <t>Hhh double date bs7 zoj bnat zoj drari 🗿</t>
  </si>
  <si>
    <t>WTF</t>
  </si>
  <si>
    <t>Hadi jdid</t>
  </si>
  <si>
    <t>لزوج تاعي</t>
  </si>
  <si>
    <t>تجي كيوت</t>
  </si>
  <si>
    <t>فكرتني في واحد</t>
  </si>
  <si>
    <t>نسيتو يزبي</t>
  </si>
  <si>
    <t>قاهر نيقز</t>
  </si>
  <si>
    <t>Za7ii gay shit</t>
  </si>
  <si>
    <t>واقيل غوردن</t>
  </si>
  <si>
    <t>Nahhhhh</t>
  </si>
  <si>
    <t>منيكوش</t>
  </si>
  <si>
    <t>تاع نقصر معاه</t>
  </si>
  <si>
    <t>Ahh mziya</t>
  </si>
  <si>
    <t>مبعبزو</t>
  </si>
  <si>
    <t>ممكن نبوسو</t>
  </si>
  <si>
    <t>إذا كان بيض</t>
  </si>
  <si>
    <t>لكلام الحلو المعسل</t>
  </si>
  <si>
    <t>المشكل أنا لي بيض و شعري كرلي</t>
  </si>
  <si>
    <t>منيش فمبوي يا القحاب</t>
  </si>
  <si>
    <t>Nta tan cute mala</t>
  </si>
  <si>
    <t>لي يدنا ل عرضني نوليلو جهادي جون</t>
  </si>
  <si>
    <t>نخمك ذك نقطع روحي</t>
  </si>
  <si>
    <t>تعرف الكيوت</t>
  </si>
  <si>
    <t>ب لام ثغيوررررر🎀</t>
  </si>
  <si>
    <t>Ana byd bs7 machi curly ya zbii</t>
  </si>
  <si>
    <t>يقحبة منين خرجت</t>
  </si>
  <si>
    <t>وسع وسع معاك عثمان قاتل  الشذوذ</t>
  </si>
  <si>
    <t>غير قبيل كنت نسقسي عليك</t>
  </si>
  <si>
    <t>نيك نيك</t>
  </si>
  <si>
    <t>وحشتك</t>
  </si>
  <si>
    <t>يعمري هات بوسه هيا نبوشو</t>
  </si>
  <si>
    <t>ينع طيز مك لعنتني ب ذا الإسم الملعون</t>
  </si>
  <si>
    <t>نيخ مكككك</t>
  </si>
  <si>
    <t>نااه من يمات ستاف هاذ الاسم</t>
  </si>
  <si>
    <t>Ad5l wrj3 l server ?</t>
  </si>
  <si>
    <t>متيبس بالأم</t>
  </si>
  <si>
    <t>خله</t>
  </si>
  <si>
    <t>وش دخلك خليه</t>
  </si>
  <si>
    <t>كيفاش عمري</t>
  </si>
  <si>
    <t>مكاش الخبز اليابس حبيبنا</t>
  </si>
  <si>
    <t>Y9e3d l ism ta3 zbi mala</t>
  </si>
  <si>
    <t>لا ياخو يسب كلش غير الأم</t>
  </si>
  <si>
    <t>فحل</t>
  </si>
  <si>
    <t>توحشتك عكري</t>
  </si>
  <si>
    <t>صحا كملت؟</t>
  </si>
  <si>
    <t>عمري*</t>
  </si>
  <si>
    <t>عكري ولا عسكري</t>
  </si>
  <si>
    <t>ني نقصر</t>
  </si>
  <si>
    <t>ينيك طيز مك</t>
  </si>
  <si>
    <t>يخو روح بعبص روحك خويا</t>
  </si>
  <si>
    <t>قود لا نكفر علا طيز مك ب جميع دين خلقو ربك</t>
  </si>
  <si>
    <t>نيك جدك</t>
  </si>
  <si>
    <t>عسكري</t>
  </si>
  <si>
    <t>جوي</t>
  </si>
  <si>
    <t>احححح</t>
  </si>
  <si>
    <t>نبوشو؟</t>
  </si>
  <si>
    <t>نتا رجل ولامرة</t>
  </si>
  <si>
    <t>احليلي</t>
  </si>
  <si>
    <t>كاش بيام</t>
  </si>
  <si>
    <t>مزال لحال</t>
  </si>
  <si>
    <t>رانا معا الباك</t>
  </si>
  <si>
    <t>تناكت حبب</t>
  </si>
  <si>
    <t>2007 تع زبي</t>
  </si>
  <si>
    <t>بدلت تيليفون ولا مزال😭</t>
  </si>
  <si>
    <t>بعلوقة القدف راه معاك زير روحك</t>
  </si>
  <si>
    <t>أسكت يا 2013</t>
  </si>
  <si>
    <t>خسارة عليك اول حاجة درتها كي ترفهت</t>
  </si>
  <si>
    <t>أه يزبي لوكان جيت تعرفني</t>
  </si>
  <si>
    <t>طيزك 2013</t>
  </si>
  <si>
    <t>Hhh 3ndo lbac &lt;:KEKYou:1150418200027201566&gt; &lt;:KEKYou:1150418200027201566&gt;</t>
  </si>
  <si>
    <t>علش ترفهت نخمك</t>
  </si>
  <si>
    <t>محلبتش زبي</t>
  </si>
  <si>
    <t>وق</t>
  </si>
  <si>
    <t>خاىن</t>
  </si>
  <si>
    <t>اك تعرف بب مرة جايه العب خفيف</t>
  </si>
  <si>
    <t>ذك نيك بوست كي يترفهو ينساوك</t>
  </si>
  <si>
    <t>خلاص خلاص من اسمك عرفت || انا نزير روحي درك ||</t>
  </si>
  <si>
    <t>وقفنا معاه نرفه و نسانا😒</t>
  </si>
  <si>
    <t>تحية</t>
  </si>
  <si>
    <t>شحال خصك عمري</t>
  </si>
  <si>
    <t>أسمع لا صح ترفهت زورني بريفي</t>
  </si>
  <si>
    <t>شكون يدزلي جو جو</t>
  </si>
  <si>
    <t>وش قصدك ترفهت وين بصح؟💀</t>
  </si>
  <si>
    <t>ناكني الفقر بابا ولا يقولي راك تتكيف متزيدش تدي دراهم</t>
  </si>
  <si>
    <t>Are u using this emoji to lath</t>
  </si>
  <si>
    <t>خويا أنا نرفهك عدي</t>
  </si>
  <si>
    <t>فاش ترفهت كاش فليكسي ؟ خبيط لي كونت باش تفيد الزاوالي</t>
  </si>
  <si>
    <t>سليماني الزوالي ياه يامات</t>
  </si>
  <si>
    <t>اتمنيك اللbichou</t>
  </si>
  <si>
    <t>نولي ل الطلبة مرة أخرة كان عندي زوج ملاين كريديت و نطلب يزبي</t>
  </si>
  <si>
    <t>فلاش باك يقحبة</t>
  </si>
  <si>
    <t>نقلشكم؟</t>
  </si>
  <si>
    <t>نديرلكم على 50مليون؟</t>
  </si>
  <si>
    <t>باش</t>
  </si>
  <si>
    <t>أصبر</t>
  </si>
  <si>
    <t>متقوليش ترفهت ب الكريديت</t>
  </si>
  <si>
    <t>اصبر نفهمك</t>
  </si>
  <si>
    <t>هاديك هيا لي خصتني باه نحرق</t>
  </si>
  <si>
    <t>شكون ليعرف واحد فامبوي نيكوه أنا وجماعتي</t>
  </si>
  <si>
    <t>Btrmtk 5ir</t>
  </si>
  <si>
    <t>متضحكش يزبي</t>
  </si>
  <si>
    <t>🥷🏿🥷🏾🥷🏽🥷🏽🥷🏼🥷🏻🥷</t>
  </si>
  <si>
    <t>7athlna sa7 machi td7kna</t>
  </si>
  <si>
    <t>مخفتش تنيكلي طيزما بالضحك؟</t>
  </si>
  <si>
    <t>اسمع نات هو سنيك</t>
  </si>
  <si>
    <t>Rani 5ayf n9tlha bd7k</t>
  </si>
  <si>
    <t>&lt;:emoji_107:1197267193713410228&gt;</t>
  </si>
  <si>
    <t>Ja slimani wlit t7l f dak tiz</t>
  </si>
  <si>
    <t>Ana howa sonic ih</t>
  </si>
  <si>
    <t>متعرفنيش</t>
  </si>
  <si>
    <t>Hey cutie 🥰</t>
  </si>
  <si>
    <t>🙁</t>
  </si>
  <si>
    <t>3tman l9lawn nta ?</t>
  </si>
  <si>
    <t>عثمان فكرني ف يامات عمر متيم</t>
  </si>
  <si>
    <t>متين*</t>
  </si>
  <si>
    <t>لا عثمان و 49 شاذ</t>
  </si>
  <si>
    <t>متهدرش معاه</t>
  </si>
  <si>
    <t>الحرمة ربك</t>
  </si>
  <si>
    <t>Ta3k hada wa9il</t>
  </si>
  <si>
    <t>Dija diha ana rani mzwj b zoj</t>
  </si>
  <si>
    <t>قصة الاعرابي الذي تخنث</t>
  </si>
  <si>
    <t>لا راك غالط</t>
  </si>
  <si>
    <t>واش راكم؟</t>
  </si>
  <si>
    <t>حمد الله ونتا</t>
  </si>
  <si>
    <t>حمدالله</t>
  </si>
  <si>
    <t>يخو متقوليش لفوطو هاذي تاع هاذاك عامر ولا معرف وش اسم طيزمو؟</t>
  </si>
  <si>
    <t>ديزان</t>
  </si>
  <si>
    <t>ارواح اعطيني 50 مليون خليني نحرق</t>
  </si>
  <si>
    <t>C &lt;@573968137968549928&gt; 5000000</t>
  </si>
  <si>
    <t>روح احرق</t>
  </si>
  <si>
    <t>صدقة جارية ندعيلك وانا فلبحر</t>
  </si>
  <si>
    <t>😢</t>
  </si>
  <si>
    <t>سمحلي نسيتك هاك</t>
  </si>
  <si>
    <t>C &lt;@1195134511546105958&gt; 80000000</t>
  </si>
  <si>
    <t>راك غالط فالشانال&lt;:way61:1152013922229043310&gt;</t>
  </si>
  <si>
    <t>&lt;:hollow46:1152015919900545065&gt;</t>
  </si>
  <si>
    <t>siuu</t>
  </si>
  <si>
    <t>سيريو تحتاج؟</t>
  </si>
  <si>
    <t>Mommy's home</t>
  </si>
  <si>
    <t>Who the fuck are u</t>
  </si>
  <si>
    <t>Any milk ?</t>
  </si>
  <si>
    <t>Ofc</t>
  </si>
  <si>
    <t>We have femboy milk</t>
  </si>
  <si>
    <t>How dare u</t>
  </si>
  <si>
    <t>Homelander typa shii</t>
  </si>
  <si>
    <t>Nigga ion gaf</t>
  </si>
  <si>
    <t>Tf are u</t>
  </si>
  <si>
    <t>Negga wtf</t>
  </si>
  <si>
    <t>Tf are we</t>
  </si>
  <si>
    <t>Tf are me</t>
  </si>
  <si>
    <t>You killed it</t>
  </si>
  <si>
    <t>هووا</t>
  </si>
  <si>
    <t>عثمان</t>
  </si>
  <si>
    <t>قاهرين اليهود خخخ</t>
  </si>
  <si>
    <t>His pfp gives me 2015 vibes</t>
  </si>
  <si>
    <t>REIIIIIII</t>
  </si>
  <si>
    <t>The old me</t>
  </si>
  <si>
    <t>راه عندك</t>
  </si>
  <si>
    <t>Lokan twli fried chicken wnwli zanjiro wnaklk machi 5ir</t>
  </si>
  <si>
    <t>&lt;a:RTN_SteevDance:1150565456189599835&gt;</t>
  </si>
  <si>
    <t>Bro</t>
  </si>
  <si>
    <t>My old username</t>
  </si>
  <si>
    <t>Ih 3la bali ya znji</t>
  </si>
  <si>
    <t>Ana byad ☝️🤓</t>
  </si>
  <si>
    <t>Master fo9ma</t>
  </si>
  <si>
    <t>49 ?</t>
  </si>
  <si>
    <t>Black for me</t>
  </si>
  <si>
    <t>Waiiit</t>
  </si>
  <si>
    <t>Nta hwa zinjiro ?</t>
  </si>
  <si>
    <t>تيجي روم براول ستارز</t>
  </si>
  <si>
    <t>gay bar 😱</t>
  </si>
  <si>
    <t>Battery 19</t>
  </si>
  <si>
    <t>يا جمعا صلو على النبي صلى الله عليه وسلم</t>
  </si>
  <si>
    <t>اكي &lt;a:Foxi_catdead:1244353269401256040&gt;</t>
  </si>
  <si>
    <t>Bro said who tf are u o hwa fi friend list ta3i 💀</t>
  </si>
  <si>
    <t>ايا نفتحو طيزم لقروب</t>
  </si>
  <si>
    <t>✈️🏢🏢</t>
  </si>
  <si>
    <t>That's crazy</t>
  </si>
  <si>
    <t>&lt;@855352776611594261&gt; تيجي روم براول ستارز</t>
  </si>
  <si>
    <t>Win rak alwa7ch ?</t>
  </si>
  <si>
    <t>Ya zbii ana gato smurai wana howa zanjiro 🗿</t>
  </si>
  <si>
    <t>دخلني في القروب</t>
  </si>
  <si>
    <t>Retarded nigga</t>
  </si>
  <si>
    <t>Mafa9tch</t>
  </si>
  <si>
    <t>نن نتمنيك افكرلنا نتفلكس برك&lt;:way61:1152013922229043310&gt;</t>
  </si>
  <si>
    <t>Hada old profil ga3 dyali 🗿</t>
  </si>
  <si>
    <t>اركب فطيارة</t>
  </si>
  <si>
    <t>كي تلقى سال عليه راه مقطوع كثر من لقهوة</t>
  </si>
  <si>
    <t>مريكلا خويا</t>
  </si>
  <si>
    <t>هاي الهدرة</t>
  </si>
  <si>
    <t>5ritna biha chill</t>
  </si>
  <si>
    <t>اوســــمـــــى بــٰن لادن</t>
  </si>
  <si>
    <t>هو ولينا</t>
  </si>
  <si>
    <t>You still alive ازبي</t>
  </si>
  <si>
    <t>ليكي</t>
  </si>
  <si>
    <t>ليكب</t>
  </si>
  <si>
    <t>كاش واحد عندو لي كونت تاع ps4????</t>
  </si>
  <si>
    <t>مراحش تحلب يالنقش</t>
  </si>
  <si>
    <t>ولا يعرف منين يجيبهم</t>
  </si>
  <si>
    <t>اروح روم</t>
  </si>
  <si>
    <t>وين يزبي</t>
  </si>
  <si>
    <t>عندي تع ستيم</t>
  </si>
  <si>
    <t>شوفولي كونت بلاي</t>
  </si>
  <si>
    <t>توكسيك يزبي توكسيك &lt;:9k:1189273274455179358&gt;</t>
  </si>
  <si>
    <t>راني ب بلاي</t>
  </si>
  <si>
    <t>أحححح</t>
  </si>
  <si>
    <t>بي</t>
  </si>
  <si>
    <t>حلب</t>
  </si>
  <si>
    <t>حبي*</t>
  </si>
  <si>
    <t>توحشتك</t>
  </si>
  <si>
    <t>واش كنت تدير</t>
  </si>
  <si>
    <t>خوتي حشا</t>
  </si>
  <si>
    <t>كاش لي كونت بلاي</t>
  </si>
  <si>
    <t>مات بعضاكم</t>
  </si>
  <si>
    <t>يحرق ترمتك خلينا شوية مع لحظات الفراق</t>
  </si>
  <si>
    <t>بزاف عفايس تنكت عقليا وليت مدبرس علا العام خخخخ</t>
  </si>
  <si>
    <t>ولا نقولك قاتس عند الحق راني جاي &lt;@1218531500916477992&gt;</t>
  </si>
  <si>
    <t>نافيقيت صديقة</t>
  </si>
  <si>
    <t>بلعقل برك يزبي</t>
  </si>
  <si>
    <t>واش دير رانا فالجزائر</t>
  </si>
  <si>
    <t>أمشي ينع طيز جدك</t>
  </si>
  <si>
    <t>اعطيني ايها</t>
  </si>
  <si>
    <t>نقش يزبي 😂</t>
  </si>
  <si>
    <t>يقحبة كامل راهم هنا خصها غير زعيم وجوني 🤣🤣🤣🤣🔥</t>
  </si>
  <si>
    <t>كونت بلاي</t>
  </si>
  <si>
    <t>ايا اتهلا موسى اومبعد 🥵</t>
  </si>
  <si>
    <t>نمدهالك</t>
  </si>
  <si>
    <t>بتي حبوبي</t>
  </si>
  <si>
    <t>باي*</t>
  </si>
  <si>
    <t>تعال روم</t>
  </si>
  <si>
    <t>كاينةةةةة</t>
  </si>
  <si>
    <t>بايات</t>
  </si>
  <si>
    <t>&lt;@1142540508183416883&gt; barca 4</t>
  </si>
  <si>
    <t>رني جاي</t>
  </si>
  <si>
    <t>الفيزياء بقالي طرف ونكمل</t>
  </si>
  <si>
    <t>مسكين</t>
  </si>
  <si>
    <t>راك تطرف فالفيزيك ؟؟؟</t>
  </si>
  <si>
    <t>رح ندخل لي لعبة &lt;@1195134511546105958&gt;</t>
  </si>
  <si>
    <t>Oui l7waaaa</t>
  </si>
  <si>
    <t>حبيبنا حاسبها زطلة</t>
  </si>
  <si>
    <t>و جوردن علاش</t>
  </si>
  <si>
    <t>غلطة</t>
  </si>
  <si>
    <t>Ani lvl 20 oman9derch nb3t</t>
  </si>
  <si>
    <t>طقيتك بلغلط</t>
  </si>
  <si>
    <t>اسف حبي</t>
  </si>
  <si>
    <t>اسمغ واحد تناك منعرف شكون</t>
  </si>
  <si>
    <t>My old love</t>
  </si>
  <si>
    <t>Kifah tnak ??</t>
  </si>
  <si>
    <t>Fix that</t>
  </si>
  <si>
    <t>Tblisa</t>
  </si>
  <si>
    <t>NOW</t>
  </si>
  <si>
    <t>ادخل</t>
  </si>
  <si>
    <t>ضربوه</t>
  </si>
  <si>
    <t>Rani lvl 20 omn9derch nb3at 😭</t>
  </si>
  <si>
    <t>Aww ana makach win nchof lmatch 🗿</t>
  </si>
  <si>
    <t>لفل20 + تبعثلي ترمتك بريفي</t>
  </si>
  <si>
    <t>Machi nta straight 💀💀💀</t>
  </si>
  <si>
    <t>خخخخ مسكين</t>
  </si>
  <si>
    <t>Game is game</t>
  </si>
  <si>
    <t>20$ is 20$</t>
  </si>
  <si>
    <t>Classico wmatch ta3 bayerd sa7bi ft7 stream wa9e3d nchof m3ah 🗿</t>
  </si>
  <si>
    <t>Im not gay but  20$ is 20$</t>
  </si>
  <si>
    <t>GET OUT</t>
  </si>
  <si>
    <t>Tnakt 3lik</t>
  </si>
  <si>
    <t>Soccer</t>
  </si>
  <si>
    <t>هيا نبوشو</t>
  </si>
  <si>
    <t>Khoyti</t>
  </si>
  <si>
    <t>&lt;@1195134511546105958&gt; wach lazem ndir bach n9der nb3at pics</t>
  </si>
  <si>
    <t>وش؟</t>
  </si>
  <si>
    <t>Vids mn9derch</t>
  </si>
  <si>
    <t>شرف الوطن</t>
  </si>
  <si>
    <t>اغلا مني و منك</t>
  </si>
  <si>
    <t>وقد يجولو</t>
  </si>
  <si>
    <t>في أي زمن</t>
  </si>
  <si>
    <t>Bzf m9wda</t>
  </si>
  <si>
    <t>N🥚a</t>
  </si>
  <si>
    <t>Ni 5rjt o wlit</t>
  </si>
  <si>
    <t>Kraht ya zbi</t>
  </si>
  <si>
    <t>Ana bda ytlgbli</t>
  </si>
  <si>
    <t>5sni madama</t>
  </si>
  <si>
    <t>N9der nwli</t>
  </si>
  <si>
    <t>Daddy</t>
  </si>
  <si>
    <t>Tff i need a real one</t>
  </si>
  <si>
    <t>UwU</t>
  </si>
  <si>
    <t>Ur a boy</t>
  </si>
  <si>
    <t>Tw7cht al wa7ch</t>
  </si>
  <si>
    <t>Win raaaaah</t>
  </si>
  <si>
    <t>Hey</t>
  </si>
  <si>
    <t>U don't have pussy</t>
  </si>
  <si>
    <t>I will get one</t>
  </si>
  <si>
    <t>🗿😱</t>
  </si>
  <si>
    <t>Kifah</t>
  </si>
  <si>
    <t>Ajri dir w7da mala</t>
  </si>
  <si>
    <t>W boobs ?</t>
  </si>
  <si>
    <t>Ana tn ndir</t>
  </si>
  <si>
    <t>Wtf mm nta 7atdir swa</t>
  </si>
  <si>
    <t>Ih ndiro f swa</t>
  </si>
  <si>
    <t>Bayen</t>
  </si>
  <si>
    <t>&lt;@1142540508183416883&gt; &lt;@1142540508183416883&gt; &lt;@1142540508183416883&gt; &lt;@1142540508183416883&gt; &lt;@1180615622145622117&gt;</t>
  </si>
  <si>
    <t>Nik ymakam</t>
  </si>
  <si>
    <t>This guy is already dead but he doesn’t know yet</t>
  </si>
  <si>
    <t>HOHO🎅 huw huw huw huw🐻</t>
  </si>
  <si>
    <t>Yadak fih</t>
  </si>
  <si>
    <t>تصويرتك &lt;:RTN_JuliusCaeser:1186620831422496789&gt;</t>
  </si>
  <si>
    <t>بدله</t>
  </si>
  <si>
    <t>Dir sport ya smina</t>
  </si>
  <si>
    <t>Ana machi sminsa9so rtooook</t>
  </si>
  <si>
    <t>Dir dir sport</t>
  </si>
  <si>
    <t>Ndir ktar manak</t>
  </si>
  <si>
    <t>Ak ttchbh llhippo</t>
  </si>
  <si>
    <t>Face à face ndrabhalk</t>
  </si>
  <si>
    <t>Ana mchy smin:(</t>
  </si>
  <si>
    <t>Ydkfih mrnach face a face hh</t>
  </si>
  <si>
    <t>Nakolhalk face à face</t>
  </si>
  <si>
    <t>Ntablk hta tmot hh</t>
  </si>
  <si>
    <t>Psq smina</t>
  </si>
  <si>
    <t>Ymak nikhalk</t>
  </si>
  <si>
    <t>Nhrblk brk</t>
  </si>
  <si>
    <t>Ymak w 5tok fi rahba</t>
  </si>
  <si>
    <t>2v1</t>
  </si>
  <si>
    <t>Rah yhawzok ghir mtyhch blymat hh</t>
  </si>
  <si>
    <t>✅</t>
  </si>
  <si>
    <t>Nik ymahokom kamel</t>
  </si>
  <si>
    <t>Yakho sman dyalhom sghir hh</t>
  </si>
  <si>
    <t>Smina</t>
  </si>
  <si>
    <t>Makbot</t>
  </si>
  <si>
    <t>7ntoz</t>
  </si>
  <si>
    <t>Face à face Madrid wlw</t>
  </si>
  <si>
    <t>Tnak hh</t>
  </si>
  <si>
    <t>Tbol litra yaw</t>
  </si>
  <si>
    <t>Smina hh</t>
  </si>
  <si>
    <t>Ya 9ahba</t>
  </si>
  <si>
    <t>Baba 3jina hh</t>
  </si>
  <si>
    <t>Bo bzola hh</t>
  </si>
  <si>
    <t>Ymak tarmatha 3jina</t>
  </si>
  <si>
    <t>Ziztk ray kharja ml pfp hh</t>
  </si>
  <si>
    <t>Khbiha balak thrb</t>
  </si>
  <si>
    <t>Tarmat ymak haaaayla</t>
  </si>
  <si>
    <t>Yaw</t>
  </si>
  <si>
    <t>Boziza hh</t>
  </si>
  <si>
    <t>Twahcht bzizilt yyamak</t>
  </si>
  <si>
    <t>N3adha</t>
  </si>
  <si>
    <t>Dyalk kbira ktr</t>
  </si>
  <si>
    <t>lmhmm</t>
  </si>
  <si>
    <t>Ya kho nla3bo 3va</t>
  </si>
  <si>
    <t>&lt;@1195134511546105958&gt; ki tnod niko</t>
  </si>
  <si>
    <t>Ya kho nla3bo 3v1</t>
  </si>
  <si>
    <t>Gn muah</t>
  </si>
  <si>
    <t>Nroh nrqd</t>
  </si>
  <si>
    <t>Bik bih nwaklholkm</t>
  </si>
  <si>
    <t>Asbar</t>
  </si>
  <si>
    <t>Rani eyaan mnqdrch</t>
  </si>
  <si>
    <t>3andk insta</t>
  </si>
  <si>
    <t>Byee</t>
  </si>
  <si>
    <t>W 3lah</t>
  </si>
  <si>
    <t>Wsh dkhlk:(</t>
  </si>
  <si>
    <t>Kont hab nwrlik tota ta3i</t>
  </si>
  <si>
    <t>Kima y9ok hoova</t>
  </si>
  <si>
    <t>Jms chft hoova hada hh</t>
  </si>
  <si>
    <t>Rak f discorde ta3o</t>
  </si>
  <si>
    <t>Barka ma tatmanyak</t>
  </si>
  <si>
    <t>Dok najbdholk</t>
  </si>
  <si>
    <t>Sahby dkhlni brk</t>
  </si>
  <si>
    <t>Ahh</t>
  </si>
  <si>
    <t>Lmhm gn bzolti Ana nroh nrqd</t>
  </si>
  <si>
    <t>Damage</t>
  </si>
  <si>
    <t>Dommage*</t>
  </si>
  <si>
    <t>Habit nrslholk tchofo 9bal ma tr9od</t>
  </si>
  <si>
    <t>Discord*</t>
  </si>
  <si>
    <t>W twarih l ymak w khtok</t>
  </si>
  <si>
    <t>Ghdwa wriholi bzolti</t>
  </si>
  <si>
    <t>Mtnsach</t>
  </si>
  <si>
    <t>Zabi hayl wlh</t>
  </si>
  <si>
    <t>Saha 9bal matr9od nsa9sik</t>
  </si>
  <si>
    <t>Ezrb</t>
  </si>
  <si>
    <t>Tarmtak hayla kima ta3 ymak w khtk</t>
  </si>
  <si>
    <t>Khir</t>
  </si>
  <si>
    <t>Eywlh</t>
  </si>
  <si>
    <t>👍👍</t>
  </si>
  <si>
    <t>🧑🏻‍🦲</t>
  </si>
  <si>
    <t>Rani ndt wch kayn ya william afton who drink's monster hh</t>
  </si>
  <si>
    <t>Aya thala</t>
  </si>
  <si>
    <t>Nik had smina</t>
  </si>
  <si>
    <t>علاه وش دار</t>
  </si>
  <si>
    <t>2v1 les go</t>
  </si>
  <si>
    <t>Chb3ni ttyah blymat:(</t>
  </si>
  <si>
    <t>Asma3</t>
  </si>
  <si>
    <t>Ya al 3tay</t>
  </si>
  <si>
    <t>Chof mchy asmae</t>
  </si>
  <si>
    <t>Mnqdrch nsmae message</t>
  </si>
  <si>
    <t>طاقي نشوف</t>
  </si>
  <si>
    <t>Rabi yssahl</t>
  </si>
  <si>
    <t>تهلا حبيبنا</t>
  </si>
  <si>
    <t>Nta bayn anouch</t>
  </si>
  <si>
    <t>W chbab</t>
  </si>
  <si>
    <t>اربط &lt;@1301506027862364211&gt; 28d</t>
  </si>
  <si>
    <t>:white_check_mark: **@brahimtlb تم اعطائه وقت مستقطع!**</t>
  </si>
  <si>
    <t>باي</t>
  </si>
  <si>
    <t>شهر وارجع</t>
  </si>
  <si>
    <t>Bye bzolti</t>
  </si>
  <si>
    <t>Lmhm ty</t>
  </si>
  <si>
    <t>Wgn</t>
  </si>
  <si>
    <t>Nro7 nraj3 physics nik zbi</t>
  </si>
  <si>
    <t>Athla gn</t>
  </si>
  <si>
    <t>Slam ya lqhab</t>
  </si>
  <si>
    <t>نتا باين بنادم لقلاوي لي واحد ميحلبو تجي هنا تقلنا وش لقحاب حاطنا كيفك يزبي مبعبص نتع زبي</t>
  </si>
  <si>
    <t>الله غالب ياخو حتا واحد ميحبني جيت نتمنيك في ديسكورد برك</t>
  </si>
  <si>
    <t>غ</t>
  </si>
  <si>
    <t>Wch al 9lawi</t>
  </si>
  <si>
    <t>سلام خاوتي</t>
  </si>
  <si>
    <t>عليكم سلام</t>
  </si>
  <si>
    <t>🥷🏻🕸</t>
  </si>
  <si>
    <t>The fuck</t>
  </si>
  <si>
    <t>&lt;:emoji_92:1188672114484580362&gt; &lt;:emoji_94:1188675536839507968&gt;</t>
  </si>
  <si>
    <t>&lt;:emoji_107:1197267193713410228&gt; 👍&lt;:cum:1152013788653031434&gt; 🤲</t>
  </si>
  <si>
    <t>جيبولي جارية</t>
  </si>
  <si>
    <t>امشي  قلو  جارية هيّا نرحو نجاهدو ياودي</t>
  </si>
  <si>
    <t>راني مع الجهاد مبصح تاني كاين جهاد النكاح</t>
  </si>
  <si>
    <t>بصح وينو البغدادي</t>
  </si>
  <si>
    <t>راكم عيتوني مع هذا البغدادي كي خرج لي طريق زعكتو</t>
  </si>
  <si>
    <t>رميتلو الماء</t>
  </si>
  <si>
    <t>علابيها دار على الشرق الاوسط</t>
  </si>
  <si>
    <t>شوف بريفي</t>
  </si>
  <si>
    <t>وي جماعة</t>
  </si>
  <si>
    <t>كاش حساب فريفاير</t>
  </si>
  <si>
    <t>اععق</t>
  </si>
  <si>
    <t>ديغولاس</t>
  </si>
  <si>
    <t>Wtf chkon mazal il3bha 😂</t>
  </si>
  <si>
    <t>ههههههه شت باغي نبيع الكونت للذر</t>
  </si>
  <si>
    <t>مازولو يشحنوا الدواب</t>
  </si>
  <si>
    <t>Good morning</t>
  </si>
  <si>
    <t>كاش واحد يعطيني رول باش نبعث في إيديت</t>
  </si>
  <si>
    <t>زبي عندك لي رول كثر مني</t>
  </si>
  <si>
    <t>Ro7 fta7 ticket o ta9i hada &lt;@1214967653370691624&gt;</t>
  </si>
  <si>
    <t>&lt;@282859044593598464&gt; يدك فيه</t>
  </si>
  <si>
    <t>على عطراكش نتا ماش انا &lt;:9k:1189273274455179358&gt;</t>
  </si>
  <si>
    <t>قلواجي يزبي</t>
  </si>
  <si>
    <t>في هاذ سيرفر لازم تقلويلهم</t>
  </si>
  <si>
    <t>بصح انا مقلوية لحتى واحد</t>
  </si>
  <si>
    <t>و يدك فيه صاحبي</t>
  </si>
  <si>
    <t>نتي طفلة؟</t>
  </si>
  <si>
    <t>سما يدي فيها ماشي فيه🙂</t>
  </si>
  <si>
    <t>صدقني مكاين حتى طفلة في هاذ سيرفر</t>
  </si>
  <si>
    <t>راكي مليح يد ايون في تاعك اختاه</t>
  </si>
  <si>
    <t>موفيد باين عليك gay</t>
  </si>
  <si>
    <t>يا خو نتا تحسد فيا على ليرول و ذرك تقولي غاي</t>
  </si>
  <si>
    <t>جايح يا نمي</t>
  </si>
  <si>
    <t>زبي بصحتك لعزيز ويناه لي حسدك</t>
  </si>
  <si>
    <t>I am not gay</t>
  </si>
  <si>
    <t>I just love ryo</t>
  </si>
  <si>
    <t>&lt;@1167199303333326989&gt; bitch &lt;:uncannycat:1152013915954352148&gt;</t>
  </si>
  <si>
    <t>بان كاي لعزيز يدك فيه</t>
  </si>
  <si>
    <t>Hado 99</t>
  </si>
  <si>
    <t>غوري يو روح تعطي</t>
  </si>
  <si>
    <t>...</t>
  </si>
  <si>
    <t>wch khwtiii</t>
  </si>
  <si>
    <t>وش عندكم</t>
  </si>
  <si>
    <t>Li mps واش راكم</t>
  </si>
  <si>
    <t>معليش عندي ليك سؤال</t>
  </si>
  <si>
    <t>كي تتزوج مرتك و تحبها ثاني تحطها فوطو بروفيل ؟؟؟ &lt;:uncannycat:1152013915954352148&gt; &lt;:uncannycat:1152013915954352148&gt; &lt;:uncannycat:1152013915954352148&gt;   خمم فيها مليح ....</t>
  </si>
  <si>
    <t>مرتي إنسان حقيقي</t>
  </si>
  <si>
    <t>و هذي انمي و اي واحد يقدر يشوفها</t>
  </si>
  <si>
    <t>بكل بساطة</t>
  </si>
  <si>
    <t>المهم ياخو تبان معجونة 🗿</t>
  </si>
  <si>
    <t>النظرة الأولية عليك معجونة شئت أم أبيت &lt;:uncannycat:1152013915954352148&gt;</t>
  </si>
  <si>
    <t>من  pfp</t>
  </si>
  <si>
    <t>مام نتا تبان معجونة</t>
  </si>
  <si>
    <t>قط</t>
  </si>
  <si>
    <t>انمي</t>
  </si>
  <si>
    <t>اشياء تاع طريين</t>
  </si>
  <si>
    <t>حنا بكل طريين شئت ام ابيت</t>
  </si>
  <si>
    <t>🙂نا شارف والله رباعي</t>
  </si>
  <si>
    <t>متحكيش عليا</t>
  </si>
  <si>
    <t>زيد فوطو تاعك باين تاع انمي ايشي🤦</t>
  </si>
  <si>
    <t>لا تاع وحدة تحب روك</t>
  </si>
  <si>
    <t>منين داك نسقسي روحي</t>
  </si>
  <si>
    <t>علاه منخرج من هاد سيرفر</t>
  </si>
  <si>
    <t>شغل أنا منيش منحرف</t>
  </si>
  <si>
    <t>و منيش مكبوة</t>
  </si>
  <si>
    <t>نتا مفتوح</t>
  </si>
  <si>
    <t>🙏🙂</t>
  </si>
  <si>
    <t>و لميمز تاع 2010 ميضحكونيش</t>
  </si>
  <si>
    <t>ياخو علاش تحاجي وتفك وحدك شكون شادك</t>
  </si>
  <si>
    <t>و زيد عيباد جايحين و كرينج كيما نتا كي نهدر معاهم نتغم</t>
  </si>
  <si>
    <t>So</t>
  </si>
  <si>
    <t>ايه لازم نخرج</t>
  </si>
  <si>
    <t>حرية تعبير وش ندلك</t>
  </si>
  <si>
    <t>زعمى نتا دفرنتي تخمم من منضور آخر واو متطور 🙂يا خو والله اكثر حاجا محترمة نقدر نقولهالك قود</t>
  </si>
  <si>
    <t>هدرت دفرنتي منفهمهاش على كل حال</t>
  </si>
  <si>
    <t>غبي</t>
  </si>
  <si>
    <t>هذا دليل على انك كافي</t>
  </si>
  <si>
    <t>و نتا قلتها ديفيرينتي</t>
  </si>
  <si>
    <t>تسمى kys</t>
  </si>
  <si>
    <t>&lt;@1167944942522474538&gt; اسكت شوي</t>
  </si>
  <si>
    <t>شوف والله منعرف ما عندي حتى حاجا عليك ومنيش حاب نعرف مدامك جيت دخلت هنا يسمى كيفي كيفك جاي تقصر مشي طيح ستار طيح ستار عليا برى ستار بدينك بدراهمك بصحتك مشي بلفرونسي كاسي يا زححح</t>
  </si>
  <si>
    <t>انا نكملها</t>
  </si>
  <si>
    <t>في ترمة ختك&lt;:Dead_inside:1150410964659863592&gt;</t>
  </si>
  <si>
    <t>اختك المليحة</t>
  </si>
  <si>
    <t>بلا تطياح برو</t>
  </si>
  <si>
    <t>🙂كنت قادر نطيحلو بكري بصح نن مزال يتكلم لغة بشر</t>
  </si>
  <si>
    <t>دخل يوتيوب وش حاط فيديو تفهم علاش منيش حاب نهدر معاه</t>
  </si>
  <si>
    <t>كاين لغة اخرى غير لغتنا؟</t>
  </si>
  <si>
    <t>تاع دفرنتي</t>
  </si>
  <si>
    <t>فهمني</t>
  </si>
  <si>
    <t>اودي لغت متفهمهاش بيسك نتا راجل</t>
  </si>
  <si>
    <t>وسع وسع معاك عثمان</t>
  </si>
  <si>
    <t>قتل الشذوذ</t>
  </si>
  <si>
    <t>فيمن ?</t>
  </si>
  <si>
    <t>عندما ياتيك اغليدك فيه من حيث لا تدري</t>
  </si>
  <si>
    <t>Wsh rak &lt;:way61:1152013922229043310&gt;</t>
  </si>
  <si>
    <t>قلويتش</t>
  </si>
  <si>
    <t>تفك شكون نتا &lt;:9k:1189273274455179358&gt;</t>
  </si>
  <si>
    <t>طوكسيك &lt;:9k:1189273274455179358&gt;</t>
  </si>
  <si>
    <t>بدلتو اسمواتكم قع بيتشز &lt;:Dead_inside:1150410964659863592&gt;</t>
  </si>
  <si>
    <t>زعماء القدم قع راحو</t>
  </si>
  <si>
    <t>لازم يزبي ولا ندي باند 🗿</t>
  </si>
  <si>
    <t>مزال جوردي يحويكم gangbang &lt;:KEKYou:1150418200027201566&gt; &lt;:Dead_inside:1150410964659863592&gt;</t>
  </si>
  <si>
    <t>لالا متشبهناش ليك</t>
  </si>
  <si>
    <t>ديجا يزبي وين قانق بانق العكس</t>
  </si>
  <si>
    <t>جماعة على واحد</t>
  </si>
  <si>
    <t>تبان مونغول</t>
  </si>
  <si>
    <t>يا راس طوطة هو وحدو حواكم قع</t>
  </si>
  <si>
    <t>كيما ايزن بانا نص سيرفر</t>
  </si>
  <si>
    <t>&lt;@1102692285235347598&gt;  اسمع سور انت ايزن لي نعرفو ولا ايزن وخدوخر</t>
  </si>
  <si>
    <t>مانيش هو</t>
  </si>
  <si>
    <t>تسما مشي انت هو ؟</t>
  </si>
  <si>
    <t>قديم أنا</t>
  </si>
  <si>
    <t>يزبي حسبتك ايزن صاحبي 🗿</t>
  </si>
  <si>
    <t>خرج هو</t>
  </si>
  <si>
    <t>خرج و رجع</t>
  </si>
  <si>
    <t>بعدها منعرف وين راح</t>
  </si>
  <si>
    <t>مشي لازم تعرف</t>
  </si>
  <si>
    <t>مالا انا نروح حسبتك هو يزبي خرجت نقش وحدوخر</t>
  </si>
  <si>
    <t>يدك فيه &lt;:9k:1189273274455179358&gt;</t>
  </si>
  <si>
    <t>يدك فيه تو</t>
  </si>
  <si>
    <t>منحوسش نعرف أصلا &lt;:uncannycat:1152013915954352148&gt;</t>
  </si>
  <si>
    <t>نسيت (ا)</t>
  </si>
  <si>
    <t>راهو ف تاعي راك واجد &lt;:cum:1152013788653031434&gt;</t>
  </si>
  <si>
    <t>عندك طويطة مالا &lt;:uncannycat:1152013915954352148&gt;</t>
  </si>
  <si>
    <t>نجيبلك زعيم يحويك &lt;:KEKYou:1150418200027201566&gt; &lt;:uncannycat:1152013915954352148&gt;</t>
  </si>
  <si>
    <t>مسكين تبانلي ايزن استخدم عليه الزانباكتو هو عندو سوة تبانلو عندو زب &lt;:juan:1150418197581922344&gt;</t>
  </si>
  <si>
    <t>جوني ؟</t>
  </si>
  <si>
    <t>ولا دونو 🗿</t>
  </si>
  <si>
    <t>ماشي جوني زعيم</t>
  </si>
  <si>
    <t>دونو وحدو ينيخكم &lt;:KEKYou:1150418200027201566&gt;</t>
  </si>
  <si>
    <t>خويا صغير يقوم بالواجب</t>
  </si>
  <si>
    <t>واش راك تهدر يزبي شكون انت</t>
  </si>
  <si>
    <t>يصوصيلنا؟ خاطينا ذر</t>
  </si>
  <si>
    <t>المحوي</t>
  </si>
  <si>
    <t>تبانلي فيمبوي undercover</t>
  </si>
  <si>
    <t>مام انا بانتلي هكاك</t>
  </si>
  <si>
    <t>انا نروح مدام خرجو الكبار و قعدو صغار هاديك هيا</t>
  </si>
  <si>
    <t>نقدرو نثبتو لعفسة هادي نشوفو ترمتو اذا غوز و فيها ثقبة كبيره رانا صحاح اذا لالا نوسعوهالو</t>
  </si>
  <si>
    <t>تعرف قاتس ثاني ؟</t>
  </si>
  <si>
    <t>حبيبنا معلابالوش انا من الحقبة الذهبية</t>
  </si>
  <si>
    <t>تمنييك بيا خو يا زبي قتلك أنا قديم</t>
  </si>
  <si>
    <t>نعرفهم</t>
  </si>
  <si>
    <t>نصهم مانيش نهدر معاهم بسك مانيش ندخل</t>
  </si>
  <si>
    <t>تسما تعرفني يزبي &lt;:ChineseMan:1150410495434690630&gt;</t>
  </si>
  <si>
    <t>باينا يا طوطة اسمك كان طوكسيك</t>
  </si>
  <si>
    <t>كنت نشعل نيران بيناتكم</t>
  </si>
  <si>
    <t>أنا عرفتني ؟</t>
  </si>
  <si>
    <t>وواش كان اسمك</t>
  </si>
  <si>
    <t>سوكونا</t>
  </si>
  <si>
    <t>لالا منتفكرش لقحاب</t>
  </si>
  <si>
    <t>بديت تقود يا زبي</t>
  </si>
  <si>
    <t>مالا انت من لقحاب &lt;:Dead_inside:1150410964659863592&gt;</t>
  </si>
  <si>
    <t>اواه خونا باين كان يريح معا الكبار</t>
  </si>
  <si>
    <t>الله غالب مرانيش نكذب والله ما شفيت عليك</t>
  </si>
  <si>
    <t>يا زبي كيما رحت كيما خليتك يا عطاي</t>
  </si>
  <si>
    <t>لي يريح معا لكبار تتوسعلو باين راهي واسعتلو</t>
  </si>
  <si>
    <t>ايييييه انا مفهمتوش</t>
  </si>
  <si>
    <t>تسما كان يعقد مع لكبار</t>
  </si>
  <si>
    <t>مشي كان من لكبار</t>
  </si>
  <si>
    <t>وش راك تقود يا زبي</t>
  </si>
  <si>
    <t>ضرك فهمت صايي</t>
  </si>
  <si>
    <t>الحق علاه تقلقت مالا كاين منها؟</t>
  </si>
  <si>
    <t>هو كان سبب ظهور البيدو</t>
  </si>
  <si>
    <t>مكانش كهل مسخنش عليه</t>
  </si>
  <si>
    <t>باين عليه مخصوي</t>
  </si>
  <si>
    <t>ياخو منفهمش بنادم يهدر ب ترمتو</t>
  </si>
  <si>
    <t>اواه تبانلك برك لوقت لي كنت مبند فيه زدت تقودت كثر</t>
  </si>
  <si>
    <t>منيش رح نعاملك بنفس الاسلوب نتع السب بيكوز بنادم يبدا يسب ديركت راهي ذاقتلو</t>
  </si>
  <si>
    <t>واه يكون صف ترمتو مع لوكارف و جدو لي ميشيوفش مليح خصاه معاهم</t>
  </si>
  <si>
    <t>hmdlh ett</t>
  </si>
  <si>
    <t>تبانيت ؟</t>
  </si>
  <si>
    <t>تلقاه يتاستي الشعر اسكو ناضلو من لور كل ليلة</t>
  </si>
  <si>
    <t>نتا جيت حليتها عندي و تزيد تهدر</t>
  </si>
  <si>
    <t>جوني شكون هذا لقحجة</t>
  </si>
  <si>
    <t>اذا لقى شعره ناضتلو سلخ روحو</t>
  </si>
  <si>
    <t>ماتشفالوش؟</t>
  </si>
  <si>
    <t>حليتهالك لا رك غالط شوف ايتشيغو خاطيني الذر</t>
  </si>
  <si>
    <t>جوني وش بيهم قحاب مضرورين من جوردي ؟ &lt;:uncannycat:1152013915954352148&gt;</t>
  </si>
  <si>
    <t>مام انت يزبي متفهمش كي الناس نسيتو يزبي</t>
  </si>
  <si>
    <t>نتا برك بينت بلي راك ذا</t>
  </si>
  <si>
    <t>سمحلي مي نتا اقلا بنادم فالدنيا علاه تشر تيري وش رح تتيري علاه مخصون تشر</t>
  </si>
  <si>
    <t>ناه من ضربة لي تبندنا كامل نسيت قاع لقحاب</t>
  </si>
  <si>
    <t>طلعت نيفو</t>
  </si>
  <si>
    <t>اسمنا والحمدالله</t>
  </si>
  <si>
    <t>لحقت لفايت ايتشيغو وايزن &lt;:way61:1152013922229043310&gt;</t>
  </si>
  <si>
    <t>خلاص خو روح</t>
  </si>
  <si>
    <t>واش راك تنيك يزبي يحرق ترمتك متحرقش</t>
  </si>
  <si>
    <t>ياخو كمك راك تتفرج فملخص ؟</t>
  </si>
  <si>
    <t>علا وجهك برك خي</t>
  </si>
  <si>
    <t>ياك قتلك خطيك</t>
  </si>
  <si>
    <t>من نهار بانا ايزن نص سيرفر و باناك جوردي زوج خطرات تناك قع سيرفر</t>
  </si>
  <si>
    <t>برو معروف بلي يتفايتا معاه وين راه الحرق</t>
  </si>
  <si>
    <t>كيف تكمل ونبيس في 5 دقائق</t>
  </si>
  <si>
    <t>جوني تحرق انت فيمبوي كثر من قاتس &lt;:9k:1189273274455179358&gt;</t>
  </si>
  <si>
    <t>مكانش علبالي يالترمة</t>
  </si>
  <si>
    <t>ايزن تاع بليتش مش ايزن تاع السيرفر + باينة بلا بيا السيرفر يتناك 🗿</t>
  </si>
  <si>
    <t>يزبي قتلو متتفرجش ملخص راح تبعو من كاش مصري مقود</t>
  </si>
  <si>
    <t>وتفك انا جامي خممت نشوف بليتش وكان علابالي</t>
  </si>
  <si>
    <t>وهلا ايزن بيتناك 😂</t>
  </si>
  <si>
    <t>من نيتك ايتشيغو يربح ايزن 🗿</t>
  </si>
  <si>
    <t>المهم جوني بصحتك لحوية انا نروح نكمل نتفرج</t>
  </si>
  <si>
    <t>تهلا اتشيغو لعزيز</t>
  </si>
  <si>
    <t>تمنييك أنا نروح امبعد شوي خو</t>
  </si>
  <si>
    <t>نقول واش صرا؟</t>
  </si>
  <si>
    <t>كون مجيتش متبع بليتش من ملخص مصري راك فهمت بلي ايتشيغو ميقدرش يتوشي قلوة من ايزن 🗿</t>
  </si>
  <si>
    <t>اتهلا حبب</t>
  </si>
  <si>
    <t>تحرق انت فيمبوي &lt;:9k:1189273274455179358&gt;</t>
  </si>
  <si>
    <t>كشما نهار يحرقوهالك</t>
  </si>
  <si>
    <t>مزالك فالحلقة 190</t>
  </si>
  <si>
    <t>ماشفت والو</t>
  </si>
  <si>
    <t>متخافش مدي احتياطاتي</t>
  </si>
  <si>
    <t>Niggers mazalkom tchofo animes</t>
  </si>
  <si>
    <t>راني في فلاشباك اوراهارا</t>
  </si>
  <si>
    <t>نسيت القحاب وتفكرت الحباب</t>
  </si>
  <si>
    <t>اسمك سونيك</t>
  </si>
  <si>
    <t>Sonic old</t>
  </si>
  <si>
    <t>سونيك يقلويك</t>
  </si>
  <si>
    <t>يب لما تلحق للفايت تعرف بلي يحرق قلاويه مش يتوشيهم برك</t>
  </si>
  <si>
    <t>مي عندو سرقة القذف يزبي 🗿</t>
  </si>
  <si>
    <t>سرعة</t>
  </si>
  <si>
    <t>ميكي</t>
  </si>
  <si>
    <t>الحمدلله مكملتش الجملة</t>
  </si>
  <si>
    <t>الحمدلله والله ما قريت الجملة 😂</t>
  </si>
  <si>
    <t>مافيهاش حرق</t>
  </si>
  <si>
    <t>ياخو باينة بطل القصة</t>
  </si>
  <si>
    <t>واش حاب</t>
  </si>
  <si>
    <t>Tchof 7aja wnta 3ndk 5ans machi kima tchof miki wnta 3ndk 18 Dija sonic golden era</t>
  </si>
  <si>
    <t>اي قصة تدخلها اعرف بلي البطل يجي ينهار ويحوي الشرير</t>
  </si>
  <si>
    <t>معروفة</t>
  </si>
  <si>
    <t>كاين 4 حباب والباقي قحاب  +اتفضل رياكشن</t>
  </si>
  <si>
    <t>( بيرسيرك )  البطل اغتصبوه &lt;:uncannycat:1152013915954352148&gt;</t>
  </si>
  <si>
    <t>استثناء</t>
  </si>
  <si>
    <t>دائما نلقاو عندك غير قلب لحبة</t>
  </si>
  <si>
    <t>الجيزاني</t>
  </si>
  <si>
    <t>معلم بيديدي</t>
  </si>
  <si>
    <t>مسمي روحك سونيك سرعة القذف وعمرك 19🗿</t>
  </si>
  <si>
    <t>كي يتزوج مرتو تقولو هيا يقولها جبتو خمسين خطره يزبي و مشتبعتيش</t>
  </si>
  <si>
    <t>Hada dayro l tmnyik</t>
  </si>
  <si>
    <t>متبداش تتهرب عندك سرعة القذف سيك عندك</t>
  </si>
  <si>
    <t>هذا الشبل من ذاك الاسد</t>
  </si>
  <si>
    <t>50 f d9i9a</t>
  </si>
  <si>
    <t>و ناس علاش يتفرجو الانيم؟🗿</t>
  </si>
  <si>
    <t>مرتك تموت جيعانة &lt;:uncannycat:1152013915954352148&gt;</t>
  </si>
  <si>
    <t>صعيب باش يفهمها 🗿</t>
  </si>
  <si>
    <t>Machi ltmnyik ntoma tchofo  ياخو نتا تبع الانيم بالتفصيل المقلون الممل اومبعد تبدا تعشق فالمبزلة و تزيد تعجبك الحكاية</t>
  </si>
  <si>
    <t>Tsma machi tmnyika</t>
  </si>
  <si>
    <t>سرعة القذف يازبي بروبلام قد نمي 🗿</t>
  </si>
  <si>
    <t>Lala tchb3 nik mt5fch</t>
  </si>
  <si>
    <t>انا كنت نتفرج ملخص من 20 دقيقة برك</t>
  </si>
  <si>
    <t>يزبي هو يتبع ملخص جماعة الانيم و محتقرينو</t>
  </si>
  <si>
    <t>كاين لي يشوف مرأة يجيبو</t>
  </si>
  <si>
    <t>نتا بليتش</t>
  </si>
  <si>
    <t>واحد نعرفو</t>
  </si>
  <si>
    <t>واش من تعمق</t>
  </si>
  <si>
    <t>تقيسو مراة، يجيبو</t>
  </si>
  <si>
    <t>سونيك غير يسمع اسم مرتو يجيبو</t>
  </si>
  <si>
    <t>نكتها</t>
  </si>
  <si>
    <t>Ya 5o ana chayf anime wa7d brk Death note</t>
  </si>
  <si>
    <t>يعني؟🗿</t>
  </si>
  <si>
    <t>نكتها كثر منو &lt;@1167199303333326989&gt;</t>
  </si>
  <si>
    <t>Hada chikour</t>
  </si>
  <si>
    <t>والله ماني نتمسخر كاين لي ميقدرش يحكم روحو</t>
  </si>
  <si>
    <t>مرفوع عليك القلم</t>
  </si>
  <si>
    <t>Lo5rin ass</t>
  </si>
  <si>
    <t>يزبي فسميرة تيفي يهدرو على المتعة &lt;:NIGGA_omg:1150394296680329226&gt;</t>
  </si>
  <si>
    <t>زادو هدرو على الميول &lt;:NIGGA_omg:1150394296680329226&gt; &lt;:NIGGA_omg:1150394296680329226&gt;</t>
  </si>
  <si>
    <t>اقسم بالله</t>
  </si>
  <si>
    <t>قسما بالله ما نتمنيك</t>
  </si>
  <si>
    <t>قول لجوردي يريقل gif perm ف لفل 40🗿</t>
  </si>
  <si>
    <t>وشبيها سوتك عمري</t>
  </si>
  <si>
    <t>نجي نطفيهالك</t>
  </si>
  <si>
    <t>ناه تدي لقلاوي</t>
  </si>
  <si>
    <t>اححح هذي الفخذة تاعك؟</t>
  </si>
  <si>
    <t>اححححح</t>
  </si>
  <si>
    <t>Get out</t>
  </si>
  <si>
    <t>جابها من ثريدس 🗿</t>
  </si>
  <si>
    <t>كنت راح نزوج بسونيك</t>
  </si>
  <si>
    <t>B3thali hadak li kan dayr asmo n7bk  fi lah</t>
  </si>
  <si>
    <t>صون سمير</t>
  </si>
  <si>
    <t>Bda yb3tli fl bnat bach n7ilo time hh</t>
  </si>
  <si>
    <t>M9wd</t>
  </si>
  <si>
    <t>Mtmnykch 😱</t>
  </si>
  <si>
    <t>مام قوردن يبعثهم</t>
  </si>
  <si>
    <t>مي بلا تايم</t>
  </si>
  <si>
    <t>مطاءطأ هواك وقال ومات 🗿</t>
  </si>
  <si>
    <t>فرد عليه مبتسما 🥵</t>
  </si>
  <si>
    <t>مباعد ينقص الصوت نتا تزيد هي تتناك</t>
  </si>
  <si>
    <t>&lt;:genius78:1152015901374287902&gt;  راني نقولك عبقري</t>
  </si>
  <si>
    <t>&lt;:crack63:1152015881459748914&gt;</t>
  </si>
  <si>
    <t>لخاوة ل ads تاع التلفزيون الجزائري بدأت تخوف &lt;:uncannycat:1152013915954352148&gt;</t>
  </si>
  <si>
    <t>وشمن بنات بصح بعثتهم 🗿</t>
  </si>
  <si>
    <t>من بكري من زيت الزيبان</t>
  </si>
  <si>
    <t>شواكر لما تروح كونيكسيو نتفرجهم</t>
  </si>
  <si>
    <t>تجيبو عليهم نورمال</t>
  </si>
  <si>
    <t>زيت الزيبان ينحي الحس من البيبان وترقد بكل امان</t>
  </si>
  <si>
    <t>شحال من مرة تبعثها فالقروب وتسقسيني اذا مليحة ولا نو🗿</t>
  </si>
  <si>
    <t>Nik sonic ben 10 better</t>
  </si>
  <si>
    <t>نكتها للمرة الثانية 🗿</t>
  </si>
  <si>
    <t>قريبا سوة بلادي الاصطناعية تبانلك سوة مي هي حجرة</t>
  </si>
  <si>
    <t>ترهلات يازبي</t>
  </si>
  <si>
    <t>هذوك تقييم برك</t>
  </si>
  <si>
    <t>ورقاق اصلا</t>
  </si>
  <si>
    <t>تيزك</t>
  </si>
  <si>
    <t>Win rak tchofhom</t>
  </si>
  <si>
    <t>غرت ؟  فالليل نقلشك 🥵</t>
  </si>
  <si>
    <t>من نوع لي متحبوهش</t>
  </si>
  <si>
    <t>باينة يازبي امبوسيبل جسم هكاك بلا شحمة</t>
  </si>
  <si>
    <t>بن تن عشرة يجي يحويك مع لعشرة a7777</t>
  </si>
  <si>
    <t>ياخو وتف 🗿</t>
  </si>
  <si>
    <t>اعطي تايم لروحك 🗿</t>
  </si>
  <si>
    <t>Still smashing</t>
  </si>
  <si>
    <t>مرانيش مليح تبانلي نروح نتفرج بليتش باش تتناك عليا مليح و نجي نبعثلكم زبي ديريكت &lt;:uncannycat:1152013915954352148&gt;</t>
  </si>
  <si>
    <t>كي تشوفها عريانة يدور قلبك</t>
  </si>
  <si>
    <t>من وينتا تعرف نوعي المفضل</t>
  </si>
  <si>
    <t>ماشكيتش 🗿</t>
  </si>
  <si>
    <t>Goth 🗿</t>
  </si>
  <si>
    <t>Zbi li ydor hh</t>
  </si>
  <si>
    <t>M9wd nta hadi n7wiha aller retour</t>
  </si>
  <si>
    <t>جابلي ربي مراكمش قادرين تصبرو حتى نتفرج بليتش ايا مالا نجيب إضاءة جيدة و نضرب تصويرة 4k و نجي</t>
  </si>
  <si>
    <t>قلت بلي افضل مالفيمبويز والتومبويز برك 🗿</t>
  </si>
  <si>
    <t>L back shots ya zabi</t>
  </si>
  <si>
    <t>&lt;@882564141993328721&gt;</t>
  </si>
  <si>
    <t>احح واش راهي تدير هنا</t>
  </si>
  <si>
    <t>صاي حبست مي نحب الmasc 🗿</t>
  </si>
  <si>
    <t>Hada typr</t>
  </si>
  <si>
    <t>e</t>
  </si>
  <si>
    <t>Mch ifrwi</t>
  </si>
  <si>
    <t>تحلبتلك بلي تحب ماسك يزبي</t>
  </si>
  <si>
    <t>جيبولو ايفروي زوجوه بيه</t>
  </si>
  <si>
    <t>كنت راح نكتب ايفروي؟</t>
  </si>
  <si>
    <t>Mala kan y7b ifrwi</t>
  </si>
  <si>
    <t>Hh a9ra</t>
  </si>
  <si>
    <t>Chof toxic</t>
  </si>
  <si>
    <t>خلاص تحلبنالو</t>
  </si>
  <si>
    <t>يازبي</t>
  </si>
  <si>
    <t>&lt;@1195134511546105958&gt; u gay bitch</t>
  </si>
  <si>
    <t>قتلك مش ايفروي</t>
  </si>
  <si>
    <t># لخاوة جوردن عندو مشاعر اتجاه حليب ايفروي ايا نديرلهم لعرس 🥵</t>
  </si>
  <si>
    <t>جوني عاونني &lt;@1167199303333326989&gt; 🗿</t>
  </si>
  <si>
    <t>5rj mt7t lard ya 9a7baa</t>
  </si>
  <si>
    <t>مكلاه جوني و متحلبلك</t>
  </si>
  <si>
    <t>زوجولنا قوردن</t>
  </si>
  <si>
    <t>T7b mask</t>
  </si>
  <si>
    <t>عندي هاكي تنبؤ يازبي</t>
  </si>
  <si>
    <t>Li howa ifrwi</t>
  </si>
  <si>
    <t>Nice try مي تحلبنالك</t>
  </si>
  <si>
    <t>كنت تقولو اخرج مالقروب باسك تغار عليه؟&lt;:way61:1152013922229043310&gt;</t>
  </si>
  <si>
    <t>حركة لاخفاء الشبهات</t>
  </si>
  <si>
    <t>Ahhh zadt t7lbtlo ktr</t>
  </si>
  <si>
    <t>عرفتها بلي حديروها وليت اخذت الاحتياطات</t>
  </si>
  <si>
    <t>جوني مكانش علبالي انت عبقري</t>
  </si>
  <si>
    <t>تكتب mask مش masc</t>
  </si>
  <si>
    <t>Masculine اختصار</t>
  </si>
  <si>
    <t>Masc</t>
  </si>
  <si>
    <t>غوردن غاي بصح مش ديوث &lt;:gigachad:1150419236989186078&gt;</t>
  </si>
  <si>
    <t>كون متحبش ايفروي كون مجاكش فالبال ديريكت مي رآه ساكن فقلبك و مخك عليها متقدرش تنساه</t>
  </si>
  <si>
    <t>نتا ثاني درت عليا &lt;:picardiacrying2:1152016067649081394&gt;</t>
  </si>
  <si>
    <t>&lt;@1304109613070815303&gt; 😱</t>
  </si>
  <si>
    <t>واه يغار على ماسكة تاعو</t>
  </si>
  <si>
    <t>قلتها من قبل وقتلي تحب ماسك 🗿</t>
  </si>
  <si>
    <t>Oui 3ndo lghira</t>
  </si>
  <si>
    <t>راك غالط حبيبنا</t>
  </si>
  <si>
    <t>مانعرفش وشنو ال masc هذا اصلا بصح باينة نوع متطور مالتومبويز</t>
  </si>
  <si>
    <t>السيد مكاشو فالسيرفر</t>
  </si>
  <si>
    <t>3labali</t>
  </si>
  <si>
    <t>ريح عاقل تحلبنالك</t>
  </si>
  <si>
    <t>لا نوع اضعف</t>
  </si>
  <si>
    <t>مهوش معضل كي لوخرين</t>
  </si>
  <si>
    <t>Lvl max</t>
  </si>
  <si>
    <t>البروبلام تاعك مع العضلات؟</t>
  </si>
  <si>
    <t>انا ولي أمر جوردن و الشهود &lt;@1142540508183416883&gt; &lt;@1167199303333326989&gt;  هيا نروحو نخطبولو ايفروي</t>
  </si>
  <si>
    <t>بلبركة</t>
  </si>
  <si>
    <t>99٪</t>
  </si>
  <si>
    <t>ايفروي ما بلكنيش وقيلا مازلت قادر نبعثلو</t>
  </si>
  <si>
    <t>Mm ana</t>
  </si>
  <si>
    <t>مالا هذاك هو نجيبو لكورتاج</t>
  </si>
  <si>
    <t>بالبركة عليك اخي العريس</t>
  </si>
  <si>
    <t>لاويت هذي فكونت تاعو القديم</t>
  </si>
  <si>
    <t>الكونت جديد مش فرند اصلا</t>
  </si>
  <si>
    <t>اواه هاديك مزال حتى بعد ليلة الدخلة</t>
  </si>
  <si>
    <t>&lt;@1195134511546105958&gt; dok nb3tlo l ifrwi wn9olo bli gordon sa7 y7bk wraho 3trflna</t>
  </si>
  <si>
    <t>Bro thinks he is cool</t>
  </si>
  <si>
    <t>زيد بهارات</t>
  </si>
  <si>
    <t>&lt;@1142540508183416883&gt;  سونيك خويا هاك دوصوميل روح اشري فازلين و حطو فشومبرة لعريس</t>
  </si>
  <si>
    <t>قول قلنا نتناك على ايفروي</t>
  </si>
  <si>
    <t>الفازلين مضر بالمهبل 🗿</t>
  </si>
  <si>
    <t>انا شاهد بلي قالها</t>
  </si>
  <si>
    <t>هاك معلومة</t>
  </si>
  <si>
    <t>يسبب التهابات</t>
  </si>
  <si>
    <t>كاينة شفتها فانستا</t>
  </si>
  <si>
    <t>بعثتهالك انا واقيل 🗿</t>
  </si>
  <si>
    <t>ذكائك محدود جوردن</t>
  </si>
  <si>
    <t>مي ايفروي معندوش مهبل</t>
  </si>
  <si>
    <t>Ripondali hg</t>
  </si>
  <si>
    <t>اها عشان كذا 🗿</t>
  </si>
  <si>
    <t>Raho online</t>
  </si>
  <si>
    <t>ديم</t>
  </si>
  <si>
    <t>قولو لقينالك عريس</t>
  </si>
  <si>
    <t>ابعث واش قالك</t>
  </si>
  <si>
    <t>و رآه قابل بيك</t>
  </si>
  <si>
    <t>أنه يوم فرحك</t>
  </si>
  <si>
    <t>نقطة جميلة ما خممتش فيها</t>
  </si>
  <si>
    <t>نسيت اصلا بلي راجل</t>
  </si>
  <si>
    <t>عيب تدخل على لعروسة و فترمتك لخرا</t>
  </si>
  <si>
    <t>كرت جوردن الاخير</t>
  </si>
  <si>
    <t>لن ادخل مخنثا الي بيتي</t>
  </si>
  <si>
    <t>اعلم ولكنك ستدخل غرفته اخر الليل</t>
  </si>
  <si>
    <t>علابالك بلي هذا غير قابل للصد</t>
  </si>
  <si>
    <t>زبي  كاينة مكانش كاونتر لهادي</t>
  </si>
  <si>
    <t>لن ارتكب كبيرة اشد من الزنا</t>
  </si>
  <si>
    <t>مي تبقى تحب ايفروي</t>
  </si>
  <si>
    <t>توكسيك تفهمني يازبي سونيك نقلو هك يحاول يعارض الحديث 🗿</t>
  </si>
  <si>
    <t>هادي تثبت انك مراحش تتزوج ايفروي مي متثبتش بلي في قلبك و تحب ايفروي حب محرم 🥵</t>
  </si>
  <si>
    <t>Ya zbi nta gay ana wch 9wdni fik</t>
  </si>
  <si>
    <t>لا تحاول التهرب يزداد نبض قلبك عند ذكر اسمه</t>
  </si>
  <si>
    <t>Rak tchof fiya nmchi m3a gay ?</t>
  </si>
  <si>
    <t>متمنيكش اذيك نهار حديث تقلي وسائل تشريعية اخرى تتمنيك</t>
  </si>
  <si>
    <t>سونيك تستاهل اوسكار</t>
  </si>
  <si>
    <t>سيد معلابالوش بلي كي يكون نص ميدخلش وسائل اخرى 🗿</t>
  </si>
  <si>
    <t>&lt;@1287875358493904957&gt; &lt;@1195134511546105958&gt;</t>
  </si>
  <si>
    <t>ايا اتفاهمو بيناتكم</t>
  </si>
  <si>
    <t>Jab 7adith ana ma9olt walo 7ab yrj3ni n3ardo</t>
  </si>
  <si>
    <t>تناكحو</t>
  </si>
  <si>
    <t>Ydiro wch y7bo</t>
  </si>
  <si>
    <t>&lt;@855352776611594261&gt; arwa7 prv</t>
  </si>
  <si>
    <t>Ro7 3nd mask</t>
  </si>
  <si>
    <t>Hiii</t>
  </si>
  <si>
    <t>Chat</t>
  </si>
  <si>
    <t>&lt;@1195134511546105958&gt; مشى سحور تع كادنة &lt;:KEKYou:1150418200027201566&gt;</t>
  </si>
  <si>
    <t>ربطتك</t>
  </si>
  <si>
    <t>اربط &lt;@1287875358493904957&gt; 28d</t>
  </si>
  <si>
    <t>:white_check_mark: **@muliarcsc25 تم اعطائه وقت مستقطع!**</t>
  </si>
  <si>
    <t>ارواح ياقحبون نحيلو تايم &lt;@1142540508183416883&gt; 🐶</t>
  </si>
  <si>
    <t>اوووه</t>
  </si>
  <si>
    <t>ياخو &lt;@855352776611594261&gt;</t>
  </si>
  <si>
    <t>الكاسك فسد</t>
  </si>
  <si>
    <t>Simp</t>
  </si>
  <si>
    <t>جامي تخطي تحلاب</t>
  </si>
  <si>
    <t>والله فري قحبون نحالو تايم 😂</t>
  </si>
  <si>
    <t>&lt;@1195134511546105958&gt; ياعمري تحشم مني 😚💞</t>
  </si>
  <si>
    <t>Kan mn7i</t>
  </si>
  <si>
    <t>زيد هات تايم إذا تحبني 🙏</t>
  </si>
  <si>
    <t>Nikmo makan y5rjli</t>
  </si>
  <si>
    <t>زيد نحيلو</t>
  </si>
  <si>
    <t>احلف ياك مكش تكذب</t>
  </si>
  <si>
    <t>صاي هزيت سكرين &lt;:KEKYou:1150418200027201566&gt;</t>
  </si>
  <si>
    <t>نحيه اذا يماك عطاية قحبة &lt;@1142540508183416883&gt;</t>
  </si>
  <si>
    <t>نويص</t>
  </si>
  <si>
    <t>A9e3d tdir f time out ila nta no9ch</t>
  </si>
  <si>
    <t>درت قبل ماتهدر</t>
  </si>
  <si>
    <t>No9ch b kwarto mala</t>
  </si>
  <si>
    <t>هيا نحيلو</t>
  </si>
  <si>
    <t>ريح خلينا نتفرجو</t>
  </si>
  <si>
    <t>خليه يهدر</t>
  </si>
  <si>
    <t>تناك نتا ثاني</t>
  </si>
  <si>
    <t>من بعد مدلو تايم</t>
  </si>
  <si>
    <t>لقطة تاع نقوشة هذي</t>
  </si>
  <si>
    <t>Ya wdi da9tlo</t>
  </si>
  <si>
    <t>وشبي طيزك</t>
  </si>
  <si>
    <t>Ki t7lbnalo</t>
  </si>
  <si>
    <t>صاي يازبي</t>
  </si>
  <si>
    <t>مراحش نزوجك بيه</t>
  </si>
  <si>
    <t>ماتعرفش عفسة اسمها تمنييك؟</t>
  </si>
  <si>
    <t>ميش تقعدو تسمطو</t>
  </si>
  <si>
    <t>Raho ytzwjo sa7</t>
  </si>
  <si>
    <t>+ ana win nl9a tmnyik ndiro</t>
  </si>
  <si>
    <t>خليه يهدر يازبي حاب نشوف واش يقول اذا ناكها بندو مش تمدلو تايم برك 🗿</t>
  </si>
  <si>
    <t>لا يحبو حب حقيقي</t>
  </si>
  <si>
    <t>ولما شافو استحى</t>
  </si>
  <si>
    <t>البطلة استحت</t>
  </si>
  <si>
    <t>يازبي وليت ديؤ كي القحاب 🗿</t>
  </si>
  <si>
    <t>يب 🗿</t>
  </si>
  <si>
    <t>يتنااك</t>
  </si>
  <si>
    <t>خلاص نحيلو تايم وخليه يتناك 🗿</t>
  </si>
  <si>
    <t>5ft tghlt wt5rj lmacha3ir dyalk</t>
  </si>
  <si>
    <t>كي قلت نتا برك</t>
  </si>
  <si>
    <t>حل &lt;@1287875358493904957&gt;</t>
  </si>
  <si>
    <t>:white_check_mark: **@muliarcsc25 تم ازالة الوقت المستقطع.**</t>
  </si>
  <si>
    <t>انا كان يهدر معايا هاكا بصح كنت نديها فتمكنييك عادي</t>
  </si>
  <si>
    <t>يازبي هذا فات تمنييك</t>
  </si>
  <si>
    <t>U know how I feel 🙁</t>
  </si>
  <si>
    <t>تلصقني مع نقش كيما هذا</t>
  </si>
  <si>
    <t>فرغو قلبكم</t>
  </si>
  <si>
    <t>راص راص</t>
  </si>
  <si>
    <t>ياعدلان صاي 🗿</t>
  </si>
  <si>
    <t>&lt;@1195134511546105958&gt; كنت ندخل سرفر غير على جالك وحد وقت مبعد كي تبدلت عليا و باقي تتجاهل فيا رحت شفت حاجة خلاف 😞</t>
  </si>
  <si>
    <t>لقيت ماتستاهل</t>
  </si>
  <si>
    <t>أحشم</t>
  </si>
  <si>
    <t>خليه خلصتو مني وليتو فيه</t>
  </si>
  <si>
    <t>روح نيك النهار لي عرفتك يالمخنث</t>
  </si>
  <si>
    <t>اربط &lt;@1287875358493904957&gt;</t>
  </si>
  <si>
    <t>Mt7chmch</t>
  </si>
  <si>
    <t>فاك لما نحيتلو انا رحت</t>
  </si>
  <si>
    <t>Ya zbi bs7 atfhmo ga3 w7bso 3lina tmnyk ta3 kol 5tra wa6d yty7 lwa7d</t>
  </si>
  <si>
    <t>نحيلو تايم &lt;:way61:1152013922229043310&gt;</t>
  </si>
  <si>
    <t>هو اصلا لي خرج من قاع السيرفرات بسبابي انا وتوكسيك 🗿</t>
  </si>
  <si>
    <t>+النقش راح لادارة واحد السيرفر بناوني انا وغاتس</t>
  </si>
  <si>
    <t>Fi 5atrk n7ilo</t>
  </si>
  <si>
    <t>تحل  4 مرات</t>
  </si>
  <si>
    <t>قطس مسكين</t>
  </si>
  <si>
    <t>تعال ايها الفيمبوي القذر النتن اللعين &lt;@1287875358493904957&gt;</t>
  </si>
  <si>
    <t>Bl3 fomk</t>
  </si>
  <si>
    <t>من نيتك حاب تدير الصلح وزبي 🗿</t>
  </si>
  <si>
    <t>قتلك نحيلو باش نشوفهم يضاربو برك 🗿</t>
  </si>
  <si>
    <t>betrayal</t>
  </si>
  <si>
    <t>Ntoma mnagl ya zbi tdarbo f disc w t7akmoha srx</t>
  </si>
  <si>
    <t>Ya 9a7ba sa7 sghar f 3a9lkom wkbar  f tizkom</t>
  </si>
  <si>
    <t>Ana jmi3 7aja f disc nnsaha</t>
  </si>
  <si>
    <t>Aww 😱</t>
  </si>
  <si>
    <t>Ya sigma</t>
  </si>
  <si>
    <t>زيد ضارب نتا تاني</t>
  </si>
  <si>
    <t>كذاب 🗿</t>
  </si>
  <si>
    <t>Kifah kdab ya nmi 🗿</t>
  </si>
  <si>
    <t>Disc for fun ya zbi machi bach tdir 7yat fih</t>
  </si>
  <si>
    <t>كاين صوالح مقودين مكاش كيفاش تنساهم🗿</t>
  </si>
  <si>
    <t>Jmi3 7aja td7k bayna</t>
  </si>
  <si>
    <t>Bs7 hado ta3 mdarbat</t>
  </si>
  <si>
    <t>يب و ايفروي فيمبوي فالديس برك</t>
  </si>
  <si>
    <t>L tahmich direct</t>
  </si>
  <si>
    <t>لا ويت مرة صور قرعة ايفروي 🗿</t>
  </si>
  <si>
    <t>سونيج سيجما</t>
  </si>
  <si>
    <t>الكاسك فسد &lt;:PepeHands:1150411405904859197&gt;</t>
  </si>
  <si>
    <t>ويستحب اذا كان على جنابة</t>
  </si>
  <si>
    <t>حتواحد هنا</t>
  </si>
  <si>
    <t>&lt;@1081296261182935040&gt; أنا هنا لأجلك ياردروك</t>
  </si>
  <si>
    <t>&lt;@1195134511546105958&gt; only 2 days 💀</t>
  </si>
  <si>
    <t>ripondi yawlidha</t>
  </si>
  <si>
    <t>&lt;:emoji_109:1259887162296635402&gt;</t>
  </si>
  <si>
    <t>روح لسبونجبوب العريان واهدر معاه</t>
  </si>
  <si>
    <t>تكت</t>
  </si>
  <si>
    <t>kifah rak ttmnik bia ombad tbda tr93</t>
  </si>
  <si>
    <t>ahh ya zbi</t>
  </si>
  <si>
    <t>حاب تدي الرول ما حبيتش روح</t>
  </si>
  <si>
    <t>tagih</t>
  </si>
  <si>
    <t>كاين روم ليها</t>
  </si>
  <si>
    <t>man3rfch wlh</t>
  </si>
  <si>
    <t>yaw ripondiw</t>
  </si>
  <si>
    <t>support ta3kom dayr ki nmi</t>
  </si>
  <si>
    <t>la ist9bal la chkopi</t>
  </si>
  <si>
    <t>xnxx.comدائما اقرب 👌</t>
  </si>
  <si>
    <t>m3amn rak si zbi ?</t>
  </si>
  <si>
    <t>متروحش تقود&lt;:9k:1189273274455179358&gt;</t>
  </si>
  <si>
    <t>wsmk Youcef ya5i ?</t>
  </si>
  <si>
    <t>IP. 92.28.211.234 N: 43.7462 W: 12.4893 SS Number: 6979191519182016 IPv6: fe80::5dcd::ef69::fb22::d9888%12 UPNP: Enabled DMZ: 10.112.42.15 MAC: 5A:78:3E:7E:00 ISP: Ucom Universal DNS: 8.8.8.8 ALT DNS: 1.1.1.8.1 DNS SUFFIX: Dlink WAN: 100.23.10.15 GATEWAY: 192.168.0.1 SUBNET MASK: 255.255.0.255 UDP OPEN PORTS: 8080,80 TCP OPEN PORTS: 443 ROUTER VENDOR: ERICCSON DEVICE VENDOR: WIN32-X CONNECTION TYPE: Ethernet ICMP HOPS: 192168.0.1 192168.1.1 100.73.43.4 host-132.12.32.167.ucom.com host-66.120.12.111.ucom.com 36.134.67.189 216.239.78.111 sof02s32-in-f14.1e100.net TOTAL HOPS: 8 ACTIVE SERVICES: [HTTP] 192.168.3.1:80=&gt;92.28.211.234:80 [HTTP] 192.168.3.1:443=&gt;92.28.211.234:443 [UDP] 192.168.0.1:788=&gt;192.168.1:6557 [TCP] 192.168.1.1:67891=&gt;92.28.211.234:345 [TCP] 192.168.52.43:7777=&gt;192.168.1.1:7778 [TCP] 192.168.78.12:898=&gt;192.168.89.9:667 EXTERNAL MAC: 6U:78:89:ER:O4 MODEM JUMPS: 64</t>
  </si>
  <si>
    <t>roh t9wd dork</t>
  </si>
  <si>
    <t>&lt;:9k:1189273274455179358&gt; 🤣</t>
  </si>
  <si>
    <t>ايا غدوة ناشاله تصبحو بخير</t>
  </si>
  <si>
    <t>Life hard</t>
  </si>
  <si>
    <t>Dick harder</t>
  </si>
  <si>
    <t>Ok its not that bad</t>
  </si>
  <si>
    <t>wash</t>
  </si>
  <si>
    <t>kh0</t>
  </si>
  <si>
    <t>khooya ana ghlbt nroh nr9d gghadwa nchalh</t>
  </si>
  <si>
    <t>Chilling</t>
  </si>
  <si>
    <t>athala fi rohk</t>
  </si>
  <si>
    <t>😐</t>
  </si>
  <si>
    <t>👍🏽</t>
  </si>
  <si>
    <t>ahhh mama</t>
  </si>
  <si>
    <t>wtf bro</t>
  </si>
  <si>
    <t>sdamtni kho nta mnayk</t>
  </si>
  <si>
    <t>9alk mama ya 3at</t>
  </si>
  <si>
    <t>9dah 3mrk kho</t>
  </si>
  <si>
    <t>&lt;:tadcarlfachero36:1152016084430487552&gt; ع</t>
  </si>
  <si>
    <t>8</t>
  </si>
  <si>
    <t>fuke</t>
  </si>
  <si>
    <t>لازم تحترم الام وش دخل لعمر عمري 7</t>
  </si>
  <si>
    <t>okhrj kho</t>
  </si>
  <si>
    <t>mn server</t>
  </si>
  <si>
    <t>هاكر تاع خنشلة &lt;:gigachad:1150419236989186078&gt;</t>
  </si>
  <si>
    <t>ray khlat 3lik</t>
  </si>
  <si>
    <t>ياه قريب جبتها👍</t>
  </si>
  <si>
    <t>Bro can't take a joke</t>
  </si>
  <si>
    <t>9adah 3mrak sahsah</t>
  </si>
  <si>
    <t>حسنا اخوانه تصبحون على خير</t>
  </si>
  <si>
    <t>صاي دك نص السيرفر يجيبوا عليك</t>
  </si>
  <si>
    <t>12</t>
  </si>
  <si>
    <t>ns server yjiw 3la jalk kho</t>
  </si>
  <si>
    <t>xnxx.com👌</t>
  </si>
  <si>
    <t>منيش صغير بصح منقولش العمر</t>
  </si>
  <si>
    <t>mrahe9</t>
  </si>
  <si>
    <t>nta wahed 3amro 14 wjaw 3lih</t>
  </si>
  <si>
    <t>خخخخخ خاف ربي</t>
  </si>
  <si>
    <t>fo9 18 \</t>
  </si>
  <si>
    <t>mala</t>
  </si>
  <si>
    <t>علاه تخاف يغتاصبوك ما تخافش</t>
  </si>
  <si>
    <t>لاه لازم تعميها بلهدرة الخامجة</t>
  </si>
  <si>
    <t>aldnya akhrtha mot</t>
  </si>
  <si>
    <t>yakho rikardo machtch wash sralo</t>
  </si>
  <si>
    <t>w 3amro 14</t>
  </si>
  <si>
    <t>تسما نتا كهل&lt;40</t>
  </si>
  <si>
    <t>نا كوه?!!</t>
  </si>
  <si>
    <t>متحشمش علابالك</t>
  </si>
  <si>
    <t>yakho mich nakoh basah nako fih zab</t>
  </si>
  <si>
    <t>haka mdayrin kho</t>
  </si>
  <si>
    <t>nta brk michi mwalf</t>
  </si>
  <si>
    <t>اسمحولي مهيش بلاصتي</t>
  </si>
  <si>
    <t>صحا عمي منزيذش نعاود</t>
  </si>
  <si>
    <t>Funny</t>
  </si>
  <si>
    <t>??&lt;:confused_sherk:1150411388846604288&gt;</t>
  </si>
  <si>
    <t>lmouhim smahli kho</t>
  </si>
  <si>
    <t>Hhhhhhhh</t>
  </si>
  <si>
    <t>&lt;:cum:1152013788653031434&gt; &lt;:confused_sherk:1150411388846604288&gt;</t>
  </si>
  <si>
    <t>Ghost needs help i think</t>
  </si>
  <si>
    <t>you are كهل🤷‍</t>
  </si>
  <si>
    <t>yahh of c</t>
  </si>
  <si>
    <t>❌❌❌</t>
  </si>
  <si>
    <t>شيباني?</t>
  </si>
  <si>
    <t>3 years no عادة الحمد لله</t>
  </si>
  <si>
    <t>la raw sghir mazal</t>
  </si>
  <si>
    <t>kho</t>
  </si>
  <si>
    <t>-6.8 yrs old</t>
  </si>
  <si>
    <t>3days no 3ada&lt;:emoji_47:1151909990727163954&gt;</t>
  </si>
  <si>
    <t>ch7al 3mrk sah</t>
  </si>
  <si>
    <t>ربي يهديك ويهدينا ويثبتنا</t>
  </si>
  <si>
    <t>sah kho</t>
  </si>
  <si>
    <t>تزوجلي حفيدتك</t>
  </si>
  <si>
    <t>hhhhh</t>
  </si>
  <si>
    <t>امين يا جدي</t>
  </si>
  <si>
    <t>شوف منقدرش نحددلك بصح لا تحوس صح مبين الثانوي والجامعي</t>
  </si>
  <si>
    <t>lala ghost raw gdid</t>
  </si>
  <si>
    <t>ac</t>
  </si>
  <si>
    <t>Roho trqdo</t>
  </si>
  <si>
    <t>Atfal</t>
  </si>
  <si>
    <t>bac</t>
  </si>
  <si>
    <t>حسنا</t>
  </si>
  <si>
    <t>Ahsanta</t>
  </si>
  <si>
    <t>nn🙂</t>
  </si>
  <si>
    <t>Wsh ya esigma😎🔥</t>
  </si>
  <si>
    <t>khouti</t>
  </si>
  <si>
    <t>3lah yakho seyad jabto mn server krinj</t>
  </si>
  <si>
    <t>roho tr9do</t>
  </si>
  <si>
    <t>انا سيقما ثاني 🥶</t>
  </si>
  <si>
    <t>cv&lt;:gigachad:1150419236989186078&gt;</t>
  </si>
  <si>
    <t>nta thatam fih</t>
  </si>
  <si>
    <t>Nn ray 3 mzl</t>
  </si>
  <si>
    <t>3inik marhoumch ydwou rahi 2</t>
  </si>
  <si>
    <t>😿</t>
  </si>
  <si>
    <t>Syd raw m2amn hh</t>
  </si>
  <si>
    <t>Mchy kifkif hna nsit</t>
  </si>
  <si>
    <t>ilike u bro</t>
  </si>
  <si>
    <t>Mnsknch fifriqya ela3ina</t>
  </si>
  <si>
    <t>yoooo chrik</t>
  </si>
  <si>
    <t>Thank God Everytime</t>
  </si>
  <si>
    <t>احبك فالله ايضا</t>
  </si>
  <si>
    <t>no bro fi alah</t>
  </si>
  <si>
    <t>تخمام فاسد</t>
  </si>
  <si>
    <t>mam ana</t>
  </si>
  <si>
    <t>Byna bli psh mchy entik bzf</t>
  </si>
  <si>
    <t>shrek ya lglit</t>
  </si>
  <si>
    <t>ghost asmk walid?</t>
  </si>
  <si>
    <t>3lah wch khsk?</t>
  </si>
  <si>
    <t>Asmo sigma</t>
  </si>
  <si>
    <t>نن😂</t>
  </si>
  <si>
    <t>yajadk chrik</t>
  </si>
  <si>
    <t>لاه قلت اسمي</t>
  </si>
  <si>
    <t>Nn tsma mtkhl3kch blad whdokhra ak fahmni</t>
  </si>
  <si>
    <t>Smhly ghlta</t>
  </si>
  <si>
    <t>لازم تحدد الوقت هذا ميرحمش</t>
  </si>
  <si>
    <t>7bebe 3awd wli l dzair ou 3awd tl3 7sbatk</t>
  </si>
  <si>
    <t>Sigmaa😎🔥</t>
  </si>
  <si>
    <t>🥶🥶</t>
  </si>
  <si>
    <t>3cht 11y fdz</t>
  </si>
  <si>
    <t>basah safi naytk</t>
  </si>
  <si>
    <t>Ni 3arf wsh rani nhdr</t>
  </si>
  <si>
    <t>7bebe jrbt tkhdm hna?</t>
  </si>
  <si>
    <t>&lt;:tadcarlfachero36:1152016084430487552&gt; &lt;:gigachad:1150419236989186078&gt;</t>
  </si>
  <si>
    <t>wla ttzwj</t>
  </si>
  <si>
    <t>نن 💀</t>
  </si>
  <si>
    <t>Nn mzl mmpa lmhqtch lage wnykhloni nkhdm ak chayf</t>
  </si>
  <si>
    <t>Ik mqwda</t>
  </si>
  <si>
    <t>Mhbooool</t>
  </si>
  <si>
    <t>yooo chirrr</t>
  </si>
  <si>
    <t>ytsma m3cht walo kan babak ysrf 3lik</t>
  </si>
  <si>
    <t>Ih byna bli</t>
  </si>
  <si>
    <t>saha chiiiiiii5&lt;:gigachad:1150419236989186078&gt;</t>
  </si>
  <si>
    <t>Nta zdt tsrf ela rohk?</t>
  </si>
  <si>
    <t>wallah za3im sahbi sari7</t>
  </si>
  <si>
    <t>Byna bli tkon sarih mkch kch tkdb efsa kima hadi</t>
  </si>
  <si>
    <t>bsh ki rani mkml 3aych rani nkhdm ou nsrf 3la ro7i</t>
  </si>
  <si>
    <t>11yo wsh rah ndir yzby</t>
  </si>
  <si>
    <t>Chhal fi emrk</t>
  </si>
  <si>
    <t>s7</t>
  </si>
  <si>
    <t>Allah ybrk</t>
  </si>
  <si>
    <t>عن النبي صلى الله عليه وسلم قال : ( إذا أحب الرجل أخاه فليخبره أنه يحبه )رواه أبو داود</t>
  </si>
  <si>
    <t>ybark  fik</t>
  </si>
  <si>
    <t>Mqwd nta</t>
  </si>
  <si>
    <t>هاديك بكري كي كانت النية</t>
  </si>
  <si>
    <t>khouti tsbhou bkhir</t>
  </si>
  <si>
    <t>see you later</t>
  </si>
  <si>
    <t>🤍</t>
  </si>
  <si>
    <t>Gn hbb</t>
  </si>
  <si>
    <t>ربي يساهل فالعباد انا لمهم نيتي مليحة</t>
  </si>
  <si>
    <t>Gn</t>
  </si>
  <si>
    <t>Hkakk ahrbbb</t>
  </si>
  <si>
    <t>Khwftk sah?</t>
  </si>
  <si>
    <t>تقلو نحبك اومبعد يخطفك ببوسة مشوارب😂</t>
  </si>
  <si>
    <t>Ya esigma mtkonlkch gay</t>
  </si>
  <si>
    <t>Ntaya sigma alpha wlaaa?😎🔥</t>
  </si>
  <si>
    <t>نن&lt;:emoji_106:1191547968151617626&gt;</t>
  </si>
  <si>
    <t>👍 &lt;:gigachad:1150419236989186078&gt;</t>
  </si>
  <si>
    <t>معلاباليش ميمبا علواش تهدر</t>
  </si>
  <si>
    <t>Bhhh</t>
  </si>
  <si>
    <t>Ni sakt</t>
  </si>
  <si>
    <t>Mnich nhdr</t>
  </si>
  <si>
    <t>&lt;@1114926581824094268&gt; glbtholi yakho</t>
  </si>
  <si>
    <t>Normal question psh tf is that</t>
  </si>
  <si>
    <t>&lt;:emoji_106:1191547968151617626&gt;</t>
  </si>
  <si>
    <t>Ni ngsr ntaya sigma🔥😎</t>
  </si>
  <si>
    <t>Jawb</t>
  </si>
  <si>
    <t>🤝 &lt;:gigachad:1150419236989186078&gt;</t>
  </si>
  <si>
    <t>Poland wbu</t>
  </si>
  <si>
    <t>Nkmo tglbo</t>
  </si>
  <si>
    <t>صحا انا علاه منقدرش نحطgif</t>
  </si>
  <si>
    <t>Nta kafir?</t>
  </si>
  <si>
    <t>Ni nhsk pedo hbs les gifs tae zbi hh</t>
  </si>
  <si>
    <t>Elh yzby hhhh</t>
  </si>
  <si>
    <t>Psq sigm😎🔥</t>
  </si>
  <si>
    <t>Jawb nta dok</t>
  </si>
  <si>
    <t>Win tskn</t>
  </si>
  <si>
    <t>fuck that ain't pay anything</t>
  </si>
  <si>
    <t>Sahha sigma marikani sahbi😎🔥</t>
  </si>
  <si>
    <t>&lt;:emoji_47:1151909990727163954&gt; 🤝</t>
  </si>
  <si>
    <t>Bhh</t>
  </si>
  <si>
    <t>Isshin ashina?</t>
  </si>
  <si>
    <t>Remember u hesitate and u lose</t>
  </si>
  <si>
    <t>طننت علا سانتا&lt;:ahegao:1150410734057033738&gt;</t>
  </si>
  <si>
    <t>Tglbo nta elblk</t>
  </si>
  <si>
    <t>Yakho elh msmi rohk gordon</t>
  </si>
  <si>
    <t>Mick gordon?</t>
  </si>
  <si>
    <t>Gordon tae half life</t>
  </si>
  <si>
    <t>مشي سخنت عليه طننت عليه كاين فرق</t>
  </si>
  <si>
    <t>Gordon laccteur enigro?</t>
  </si>
  <si>
    <t>Sigma mhbooool wyhlbch😎🔥</t>
  </si>
  <si>
    <t>Correct</t>
  </si>
  <si>
    <t>Rajl wnes</t>
  </si>
  <si>
    <t>4rjal</t>
  </si>
  <si>
    <t>نن🙂</t>
  </si>
  <si>
    <t>Khli esigma yhdr🔥😎</t>
  </si>
  <si>
    <t>Yakho glbto lrohi</t>
  </si>
  <si>
    <t>Nik hyatk</t>
  </si>
  <si>
    <t>go fuckyourself</t>
  </si>
  <si>
    <t>Et eats his own dick</t>
  </si>
  <si>
    <t>Nchlh yhwik lfinal boss tae half life 1 hdak lbyd lkbir</t>
  </si>
  <si>
    <t>that's you!🤦‍</t>
  </si>
  <si>
    <t>Marikani wsigma🔥😎</t>
  </si>
  <si>
    <t>Wsh dkhl lhorny fhadi</t>
  </si>
  <si>
    <t>waaah waaaah 5ouya&lt;:gigachad:1150419236989186078&gt;</t>
  </si>
  <si>
    <t>Lhorny jail lzwaml kima hada &lt;@1142540508183416883&gt;</t>
  </si>
  <si>
    <t>دير تاع twerk</t>
  </si>
  <si>
    <t>Khls qwdo</t>
  </si>
  <si>
    <t>Smd</t>
  </si>
  <si>
    <t>نن نتا بارد</t>
  </si>
  <si>
    <t>Ryh gsr mea hd lmongol nkhliholk</t>
  </si>
  <si>
    <t>Swear to god</t>
  </si>
  <si>
    <t>نن وقت العادة السرية باي</t>
  </si>
  <si>
    <t>خاوة شكون يلعب فورتنايت</t>
  </si>
  <si>
    <t>Mtro7ch tdir kach 7aja mazalk tab3 zbi 3ich 7yatk</t>
  </si>
  <si>
    <t>لا تلعبو ايا</t>
  </si>
  <si>
    <t>والو صحة</t>
  </si>
  <si>
    <t>&lt;@1195134511546105958&gt; wch gordon</t>
  </si>
  <si>
    <t>روحوا ترقدوا</t>
  </si>
  <si>
    <t>الرقاد مليح</t>
  </si>
  <si>
    <t>Sonic mrti</t>
  </si>
  <si>
    <t>Wch rak</t>
  </si>
  <si>
    <t>Rani 3iyan</t>
  </si>
  <si>
    <t>Okay</t>
  </si>
  <si>
    <t>Ra7 tmot</t>
  </si>
  <si>
    <t>Rani f whran machi 10km f 4h</t>
  </si>
  <si>
    <t>Wla kte</t>
  </si>
  <si>
    <t>10km&lt;:NIGGA_omg:1150394296680329226&gt;</t>
  </si>
  <si>
    <t>Wla ktr</t>
  </si>
  <si>
    <t>10km 9sira</t>
  </si>
  <si>
    <t>Wa9il ktr</t>
  </si>
  <si>
    <t>3la rjlik?</t>
  </si>
  <si>
    <t>Dok n7sblk</t>
  </si>
  <si>
    <t>Tstahl</t>
  </si>
  <si>
    <t>21km</t>
  </si>
  <si>
    <t>T3rf plays f whran wla lala</t>
  </si>
  <si>
    <t>Niggga💀</t>
  </si>
  <si>
    <t>Zab mohim 5rjt ana wa7d zoj ykonoli 9aloli nro7o plasa fiha trma</t>
  </si>
  <si>
    <t>Kayna plasa asmha l3a9id lotfi</t>
  </si>
  <si>
    <t>Ghir trma chriki</t>
  </si>
  <si>
    <t>Mzalk tbnyt &lt;:KEKYou:1150418200027201566&gt;</t>
  </si>
  <si>
    <t>Nchofo trma brk manbnytoch ya 5o</t>
  </si>
  <si>
    <t>Ya5o trma kbira mch mli7a</t>
  </si>
  <si>
    <t>Kayn m sghira lkbira</t>
  </si>
  <si>
    <t>7ta bzol kbir mch mli7</t>
  </si>
  <si>
    <t>Mli7a sghira</t>
  </si>
  <si>
    <t>Prblm ya tbi wa7d zoj bnat wa9il twswsolna chafona morahom harbo yjro 😂😂</t>
  </si>
  <si>
    <t>Awa lala bzol kbir makalh tchri l7lib</t>
  </si>
  <si>
    <t>Nn bzol sghir 5ir</t>
  </si>
  <si>
    <t>Nah i love big titys</t>
  </si>
  <si>
    <t>Tfla r9i9a a7sn 7aja</t>
  </si>
  <si>
    <t>R9i9a with big tity and big booty</t>
  </si>
  <si>
    <t>R9i9a with small tity and small booty</t>
  </si>
  <si>
    <t>Manich n9ol trma kbira bzf</t>
  </si>
  <si>
    <t>Bs7 lazem tkon kbira chwiya machi 7it ta3 sima</t>
  </si>
  <si>
    <t>Lazem ykono l curves machi mosata7a</t>
  </si>
  <si>
    <t>Mn3rf 3lah wlit n7b mst7in&lt;:uncannycat:1152013915954352148&gt;</t>
  </si>
  <si>
    <t>7ata mosata7a 3adi</t>
  </si>
  <si>
    <t>Nah mosta7a tnikha t7s ro7k tnik f skeleton ta3 minecraft</t>
  </si>
  <si>
    <t>Mhm tfla 39litha chaba</t>
  </si>
  <si>
    <t>Jrbt 7tan dir l7km?</t>
  </si>
  <si>
    <t>Bnt familya w5las</t>
  </si>
  <si>
    <t>Yes &lt;:uncannycat:1152013915954352148&gt;</t>
  </si>
  <si>
    <t>Ni ntmnyk &lt;:emoji_47:1151909990727163954&gt;</t>
  </si>
  <si>
    <t>Baghi ntzwj&lt;:Dead_inside:1150410964659863592&gt;</t>
  </si>
  <si>
    <t>Jib lbac omb3d sahl</t>
  </si>
  <si>
    <t>Aya thla sonic 7bibi nro7 nchof porn 9sdi tik tok</t>
  </si>
  <si>
    <t>Jib bac b 19 wkon nta lwl ymdolk mlyar 16pro max wt9ra fl5arj mala ttzwj haka</t>
  </si>
  <si>
    <t>Athla ana tan rani bdit ntfa</t>
  </si>
  <si>
    <t>Gn bb</t>
  </si>
  <si>
    <t>وانا نخمم فل سكس</t>
  </si>
  <si>
    <t>&lt;@648531388081111080&gt; تجي ترقد معايا ؟</t>
  </si>
  <si>
    <t>المهم انا نرقد</t>
  </si>
  <si>
    <t>كاش واحد فايق زعما</t>
  </si>
  <si>
    <t>هلو</t>
  </si>
  <si>
    <t># ثباحوووووو</t>
  </si>
  <si>
    <t>ثبح ثبحح</t>
  </si>
  <si>
    <t>mhbol tdhk lrohk HH</t>
  </si>
  <si>
    <t>Mental issues</t>
  </si>
  <si>
    <t>ywdy roh trqd nta</t>
  </si>
  <si>
    <t>يرقد على 8 تاع صباح ؟</t>
  </si>
  <si>
    <t>3la 9*</t>
  </si>
  <si>
    <t>8 وربع</t>
  </si>
  <si>
    <t>Chwi w nr9d</t>
  </si>
  <si>
    <t>syd mlbarh whowa nayd</t>
  </si>
  <si>
    <t>نورمال انا عندي 3 ايام نلعب في بوبجي</t>
  </si>
  <si>
    <t>شارجار ولا يهدر</t>
  </si>
  <si>
    <t>tnak</t>
  </si>
  <si>
    <t>🤗</t>
  </si>
  <si>
    <t>المنقول يلي عندو نص مخ ناقص</t>
  </si>
  <si>
    <t>Mrid 39li</t>
  </si>
  <si>
    <t>psq htrqd ela 9</t>
  </si>
  <si>
    <t>نتا باباه ؟</t>
  </si>
  <si>
    <t>hada mjmaet ki ysralk prblm yqolk ana tani ktr mnk</t>
  </si>
  <si>
    <t>yhsha competition</t>
  </si>
  <si>
    <t>Say 3la jalk mnich 7nr9d</t>
  </si>
  <si>
    <t>tnak elh ni nqolk dija:D</t>
  </si>
  <si>
    <t>&lt;@1214967653370691624&gt;</t>
  </si>
  <si>
    <t>tl3ab cs ?</t>
  </si>
  <si>
    <t>&lt;@849753630281695253&gt; yakho</t>
  </si>
  <si>
    <t>nta 3aych f2027?</t>
  </si>
  <si>
    <t>nik zbi</t>
  </si>
  <si>
    <t>nik zbk</t>
  </si>
  <si>
    <t>yup</t>
  </si>
  <si>
    <t>&lt;@1214967653370691624&gt; 9ayam ya zbi maya5al3ekch role</t>
  </si>
  <si>
    <t>👎 👎 👎</t>
  </si>
  <si>
    <t>halflife 5h rajl w autistic &lt;@1214967653370691624&gt;</t>
  </si>
  <si>
    <t>&lt;@1195134511546105958&gt; &lt;@1195134511546105958&gt; &lt;@1195134511546105958&gt; &lt;@1195134511546105958&gt; &lt;@1195134511546105958&gt;</t>
  </si>
  <si>
    <t>همممممم</t>
  </si>
  <si>
    <t>dead chat</t>
  </si>
  <si>
    <t>sba7 lzb ya 7baib</t>
  </si>
  <si>
    <t>ثبااااحوووو &lt;:emoji_102:1191547661355065454&gt;</t>
  </si>
  <si>
    <t>راني فل حومة فالدي درك يجري مورايا  جزائري و افتخر نلالا هتلر ف مدية هتلر ف مدية طرقتلي قلوة راني ندور</t>
  </si>
  <si>
    <t>Et</t>
  </si>
  <si>
    <t>Naaaaak</t>
  </si>
  <si>
    <t>wach rak tahdar</t>
  </si>
  <si>
    <t>Cheb hoova 😂😂</t>
  </si>
  <si>
    <t>Walo smhli</t>
  </si>
  <si>
    <t>&lt;:emoji_84:1188620191576367134&gt;</t>
  </si>
  <si>
    <t>قيييو</t>
  </si>
  <si>
    <t>smah</t>
  </si>
  <si>
    <t>&lt;:emoji_104:1191547769664573450&gt; توسوستلك</t>
  </si>
  <si>
    <t>هذا دارهالو بعكس</t>
  </si>
  <si>
    <t>عندي صحبي يب واحد يقلو اعطيني بوسا</t>
  </si>
  <si>
    <t>slam 3likom</t>
  </si>
  <si>
    <t>&lt;@875440978276778034&gt; خو تدخل سيرفور &lt;:tadcarlfachero36:1152016084430487552&gt;</t>
  </si>
  <si>
    <t>انا باتمان</t>
  </si>
  <si>
    <t>نتي زك مان</t>
  </si>
  <si>
    <t>تربى</t>
  </si>
  <si>
    <t>فايح مخنز</t>
  </si>
  <si>
    <t>مشي متربي</t>
  </si>
  <si>
    <t>اغسل ترمتك</t>
  </si>
  <si>
    <t>فيك ريحة البول</t>
  </si>
  <si>
    <t>عيباد كي النم</t>
  </si>
  <si>
    <t>وليت صاحبوا انا</t>
  </si>
  <si>
    <t>كيزك</t>
  </si>
  <si>
    <t>&lt;@989546731295371324&gt; انقارض نيخ يماااك</t>
  </si>
  <si>
    <t>ضربت ريحة ليراقل</t>
  </si>
  <si>
    <t>جماعة سخانة بزيادة ليوم يزح</t>
  </si>
  <si>
    <t>في الجي</t>
  </si>
  <si>
    <t>106 درجة</t>
  </si>
  <si>
    <t>قسمة الصفر</t>
  </si>
  <si>
    <t>ضحكت معا ربك تحمستي</t>
  </si>
  <si>
    <t>ضرب*</t>
  </si>
  <si>
    <t>يا ودي هذا طفل</t>
  </si>
  <si>
    <t>سموووك 😍</t>
  </si>
  <si>
    <t>وش راك تدير</t>
  </si>
  <si>
    <t>مكاش بنات اللهن ياخو</t>
  </si>
  <si>
    <t>😂😂😂😂😂😂😂</t>
  </si>
  <si>
    <t>اسمحلنا😂😂😂😂😂</t>
  </si>
  <si>
    <t>كنت معول تطلب منها انسطا</t>
  </si>
  <si>
    <t>مالا</t>
  </si>
  <si>
    <t>كاين دراري و الدراري متحولين برك</t>
  </si>
  <si>
    <t>مبعدا كي عرفت طفل حبست</t>
  </si>
  <si>
    <t>حشى البعض</t>
  </si>
  <si>
    <t>خلويلي متحولين</t>
  </si>
  <si>
    <t>نتا مشكوك فيك خويا</t>
  </si>
  <si>
    <t>متسمحليش من لخر</t>
  </si>
  <si>
    <t>ثباحو لعزيززز</t>
  </si>
  <si>
    <t>واش راك خو + ماكش تبان بزاف فل شات 😔</t>
  </si>
  <si>
    <t>ني لباس</t>
  </si>
  <si>
    <t>الشات ولا معمر عشوائيين</t>
  </si>
  <si>
    <t>دووم ❤️</t>
  </si>
  <si>
    <t>كاينة خو و ثاني اطفال</t>
  </si>
  <si>
    <t>انا نعبد الله 
ربي ماهوش قرد كيما نتا حتى تقصر معاه</t>
  </si>
  <si>
    <t>البوت محى هدرتوا</t>
  </si>
  <si>
    <t>روح تعطي بعيد خو</t>
  </si>
  <si>
    <t>&lt;@989546731295371324&gt; احشم نتا حلاتلك</t>
  </si>
  <si>
    <t>البوت عرفوا مونغولي</t>
  </si>
  <si>
    <t>&lt;@1180425486720041032&gt; ما تديرش عليه</t>
  </si>
  <si>
    <t>راه يمحيلوا هدرتوا</t>
  </si>
  <si>
    <t>او صغير</t>
  </si>
  <si>
    <t>عود يموت في الشات</t>
  </si>
  <si>
    <t>ويحصلوها فينا</t>
  </si>
  <si>
    <t>تقلو كلمة يطيح يتخبط</t>
  </si>
  <si>
    <t>هو مع مدامتوا لي عمرها 14 فل بيريفي</t>
  </si>
  <si>
    <t>2 = يموت</t>
  </si>
  <si>
    <t>3 = تطلع الروح</t>
  </si>
  <si>
    <t>بوت يحصليها</t>
  </si>
  <si>
    <t>كاينة كاينة</t>
  </si>
  <si>
    <t>سليماني واش ذي حيا &lt;:uncannycat:1152013915954352148&gt;</t>
  </si>
  <si>
    <t>سلماني</t>
  </si>
  <si>
    <t>Wa7ed b3toli sahbo amis m3ah</t>
  </si>
  <si>
    <t>ويكتاش cute edition</t>
  </si>
  <si>
    <t>Hell nah</t>
  </si>
  <si>
    <t>جماعة نسقسيكم
شكون تبع murder drones ؟</t>
  </si>
  <si>
    <t>انمي ولا فيلم</t>
  </si>
  <si>
    <t>وشيه هذا</t>
  </si>
  <si>
    <t>انميشن فليوتوب</t>
  </si>
  <si>
    <t>🤡</t>
  </si>
  <si>
    <t>ندخل ؟؟</t>
  </si>
  <si>
    <t>بصح راح تتعذب</t>
  </si>
  <si>
    <t>اوااه راك مراطي</t>
  </si>
  <si>
    <t>مانيش باغي نتعذب 
باغي نختمها ذي المرة بل سحر</t>
  </si>
  <si>
    <t>ولا نلعب اونلاين</t>
  </si>
  <si>
    <t>صعيب اختيار</t>
  </si>
  <si>
    <t>Al3b darkside khir mnhom kamel</t>
  </si>
  <si>
    <t>جماعة شكون يعرف مسلسل شباب يقتارحو عليا</t>
  </si>
  <si>
    <t>بريكنغ باد</t>
  </si>
  <si>
    <t>Elliet</t>
  </si>
  <si>
    <t>&lt;@1180425486720041032&gt; عملية كيفاه توري العابك للناس بدون ما تنشعهم بطريقة مباشرة &gt;</t>
  </si>
  <si>
    <t>اصبر نشوف</t>
  </si>
  <si>
    <t>FROM</t>
  </si>
  <si>
    <t>جابني</t>
  </si>
  <si>
    <t>مع انهم كامل عندهم بيسي خير مني</t>
  </si>
  <si>
    <t>انا نلعب في خبزة</t>
  </si>
  <si>
    <t>Chof atfrj suits wala cobra kai hado homa mkhyrin dok</t>
  </si>
  <si>
    <t>ولا the office</t>
  </si>
  <si>
    <t>خرجلي نيغرو خو</t>
  </si>
  <si>
    <t>ايا صحيتو</t>
  </si>
  <si>
    <t>ماعنداك اتفرج Murder drones</t>
  </si>
  <si>
    <t>Hhhh dark sides</t>
  </si>
  <si>
    <t>يوتيوب عنصري</t>
  </si>
  <si>
    <t>mtdarboch aldnya akhrtha mot</t>
  </si>
  <si>
    <t>Hada jeux te3 ubisoft 9dim</t>
  </si>
  <si>
    <t>باينة</t>
  </si>
  <si>
    <t>حسيتها تشبه لغود اوف وار</t>
  </si>
  <si>
    <t>كيما برانس اوف بيرسيا ?</t>
  </si>
  <si>
    <t>اللعبة الجديدة كفرتني</t>
  </si>
  <si>
    <t>ذي على حساب ما شفت طيح في نصهم</t>
  </si>
  <si>
    <t>مانيش قادر نربح</t>
  </si>
  <si>
    <t>عندي شهر</t>
  </si>
  <si>
    <t>نلعب</t>
  </si>
  <si>
    <t>راغرانوك ؟</t>
  </si>
  <si>
    <t>god of war</t>
  </si>
  <si>
    <t>نلعبها في بلاي 4</t>
  </si>
  <si>
    <t>مش جديدة</t>
  </si>
  <si>
    <t>للضرك ما ربحت</t>
  </si>
  <si>
    <t>كي خرجت جديدة</t>
  </si>
  <si>
    <t>كنت فقير</t>
  </si>
  <si>
    <t>تخيل تخسر في غود اوف وار</t>
  </si>
  <si>
    <t>وللضرك راني فقير</t>
  </si>
  <si>
    <t>يا ودي نورمال</t>
  </si>
  <si>
    <t>اكل نخسرو</t>
  </si>
  <si>
    <t>كاين واحد npc</t>
  </si>
  <si>
    <t>يضرب بالسم</t>
  </si>
  <si>
    <t>وع</t>
  </si>
  <si>
    <t>من بعيد</t>
  </si>
  <si>
    <t>كي نجي نضربو يهرب</t>
  </si>
  <si>
    <t>ما نقدرش نقيسو</t>
  </si>
  <si>
    <t>ذا ملعبت</t>
  </si>
  <si>
    <t>اهن</t>
  </si>
  <si>
    <t>تلعب بكريتوس كي كان صغير و تخسر؟!؟!؟ اواه لبروبلام فيك</t>
  </si>
  <si>
    <t>وشمن صغير</t>
  </si>
  <si>
    <t>يهز دارنا ويهرب</t>
  </si>
  <si>
    <t>قبل ما يولي كهل</t>
  </si>
  <si>
    <t>مرة شفتو هز 70 قنطار</t>
  </si>
  <si>
    <t>وين راحت قنشن</t>
  </si>
  <si>
    <t>يا ودي لعبة لخرة يلي فيها قرافيكس</t>
  </si>
  <si>
    <t>ماشي</t>
  </si>
  <si>
    <t>لعبة</t>
  </si>
  <si>
    <t>منلعببش غنشن</t>
  </si>
  <si>
    <t>نتاع</t>
  </si>
  <si>
    <t>بلاي 2</t>
  </si>
  <si>
    <t>بسك لعبة نتع ps 3</t>
  </si>
  <si>
    <t>sad</t>
  </si>
  <si>
    <t>غرافيك نتاع</t>
  </si>
  <si>
    <t>4 تاع الصباح</t>
  </si>
  <si>
    <t>وش راك تهدر نتا 
كريتوس عندو لحيا تم؟</t>
  </si>
  <si>
    <t>&lt;:BH_shy:1152516942838640640&gt;</t>
  </si>
  <si>
    <t>كاينة لعبة تع ميكي ماوس هايلة</t>
  </si>
  <si>
    <t>راح يديروها</t>
  </si>
  <si>
    <t>God of war 4؟</t>
  </si>
  <si>
    <t>نة ما دخلتش</t>
  </si>
  <si>
    <t>اسمها mouse</t>
  </si>
  <si>
    <t>تبالي</t>
  </si>
  <si>
    <t>جايتني</t>
  </si>
  <si>
    <t>brk</t>
  </si>
  <si>
    <t>ماكانش نيمرو</t>
  </si>
  <si>
    <t>عندو وليدو؟</t>
  </si>
  <si>
    <t>كاين فل غيم باس</t>
  </si>
  <si>
    <t>والبيسي ميمشييش</t>
  </si>
  <si>
    <t>نيخ يماه</t>
  </si>
  <si>
    <t>ميكي موسا</t>
  </si>
  <si>
    <t>كي يبدا اللعبة</t>
  </si>
  <si>
    <t>ويحرقو مرتو</t>
  </si>
  <si>
    <t>نتو راكو تهدرو علا هادو و انا اكبر لعبة لعبتها هيا ماينكرافت فتيليفون &lt;:picardiacrying2:1152016067649081394&gt;</t>
  </si>
  <si>
    <t>في النار</t>
  </si>
  <si>
    <t>ويقطع شجرة</t>
  </si>
  <si>
    <t>هاديك god of war 4</t>
  </si>
  <si>
    <t>انشاء الله تجيب اكس بوكس ولا بيسي</t>
  </si>
  <si>
    <t>انشاء الله</t>
  </si>
  <si>
    <t>واحد الوحش</t>
  </si>
  <si>
    <t>كي النم</t>
  </si>
  <si>
    <t>مانيش قادر نفوتو</t>
  </si>
  <si>
    <t>الدم</t>
  </si>
  <si>
    <t>نتاعي</t>
  </si>
  <si>
    <t>sghartli l tota</t>
  </si>
  <si>
    <t>دفلة</t>
  </si>
  <si>
    <t>لازمك الثوم</t>
  </si>
  <si>
    <t>هاديك ملعبتهاش 
انا حابس فلبلاي دو ياخو 💀</t>
  </si>
  <si>
    <t>خاوتي شكون عنده a way out</t>
  </si>
  <si>
    <t>âw</t>
  </si>
  <si>
    <t>هذي نتاع بلاي 4</t>
  </si>
  <si>
    <t>ندخا دارك سوللز</t>
  </si>
  <si>
    <t>نشالله تجيب ال 5</t>
  </si>
  <si>
    <t>تلعب</t>
  </si>
  <si>
    <t>العذاب</t>
  </si>
  <si>
    <t>انا لعبت فيها 7 دقايق</t>
  </si>
  <si>
    <t>وخرجت</t>
  </si>
  <si>
    <t>قالي صاحبي العبها ولا نتا قاي</t>
  </si>
  <si>
    <t>خليتو راح وفاصيتها</t>
  </si>
  <si>
    <t>lazm ntl3ha w cnx m9wda</t>
  </si>
  <si>
    <t>طلعها</t>
  </si>
  <si>
    <t>حابب نفهم</t>
  </si>
  <si>
    <t>انا عندي شاشة قديمة</t>
  </si>
  <si>
    <t>تمشي</t>
  </si>
  <si>
    <t>نقدر نركبها هيا ونتاعي الحالية في فرد بيسي ؟</t>
  </si>
  <si>
    <t>تلعب اواي اوت ؟</t>
  </si>
  <si>
    <t>اينيتي</t>
  </si>
  <si>
    <t>انا نروح نلعب</t>
  </si>
  <si>
    <t>black ops</t>
  </si>
  <si>
    <t>انا نروح نلعب battlefield 4</t>
  </si>
  <si>
    <t>انا نتناخ في دارك سولز</t>
  </si>
  <si>
    <t>ze qre not the sq;w</t>
  </si>
  <si>
    <t>we are not the same</t>
  </si>
  <si>
    <t>لغة enchanting table</t>
  </si>
  <si>
    <t>&lt;:emoji_20:1271227513980321822&gt;</t>
  </si>
  <si>
    <t>&lt;a:HesGrooving:1150411397449125929&gt;</t>
  </si>
  <si>
    <t>ez</t>
  </si>
  <si>
    <t>واحد ايطالي عاير واحد فرونسي قالو يا دزيري</t>
  </si>
  <si>
    <t>&lt;:1_ohhnoo:1131239428506005535&gt;</t>
  </si>
  <si>
    <t>dark souls remasterd 😍</t>
  </si>
  <si>
    <t>DARK SOULS REMASTERED</t>
  </si>
  <si>
    <t>RAAHHHH</t>
  </si>
  <si>
    <t>السحر ميصلحش</t>
  </si>
  <si>
    <t>روح للسكيلتون عند المقبرة يديروهالك</t>
  </si>
  <si>
    <t>ميموتوش هذوك</t>
  </si>
  <si>
    <t>مقيد سلاح</t>
  </si>
  <si>
    <t>بصح طريقو واعرة</t>
  </si>
  <si>
    <t>لازم ترمي روحك فل بير ؟</t>
  </si>
  <si>
    <t>وشمن بير</t>
  </si>
  <si>
    <t>ةحد الستريمر مسكين ضجكوا عليه</t>
  </si>
  <si>
    <t>قالولوا لازم ترمي روحك فل بير</t>
  </si>
  <si>
    <t>و البير ذا صعيب باش جي فل حفرة</t>
  </si>
  <si>
    <t>بعد ساعة من المحاولة</t>
  </si>
  <si>
    <t>كي جابها وطاح فل بير مات</t>
  </si>
  <si>
    <t>هذا سلاح تلقاه ف ال catacombs</t>
  </si>
  <si>
    <t>تدخل لداخل تلقى بون فاير  و وحد الحاجة تدورها يتحل باب و واحد قبايلي يتيري الفيميجان عليك اقتلو &lt;@1180425486720041032&gt;</t>
  </si>
  <si>
    <t>هذا سلاح نتع mele ?</t>
  </si>
  <si>
    <t>منبعد نصنع شخصية جديدة</t>
  </si>
  <si>
    <t>يعطيهلك ال Demon king</t>
  </si>
  <si>
    <t>بسك لي بديت بيه نتع سحر</t>
  </si>
  <si>
    <t>شات ميت</t>
  </si>
  <si>
    <t>غلطت برك ومعرفتش نفاسيه</t>
  </si>
  <si>
    <t>جاتني رغبة نرجع نختم دارك سولز 2</t>
  </si>
  <si>
    <t>خطيك</t>
  </si>
  <si>
    <t>جزء معوق</t>
  </si>
  <si>
    <t>ختمتوا بل سيف</t>
  </si>
  <si>
    <t>تعططيلي دراهم ومنرجعش للبلاصة نتع الحمم</t>
  </si>
  <si>
    <t>ختمتو خطرة و ندمت مي جاني حنين للعذاب لي فت بيه</t>
  </si>
  <si>
    <t>ياو</t>
  </si>
  <si>
    <t>علاه الرسالة مش باغا تبعت</t>
  </si>
  <si>
    <t>متستاهلش</t>
  </si>
  <si>
    <t>بسك راك تسب</t>
  </si>
  <si>
    <t>السب عيب</t>
  </si>
  <si>
    <t>عاود ارسل</t>
  </si>
  <si>
    <t>ولو مفيهاش سب</t>
  </si>
  <si>
    <t>روح موت</t>
  </si>
  <si>
    <t>فانزات رونالدوا</t>
  </si>
  <si>
    <t>ronaldo is the goat 🐐</t>
  </si>
  <si>
    <t>روح بيبلوا</t>
  </si>
  <si>
    <t>يستاهل</t>
  </si>
  <si>
    <t>­</t>
  </si>
  <si>
    <t>Rani ndt</t>
  </si>
  <si>
    <t>any one here play minecraft</t>
  </si>
  <si>
    <t>or free fire</t>
  </si>
  <si>
    <t>or any other games</t>
  </si>
  <si>
    <t>ITS JUST QNOTHER 9 ;ONTH</t>
  </si>
  <si>
    <t>ITS JUST ANOTHER 9 MONTH</t>
  </si>
  <si>
    <t>THEN I WILL BE FREE</t>
  </si>
  <si>
    <t>oo</t>
  </si>
  <si>
    <t>∞</t>
  </si>
  <si>
    <t>تخيل دير ممثل اباحي فوطوا بروفيل</t>
  </si>
  <si>
    <t>3ndk bac</t>
  </si>
  <si>
    <t>animall</t>
  </si>
  <si>
    <t>zhqt qbout u</t>
  </si>
  <si>
    <t>what about u</t>
  </si>
  <si>
    <t>ok iknow what is the probleme</t>
  </si>
  <si>
    <t>Nta ktr mni b 3am</t>
  </si>
  <si>
    <t>how old are u gordon</t>
  </si>
  <si>
    <t>16</t>
  </si>
  <si>
    <t>&lt;a:dance13:1038069504221139014&gt;</t>
  </si>
  <si>
    <t>oh 😶</t>
  </si>
  <si>
    <t>wich grade at school ?</t>
  </si>
  <si>
    <t>do u we me marry me</t>
  </si>
  <si>
    <t>Tal3 2ème</t>
  </si>
  <si>
    <t>Gay shit</t>
  </si>
  <si>
    <t>i will be 17 in 1 day</t>
  </si>
  <si>
    <t>😒</t>
  </si>
  <si>
    <t>what..</t>
  </si>
  <si>
    <t>&lt;a:egp_gn:826427514075217920&gt;</t>
  </si>
  <si>
    <t>+18</t>
  </si>
  <si>
    <t>🔞</t>
  </si>
  <si>
    <t>i will send somthing bad</t>
  </si>
  <si>
    <t>porn hub shi</t>
  </si>
  <si>
    <t>send</t>
  </si>
  <si>
    <t>nigga shu</t>
  </si>
  <si>
    <t>Piggachu</t>
  </si>
  <si>
    <t>zinjachu</t>
  </si>
  <si>
    <t>-_-</t>
  </si>
  <si>
    <t>im 14</t>
  </si>
  <si>
    <t>not 18</t>
  </si>
  <si>
    <t>When i was your age i was 19</t>
  </si>
  <si>
    <t>حاط زاني فل فوطو بروفيل يزح</t>
  </si>
  <si>
    <t>ديييييم</t>
  </si>
  <si>
    <t>دييييم</t>
  </si>
  <si>
    <t>زاني</t>
  </si>
  <si>
    <t>كلمة متعوب عليها ذي</t>
  </si>
  <si>
    <t>يادرا خممت فيها في 5 دقايق</t>
  </si>
  <si>
    <t>999IQ</t>
  </si>
  <si>
    <t>زاني تحسها حيا كبير اك فاهم خير من ممثل بورن</t>
  </si>
  <si>
    <t>استنى</t>
  </si>
  <si>
    <t>كاين ناس تصبغ المهبل نتاعهم</t>
  </si>
  <si>
    <t>ذفاك</t>
  </si>
  <si>
    <t>real ??</t>
  </si>
  <si>
    <t>نسا يصبغوه وردي بلاك</t>
  </si>
  <si>
    <t>هادو عباد تقول خارجين من الدارك ويب</t>
  </si>
  <si>
    <t>بصح لوني المفضل هو لخضر</t>
  </si>
  <si>
    <t>ولو نعاود نولي لدارك ويب خير</t>
  </si>
  <si>
    <t>&lt;a:RyoBeg:1056647627648794625&gt;</t>
  </si>
  <si>
    <t>قول لمرتك تصبغهولك بلخضر</t>
  </si>
  <si>
    <t>علاه مشي نتا</t>
  </si>
  <si>
    <t>Mnich gay ana straight n7b women</t>
  </si>
  <si>
    <t>درك ندخل  Sci-Hub</t>
  </si>
  <si>
    <t>نشوف هاد العباد</t>
  </si>
  <si>
    <t>الله يفو</t>
  </si>
  <si>
    <t>NOW WE WIAT</t>
  </si>
  <si>
    <t>شكون ولا&lt;:tadcarlfachero36:1152016084430487552&gt;</t>
  </si>
  <si>
    <t>ماماك</t>
  </si>
  <si>
    <t>راح</t>
  </si>
  <si>
    <t>انا نهار 22 سبتمبر نشوف الاستاذ ياطيلنا التوقيت ونهار الحد عندك 2 سوايع مات و فرونسي</t>
  </si>
  <si>
    <t>شفت هاد الميم</t>
  </si>
  <si>
    <t>كيف حالكم</t>
  </si>
  <si>
    <t>كيف اقدر ارسل صور &lt;:Pikachu:1150411411537793054&gt;</t>
  </si>
  <si>
    <t>ترسل نمي</t>
  </si>
  <si>
    <t>في ادمن هنا</t>
  </si>
  <si>
    <t>لازم lvl20</t>
  </si>
  <si>
    <t>We're are you from hommie</t>
  </si>
  <si>
    <t>نائم</t>
  </si>
  <si>
    <t>كاين ادمن في سيرفر نص قوانين مسموحة</t>
  </si>
  <si>
    <t>مصري &lt;:branco3tromlei84:1152015859955531866&gt;</t>
  </si>
  <si>
    <t>ازايك يا سطا</t>
  </si>
  <si>
    <t>ازاي الملوخية</t>
  </si>
  <si>
    <t>لي يستحف نيترو مرحبا بيه</t>
  </si>
  <si>
    <t>اسرائيل تسوي اشياء مع سيسي</t>
  </si>
  <si>
    <t>هادا هو الادمن</t>
  </si>
  <si>
    <t>الوحيد</t>
  </si>
  <si>
    <t>كاين ادمينز صغار</t>
  </si>
  <si>
    <t>صغار في عمر 💀</t>
  </si>
  <si>
    <t>بس هادا لي عندو كامل الصلحيات</t>
  </si>
  <si>
    <t>يازح شكون يحب مصر</t>
  </si>
  <si>
    <t>حشيتهالي ينم</t>
  </si>
  <si>
    <t>حسابلي مصري</t>
  </si>
  <si>
    <t>&lt;@1151872558690488391&gt; &lt;:Jerry_Laugh:1150411385424072776&gt;</t>
  </si>
  <si>
    <t>يازح شكون مصري يتابع جزائري</t>
  </si>
  <si>
    <t>&lt;@762379421000531969&gt;</t>
  </si>
  <si>
    <t>وين نعرف علا حتشونو</t>
  </si>
  <si>
    <t>&lt;@1265718017585582231&gt; &lt;@1202931805720944644&gt; سمحلي بح دجاج مسكين</t>
  </si>
  <si>
    <t>&lt;@1240035711617339483&gt;</t>
  </si>
  <si>
    <t>&lt;@&amp;1231705115011055637&gt; هادا قصدي كي قتلك صغار</t>
  </si>
  <si>
    <t>معندهمش كامل الصلاحيات</t>
  </si>
  <si>
    <t>دخل واحد ملماريكان وتزيد تهدر</t>
  </si>
  <si>
    <t>&lt;:Pog:1150411414243131504&gt;</t>
  </si>
  <si>
    <t>Hello</t>
  </si>
  <si>
    <t>برو في ادمن اسمه سرعة القذف&lt;:Dead_inside:1150410964659863592&gt;</t>
  </si>
  <si>
    <t>وسمو</t>
  </si>
  <si>
    <t>عجبني حال</t>
  </si>
  <si>
    <t>ايش هم قوانين سيرفر</t>
  </si>
  <si>
    <t>شكوبي حتواحد يرد السلام ؟</t>
  </si>
  <si>
    <t>كوف روحك</t>
  </si>
  <si>
    <t>قاع كلي راني نهدر مع حيط</t>
  </si>
  <si>
    <t>متسباميش كيما انا</t>
  </si>
  <si>
    <t>ماتنشر gore w porn</t>
  </si>
  <si>
    <t>وسبام مسموح</t>
  </si>
  <si>
    <t>جوردن نسقسيك</t>
  </si>
  <si>
    <t>&lt;@1273601452652363781&gt; &lt;:juan:1150418197581922344&gt;</t>
  </si>
  <si>
    <t>باينة كون جاهكا راني مديتش تايم اوت بالكونت الاول</t>
  </si>
  <si>
    <t>سقسي</t>
  </si>
  <si>
    <t>Chkon y7ws 3liya</t>
  </si>
  <si>
    <t>مانيش هوا بصح نورمال&lt;:tadcarlfachero36:1152016084430487552&gt;</t>
  </si>
  <si>
    <t>كنت دو نقولو راه متفرج انمي سوسو نو فريرين؟</t>
  </si>
  <si>
    <t>&lt;@1161289188281438327&gt; &lt;@1107422041763758253&gt; &lt;@1104188517950697495&gt; &lt;@1195732980824543294&gt;يازح كاين الف هوفا</t>
  </si>
  <si>
    <t>حارو في اسمك هادا ماكان</t>
  </si>
  <si>
    <t>واش راح دير بيهم</t>
  </si>
  <si>
    <t>نقولك</t>
  </si>
  <si>
    <t>&lt;@1081296261182935040&gt; هادا</t>
  </si>
  <si>
    <t>&lt;@836767184855891998&gt;</t>
  </si>
  <si>
    <t>Ytnako</t>
  </si>
  <si>
    <t>&lt;:tadcarlfachero36:1152016084430487552&gt; تفضل</t>
  </si>
  <si>
    <t>اشياء</t>
  </si>
  <si>
    <t>&lt;@1060286405768642620&gt; هادا</t>
  </si>
  <si>
    <t>Go on</t>
  </si>
  <si>
    <t>حار في اسمك</t>
  </si>
  <si>
    <t>مليح&lt;:tadcarlfachero36:1152016084430487552&gt;</t>
  </si>
  <si>
    <t>راك متفرج انمي سوسو نو فريرين؟</t>
  </si>
  <si>
    <t>Hi sonic</t>
  </si>
  <si>
    <t>أواه نروح منا</t>
  </si>
  <si>
    <t>7bst tfraj</t>
  </si>
  <si>
    <t>اوكي أيا مليحة</t>
  </si>
  <si>
    <t>شكون باغي يدخل سيرفر</t>
  </si>
  <si>
    <t>تع كلش &lt;:tadcarlfachero36:1152016084430487552&gt;</t>
  </si>
  <si>
    <t>&lt;@1142540508183416883&gt; تدخل</t>
  </si>
  <si>
    <t>قروب ولا سيرفر؟</t>
  </si>
  <si>
    <t>باغي نقول سيرفر</t>
  </si>
  <si>
    <t>Lwach ?</t>
  </si>
  <si>
    <t>بش تهدر&lt;:tadcarlfachero36:1152016084430487552&gt;</t>
  </si>
  <si>
    <t>Nn makalh mnst3mlch tlfn bzf</t>
  </si>
  <si>
    <t>&lt;@1141097162462216222&gt;</t>
  </si>
  <si>
    <t>الباتري 6</t>
  </si>
  <si>
    <t>أيا اتهلاو</t>
  </si>
  <si>
    <t>نقعد 5 سنين و نحاول نفهم كلامات</t>
  </si>
  <si>
    <t>الله لا فهمت&lt;:tadcarlfachero36:1152016084430487552&gt;</t>
  </si>
  <si>
    <t>matdarboch aldnya akhrtha mot</t>
  </si>
  <si>
    <t>يازح ترجم شوية</t>
  </si>
  <si>
    <t>نشاله متفهمش</t>
  </si>
  <si>
    <t>ياجماعة كاش ما واحد عدو خبرا ف روبلوكس نسقسيه حيا</t>
  </si>
  <si>
    <t>ذا العن شيء ممكن انك ديرو</t>
  </si>
  <si>
    <t>السبام نتع ولاد قح</t>
  </si>
  <si>
    <t>سبب اصير طبيب</t>
  </si>
  <si>
    <t>7 سنست طب عام 3 تخصص</t>
  </si>
  <si>
    <t>السلام و عليكم</t>
  </si>
  <si>
    <t>Mm ena&lt;:ChineseMan:1150410495434690630&gt;</t>
  </si>
  <si>
    <t>كرهت خاوتي</t>
  </si>
  <si>
    <t>Tn</t>
  </si>
  <si>
    <t>Ak 47</t>
  </si>
  <si>
    <t>L'm in love</t>
  </si>
  <si>
    <t>astolfo madar walo misken &lt;:9k:1189273274455179358&gt;  rbi ytalqo srahik astolfo</t>
  </si>
  <si>
    <t>بلاد نمي ذي ما راحش تتسقم</t>
  </si>
  <si>
    <t>يا تنكنااااا خلاص</t>
  </si>
  <si>
    <t>راكم حيين</t>
  </si>
  <si>
    <t>انا رقدت</t>
  </si>
  <si>
    <t>ونضت</t>
  </si>
  <si>
    <t>صحا نوم</t>
  </si>
  <si>
    <t>رقدت معا هاداك بنادم</t>
  </si>
  <si>
    <t>لي راه في بالك</t>
  </si>
  <si>
    <t>بنروح تامبعدا وتفكرو تحرقة حتشون</t>
  </si>
  <si>
    <t>بالي صافي ياخو اهدر</t>
  </si>
  <si>
    <t>صاي درتها من جديد</t>
  </si>
  <si>
    <t>WCH ASM L PERSONAGE HADI</t>
  </si>
  <si>
    <t>AK FAHM</t>
  </si>
  <si>
    <t>فهمتك</t>
  </si>
  <si>
    <t>حبحب</t>
  </si>
  <si>
    <t>astolfo</t>
  </si>
  <si>
    <t>astolfo أسمو</t>
  </si>
  <si>
    <t>yzbi 3ndo zb</t>
  </si>
  <si>
    <t>7sbtli tfla</t>
  </si>
  <si>
    <t>khrtli 3ndozb</t>
  </si>
  <si>
    <t>بزاف</t>
  </si>
  <si>
    <t>كيفاش عرفت 💀</t>
  </si>
  <si>
    <t>💀 💀 💀</t>
  </si>
  <si>
    <t>wzid ch3r zbo rose</t>
  </si>
  <si>
    <t>انا هوا اكبر طوطا في شمال افريقيا مشي hoova ولي حب يشوف يقولي</t>
  </si>
  <si>
    <t>Skincare routine pls</t>
  </si>
  <si>
    <t>مفهمتش</t>
  </si>
  <si>
    <t>جماعة كاش ما واحد هنا عدو شعرو طويل ؟</t>
  </si>
  <si>
    <t>علاه</t>
  </si>
  <si>
    <t>نورمال نسقسيك حيا ؟</t>
  </si>
  <si>
    <t>معليش سقسي</t>
  </si>
  <si>
    <t>راه هاذا وين كان عدي شعر طويل لاحق ل bottomتاع رقبة تاعي ومدليش ملي رحت نقصص لحيتي حفاف خبطني ب تقريبا صلعة مهم شراني حاب نقلك هوا شحال من شهر وعاود يرجع شعري كيما كان</t>
  </si>
  <si>
    <t>i want to kill my barber</t>
  </si>
  <si>
    <t>Lahq Llbottom👉👈&lt;:emoji_102:1191547661355065454&gt;</t>
  </si>
  <si>
    <t>&lt;:custom_risitas:1150418194520084561&gt;</t>
  </si>
  <si>
    <t>معرفتش كيفاش نقلهم بدزيريا ياخو راني وليت نهدر اونقلي ياسر ذليامات بداو يروحولي شوي كلمات</t>
  </si>
  <si>
    <t>سلام عليكم خواتي</t>
  </si>
  <si>
    <t>شا علاء مليخا</t>
  </si>
  <si>
    <t>يا خو صراتلي كيفك من قبل</t>
  </si>
  <si>
    <t>تحتاج شهرين باه باه يولي كيما كان</t>
  </si>
  <si>
    <t>انا دارلي وحد لمرض في لقشرة تاع راسي كي كنت صغير حففتو كامل</t>
  </si>
  <si>
    <t>🫂u can understand my pain dawg</t>
  </si>
  <si>
    <t>وليت نبان تحريشة في ذاك لوقت</t>
  </si>
  <si>
    <t>يانمي ليكول قرب ذركا انا ثاني نبان تحريشة</t>
  </si>
  <si>
    <t>شغل ناس موالفة تشوف شعري طويل وليت نبان بيزار</t>
  </si>
  <si>
    <t>نورمال اتعذب كيما تعدبة انا</t>
  </si>
  <si>
    <t>Wtf chahrin!!?</t>
  </si>
  <si>
    <t>1y wyarby HH</t>
  </si>
  <si>
    <t>معليهش قا شهرين مالا &lt;:Dead_inside:1150410964659863592&gt;</t>
  </si>
  <si>
    <t>Enfin kl wahd wchaero</t>
  </si>
  <si>
    <t>Ktr tkt</t>
  </si>
  <si>
    <t>انا هكا حتاج شعري باه يطوال كي كنت صغير</t>
  </si>
  <si>
    <t>شهرين من لعذاب😂</t>
  </si>
  <si>
    <t>Don’t be stupid ki tkon sghir wki tkbr mchy kifkif</t>
  </si>
  <si>
    <t>Testo zad tsma lktafa tae chaerk zadt</t>
  </si>
  <si>
    <t>Tsma yshq wqt ktr</t>
  </si>
  <si>
    <t>اواه انا منريسكيش و نجرب 😂</t>
  </si>
  <si>
    <t>Idc mqltlkch jrb</t>
  </si>
  <si>
    <t>ايه شغل كلما تزيد تكبر يخفاف</t>
  </si>
  <si>
    <t>Leaks</t>
  </si>
  <si>
    <t>i hate iapd kids</t>
  </si>
  <si>
    <t>mfs kid</t>
  </si>
  <si>
    <t>s</t>
  </si>
  <si>
    <t>niggas</t>
  </si>
  <si>
    <t>جماعا لي يعرف ماداما يبعثلنا نقصرو معاها 💀☠️</t>
  </si>
  <si>
    <t>&lt;a:NA3TIZ_MQ:857186234320814110&gt;</t>
  </si>
  <si>
    <t>سلم</t>
  </si>
  <si>
    <t>&lt;@1195134511546105958&gt; يتنحاو قاع (ليميمر)</t>
  </si>
  <si>
    <t>صص</t>
  </si>
  <si>
    <t>نياك اجنون بلخبز والمعجون</t>
  </si>
  <si>
    <t>&lt;:6habibi:1238466616358998136&gt;</t>
  </si>
  <si>
    <t>&lt;:panting:1270060134164598804&gt;</t>
  </si>
  <si>
    <t>Sus</t>
  </si>
  <si>
    <t>درك يجري مورايا</t>
  </si>
  <si>
    <t>جزائري و افتخر</t>
  </si>
  <si>
    <t>هتلر في مدية</t>
  </si>
  <si>
    <t>سموووك</t>
  </si>
  <si>
    <t>ريكاردووو</t>
  </si>
  <si>
    <t>واش راكوووو</t>
  </si>
  <si>
    <t>شفتوا كي تحكمكم ذيك الطنة وتحس تنيخ البريزا لي فل حيط</t>
  </si>
  <si>
    <t>بخير و نتا حبحب</t>
  </si>
  <si>
    <t>مرة حكمتني الطنة في اللابيسين</t>
  </si>
  <si>
    <t>حسيت كلي الماء يلعبلي بيه</t>
  </si>
  <si>
    <t>يزح هيل ضروك كنت نلعب دارك سولز 2 مت 3 خطرات باسوء طريقة و حكمتني نفس طنة</t>
  </si>
  <si>
    <t>طنة الغضب</t>
  </si>
  <si>
    <t>ايه يزح 😔</t>
  </si>
  <si>
    <t>i do u bitch ass</t>
  </si>
  <si>
    <t>could you repear that ?</t>
  </si>
  <si>
    <t>ig no</t>
  </si>
  <si>
    <t>dang</t>
  </si>
  <si>
    <t>thins nigga active his nitro</t>
  </si>
  <si>
    <t>do boost to this shity server so you can send pic</t>
  </si>
  <si>
    <t>كاينة منها</t>
  </si>
  <si>
    <t>جيت بعد ماطفات كو ن يكسو تاع ش كو بي</t>
  </si>
  <si>
    <t>i'll active the nitro but</t>
  </si>
  <si>
    <t>i can send gifs ?</t>
  </si>
  <si>
    <t>when i do that</t>
  </si>
  <si>
    <t>nigga u have one</t>
  </si>
  <si>
    <t>i mean the boost</t>
  </si>
  <si>
    <t>اذا راك بل تيليفون تقدر ترسلهم من كلافي</t>
  </si>
  <si>
    <t>shit ain't speakin english again</t>
  </si>
  <si>
    <t>اذا راك بل بيسي طلعهم</t>
  </si>
  <si>
    <t>راني بلميكرو</t>
  </si>
  <si>
    <t>طلعهم ورسلهم كشغل لي فوطو</t>
  </si>
  <si>
    <t>اصبر نرجع لكونتي</t>
  </si>
  <si>
    <t>مشي هاك</t>
  </si>
  <si>
    <t>طلعهم</t>
  </si>
  <si>
    <t>ديرلوا save</t>
  </si>
  <si>
    <t>aight</t>
  </si>
  <si>
    <t>wow i can now thx buddy</t>
  </si>
  <si>
    <t>but it takes a littel long time to upload tho</t>
  </si>
  <si>
    <t>لا يزح دوك تتبانا</t>
  </si>
  <si>
    <t>غعرتني</t>
  </si>
  <si>
    <t>راني نخدم ب شاشة 27 بوصة</t>
  </si>
  <si>
    <t>google : ارحل هوفا</t>
  </si>
  <si>
    <t>روح ترقد نتا</t>
  </si>
  <si>
    <t>مرقدتش</t>
  </si>
  <si>
    <t>ربي يعاونك</t>
  </si>
  <si>
    <t>orn</t>
  </si>
  <si>
    <t>nigga chill</t>
  </si>
  <si>
    <t>علاه عندك ال gifs نتع النيخ</t>
  </si>
  <si>
    <t>متسقسيش ياسر</t>
  </si>
  <si>
    <t>نورمال طيق تجيبهم من4chan</t>
  </si>
  <si>
    <t>ومرات reddit</t>
  </si>
  <si>
    <t>نتا كتبت p وكملتهالك</t>
  </si>
  <si>
    <t>هاذي كاينة في سبوتفاي</t>
  </si>
  <si>
    <t>لقيت موسيقى اسمها نيقا نيقا نيقا</t>
  </si>
  <si>
    <t>نعرفها</t>
  </si>
  <si>
    <t>نيغا نيغا ام 100% نيغا</t>
  </si>
  <si>
    <t>تبان مليحة</t>
  </si>
  <si>
    <t>بصح مشكلتها الكلمات مكررة ياسر</t>
  </si>
  <si>
    <t>i hate niggas i hate niggas i hate niggas i hate niggas i hate niggas i hate niggas i hate niggas</t>
  </si>
  <si>
    <t>ايه الكثير من نيغا</t>
  </si>
  <si>
    <t>الكثير</t>
  </si>
  <si>
    <t>yeah i think that's enough or i'll get ban</t>
  </si>
  <si>
    <t>أيا هاذي الموسيقى تاع ضرك مليحة</t>
  </si>
  <si>
    <t>ني نسمع 2pac</t>
  </si>
  <si>
    <t>شوف تاعي</t>
  </si>
  <si>
    <t>💀  شافيها ?</t>
  </si>
  <si>
    <t>ياخو عاود حطنا كاش gif</t>
  </si>
  <si>
    <t>nah i'll get ban bro</t>
  </si>
  <si>
    <t>هيل ناه</t>
  </si>
  <si>
    <t>خطينا</t>
  </si>
  <si>
    <t>لالا قصدي شوف الموسيقى لي راني نسمعها</t>
  </si>
  <si>
    <t>أودي حسيت روحي ويب</t>
  </si>
  <si>
    <t>I hate them i motha fucking hate them</t>
  </si>
  <si>
    <t>( سمعتها كاملة )</t>
  </si>
  <si>
    <t>يزح بزاف</t>
  </si>
  <si>
    <t>نرجع لتوباك خير</t>
  </si>
  <si>
    <t>موسيقى هايلة بصح تاع ويبز</t>
  </si>
  <si>
    <t>&lt;@1180425486720041032&gt;  &lt;:emoji_102:1191547661355065454&gt; &lt;:emoji_102:1191547661355065454&gt; &lt;:emoji_101:1191547625883828325&gt;</t>
  </si>
  <si>
    <t>Fly Me To The Moon - 2020 version</t>
  </si>
  <si>
    <t>سعح</t>
  </si>
  <si>
    <t>The goat</t>
  </si>
  <si>
    <t>فوطو بروفيل جديدة 🔥</t>
  </si>
  <si>
    <t>all these niggas bitches like who the would claim theme niggas</t>
  </si>
  <si>
    <t>8/10 ناقص 2 نقاطي على زال الدخان</t>
  </si>
  <si>
    <t># لا لتدخين</t>
  </si>
  <si>
    <t>كاينة 🔥</t>
  </si>
  <si>
    <t>&lt;:emoji_103:1191547694720766002&gt;</t>
  </si>
  <si>
    <t>زومبي مطنن &lt;:emoji_47:1151909990727163954&gt;</t>
  </si>
  <si>
    <t>كيفاه شعور زومبي مطنن</t>
  </si>
  <si>
    <t>ولا اصبر</t>
  </si>
  <si>
    <t>ياك تاعو يولي معفن؟</t>
  </si>
  <si>
    <t>تخاف معندوش</t>
  </si>
  <si>
    <t>وش راكم تهدرو</t>
  </si>
  <si>
    <t>زومبي مطنن</t>
  </si>
  <si>
    <t>عندي بزاف</t>
  </si>
  <si>
    <t>وسع وسع انا جيت</t>
  </si>
  <si>
    <t>ويناه نتا</t>
  </si>
  <si>
    <t>تشوفو؟</t>
  </si>
  <si>
    <t>يودي باينة تاعك جاي اخضر من لعفن</t>
  </si>
  <si>
    <t>انا هو انا</t>
  </si>
  <si>
    <t>زومبي اسم على مسمة</t>
  </si>
  <si>
    <t>انا عندي طوط كبيرة على هوفا</t>
  </si>
  <si>
    <t>مليار واحد قالها قدامك</t>
  </si>
  <si>
    <t>بصح مزالو قادر</t>
  </si>
  <si>
    <t>خليه عندك &lt;:uncannycat:1152013915954352148&gt;</t>
  </si>
  <si>
    <t>انا عندي دليل ☠️</t>
  </si>
  <si>
    <t>كيفاه قلاوي زومبي مزال يمشو؟</t>
  </si>
  <si>
    <t>ورينا</t>
  </si>
  <si>
    <t>ماشي ليوم 🙂</t>
  </si>
  <si>
    <t>ايا تهلاو انا نروح نجيبو</t>
  </si>
  <si>
    <t>وحدة كلاها الدود و الثانية مزالت تمشي ريڨلو</t>
  </si>
  <si>
    <t>👋👋</t>
  </si>
  <si>
    <t>أيا الحمد لله</t>
  </si>
  <si>
    <t>شحال تجيبو من مرة ؟</t>
  </si>
  <si>
    <t>5في النهار</t>
  </si>
  <si>
    <t>كي كونت prim</t>
  </si>
  <si>
    <t>أيا نعطيك تحدي؟</t>
  </si>
  <si>
    <t>متخافش</t>
  </si>
  <si>
    <t>تحدي ساهل</t>
  </si>
  <si>
    <t>لي هو؟؟</t>
  </si>
  <si>
    <t>متجيبوش لمدة يوم كامل</t>
  </si>
  <si>
    <t>ساهلة</t>
  </si>
  <si>
    <t>عندي سمانة مجبتوش</t>
  </si>
  <si>
    <t>كنت نحسبك كيما وحد لبنادم منقولش اسمو</t>
  </si>
  <si>
    <t>عندي واحد صحبي يجيبو 9 في النهار</t>
  </si>
  <si>
    <t>يجي نهار و يخلاصلو المخزون</t>
  </si>
  <si>
    <t>(مرانيش نحرش)</t>
  </si>
  <si>
    <t>محبش يخلاص</t>
  </si>
  <si>
    <t>هاكر</t>
  </si>
  <si>
    <t>Admin</t>
  </si>
  <si>
    <t>Kol youm njib 2 3la jarti</t>
  </si>
  <si>
    <t>جارتك وش دارت الرحمة</t>
  </si>
  <si>
    <t>1 sbah wahd flil</t>
  </si>
  <si>
    <t>ساهلة متجيبوش زوج خطرات</t>
  </si>
  <si>
    <t>جيبو خطرة</t>
  </si>
  <si>
    <t>كرشي &lt;:uncannycat:1152013915954352148&gt;</t>
  </si>
  <si>
    <t>Kon m'jibouch nik bnt khalti</t>
  </si>
  <si>
    <t>كاش نهار تصيبو معوق</t>
  </si>
  <si>
    <t>جماعة اتهلاو وقت نداء الطبيعة</t>
  </si>
  <si>
    <t>وحنا علاه</t>
  </si>
  <si>
    <t>البوت نتع النم</t>
  </si>
  <si>
    <t>ريكاردو روح قود</t>
  </si>
  <si>
    <t>Ricardo rah ydir fl 3ada</t>
  </si>
  <si>
    <t>العبد نتاعي راه يخدم</t>
  </si>
  <si>
    <t>ملا انا نروح تهلاو في قلاويكم</t>
  </si>
  <si>
    <t>&lt;@1102692285235347598&gt; ايزاااان</t>
  </si>
  <si>
    <t>روح قود نتا</t>
  </si>
  <si>
    <t>ريكاردو لعزيز</t>
  </si>
  <si>
    <t>ليزوم</t>
  </si>
  <si>
    <t>بخير الحمد لله</t>
  </si>
  <si>
    <t>هذا نتا يا شكوبي</t>
  </si>
  <si>
    <t>&lt;:uncannycat:1152013915954352148&gt; &lt;:uncannycat:1152013915954352148&gt;</t>
  </si>
  <si>
    <t>ريكاردوا يبول بل وقاف</t>
  </si>
  <si>
    <t>rikardo hbb</t>
  </si>
  <si>
    <t>washrak</t>
  </si>
  <si>
    <t>lhamdolah</t>
  </si>
  <si>
    <t>kash jdid</t>
  </si>
  <si>
    <t>مالا نقدرو نسبو هنا</t>
  </si>
  <si>
    <t>اخيرا سيرفر نقدر نحط فيه الميمز الاسطورية تاعي</t>
  </si>
  <si>
    <t>هاذا وين عرفت ?</t>
  </si>
  <si>
    <t>سرفر من 2023 فيه تطياح</t>
  </si>
  <si>
    <t>انا مانخالطش دزيريين هذي اول مرة ندخل فيها سيرفر دزيري</t>
  </si>
  <si>
    <t>الدزيريين مايصلحوش</t>
  </si>
  <si>
    <t>ذا سيرفر استثناء</t>
  </si>
  <si>
    <t>f hadi sda9t</t>
  </si>
  <si>
    <t>ذا اصلا مشي سيرفر مصحة عقلية خو</t>
  </si>
  <si>
    <t>احس</t>
  </si>
  <si>
    <t>شوف انستا</t>
  </si>
  <si>
    <t>احب كذا نوعيات</t>
  </si>
  <si>
    <t>&lt;@1151872558690488391&gt;</t>
  </si>
  <si>
    <t>علاه ?</t>
  </si>
  <si>
    <t>رسلتلك ريل</t>
  </si>
  <si>
    <t>وشنو هاذا اسم</t>
  </si>
  <si>
    <t>نتا smoke ???</t>
  </si>
  <si>
    <t>ايه هوا</t>
  </si>
  <si>
    <t>&lt;@1166691361605566598&gt; &lt;@1264558495034769438&gt; &lt;@824215445539127337&gt;</t>
  </si>
  <si>
    <t>راه عندو ميوت</t>
  </si>
  <si>
    <t>يازح سيرفر كوارث</t>
  </si>
  <si>
    <t>ليه</t>
  </si>
  <si>
    <t>rikardo kash jdid</t>
  </si>
  <si>
    <t>&lt;@442721468829138954&gt;</t>
  </si>
  <si>
    <t>مكاين والو</t>
  </si>
  <si>
    <t>hay7a</t>
  </si>
  <si>
    <t>خلونا شوية مش كلش ليكم&lt;@1030473085155029073&gt; &lt;@442721468829138954&gt;</t>
  </si>
  <si>
    <t>df</t>
  </si>
  <si>
    <t>&lt;@1228805078421602315&gt;</t>
  </si>
  <si>
    <t>وحد الاسماء فنانة</t>
  </si>
  <si>
    <t>اين النساء</t>
  </si>
  <si>
    <t>&lt;@763790502444531792&gt;</t>
  </si>
  <si>
    <t>&lt;@1161011140810248283&gt;</t>
  </si>
  <si>
    <t>اصيرلك</t>
  </si>
  <si>
    <t>هذي تلقاها من جوايه الجلفة</t>
  </si>
  <si>
    <t>&lt;@1149289372873658388&gt;</t>
  </si>
  <si>
    <t>قلبي</t>
  </si>
  <si>
    <t>نتا ولد</t>
  </si>
  <si>
    <t>قلبي دوك يحبس</t>
  </si>
  <si>
    <t>مشي مورا 7 جيغا</t>
  </si>
  <si>
    <t>نو نو</t>
  </si>
  <si>
    <t>يزح 😔  مؤلمة</t>
  </si>
  <si>
    <t>الحياة مرات تولي قاسية</t>
  </si>
  <si>
    <t>هذا راجل مشعر باينة</t>
  </si>
  <si>
    <t>جلفة كبيرا عليك خويا</t>
  </si>
  <si>
    <t>باينة.. بلا بيها مانقدرش ناكل البطاطا</t>
  </si>
  <si>
    <t>&lt;@1119732873629548544&gt;</t>
  </si>
  <si>
    <t>و هذا ؟</t>
  </si>
  <si>
    <t>ياودي ملخر نحوس على روسية</t>
  </si>
  <si>
    <t>اععع</t>
  </si>
  <si>
    <t>روح ولاد فايت</t>
  </si>
  <si>
    <t>طونوبيل McLaren F1 خير من روسية</t>
  </si>
  <si>
    <t>والدزيرية كيفاه درنا معاها</t>
  </si>
  <si>
    <t>عيب no لا يجوز</t>
  </si>
  <si>
    <t>جزائري يتزوج روسيا</t>
  </si>
  <si>
    <t>انا انسان طموح</t>
  </si>
  <si>
    <t>الدزيريات مايصلحوش</t>
  </si>
  <si>
    <t>ريحة تع فمهم تقتلك</t>
  </si>
  <si>
    <t>عندك قبايلية</t>
  </si>
  <si>
    <t>قبايلية غير تشوفها تتجوزها</t>
  </si>
  <si>
    <t>kayna اتفق</t>
  </si>
  <si>
    <t>مافهمتش شكون لي كذب عليكم وقالكم القبايليات شابين يزح</t>
  </si>
  <si>
    <t>كاين الفيمبوي هو لي ينفع</t>
  </si>
  <si>
    <t>حليب افروي</t>
  </si>
  <si>
    <t>حياتي قع مخالط قبايليات</t>
  </si>
  <si>
    <t>عندي واحد فيمبوي</t>
  </si>
  <si>
    <t>ولا وحدة فيهم تصلح</t>
  </si>
  <si>
    <t>وي الفيمبويز يسمعو الهدرة</t>
  </si>
  <si>
    <t>مرا استاذة قلت لها راني حاب نتزوج روسية لان جزائريات مشي شابين وبعدها قالت لي سما ختك مش شابة</t>
  </si>
  <si>
    <t>كنت حن نطيح بصح الحمد الله ماقلت شي</t>
  </si>
  <si>
    <t>ذي باينة مي تخاف من طوطة</t>
  </si>
  <si>
    <t>نورمالمو تتعرالها الاستاذة هذي</t>
  </si>
  <si>
    <t>باينة الاستاذة مزابية</t>
  </si>
  <si>
    <t>مشكلة شكلها يأجوج مأجوج مايقبول بيها</t>
  </si>
  <si>
    <t>بدا التنمر</t>
  </si>
  <si>
    <t>مسيح دجال يقول الله اكبر من استاذة</t>
  </si>
  <si>
    <t>ايماجيني راني مزابي</t>
  </si>
  <si>
    <t>من جلفة استادة</t>
  </si>
  <si>
    <t>علابيها فرطاس</t>
  </si>
  <si>
    <t>ماشي مزابي انا بعيد الشر</t>
  </si>
  <si>
    <t>هذي مزابي تفكرني فاللي فيمينيست</t>
  </si>
  <si>
    <t>راني نإيماجيني</t>
  </si>
  <si>
    <t>يحيروني فلي يقولو انا عربي</t>
  </si>
  <si>
    <t>العرب وماشي مستعرفين بيهم</t>
  </si>
  <si>
    <t>&lt;@1271068912313696389&gt; &lt;@1260305702686294027&gt;</t>
  </si>
  <si>
    <t>انا نستعرف بيهم</t>
  </si>
  <si>
    <t>انا امازيغي &lt;:picardiacrying2:1152016067649081394&gt;</t>
  </si>
  <si>
    <t>نقصد دول الخليج</t>
  </si>
  <si>
    <t>عطني شويا  مشي غير ليك</t>
  </si>
  <si>
    <t>انا نازي</t>
  </si>
  <si>
    <t>يجيك دزيري يقولك انا عربي بصح لوكان يروح السعودية يقولولو قود لبلادك</t>
  </si>
  <si>
    <t>كاين مزابيبن برا دزاير</t>
  </si>
  <si>
    <t>هاهو جا</t>
  </si>
  <si>
    <t>متى نحتل اوروبا</t>
  </si>
  <si>
    <t>حتى انا</t>
  </si>
  <si>
    <t>&lt;a:d7oomy999_fireB:850602109115170869&gt;</t>
  </si>
  <si>
    <t>Nb3t nude ??</t>
  </si>
  <si>
    <t>يا عاشق البزول نسقسيك</t>
  </si>
  <si>
    <t>صباح الخير كملنا معاها</t>
  </si>
  <si>
    <t>&lt;a:conan_smart_999:850584777241395200&gt;</t>
  </si>
  <si>
    <t>Atfadl</t>
  </si>
  <si>
    <t>علاه تعشق البزول؟</t>
  </si>
  <si>
    <t>N3lmk tlhs ?</t>
  </si>
  <si>
    <t>يتهاردو بحياتهم</t>
  </si>
  <si>
    <t>ynikok b ban 56ik</t>
  </si>
  <si>
    <t>Chouf l bezoul</t>
  </si>
  <si>
    <t>Ahul nnek (يعني تحيا لك )</t>
  </si>
  <si>
    <t>روح ابحث عليها</t>
  </si>
  <si>
    <t>وكتاش اخر مرة مسيت بزول</t>
  </si>
  <si>
    <t>Ki tkoun z3fan tchd l bezoula t3 mrtk</t>
  </si>
  <si>
    <t>متى نحتل مغرب</t>
  </si>
  <si>
    <t>L brh</t>
  </si>
  <si>
    <t>soon</t>
  </si>
  <si>
    <t>Tlhs o t3ed</t>
  </si>
  <si>
    <t>ماعندي مرتي</t>
  </si>
  <si>
    <t>I rouhlk z3f</t>
  </si>
  <si>
    <t>هوفا سرق مرتي</t>
  </si>
  <si>
    <t>M3lih</t>
  </si>
  <si>
    <t>Kayen drari sgher</t>
  </si>
  <si>
    <t>المهم راح نكمل رحلتي بالبحث عن روسية</t>
  </si>
  <si>
    <t>&lt;:emoji_92:1188672114484580362&gt;</t>
  </si>
  <si>
    <t>Choufli</t>
  </si>
  <si>
    <t>الدزيريات ريحة فمهم تصرع 🤢</t>
  </si>
  <si>
    <t>3ndhoum whd l bzezl hdouk</t>
  </si>
  <si>
    <t>Yhbko</t>
  </si>
  <si>
    <t>تلقى الشعر غير اقعد هنا</t>
  </si>
  <si>
    <t>&lt;@1100110752473423972&gt;</t>
  </si>
  <si>
    <t>Riht l bsal</t>
  </si>
  <si>
    <t>يا سبحان الله</t>
  </si>
  <si>
    <t>راح تقعد تبوس فمهم ولا واش</t>
  </si>
  <si>
    <t>يديرولك 2 كيلو ماكياج</t>
  </si>
  <si>
    <t>ياودي نشم ريحتهم من زوج كيلو</t>
  </si>
  <si>
    <t>الكهلات</t>
  </si>
  <si>
    <t>Ih o hiya ki zebi m3a ihtiramti l zbi</t>
  </si>
  <si>
    <t>خاوتي جاتني الدورة اسمحولي</t>
  </si>
  <si>
    <t>او تلقى روسية جيبلي</t>
  </si>
  <si>
    <t>ماراحش نلقى روسية</t>
  </si>
  <si>
    <t>Ana jibli</t>
  </si>
  <si>
    <t>مانيش مهتم اصلا</t>
  </si>
  <si>
    <t>السماح</t>
  </si>
  <si>
    <t>عندك مرتك</t>
  </si>
  <si>
    <t>نتزوج الميكرو تاعي انا</t>
  </si>
  <si>
    <t>9byliyat g3 jayin 3ndhoum sder kbir</t>
  </si>
  <si>
    <t>تكاثر ذاتي</t>
  </si>
  <si>
    <t>&lt;:therockreaction5:1152013878641819768&gt;</t>
  </si>
  <si>
    <t>3ndi 2</t>
  </si>
  <si>
    <t>تكاثر بشكل وحيد</t>
  </si>
  <si>
    <t>الدزيريات بشكل عام</t>
  </si>
  <si>
    <t>L 9bayel</t>
  </si>
  <si>
    <t>وشبيكم مع القبايل نتوما</t>
  </si>
  <si>
    <t>سكان تيكجدة</t>
  </si>
  <si>
    <t>كي شغل ملائكة منزلة من الارض</t>
  </si>
  <si>
    <t>&lt;@1175090497698672732&gt;</t>
  </si>
  <si>
    <t>3ndhoum whd l corps yhbl 😍</t>
  </si>
  <si>
    <t>نتا باين من الجنوب</t>
  </si>
  <si>
    <t>الله المستعان</t>
  </si>
  <si>
    <t>سكان جلفة 🗿</t>
  </si>
  <si>
    <t>&lt;@1160906539503210536&gt;</t>
  </si>
  <si>
    <t>Ana jemfaoui</t>
  </si>
  <si>
    <t>تاع الاغواط منهدرش خير</t>
  </si>
  <si>
    <t>جلفة كبيرة عليك</t>
  </si>
  <si>
    <t>&lt;@856493446013255692&gt;</t>
  </si>
  <si>
    <t>اي واحد يقول القبايليات شابين اعرف بلي ماشي من الشمال قع</t>
  </si>
  <si>
    <t>بليدة كبيرة عليك</t>
  </si>
  <si>
    <t>5yar nas bsa7 machi 5yar nsa</t>
  </si>
  <si>
    <t>اضرار كبيرة عيلك</t>
  </si>
  <si>
    <t>نعم اتفق</t>
  </si>
  <si>
    <t>M3ndch nsa f jelfa</t>
  </si>
  <si>
    <t>G3 rjel f rjal</t>
  </si>
  <si>
    <t># كاين واحد من ولاية 58؟</t>
  </si>
  <si>
    <t>موسخين وفايحين</t>
  </si>
  <si>
    <t>Ih 😂😂</t>
  </si>
  <si>
    <t>ايا اتهلاو نروح للسيرفر ملهى الزنوج</t>
  </si>
  <si>
    <t>مايخدعوكش القبايليات ماشي شابين قع</t>
  </si>
  <si>
    <t>حتى انا رايحه لبورنهوب</t>
  </si>
  <si>
    <t>الجلفة مكلاصيا لولة فالتبنييط</t>
  </si>
  <si>
    <t>Houma mchi chabin</t>
  </si>
  <si>
    <t>Bsh l bezoul t3houm lh ibrk</t>
  </si>
  <si>
    <t>ماشي جاتك الدورة</t>
  </si>
  <si>
    <t>😂😂😂☺️</t>
  </si>
  <si>
    <t>معلاباليش انا مانعسش بزاف</t>
  </si>
  <si>
    <t>نخلطها</t>
  </si>
  <si>
    <t>تصفا</t>
  </si>
  <si>
    <t>أودي سيرفر ملهى الزنوج فارغ &lt;:picardiacrying2:1152016067649081394&gt;</t>
  </si>
  <si>
    <t>رايحه ؟</t>
  </si>
  <si>
    <t>راهم قاع اوفلاين</t>
  </si>
  <si>
    <t>Khwti</t>
  </si>
  <si>
    <t>غشاء البكرة عندك حرقتلو حتشون يماه</t>
  </si>
  <si>
    <t>Chkn 3ndhoum tata f houma t3houm ?</t>
  </si>
  <si>
    <t>خاوتي ماتديروش عليا راني طفل</t>
  </si>
  <si>
    <t>ماعليهش</t>
  </si>
  <si>
    <t>😍😍</t>
  </si>
  <si>
    <t>Arwh nchlk l jewahir arwh</t>
  </si>
  <si>
    <t>Bsh khlini nchflk dahrk</t>
  </si>
  <si>
    <t>زعما البنات تع وهران ولا تلمسان يصلحو ؟ 🤔</t>
  </si>
  <si>
    <t>نسقسيك سؤال</t>
  </si>
  <si>
    <t>Lala g3 9hab</t>
  </si>
  <si>
    <t>S9si 2</t>
  </si>
  <si>
    <t>تع وهران مايعرفوش وش معناها العذرية</t>
  </si>
  <si>
    <t>&lt;:Mars_OMEGALUL:1137042215894532126&gt;</t>
  </si>
  <si>
    <t>قريب نقفل سيزيام</t>
  </si>
  <si>
    <t>21</t>
  </si>
  <si>
    <t>بصحتك</t>
  </si>
  <si>
    <t>شحال ؟</t>
  </si>
  <si>
    <t>مالا تيزي وزو كيفاه</t>
  </si>
  <si>
    <t>يسلمك ❤️&lt;:rimuru_lewd_hearteyes:1270060637002661950&gt;</t>
  </si>
  <si>
    <t>&lt;:Dead_inside:1150410964659863592&gt; راني حب نتزوج</t>
  </si>
  <si>
    <t>عطوني لجات</t>
  </si>
  <si>
    <t>ولد طفلة قطة</t>
  </si>
  <si>
    <t>Ibrk fi 9lawik</t>
  </si>
  <si>
    <t>اي شيء اقبل</t>
  </si>
  <si>
    <t>Ana tn</t>
  </si>
  <si>
    <t>ايي احترم نفسك</t>
  </si>
  <si>
    <t>نيقا اكبر مني &lt;:uncannycat:1152013915954352148&gt;</t>
  </si>
  <si>
    <t>الحرمة</t>
  </si>
  <si>
    <t>باينه</t>
  </si>
  <si>
    <t>انا 14</t>
  </si>
  <si>
    <t>انا جيناتي قوية مانخسرهاش فوحدة دزيرية فايحة</t>
  </si>
  <si>
    <t>عندك</t>
  </si>
  <si>
    <t>عاشق البزازل راه طنن</t>
  </si>
  <si>
    <t>ربي يطول فعمرك ونشوفوك بولادك ومرتك المبزله</t>
  </si>
  <si>
    <t>حسبتك مزال صغير شوي حبيت نقولك احرز تبنيط بصح رك فته بمراحل وقيلة &lt;:PepeHands:1150411405904859197&gt;</t>
  </si>
  <si>
    <t>M3lih rabi helal 4</t>
  </si>
  <si>
    <t>انا ابيض مستحيل نتزوج زنجية دزيرية</t>
  </si>
  <si>
    <t>قع زنوج هنا</t>
  </si>
  <si>
    <t>Ih 😍</t>
  </si>
  <si>
    <t>Ydek f zz</t>
  </si>
  <si>
    <t>قريب حكموني نبنيط</t>
  </si>
  <si>
    <t>Tzwj biha fyha</t>
  </si>
  <si>
    <t>M3ndhmch l ma f dar</t>
  </si>
  <si>
    <t>Bch mtkhd3kch</t>
  </si>
  <si>
    <t>بشعرة سلكت</t>
  </si>
  <si>
    <t>مليحة زنجية</t>
  </si>
  <si>
    <t>M3a jark 3ami 3mr</t>
  </si>
  <si>
    <t>تكون جعان تلحسها</t>
  </si>
  <si>
    <t>Ih o tkoun feyha</t>
  </si>
  <si>
    <t>واحد ولد عمتي شافني نرقد وندك يدي فزكي توسوسلي</t>
  </si>
  <si>
    <t>خويا انا ماني ماكانتش حابة عمومي يتزوجو وحدة سمراء</t>
  </si>
  <si>
    <t>zenjiya original wah bsa7 tawe3na copy ma5domin zonoj bl chems</t>
  </si>
  <si>
    <t>Hiya whdha t9olk w9th t dirhouli</t>
  </si>
  <si>
    <t>كانت تقول للي البشرة تاعهم كحلة موسخين</t>
  </si>
  <si>
    <t>😂😂☺️</t>
  </si>
  <si>
    <t>يازح اتكلم عادي مانفهمش هاذي كتيبة</t>
  </si>
  <si>
    <t>ايي</t>
  </si>
  <si>
    <t>Seh 😂</t>
  </si>
  <si>
    <t>⏸️</t>
  </si>
  <si>
    <t>Ya rbk t3 l afrique</t>
  </si>
  <si>
    <t>راني سيريو مانتمسخرش كانت تقول هكا</t>
  </si>
  <si>
    <t>3ndo 9erma 9d dzeyr</t>
  </si>
  <si>
    <t>اكي ثقيل فالكلافي بصح اكي</t>
  </si>
  <si>
    <t>اواه واحد جا من سيرفر ملهى الزنوج</t>
  </si>
  <si>
    <t>جايحكيلي على فترة المراهقه درت روحي مانعرف والو</t>
  </si>
  <si>
    <t>نتا علاه تدير يدك في قاعك ؟ &lt;:therockreaction5:1152013878641819768&gt;</t>
  </si>
  <si>
    <t>نتا مشكوك خويا</t>
  </si>
  <si>
    <t>حبيبنا عاد يحكيلي على لبنات لي ضربلهم واحد</t>
  </si>
  <si>
    <t>ماشي قاعي</t>
  </si>
  <si>
    <t>الجيهة لخرة</t>
  </si>
  <si>
    <t>&lt;a:nazi:1150419216902664244&gt;</t>
  </si>
  <si>
    <t>كون نكتب يتفاصا الميساج</t>
  </si>
  <si>
    <t>اخويا نعيطولو البعبوص</t>
  </si>
  <si>
    <t>زيد حذا تطياح كاش حاجة</t>
  </si>
  <si>
    <t>راني ضرك في سيرفر ملهى الزنوج اتهلاو</t>
  </si>
  <si>
    <t>بصح مليحة كي نتعنصر على الولايات لوخرين</t>
  </si>
  <si>
    <t>نحس روحي قوي</t>
  </si>
  <si>
    <t>تسكن فعين سمارة عين القلاوي والسواوي</t>
  </si>
  <si>
    <t>طوطة official</t>
  </si>
  <si>
    <t>خويا احترم نفسك انا نسكن فلندن</t>
  </si>
  <si>
    <t>مانحبطش نيفو ونسكن معاكم</t>
  </si>
  <si>
    <t>لندن</t>
  </si>
  <si>
    <t>are u rasist ? &lt;:therockreaction5:1152013878641819768&gt;</t>
  </si>
  <si>
    <t>لوكان نقعد فدزاير تخلاص عليا نتزوج وحدة اسمها عتيقة ولا صبرينة</t>
  </si>
  <si>
    <t>تقعد تقولكم انا قبايلية شابة</t>
  </si>
  <si>
    <t>الحمدلله مداير pre-order</t>
  </si>
  <si>
    <t>لازم تشوف سع الا وردي ولا كحل</t>
  </si>
  <si>
    <t>الا كحل اهرب خويا اهرررب</t>
  </si>
  <si>
    <t>وردي وردي</t>
  </si>
  <si>
    <t>كي تاع البقرة</t>
  </si>
  <si>
    <t>هذي شاوية وقيل</t>
  </si>
  <si>
    <t>كيفاه عرفت</t>
  </si>
  <si>
    <t>وسع وسع</t>
  </si>
  <si>
    <t>نتا لي راك فل فوطوا بروفيل</t>
  </si>
  <si>
    <t>wsh ya echaeb</t>
  </si>
  <si>
    <t>zel nta hbb allah ybrk</t>
  </si>
  <si>
    <t>am cooked</t>
  </si>
  <si>
    <t>وس من زل ؟</t>
  </si>
  <si>
    <t>يشبه للقبوة</t>
  </si>
  <si>
    <t>ghrt mno yakho</t>
  </si>
  <si>
    <t>غرت من شوارب ؟</t>
  </si>
  <si>
    <t>maybe</t>
  </si>
  <si>
    <t>elh tqolo hka</t>
  </si>
  <si>
    <t>hka wtqiso mskin</t>
  </si>
  <si>
    <t>myrqdch ela jalk</t>
  </si>
  <si>
    <t>kol 1h mrqdhach tdi eliha 100 sayi2a</t>
  </si>
  <si>
    <t>whowa lazm yrqod 8h bch yrjae lenergy taeo</t>
  </si>
  <si>
    <t>tsma 8x100 800 sayi2a</t>
  </si>
  <si>
    <t>دقق في تصويرتوا</t>
  </si>
  <si>
    <t>راه لابس لبكوش</t>
  </si>
  <si>
    <t>ليكوش</t>
  </si>
  <si>
    <t>mrid balak</t>
  </si>
  <si>
    <t>مزالوا كحلوش</t>
  </si>
  <si>
    <t>وش خاوتي</t>
  </si>
  <si>
    <t>نحب لينا و صبرينة</t>
  </si>
  <si>
    <t>wsh ya khoya ezero</t>
  </si>
  <si>
    <t>OH hmd hmd</t>
  </si>
  <si>
    <t>هوفا يتربص على الكحالش</t>
  </si>
  <si>
    <t>الله يعافينا منهم</t>
  </si>
  <si>
    <t>hada win kont khoya</t>
  </si>
  <si>
    <t>psh rak nktha</t>
  </si>
  <si>
    <t>و الله</t>
  </si>
  <si>
    <t>ما فهمتش</t>
  </si>
  <si>
    <t>انا لي يقصد</t>
  </si>
  <si>
    <t>ريقل</t>
  </si>
  <si>
    <t>يعرفني انا نحب لينا تسما ميدناش</t>
  </si>
  <si>
    <t>eibad mqwdin mhabl</t>
  </si>
  <si>
    <t>شفت يا خو</t>
  </si>
  <si>
    <t>nta meahom HH</t>
  </si>
  <si>
    <t>خصك تشوفو و قيلا</t>
  </si>
  <si>
    <t>ي الحمار</t>
  </si>
  <si>
    <t>ya yma khwfni</t>
  </si>
  <si>
    <t>كيفاش دارلو😂</t>
  </si>
  <si>
    <t>يشرير</t>
  </si>
  <si>
    <t>يا قحجا</t>
  </si>
  <si>
    <t>يا يا حثير</t>
  </si>
  <si>
    <t>HHHHH  jtni fmokhi</t>
  </si>
  <si>
    <t>حقير</t>
  </si>
  <si>
    <t>و هو علاه يقولي مقود</t>
  </si>
  <si>
    <t>كشغل مرنك في راسوا</t>
  </si>
  <si>
    <t>علاه تحوس</t>
  </si>
  <si>
    <t>no school side effects</t>
  </si>
  <si>
    <t>eskt yalmongol</t>
  </si>
  <si>
    <t>عند عقلية تاع واحد 2013</t>
  </si>
  <si>
    <t>asi</t>
  </si>
  <si>
    <t>kochi</t>
  </si>
  <si>
    <t>pas bougi</t>
  </si>
  <si>
    <t>bon chien</t>
  </si>
  <si>
    <t>yall ydkom fih</t>
  </si>
  <si>
    <t>ايااا</t>
  </si>
  <si>
    <t>nta tan bdit tnik fiha</t>
  </si>
  <si>
    <t>بيق سموك العزيز</t>
  </si>
  <si>
    <t>mlgr maendich khti psh etealm ki wahd ytmnyk bik mtjbdch edar</t>
  </si>
  <si>
    <t>psq hadat tae zwaml wnqocha kima nta</t>
  </si>
  <si>
    <t>ak chayf ya drari</t>
  </si>
  <si>
    <t>طرطقتلي قلوة اي
راني حكمت سراق</t>
  </si>
  <si>
    <t>و نتا وش داك تقلي مقود</t>
  </si>
  <si>
    <t>nfhtli ntmnyk bik psq sah mqwd</t>
  </si>
  <si>
    <t>lik kch dayr yzby</t>
  </si>
  <si>
    <t>mhbol mwsws</t>
  </si>
  <si>
    <t>takol dwa</t>
  </si>
  <si>
    <t>انت مقود اصلا</t>
  </si>
  <si>
    <t>psh mjbtlkch darkom</t>
  </si>
  <si>
    <t>fr</t>
  </si>
  <si>
    <t>waelaykom esalam</t>
  </si>
  <si>
    <t>وش راك</t>
  </si>
  <si>
    <t>cv hbb</t>
  </si>
  <si>
    <t>وش راكم</t>
  </si>
  <si>
    <t>راني حذفتوالميساج</t>
  </si>
  <si>
    <t>cv hmd</t>
  </si>
  <si>
    <t>khlas eskt</t>
  </si>
  <si>
    <t>mm ena nskt</t>
  </si>
  <si>
    <t>nskto</t>
  </si>
  <si>
    <t>ايا صحا</t>
  </si>
  <si>
    <t>نسيت نقول مشي كامل</t>
  </si>
  <si>
    <t>متزيدش تطيحلي</t>
  </si>
  <si>
    <t>ديمة انشاء الله</t>
  </si>
  <si>
    <t>وليت cj مطنم</t>
  </si>
  <si>
    <t>انه انا</t>
  </si>
  <si>
    <t>nn normal tqoli ydk fih idc</t>
  </si>
  <si>
    <t>psh lprblm flklma mchy flakhor</t>
  </si>
  <si>
    <t>شعار هوفا هو يدك فيه</t>
  </si>
  <si>
    <t>ik mfhmtnich nvm</t>
  </si>
  <si>
    <t>mzlk tnik fiha HH</t>
  </si>
  <si>
    <t>يب صحيح</t>
  </si>
  <si>
    <t>will</t>
  </si>
  <si>
    <t>نوض نضرب لبا شي تكفيتة</t>
  </si>
  <si>
    <t>stop simpin</t>
  </si>
  <si>
    <t>مخصنيش جهنم</t>
  </si>
  <si>
    <t>تخيل تموت تجي تغطيني بكفن كحل</t>
  </si>
  <si>
    <t>rak fih HH</t>
  </si>
  <si>
    <t>قلتلها علاه راكي زعفانة على بالك وش قاتلي ؟</t>
  </si>
  <si>
    <t>شيت نهاية سيئة</t>
  </si>
  <si>
    <t>وش قالتلك</t>
  </si>
  <si>
    <t>yeye kml</t>
  </si>
  <si>
    <t>قالتلي رانب فل دورة الشهرية</t>
  </si>
  <si>
    <t>chill bro</t>
  </si>
  <si>
    <t>qahba detected opinion rejected</t>
  </si>
  <si>
    <t>وش من تصويىة راك حاط</t>
  </si>
  <si>
    <t>قاتلي منسامحكش</t>
  </si>
  <si>
    <t>photo</t>
  </si>
  <si>
    <t>وش شخصية</t>
  </si>
  <si>
    <t>dnya wakhira</t>
  </si>
  <si>
    <t>wla dnya brk</t>
  </si>
  <si>
    <t>تاع اي لعبة</t>
  </si>
  <si>
    <t>character</t>
  </si>
  <si>
    <t>game</t>
  </si>
  <si>
    <t>عندك كلافي تاع عربية</t>
  </si>
  <si>
    <t>حتى هاذيك و متقدرش تعرفها</t>
  </si>
  <si>
    <t>تيليشاري ملا</t>
  </si>
  <si>
    <t>nn nik larbia</t>
  </si>
  <si>
    <t>اصبروا</t>
  </si>
  <si>
    <t>bruuuj</t>
  </si>
  <si>
    <t>h</t>
  </si>
  <si>
    <t>حنا نكرهو العربية</t>
  </si>
  <si>
    <t>حسابلها جيت نطلب السماح باش نرجع معاها</t>
  </si>
  <si>
    <t>rak thdr biha ymqwd</t>
  </si>
  <si>
    <t>انا راني باغي نهدر معاها برك</t>
  </si>
  <si>
    <t>بش بعض الناس تفهم يا رأس الطوطا المقود</t>
  </si>
  <si>
    <t>&lt;:hank39:1152015910882791534&gt;</t>
  </si>
  <si>
    <t>ah ok</t>
  </si>
  <si>
    <t>kont shih fsdtha</t>
  </si>
  <si>
    <t>JAJAJ</t>
  </si>
  <si>
    <t>GG ?</t>
  </si>
  <si>
    <t>psh nik ba3d enas</t>
  </si>
  <si>
    <t>اه GG</t>
  </si>
  <si>
    <t>خصك نقولك كلمة</t>
  </si>
  <si>
    <t>ahdr msgm</t>
  </si>
  <si>
    <t>مع EZ في النهاية</t>
  </si>
  <si>
    <t>gg ez jg diff</t>
  </si>
  <si>
    <t>الكلافي تاع الخرا هذا</t>
  </si>
  <si>
    <t>التصحيح الاتوماتيكي</t>
  </si>
  <si>
    <t>clavier mkhdom blkhra hh</t>
  </si>
  <si>
    <t>تعبيير مجازي</t>
  </si>
  <si>
    <t>ez u stupid monkey boy what about cutting coten u cuter</t>
  </si>
  <si>
    <t>mykfikch lwqt tktbha hadi</t>
  </si>
  <si>
    <t>lgame ykhlas</t>
  </si>
  <si>
    <t>احا نهدر عادي؟</t>
  </si>
  <si>
    <t>you wanna to show you something to eat</t>
  </si>
  <si>
    <t>bayna bli</t>
  </si>
  <si>
    <t>ندريلها copy</t>
  </si>
  <si>
    <t>جبتو علا بابا</t>
  </si>
  <si>
    <t>ينميييي</t>
  </si>
  <si>
    <t>autistic dzb</t>
  </si>
  <si>
    <t>عشوائي</t>
  </si>
  <si>
    <t>يا خو زطلت</t>
  </si>
  <si>
    <t>okhrj qwd</t>
  </si>
  <si>
    <t>نكون جايب 3 kill</t>
  </si>
  <si>
    <t>مقود ڨاي قود من السيرفر</t>
  </si>
  <si>
    <t>ana nkhsr nktb ez</t>
  </si>
  <si>
    <t>جبتو علا بابا عمرو 90</t>
  </si>
  <si>
    <t>psh dok ni mbani mchat 1y</t>
  </si>
  <si>
    <t>fnovember ykhlas lban</t>
  </si>
  <si>
    <t>bch nktb nigga</t>
  </si>
  <si>
    <t>وشبيك زطلت و لا راك مريض</t>
  </si>
  <si>
    <t>wndi ban 1y whdakhor</t>
  </si>
  <si>
    <t>هبل</t>
  </si>
  <si>
    <t>الله يشفيه</t>
  </si>
  <si>
    <t>virage wymot</t>
  </si>
  <si>
    <t>ايه نهدر صح</t>
  </si>
  <si>
    <t>who?</t>
  </si>
  <si>
    <t>امين 😔💔</t>
  </si>
  <si>
    <t>يا خو بلاصتك تحت جهنم</t>
  </si>
  <si>
    <t>منخليهش في قلبي</t>
  </si>
  <si>
    <t>يدخلها سقوط حر</t>
  </si>
  <si>
    <t>متشي تجيبولو</t>
  </si>
  <si>
    <t>راني جايبو علا لي يقرا كومنتار</t>
  </si>
  <si>
    <t>jahanam wmatqbloch hada</t>
  </si>
  <si>
    <t>yryh flwst</t>
  </si>
  <si>
    <t>maythasbch</t>
  </si>
  <si>
    <t>يا خو نتا ضربت كاش زطلة و لا شربت ويسكي و لا مريض في عقلك</t>
  </si>
  <si>
    <t>nn mchi sah</t>
  </si>
  <si>
    <t>ni nkdb hh</t>
  </si>
  <si>
    <t>Zero جبتو عليك</t>
  </si>
  <si>
    <t>انا نفتح مايك اذا خسرنا نقلهم 
fucking roblox mfs kids</t>
  </si>
  <si>
    <t>هذا هو الحال كي تكمل تعيش فالجزائر</t>
  </si>
  <si>
    <t>جبتو على ختك</t>
  </si>
  <si>
    <t>&lt;@1130967147737272320&gt; جبتو فشق تاعك</t>
  </si>
  <si>
    <t>ki nfth mic nryh neayt ana</t>
  </si>
  <si>
    <t>nkwfha mongol</t>
  </si>
  <si>
    <t>ديييم سبان تاع دراري صغار</t>
  </si>
  <si>
    <t>تاع ختك يحرق طيزك</t>
  </si>
  <si>
    <t>&lt;@1130967147737272320&gt; شق تاعك بنين 🥵🥵</t>
  </si>
  <si>
    <t>يا تقادر روحك</t>
  </si>
  <si>
    <t>fr dqto</t>
  </si>
  <si>
    <t>يا الكلب</t>
  </si>
  <si>
    <t>hoof hoof</t>
  </si>
  <si>
    <t>و تاع مك بنين</t>
  </si>
  <si>
    <t>ماشب معاك نتا</t>
  </si>
  <si>
    <t>ik</t>
  </si>
  <si>
    <t>اقعد نتا عليه</t>
  </si>
  <si>
    <t>وين تسكن اني حاب نجي نختاصبك</t>
  </si>
  <si>
    <t>BHHHH</t>
  </si>
  <si>
    <t>نسكن في كس مك</t>
  </si>
  <si>
    <t>ah ya zero</t>
  </si>
  <si>
    <t>تاعك بنين</t>
  </si>
  <si>
    <t>خطرة قلت nigga بلعت بان اسبوع</t>
  </si>
  <si>
    <t>و تاع باباك</t>
  </si>
  <si>
    <t>سلفلي شق تاعك نخدم بيها</t>
  </si>
  <si>
    <t>smana brk?</t>
  </si>
  <si>
    <t>اححححح عادي انا ديت بان شهر باسك قلتلهم 
Shut your ass bitch</t>
  </si>
  <si>
    <t>echq mchy efsa mlmosa</t>
  </si>
  <si>
    <t>Aslam alikoum</t>
  </si>
  <si>
    <t>echq void</t>
  </si>
  <si>
    <t>myqdrch ymdholk</t>
  </si>
  <si>
    <t>طيز مك</t>
  </si>
  <si>
    <t>waelykm slam</t>
  </si>
  <si>
    <t>اني حاب نستثمر في شقتك Zero</t>
  </si>
  <si>
    <t>pfp ta3k tchbah le jonkler</t>
  </si>
  <si>
    <t>raw ytharch bik</t>
  </si>
  <si>
    <t>نتمثر في شك ختك و مك</t>
  </si>
  <si>
    <t>اني حاب نجيبو عليك Zero</t>
  </si>
  <si>
    <t>و نتا عاونني</t>
  </si>
  <si>
    <t>dir nwadr</t>
  </si>
  <si>
    <t>mtaerfch tchbh</t>
  </si>
  <si>
    <t>نتا فري سخون انا علابالي Zero</t>
  </si>
  <si>
    <t>kmk</t>
  </si>
  <si>
    <t>&lt;@1270044240742973532&gt; yakho oghlq zokk mrakch edahk</t>
  </si>
  <si>
    <t>&lt;@1130967147737272320&gt; &lt;@1270044240742973532&gt;  سكرو قيعانكم و احشمو</t>
  </si>
  <si>
    <t>HHH</t>
  </si>
  <si>
    <t>شوف قادر روحك</t>
  </si>
  <si>
    <t>خلاص اسمحولي</t>
  </si>
  <si>
    <t>qwd mkch esmah</t>
  </si>
  <si>
    <t>ما نسمحش</t>
  </si>
  <si>
    <t>♥️اسف</t>
  </si>
  <si>
    <t>qwd</t>
  </si>
  <si>
    <t>nikha rbi lhmam wla chof wsh dir ya edando</t>
  </si>
  <si>
    <t>سڨم الهدرة تاعك قبل</t>
  </si>
  <si>
    <t>يدك فيه حتا موت</t>
  </si>
  <si>
    <t>اسمك حسام</t>
  </si>
  <si>
    <t>فيك وحدك</t>
  </si>
  <si>
    <t>تبان طري</t>
  </si>
  <si>
    <t>روح متبقاش تشارشيلي</t>
  </si>
  <si>
    <t>عمرك 13</t>
  </si>
  <si>
    <t>HOUSSAMM H:X OUSS: SOWA amm:mok</t>
  </si>
  <si>
    <t>&lt;@1180425486720041032&gt; عمري 19</t>
  </si>
  <si>
    <t>ڨادر روحك ملا يا الماشي متربي</t>
  </si>
  <si>
    <t>زيد جيب ip address</t>
  </si>
  <si>
    <t>kbir wbhlol</t>
  </si>
  <si>
    <t>qathr hh</t>
  </si>
  <si>
    <t>GADR HH</t>
  </si>
  <si>
    <t>عبد قا عين موسى</t>
  </si>
  <si>
    <t>&lt;@719264664135008256&gt; منيش معاك</t>
  </si>
  <si>
    <t>hada khoya ya ras zbi</t>
  </si>
  <si>
    <t>معامن ملا</t>
  </si>
  <si>
    <t>rak meah rak meaya</t>
  </si>
  <si>
    <t>معاك Zero</t>
  </si>
  <si>
    <t>مع ختك</t>
  </si>
  <si>
    <t>roh chof lhqatk photo fdm</t>
  </si>
  <si>
    <t>يزحيييي</t>
  </si>
  <si>
    <t>شوف حبس دسارا</t>
  </si>
  <si>
    <t>ذك نجيبو عليك</t>
  </si>
  <si>
    <t>zid edkhol meah</t>
  </si>
  <si>
    <t>nwlo 2vs2</t>
  </si>
  <si>
    <t>arena</t>
  </si>
  <si>
    <t>نجيبو على طيز مك</t>
  </si>
  <si>
    <t>yakho</t>
  </si>
  <si>
    <t>بلع فمك يا القلوة</t>
  </si>
  <si>
    <t>اواه لالا نديرو 3v1</t>
  </si>
  <si>
    <t>طيز ختك عند جوني</t>
  </si>
  <si>
    <t>imagine</t>
  </si>
  <si>
    <t>ياسراق كنت حندير هذا الافاتار</t>
  </si>
  <si>
    <t>yrbhna</t>
  </si>
  <si>
    <t>معنديش ختي</t>
  </si>
  <si>
    <t>tqdr tmuti?????</t>
  </si>
  <si>
    <t>ديم 
Cool nigga</t>
  </si>
  <si>
    <t>يماك هيا ختك</t>
  </si>
  <si>
    <t>نتا وحدك مع جوني سينس</t>
  </si>
  <si>
    <t>حبس دسارا</t>
  </si>
  <si>
    <t>تعرفو معناها مسيلك</t>
  </si>
  <si>
    <t>muti tizmo qarn &lt;@1195134511546105958&gt;</t>
  </si>
  <si>
    <t>راني درلت بلاغ</t>
  </si>
  <si>
    <t>&lt;@1270044240742973532&gt;</t>
  </si>
  <si>
    <t>&lt;@1270044240742973532&gt; &lt;@1270044240742973532&gt;  تهدرو نتوما قحب</t>
  </si>
  <si>
    <t>Wch dar</t>
  </si>
  <si>
    <t>yglbo</t>
  </si>
  <si>
    <t>Yeh yeh cool nigga!!!!!</t>
  </si>
  <si>
    <t>eqra les msg</t>
  </si>
  <si>
    <t>tfhm</t>
  </si>
  <si>
    <t>يدك في قضيب</t>
  </si>
  <si>
    <t>he just proved my point</t>
  </si>
  <si>
    <t>تحب قضيب Zero</t>
  </si>
  <si>
    <t>يدك في طيزك الطازج</t>
  </si>
  <si>
    <t>chfnaha</t>
  </si>
  <si>
    <t>نتا مسيي بلع يا سخون</t>
  </si>
  <si>
    <t>يا طري</t>
  </si>
  <si>
    <t>يا دافي</t>
  </si>
  <si>
    <t>يا خو درتلك report</t>
  </si>
  <si>
    <t>دير ختك</t>
  </si>
  <si>
    <t>OOOOOOH NO WAAAAAAY MHBOOOOOL&lt;:NIGGA_omg:1150394296680329226&gt;</t>
  </si>
  <si>
    <t>راح تخلعني</t>
  </si>
  <si>
    <t>نخلعك</t>
  </si>
  <si>
    <t>&lt;@719264664135008256&gt; خلاص اغلق</t>
  </si>
  <si>
    <t>انا قلت اسف نتا قعت تشارشي</t>
  </si>
  <si>
    <t>discord taeo ftho lbarh</t>
  </si>
  <si>
    <t>ما رانيس خايف منك</t>
  </si>
  <si>
    <t>نخاف غير من ربي</t>
  </si>
  <si>
    <t>wsh drt ana</t>
  </si>
  <si>
    <t>ana 3aql</t>
  </si>
  <si>
    <t>حاسك راك دير النميمة</t>
  </si>
  <si>
    <t>nikmha khliha ttnak</t>
  </si>
  <si>
    <t>round 1</t>
  </si>
  <si>
    <t>fight</t>
  </si>
  <si>
    <t>داقتلك يا العيشة</t>
  </si>
  <si>
    <t>&lt;@1130967147737272320&gt; &lt;@1270044240742973532&gt;</t>
  </si>
  <si>
    <t>ختك شا اسمها</t>
  </si>
  <si>
    <t>malika</t>
  </si>
  <si>
    <t>اسمها طيز مك</t>
  </si>
  <si>
    <t>asm jdid hada hh</t>
  </si>
  <si>
    <t>ماشي نتا</t>
  </si>
  <si>
    <t>خرتك راهي تبري مسروال</t>
  </si>
  <si>
    <t>HHHHHHH</t>
  </si>
  <si>
    <t>AHAH</t>
  </si>
  <si>
    <t>😛ارا نلحسها</t>
  </si>
  <si>
    <t>attack</t>
  </si>
  <si>
    <t>مك راهم يغتاصبوها</t>
  </si>
  <si>
    <t>&lt;:cum:1152013788653031434&gt; &lt;:cum:1152013788653031434&gt;</t>
  </si>
  <si>
    <t>&lt;@1130967147737272320&gt; attack</t>
  </si>
  <si>
    <t>ڨاي و قحاب</t>
  </si>
  <si>
    <t>توم و جرري بطوطا</t>
  </si>
  <si>
    <t>نتا مسيي شو شاك تكتب يا مسي</t>
  </si>
  <si>
    <t>&lt;:crazyvegeta73:1150419224922165291&gt; &lt;:wojak87:1152016089937625128&gt;</t>
  </si>
  <si>
    <t>راني وليت ما نشوشف علا خاطر مك شابة</t>
  </si>
  <si>
    <t>elch les algerian cringe hka</t>
  </si>
  <si>
    <t>nkrhkom yzby</t>
  </si>
  <si>
    <t>Ay yoooo chiiiil</t>
  </si>
  <si>
    <t>enqardo</t>
  </si>
  <si>
    <t>hacha lba3d</t>
  </si>
  <si>
    <t>كي شفت طيز ديالك و تاع باباك عميت و ليت ما نشوفش</t>
  </si>
  <si>
    <t>وش راك تهدر انتا جزايري</t>
  </si>
  <si>
    <t>مبغل</t>
  </si>
  <si>
    <t>نتا يليقلك هادا 🖕</t>
  </si>
  <si>
    <t>50/100</t>
  </si>
  <si>
    <t>5lih antik tfa3l</t>
  </si>
  <si>
    <t>HH</t>
  </si>
  <si>
    <t>ديرو في فاميلتك</t>
  </si>
  <si>
    <t>هادا مليح ليك 🖕</t>
  </si>
  <si>
    <t>يب مي معندوش كلافيي عربي</t>
  </si>
  <si>
    <t>في فمك</t>
  </si>
  <si>
    <t>USELESS NTA</t>
  </si>
  <si>
    <t>50 لوخر؟</t>
  </si>
  <si>
    <t>poland melange HH</t>
  </si>
  <si>
    <t>مزال متحملش</t>
  </si>
  <si>
    <t>راحت في ڨاع &lt;@1270044240742973532&gt;</t>
  </si>
  <si>
    <t>خصتني ماداما كرهت مل اختساب تع ذراري</t>
  </si>
  <si>
    <t>&lt;@1130967147737272320&gt; &lt;@1270044240742973532&gt; ROUND 2</t>
  </si>
  <si>
    <t>FIGHT</t>
  </si>
  <si>
    <t>مك</t>
  </si>
  <si>
    <t>حبيت نجيبو علا مادام</t>
  </si>
  <si>
    <t>ahah</t>
  </si>
  <si>
    <t>خليهم يستعفاو شوي عياو</t>
  </si>
  <si>
    <t>على ماشي على بنت جارتكم</t>
  </si>
  <si>
    <t>&lt;@1195134511546105958&gt; حبس قواد تاعك نتا</t>
  </si>
  <si>
    <t>mtqwdloch</t>
  </si>
  <si>
    <t>edarbo</t>
  </si>
  <si>
    <t>I love this cool nigga</t>
  </si>
  <si>
    <t>علاه &lt;@1270044240742973532&gt;  راه خايف</t>
  </si>
  <si>
    <t>AAAH YLUSELESS</t>
  </si>
  <si>
    <t>HADA YQOLK HKA</t>
  </si>
  <si>
    <t>لا انا نبعتهولك عادي</t>
  </si>
  <si>
    <t>N7wik</t>
  </si>
  <si>
    <t>ڨاي و ملون و تعطي ترمتك لصحابك</t>
  </si>
  <si>
    <t>تحب تلحس يا مسيي</t>
  </si>
  <si>
    <t>حبس نتا نحبس</t>
  </si>
  <si>
    <t>انا خناق اشرار</t>
  </si>
  <si>
    <t>واقيل</t>
  </si>
  <si>
    <t>هزيم رعد</t>
  </si>
  <si>
    <t>&lt;@1055847383025602561&gt; سيد عيا خلاص كتب.</t>
  </si>
  <si>
    <t>ماشي وقتك نتي</t>
  </si>
  <si>
    <t>😂ملقيت وش نهدر</t>
  </si>
  <si>
    <t>ta3i chrir</t>
  </si>
  <si>
    <t>ekhnqo hh</t>
  </si>
  <si>
    <t>ما نقصدش الاساءة</t>
  </si>
  <si>
    <t>انا منحقرش صغار</t>
  </si>
  <si>
    <t>ana kbir</t>
  </si>
  <si>
    <t>40yo</t>
  </si>
  <si>
    <t>fbi open up</t>
  </si>
  <si>
    <t>دراك</t>
  </si>
  <si>
    <t>blae</t>
  </si>
  <si>
    <t>بلعقل</t>
  </si>
  <si>
    <t>حكاية ضريفة:
جداتي كانت دايرة رفاي فيه غنية تاع هزيم الرعد 💀 كرنج 
نهار كي تخسرلها تيليفونها ديناه نخدمو ايا عيطولها بهدلتنا قاع</t>
  </si>
  <si>
    <t>muah</t>
  </si>
  <si>
    <t>mkach moskil</t>
  </si>
  <si>
    <t>moskil hh</t>
  </si>
  <si>
    <t>moustika</t>
  </si>
  <si>
    <t>مكاش مشكل</t>
  </si>
  <si>
    <t>oe khona</t>
  </si>
  <si>
    <t>&lt;:NIGGA_omg:1150394296680329226&gt; &lt;:NIGGA_omg:1150394296680329226&gt;</t>
  </si>
  <si>
    <t>mochtika hh</t>
  </si>
  <si>
    <t>خرج &lt;@1270044240742973532&gt;</t>
  </si>
  <si>
    <t>راني حاب نصارحكم</t>
  </si>
  <si>
    <t>فرغ قلبك</t>
  </si>
  <si>
    <t>sarhna</t>
  </si>
  <si>
    <t>Mute hh</t>
  </si>
  <si>
    <t>Yes انا هربت من الحانوت خليتها وحدها</t>
  </si>
  <si>
    <t>usefull</t>
  </si>
  <si>
    <t>zid muti hada &lt;@1215768550132682804&gt;</t>
  </si>
  <si>
    <t>nkhls</t>
  </si>
  <si>
    <t>انا نحب 
Hot mom's</t>
  </si>
  <si>
    <t>100da</t>
  </si>
  <si>
    <t>ana tan nhb ghir etatat</t>
  </si>
  <si>
    <t>nn hda yban antik</t>
  </si>
  <si>
    <t>yakbira eliya b5y ya mnich</t>
  </si>
  <si>
    <t>معنديش مدام 🤡 
(نخاف من البنات)</t>
  </si>
  <si>
    <t>🤌</t>
  </si>
  <si>
    <t>matahlich ela lgosto</t>
  </si>
  <si>
    <t>rak ttlb hh</t>
  </si>
  <si>
    <t>sadaqa</t>
  </si>
  <si>
    <t>Like me</t>
  </si>
  <si>
    <t>شكون ربح</t>
  </si>
  <si>
    <t>انا sigma غير متغلطش</t>
  </si>
  <si>
    <t>🤣💔</t>
  </si>
  <si>
    <t>&lt;@719264664135008256&gt; شكون ربح</t>
  </si>
  <si>
    <t>nta czarnuch</t>
  </si>
  <si>
    <t>🗿🗿</t>
  </si>
  <si>
    <t>&lt;@719264664135008256&gt; had echikor howa li rbh</t>
  </si>
  <si>
    <t>يا خو زدت عيلها</t>
  </si>
  <si>
    <t>flowless victory</t>
  </si>
  <si>
    <t>مبروك</t>
  </si>
  <si>
    <t>3mi asmo mbrok hh</t>
  </si>
  <si>
    <t>mqwda elih</t>
  </si>
  <si>
    <t>عمي مبارك</t>
  </si>
  <si>
    <t>خاوتي حاس روحي كرنج مي نسقسيكم</t>
  </si>
  <si>
    <t>هذا وش قصدت</t>
  </si>
  <si>
    <t>وييي جوردن</t>
  </si>
  <si>
    <t>mrkch has sah</t>
  </si>
  <si>
    <t>انا ميسي</t>
  </si>
  <si>
    <t>وش هم الالعاب لي تلعبوهم</t>
  </si>
  <si>
    <t>khwty binatna klmt cringe hiya cringe</t>
  </si>
  <si>
    <t>al3ab mahir</t>
  </si>
  <si>
    <t>bounty rush fc 24 pubg</t>
  </si>
  <si>
    <t>&lt;:gigachad:1150419236989186078&gt; &lt;:9k:1189273274455179358&gt; 🔥✅</t>
  </si>
  <si>
    <t>لعبة 11 سبتمبر 2001</t>
  </si>
  <si>
    <t>نايس غان تاع ون بيس</t>
  </si>
  <si>
    <t>هدئ باب لعبها في 2001</t>
  </si>
  <si>
    <t>lol fortnite overwatch soulsborn valorant doom bzfbzf</t>
  </si>
  <si>
    <t>في البي سيبي سي تاعك قوي</t>
  </si>
  <si>
    <t>علابالس نتا تلعب العاب تلبيس بنات</t>
  </si>
  <si>
    <t>pc+xbox</t>
  </si>
  <si>
    <t>انا نلعب Dr driver</t>
  </si>
  <si>
    <t>tlbis etatat</t>
  </si>
  <si>
    <t>xbox wesh</t>
  </si>
  <si>
    <t>ss</t>
  </si>
  <si>
    <t>شحال شريتها</t>
  </si>
  <si>
    <t>We play tlou2 carlos</t>
  </si>
  <si>
    <t>black myth wukong mzl mtkhrjch fxbox:((</t>
  </si>
  <si>
    <t>نايس نايس</t>
  </si>
  <si>
    <t>عندك pc</t>
  </si>
  <si>
    <t>روح كركها و خلاص</t>
  </si>
  <si>
    <t>Sra9 knt baghi ndir hadi al avatar</t>
  </si>
  <si>
    <t>&lt;@719264664135008256&gt; صح و لا لا</t>
  </si>
  <si>
    <t>1150pln</t>
  </si>
  <si>
    <t>Al madina sousouda al a5ira</t>
  </si>
  <si>
    <t>ak hab yahwoni rwasa</t>
  </si>
  <si>
    <t>قاع عندك بيسيات ._.</t>
  </si>
  <si>
    <t>ghir kima piratawli pc</t>
  </si>
  <si>
    <t>بي سي زفت</t>
  </si>
  <si>
    <t>wpiratato tfla yzby</t>
  </si>
  <si>
    <t>بيسي زفت خير من والو</t>
  </si>
  <si>
    <t>يا خو روح حمل العاب من steamunlocked</t>
  </si>
  <si>
    <t>fire boy o water girl HH</t>
  </si>
  <si>
    <t>صح و راني فرحان بيه</t>
  </si>
  <si>
    <t>no nchri khir</t>
  </si>
  <si>
    <t>انا معنديش قاع 🤡💔</t>
  </si>
  <si>
    <t>نلعب بأسوء الاعدادات</t>
  </si>
  <si>
    <t>Tstahl tl3 al3ab crqck</t>
  </si>
  <si>
    <t>معليش اشري واحد</t>
  </si>
  <si>
    <t>tlaet darksouls 1 crack</t>
  </si>
  <si>
    <t>hwawni</t>
  </si>
  <si>
    <t>تخلصلي بيسي؟</t>
  </si>
  <si>
    <t>موقع امن 100 %</t>
  </si>
  <si>
    <t>mm rwasa qalohali</t>
  </si>
  <si>
    <t>ما عنديش اصلا دراهم</t>
  </si>
  <si>
    <t>عندي بيسي عام 1997</t>
  </si>
  <si>
    <t>نتا روسي</t>
  </si>
  <si>
    <t>Yoooo</t>
  </si>
  <si>
    <t>tf i feel molested</t>
  </si>
  <si>
    <t>HHHHHH</t>
  </si>
  <si>
    <t>sekiro 5ir</t>
  </si>
  <si>
    <t>بيسي تاع 1997 خير من والو</t>
  </si>
  <si>
    <t>khatmha 100/100 hiya wlies of p wdemon souls</t>
  </si>
  <si>
    <t>dok ni nleab elden</t>
  </si>
  <si>
    <t>اصعب لعبة في التاريخ ختمتها</t>
  </si>
  <si>
    <t>والله غير مام انا راني نلم دراهم باش بالاك نشري ps4</t>
  </si>
  <si>
    <t>كان عندي بيسي 2025 صارقو من Area 51</t>
  </si>
  <si>
    <t>درت انجاز عظيم</t>
  </si>
  <si>
    <t>Za3im</t>
  </si>
  <si>
    <t>ps4 pro</t>
  </si>
  <si>
    <t>kifach qdrt</t>
  </si>
  <si>
    <t>اححح سارقو من المستقبل</t>
  </si>
  <si>
    <t>اشري واحدة مفلاشية</t>
  </si>
  <si>
    <t>راك تشو</t>
  </si>
  <si>
    <t>(منعرفش قاع على ل ps)</t>
  </si>
  <si>
    <t>&lt;@745770017030668289&gt; twhchtk aissa</t>
  </si>
  <si>
    <t>Tlou2 afdal l3ba f tari5</t>
  </si>
  <si>
    <t>ps -1</t>
  </si>
  <si>
    <t>خرجت gta 6 كي ديتو في المستقبل</t>
  </si>
  <si>
    <t>فيها totq</t>
  </si>
  <si>
    <t>tota</t>
  </si>
  <si>
    <t>🤣 صح صح</t>
  </si>
  <si>
    <t>فيها السيكو</t>
  </si>
  <si>
    <t>guys binatna</t>
  </si>
  <si>
    <t>يا خو حبس زدت عليها</t>
  </si>
  <si>
    <t>كلش</t>
  </si>
  <si>
    <t>wlh mam ana rak t3rf rana m3a alcharikat o lbwabr</t>
  </si>
  <si>
    <t>gta overrated bzf</t>
  </si>
  <si>
    <t>تسما نجبد ديالي خير</t>
  </si>
  <si>
    <t>hka mal aissa</t>
  </si>
  <si>
    <t>wl bmw</t>
  </si>
  <si>
    <t>فلعب</t>
  </si>
  <si>
    <t>والله غير ياخو خفت خفت نشري pa4 نندم</t>
  </si>
  <si>
    <t>lkhobza hlayliya seiba</t>
  </si>
  <si>
    <t>اشري لابتوب عادي تاع 5 و 6 ملايين</t>
  </si>
  <si>
    <t>kayna khoya troxy</t>
  </si>
  <si>
    <t>khtik hbso lgames fih</t>
  </si>
  <si>
    <t>هذاك &lt;@1270044240742973532&gt; خرج من الشات</t>
  </si>
  <si>
    <t>rbi meak khoya aissa hdi hiya ednya esbr wkhls</t>
  </si>
  <si>
    <t>عندي واحد جابهولي صاحب بابا من لالمان قديييييييم فيه ويندوز xp</t>
  </si>
  <si>
    <t>(هاذي بكري)</t>
  </si>
  <si>
    <t>من الالمان ☠️</t>
  </si>
  <si>
    <t>nta rak hab yji</t>
  </si>
  <si>
    <t>حبيت نتهنا منو</t>
  </si>
  <si>
    <t>انا باب نقولو يشريلي ps تيحلي بيما و بابا</t>
  </si>
  <si>
    <t>يااو اسمي نحب التراب مشي ...</t>
  </si>
  <si>
    <t>طيح روحو</t>
  </si>
  <si>
    <t>تيحلي</t>
  </si>
  <si>
    <t>trap king</t>
  </si>
  <si>
    <t>slat khdma wriyada</t>
  </si>
  <si>
    <t>يطيحلك*؟</t>
  </si>
  <si>
    <t>سمحنا</t>
  </si>
  <si>
    <t>ekhtik smaeni ya hada</t>
  </si>
  <si>
    <t>tlata fihom ifada</t>
  </si>
  <si>
    <t>خاوتي فتحت متجر صغير</t>
  </si>
  <si>
    <t>حانوت نتاع حلوة؟</t>
  </si>
  <si>
    <t>نمد فيه لقطوطة صغار</t>
  </si>
  <si>
    <t>ايييييي</t>
  </si>
  <si>
    <t>نحب لقطوطة 😎</t>
  </si>
  <si>
    <t>عندي 4 قحب هبلوني</t>
  </si>
  <si>
    <t>تاع واش</t>
  </si>
  <si>
    <t>ohh nhb lqotota</t>
  </si>
  <si>
    <t>نتا قطة؟</t>
  </si>
  <si>
    <t>wach adir bihm</t>
  </si>
  <si>
    <t>Sell</t>
  </si>
  <si>
    <t>mhbch yrmi elina aissa</t>
  </si>
  <si>
    <t>غلطت نروح نكتب تاع 4 قحاب</t>
  </si>
  <si>
    <t>هوفا وينتا يدير onlyfans</t>
  </si>
  <si>
    <t>اوووووو</t>
  </si>
  <si>
    <t>ch7al rah ysawm fihm</t>
  </si>
  <si>
    <t>Only fans قريب نشاله</t>
  </si>
  <si>
    <t>كنت نخدمهم معايا يبيعو الكوكايين</t>
  </si>
  <si>
    <t>aw raho 7ab nrigloh wa9ila</t>
  </si>
  <si>
    <t>نتا تحب ون بيس</t>
  </si>
  <si>
    <t>خالتي ناصيرة</t>
  </si>
  <si>
    <t>Ma 3labalish 500 da??</t>
  </si>
  <si>
    <t>bzf nqs</t>
  </si>
  <si>
    <t>dir l3ib ela jal qahba</t>
  </si>
  <si>
    <t>راني نقولك عندي قطوطة صغار</t>
  </si>
  <si>
    <t>amm 500 brk sur machi dorigin</t>
  </si>
  <si>
    <t>chhal fi emrhom???????</t>
  </si>
  <si>
    <t>Hatho mashi qtota normal</t>
  </si>
  <si>
    <t>يا خو تخيلو معايا هوفا يزيدلنا اشتراك onlyfans في هوفا شوب</t>
  </si>
  <si>
    <t>rana nhdro ela lqhab</t>
  </si>
  <si>
    <t>نشري بيها كيتمان هوكو
وحده تمشي وحده ما تمشيش</t>
  </si>
  <si>
    <t>zyr ro7k</t>
  </si>
  <si>
    <t>اعطيني واحظ نحب القطوطة</t>
  </si>
  <si>
    <t>wlh rak rajl yzby zyr rohk</t>
  </si>
  <si>
    <t>من وين نتا نجيبلك قط</t>
  </si>
  <si>
    <t>نقصر برك</t>
  </si>
  <si>
    <t>thb etota mchy lqtota</t>
  </si>
  <si>
    <t>راني نحرش برك</t>
  </si>
  <si>
    <t>Hathi l qta takol w tshrob w  t5ra  bziyada 500 da rak dayha r5isa bzaaf asahbi</t>
  </si>
  <si>
    <t>والله غير نمد فيهم</t>
  </si>
  <si>
    <t>مزال راك تداصر</t>
  </si>
  <si>
    <t>raw ymd fiha qalk &lt;@745770017030668289&gt;</t>
  </si>
  <si>
    <t>انا مانكلش هوما ياكلوا عليا</t>
  </si>
  <si>
    <t>مليح</t>
  </si>
  <si>
    <t>pause</t>
  </si>
  <si>
    <t>(عندي الفاكتوري متتقلقوش عليا)</t>
  </si>
  <si>
    <t>Naw</t>
  </si>
  <si>
    <t>pausee</t>
  </si>
  <si>
    <t>PAUSE</t>
  </si>
  <si>
    <t>Aw nah</t>
  </si>
  <si>
    <t>MRHBA BIIIIK</t>
  </si>
  <si>
    <t>يما ماتت</t>
  </si>
  <si>
    <t>KHOYA NTAYA SO3ODI??</t>
  </si>
  <si>
    <t>&lt;@766451906973007872&gt; ch7al</t>
  </si>
  <si>
    <t>شا دخل..</t>
  </si>
  <si>
    <t>الله يرحمها مسكينة</t>
  </si>
  <si>
    <t>وتفككك</t>
  </si>
  <si>
    <t>حكاية ضريفة وحدوخرة:
شريت كيتمان جديد ساعة مكملتش فالدار قطعوهالي</t>
  </si>
  <si>
    <t>مليون للقط</t>
  </si>
  <si>
    <t>شيطان قطعو</t>
  </si>
  <si>
    <t>CHA7</t>
  </si>
  <si>
    <t>lala ch7al rak tmd fiha</t>
  </si>
  <si>
    <t>نضربو كف بليغا</t>
  </si>
  <si>
    <t>هاك كلية</t>
  </si>
  <si>
    <t>لقطوطة قطعوهولي</t>
  </si>
  <si>
    <t>mqwd hada raw ykwf froho</t>
  </si>
  <si>
    <t>are you a girl</t>
  </si>
  <si>
    <t>bayn wld</t>
  </si>
  <si>
    <t>Its 1am b4..</t>
  </si>
  <si>
    <t>وشبيه طول ديالو</t>
  </si>
  <si>
    <t>هات 🤣</t>
  </si>
  <si>
    <t>يازح اتكلم نورمال مانفهمش</t>
  </si>
  <si>
    <t>etn ak47</t>
  </si>
  <si>
    <t>not you</t>
  </si>
  <si>
    <t>femboy انا</t>
  </si>
  <si>
    <t>يوم اخر نوم بدون كات قيرل</t>
  </si>
  <si>
    <t>Chkon nta</t>
  </si>
  <si>
    <t>Can yall stfu</t>
  </si>
  <si>
    <t>Say less</t>
  </si>
  <si>
    <t>ik yban wld ktr mnii</t>
  </si>
  <si>
    <t>وتفاك</t>
  </si>
  <si>
    <t>GAWD DAYUM</t>
  </si>
  <si>
    <t>Kys dorthless subhuman ponkey</t>
  </si>
  <si>
    <t>Ayyyyy</t>
  </si>
  <si>
    <t>متشبه بالنساء</t>
  </si>
  <si>
    <t>&lt;:Dead_inside:1150410964659863592&gt; اريد ارسال صور</t>
  </si>
  <si>
    <t>تريد ارسالها؟</t>
  </si>
  <si>
    <t>jmie wahd tlqah dayr tswira kima hdo     &lt;@1195134511546105958&gt;  &lt;@1180425486720041032&gt;  taerf bli wld</t>
  </si>
  <si>
    <t>باطل (مليون برك)باطل يا مواطن</t>
  </si>
  <si>
    <t>Aw heck naw</t>
  </si>
  <si>
    <t>khlo zawali y3ich</t>
  </si>
  <si>
    <t>متشبهون بالنساء</t>
  </si>
  <si>
    <t>Yoo chill &lt;:NIGGA_omg:1150394296680329226&gt;</t>
  </si>
  <si>
    <t>ah ya gordon luseless</t>
  </si>
  <si>
    <t>tahan wfrhan hh</t>
  </si>
  <si>
    <t>trap king wsh khsk</t>
  </si>
  <si>
    <t>Mytwlch w n7wih</t>
  </si>
  <si>
    <t>اتكلموا نورمال</t>
  </si>
  <si>
    <t>Frfr bro</t>
  </si>
  <si>
    <t>الي طاقيني نوريلو حجا</t>
  </si>
  <si>
    <t>oghloq zokk nta tan</t>
  </si>
  <si>
    <t>sa3a wnta tktb bch tqol salam</t>
  </si>
  <si>
    <t>&lt;@1215768550132682804&gt;</t>
  </si>
  <si>
    <t>وعلاه صبعت روحك</t>
  </si>
  <si>
    <t>I got curious</t>
  </si>
  <si>
    <t>nikmha cha3b zbi hado</t>
  </si>
  <si>
    <t>No bröther  
Eat zome öats</t>
  </si>
  <si>
    <t>هدا وين جيت</t>
  </si>
  <si>
    <t>اوك dm</t>
  </si>
  <si>
    <t>فيم بوي شا يوري ؟
كوسبلاي تاع شينوبو</t>
  </si>
  <si>
    <t>U have mental issues</t>
  </si>
  <si>
    <t>stfu  malpa</t>
  </si>
  <si>
    <t>7at reaction l ro7o</t>
  </si>
  <si>
    <t>7يعني ايش</t>
  </si>
  <si>
    <t>mtwahd</t>
  </si>
  <si>
    <t>ما تدوهاش سيريو</t>
  </si>
  <si>
    <t>&lt;@1215768550132682804&gt; كوسبلاي تاع شينوبو بليييز 🥺🥺</t>
  </si>
  <si>
    <t>s3odi tae zbi</t>
  </si>
  <si>
    <t>nikkhaltk</t>
  </si>
  <si>
    <t>&lt;@1215768550132682804&gt;  كوسبلاي تاع لودويق من بلودبورن بليز</t>
  </si>
  <si>
    <t>ah nsit</t>
  </si>
  <si>
    <t>احشم</t>
  </si>
  <si>
    <t>Walo Roh trkod</t>
  </si>
  <si>
    <t>اي ت</t>
  </si>
  <si>
    <t>سمحلي بدون اهانة بصح  التصويرة تاعك تبان راح تخطف ذراري صغار</t>
  </si>
  <si>
    <t>في الشباب</t>
  </si>
  <si>
    <t>🤣🤣 بيدوفيل</t>
  </si>
  <si>
    <t>It's time</t>
  </si>
  <si>
    <t>راني نحرش برك ما تدبهاش سيريو ما تزعفش برك</t>
  </si>
  <si>
    <t>&lt;@763790502444531792&gt; فجأتو 😉</t>
  </si>
  <si>
    <t>😎🔥</t>
  </si>
  <si>
    <t>وعلاه تحشم قول تحب ترما &lt;@763790502444531792&gt;</t>
  </si>
  <si>
    <t>&lt;@763790502444531792&gt; شا ورالك؟</t>
  </si>
  <si>
    <t>احب الترااب</t>
  </si>
  <si>
    <t>محاجب حارين 🤤</t>
  </si>
  <si>
    <t>Cats 😍</t>
  </si>
  <si>
    <t>🤣🤣 جوعتني</t>
  </si>
  <si>
    <t>كذابب</t>
  </si>
  <si>
    <t>ram flbasement</t>
  </si>
  <si>
    <t>kolyom nik wahd</t>
  </si>
  <si>
    <t>ela hsab gosto</t>
  </si>
  <si>
    <t>WHA DAFK</t>
  </si>
  <si>
    <t>اي واحد يدير دا اموجي احسه يقصد شيء ثاني</t>
  </si>
  <si>
    <t>nta habit hh</t>
  </si>
  <si>
    <t>صبح خراولي فوق الكوفيرطا تاعي</t>
  </si>
  <si>
    <t>hada ishiin qadro</t>
  </si>
  <si>
    <t>محااجب hot 🤤</t>
  </si>
  <si>
    <t>يازح عيباد مراض</t>
  </si>
  <si>
    <t>Yummy</t>
  </si>
  <si>
    <t>يا خو وقيلا هذاك لي تضاربت معاه خرج من السيرفر</t>
  </si>
  <si>
    <t>ناقص في عقلك</t>
  </si>
  <si>
    <t>💀 wtf</t>
  </si>
  <si>
    <t>هذاك لي عندو  تصويرة تاعو ايتاشي</t>
  </si>
  <si>
    <t>Nta mrith mn mokhk</t>
  </si>
  <si>
    <t>مانيش مريض 
انا الجيلالي عمري 60  مطلق عندي 7 ذراري 
نحب المحاجب الحارين</t>
  </si>
  <si>
    <t>😎</t>
  </si>
  <si>
    <t>وش راحلك فيه؟</t>
  </si>
  <si>
    <t>الحمد الله كي خرج</t>
  </si>
  <si>
    <t>Hot mhajeb 🤤🔥</t>
  </si>
  <si>
    <t>تهنيت منو</t>
  </si>
  <si>
    <t>عندك وحدة بنت؟</t>
  </si>
  <si>
    <t>توسوستلك</t>
  </si>
  <si>
    <t>tnak bik bih bli jabk</t>
  </si>
  <si>
    <t>Maw</t>
  </si>
  <si>
    <t>Naw***</t>
  </si>
  <si>
    <t>يب تهنيا</t>
  </si>
  <si>
    <t>مانزوجهاش</t>
  </si>
  <si>
    <t>جيبب</t>
  </si>
  <si>
    <t>عمرها 8</t>
  </si>
  <si>
    <t>Oooo</t>
  </si>
  <si>
    <t>Lmfao</t>
  </si>
  <si>
    <t>ياو بنتي</t>
  </si>
  <si>
    <t>Pdf fille ngl</t>
  </si>
  <si>
    <t>الي تاقيني نبعتلو</t>
  </si>
  <si>
    <t>eskto</t>
  </si>
  <si>
    <t>aaaaah ok</t>
  </si>
  <si>
    <t>عادي نحب الصغار عادي</t>
  </si>
  <si>
    <t>3 حبات محاجب و اديها</t>
  </si>
  <si>
    <t>anaaa😎</t>
  </si>
  <si>
    <t>Pdf fille in counter</t>
  </si>
  <si>
    <t>ماشي لي كاين في راسك</t>
  </si>
  <si>
    <t>كوسبلاي تاع نامي؟</t>
  </si>
  <si>
    <t>Ayyyy</t>
  </si>
  <si>
    <t>استخدم عليها gear second</t>
  </si>
  <si>
    <t>ni hab nkon victim tae tata</t>
  </si>
  <si>
    <t>vive tatat</t>
  </si>
  <si>
    <t>Bet غدوة راني جاي نديرلها الخاتم</t>
  </si>
  <si>
    <t>راك فتهم وشنو</t>
  </si>
  <si>
    <t>💀🤣</t>
  </si>
  <si>
    <t>Ana jami tfrarjt anime bs7 n3sh9 f nami 😂</t>
  </si>
  <si>
    <t>لي يحوس على نامي</t>
  </si>
  <si>
    <t>Ni hab nkot victim ta3 femboy ykono 3ndi eltram</t>
  </si>
  <si>
    <t>No homo</t>
  </si>
  <si>
    <t>عجباتك؟؟: 😉</t>
  </si>
  <si>
    <t>WHO TF ASK 😎 🔥</t>
  </si>
  <si>
    <t>نيتي</t>
  </si>
  <si>
    <t>TF VICTIM TAE FEMBOY?????</t>
  </si>
  <si>
    <t>ملحفني والو</t>
  </si>
  <si>
    <t>HOW</t>
  </si>
  <si>
    <t>&lt;@766451906973007872&gt;</t>
  </si>
  <si>
    <t>YHWIK FEMBOY KBIR ??</t>
  </si>
  <si>
    <t>لي يحوس عليها</t>
  </si>
  <si>
    <t>who???</t>
  </si>
  <si>
    <t>La ana nahwih</t>
  </si>
  <si>
    <t>دوك نبعثلك</t>
  </si>
  <si>
    <t>And جيلالي ma yahwini hta wahed</t>
  </si>
  <si>
    <t>&lt;@766451906973007872&gt; يحوس على الكوسبلاي تاع نامي</t>
  </si>
  <si>
    <t>qwd mnmdhach ana</t>
  </si>
  <si>
    <t>Adolf filled me || with power || 😉</t>
  </si>
  <si>
    <t>heil hitler</t>
  </si>
  <si>
    <t>Frfr</t>
  </si>
  <si>
    <t>🤤🤤 شحال شابة</t>
  </si>
  <si>
    <t>كم نتاع تريكو؟؟</t>
  </si>
  <si>
    <t>🔥😧</t>
  </si>
  <si>
    <t>mqwda tmd trmtk wyzido yrofzok hh</t>
  </si>
  <si>
    <t>الكوسبلاي 🤤</t>
  </si>
  <si>
    <t>wowowowoow بلعقل خويا</t>
  </si>
  <si>
    <t>ياخو شوفها وتفهم</t>
  </si>
  <si>
    <t>روح للهب 🟧⬛</t>
  </si>
  <si>
    <t>يب 🤤💗</t>
  </si>
  <si>
    <t>😂🔥</t>
  </si>
  <si>
    <t>حوس عليها و تلقى كوسبلاي تاع نامي</t>
  </si>
  <si>
    <t>b3atli tswira flou</t>
  </si>
  <si>
    <t>yzby tf</t>
  </si>
  <si>
    <t>مبغل a word that my physics teacher used to spell on me 🙏🏻😔</t>
  </si>
  <si>
    <t>khi mbghl</t>
  </si>
  <si>
    <t>انا فيزياء</t>
  </si>
  <si>
    <t>qwd tqra</t>
  </si>
  <si>
    <t>R.I.P مبغل</t>
  </si>
  <si>
    <t>وش تدير اذا ما قرتيش</t>
  </si>
  <si>
    <t>Ra7t fiya mbaghll??????</t>
  </si>
  <si>
    <t>npki</t>
  </si>
  <si>
    <t>Ayooo???</t>
  </si>
  <si>
    <t>جماعة لي حاب يشوف تصاور ساخنة يجي بريفي</t>
  </si>
  <si>
    <t>🔥</t>
  </si>
  <si>
    <t>لا صحيت ما نسحقش شوفهم وحدك</t>
  </si>
  <si>
    <t>tnktlha nta tan hh</t>
  </si>
  <si>
    <t>قريب مت كي معرفتش شكون جبدو في عام 1800</t>
  </si>
  <si>
    <t>1800 good old days 😥😔</t>
  </si>
  <si>
    <t>yakho yrhm tizmok wsh rak ba3t</t>
  </si>
  <si>
    <t>nigggaa</t>
  </si>
  <si>
    <t>tswira flou</t>
  </si>
  <si>
    <t>when hitler was born</t>
  </si>
  <si>
    <t>95465</t>
  </si>
  <si>
    <t>اقلبو كلمة brown</t>
  </si>
  <si>
    <t>nworb</t>
  </si>
  <si>
    <t>Nworb</t>
  </si>
  <si>
    <t>9112001</t>
  </si>
  <si>
    <t>655614</t>
  </si>
  <si>
    <t>ياخو لي ميفهمش قاي</t>
  </si>
  <si>
    <t>نحو b رجعو d</t>
  </si>
  <si>
    <t>صحيح</t>
  </si>
  <si>
    <t>واقيل انا معنديش مشاعر</t>
  </si>
  <si>
    <t>روح مشاعر تاعك</t>
  </si>
  <si>
    <t>blae ASI</t>
  </si>
  <si>
    <t>Desert eagle will do the job ig?</t>
  </si>
  <si>
    <t>احححح تصويرتك نحكمك نركبك فوق برج خليفة</t>
  </si>
  <si>
    <t>ye he will &lt;a:GojoTwerk:1022252564181418035&gt;</t>
  </si>
  <si>
    <t>Same thoughs</t>
  </si>
  <si>
    <t>الأستاذة كي يقساة جوني سيني وش حاب يولي كي يكبر</t>
  </si>
  <si>
    <t>amricaaaaaa</t>
  </si>
  <si>
    <t>🤠🔥</t>
  </si>
  <si>
    <t>khawti kayn bug fdiscord</t>
  </si>
  <si>
    <t>باب osama</t>
  </si>
  <si>
    <t>بابا</t>
  </si>
  <si>
    <t>وشنو هو</t>
  </si>
  <si>
    <t>mchi hadak osama</t>
  </si>
  <si>
    <t>وشبيه</t>
  </si>
  <si>
    <t>Ossama is my idol 😍</t>
  </si>
  <si>
    <t>pc taei btime tae poland wdiscord btime tae dz</t>
  </si>
  <si>
    <t>دير بتيليفون</t>
  </si>
  <si>
    <t>محامي.بيطري.طبيب.نجار.مهمهندس.ماصو.يبيع الشمة والدخان</t>
  </si>
  <si>
    <t>Ossama ✈️🏰🏰</t>
  </si>
  <si>
    <t>عاون بزاف عائلات</t>
  </si>
  <si>
    <t>Ayyo</t>
  </si>
  <si>
    <t>Heck yaw</t>
  </si>
  <si>
    <t>lair</t>
  </si>
  <si>
    <t>🔥🤠</t>
  </si>
  <si>
    <t>fk</t>
  </si>
  <si>
    <t>بالبذنجان</t>
  </si>
  <si>
    <t>&lt;@1142540508183416883&gt; YOOOO</t>
  </si>
  <si>
    <t>Oui ?</t>
  </si>
  <si>
    <t>Wsp 😎👍🏻</t>
  </si>
  <si>
    <t>&lt;@1142540508183416883&gt; وش درتلها لمدامتك ايمي</t>
  </si>
  <si>
    <t>مكش حاب تركب فوق برج خليفة وتقول siuuu</t>
  </si>
  <si>
    <t>jaw zwaml</t>
  </si>
  <si>
    <t>باغي نقلك حاجة لعزيز</t>
  </si>
  <si>
    <t>Telement vitesse ana wmfhmtch</t>
  </si>
  <si>
    <t>نفتحك فوق برج خليفة ويعيط سييييي</t>
  </si>
  <si>
    <t>غلط</t>
  </si>
  <si>
    <t>سييي</t>
  </si>
  <si>
    <t>وش درتلها لمدامتك ايمي في الليلة لي فاتت</t>
  </si>
  <si>
    <t>Zlig zlag</t>
  </si>
  <si>
    <t>Same same u will say ankara messi instead</t>
  </si>
  <si>
    <t>هذاك لي في تفكيري</t>
  </si>
  <si>
    <t>nta lego piece 87621pb01</t>
  </si>
  <si>
    <t>wch</t>
  </si>
  <si>
    <t>حابب ندربك بيه خوية لعزيز</t>
  </si>
  <si>
    <t>شاريوووكن</t>
  </si>
  <si>
    <t>نتا اسرع من كيزارو</t>
  </si>
  <si>
    <t>Wch hadaa charyokn</t>
  </si>
  <si>
    <t>U are email???</t>
  </si>
  <si>
    <t>خاوتي نسحقكم تعطوني نصائح باش نقدر نهدر مع لبنات لاني اخر مرة هدرت معايا طفلة كانت حابة تدي النيميرو تاعي (متسقسونيش علاه لاني للدك معرفتش) من كثر الخوف دخلت فيخا بدبزة</t>
  </si>
  <si>
    <t>نتع فايت ستريت</t>
  </si>
  <si>
    <t>street fighter yzbii</t>
  </si>
  <si>
    <t>انسى خلاص</t>
  </si>
  <si>
    <t>اهم حاجة اهدر معاها باحترام</t>
  </si>
  <si>
    <t>لأن احترام أهم شيء</t>
  </si>
  <si>
    <t>جات مورايا حسيتها راح تغدرني 🥺💔</t>
  </si>
  <si>
    <t>Hadoken n3rf machi charyoken</t>
  </si>
  <si>
    <t>يا ودي اذا غدراتك اختار واحدة ماشي خداعة</t>
  </si>
  <si>
    <t>i am a helicopter</t>
  </si>
  <si>
    <t>lzoj khdmhom ryu wken</t>
  </si>
  <si>
    <t>wlzoj maerofin</t>
  </si>
  <si>
    <t>مي كيفاه نقدر نهدر مع لبنات بلا ما تخاف</t>
  </si>
  <si>
    <t>smash</t>
  </si>
  <si>
    <t>attack hellocopter</t>
  </si>
  <si>
    <t>قولها my hoe drop me digits so i can drop them melons down thee beddd yeahahayayayahay</t>
  </si>
  <si>
    <t>Mn3lbch les jeux bzf w street fighter la3bo f ps2 3ndha ktr mn 10ans</t>
  </si>
  <si>
    <t>Sbi lag</t>
  </si>
  <si>
    <t>كونك راجل ما تخافش</t>
  </si>
  <si>
    <t>whooo?</t>
  </si>
  <si>
    <t>Nuh uh just say hoe for more respect</t>
  </si>
  <si>
    <t>💀💔 قصيدة تاع الحبس هاذي</t>
  </si>
  <si>
    <t>روح حلب الاطفال في ليكور</t>
  </si>
  <si>
    <t>&lt;:hank39:1152015910882791534&gt; &lt;:hollow46:1152015919900545065&gt;</t>
  </si>
  <si>
    <t>منعرفش كيفاه نتخلص من الخوف تاعي هذا</t>
  </si>
  <si>
    <t>يا خو ابتسم في حوارك الحاجة اللولة</t>
  </si>
  <si>
    <t>اهدر معا مك بزاف باه توالف</t>
  </si>
  <si>
    <t>ناه باش تحكيلي حكاية البالي اواه لالا</t>
  </si>
  <si>
    <t>tahli cj emmmm</t>
  </si>
  <si>
    <t>ابداو احكو على الذكريات</t>
  </si>
  <si>
    <t>Takes 99 ss ( YOU ARE ALL MINE )</t>
  </si>
  <si>
    <t>tchfa ki kont nik fik</t>
  </si>
  <si>
    <t>JK</t>
  </si>
  <si>
    <t>Mhm</t>
  </si>
  <si>
    <t>كل يوم معاها (توسوستلك)</t>
  </si>
  <si>
    <t>نطيحلك وقيلا</t>
  </si>
  <si>
    <t>🙏🏻😭</t>
  </si>
  <si>
    <t>nigga whaaat</t>
  </si>
  <si>
    <t>حبس</t>
  </si>
  <si>
    <t>kk sry</t>
  </si>
  <si>
    <t>لعب معا شيرات كي لبالون دور و لي جات جات</t>
  </si>
  <si>
    <t>no problem</t>
  </si>
  <si>
    <t>wash ya bouzid</t>
  </si>
  <si>
    <t>It got patched 😔</t>
  </si>
  <si>
    <t>🤔🤔🤔</t>
  </si>
  <si>
    <t>wach bikom l memers ketro lghamlin ya zbi</t>
  </si>
  <si>
    <t>dayin role 3erf ya zbi</t>
  </si>
  <si>
    <t>wlh yzh aktchooof</t>
  </si>
  <si>
    <t>enfin wahd hdr</t>
  </si>
  <si>
    <t>Use girls like football keep playing with them till u score</t>
  </si>
  <si>
    <t>مي انا كي نخاف من البنات منخافش من لقطوطة الفيمالات</t>
  </si>
  <si>
    <t>Exept &lt;@1180425486720041032&gt; she be built deff</t>
  </si>
  <si>
    <t>انا ماتخافنيش؟</t>
  </si>
  <si>
    <t>هممممم</t>
  </si>
  <si>
    <t>idara fercha kon yfoto 3lihom yna7olhom ga3 les role hadok l ghamlin 😒</t>
  </si>
  <si>
    <t>Thats a guy</t>
  </si>
  <si>
    <t>🤔 معلومة مهمة لي يلعبو ps</t>
  </si>
  <si>
    <t>Dawg</t>
  </si>
  <si>
    <t>He is email</t>
  </si>
  <si>
    <t>حاول الابتسام فيما تمارس الحوار، ولا تبدو متجهما، واحرص على أن لا تتبنى دور الناصح. *لا تحاول أن تظهر نفسك عارفا عالما بكل شيء، ولا تسع أن تفند أقوال المرأة التي تتحدث إليها، كما لا تحاول أن تفرط في الثناء على كلماتها. *اجرِ بعض التمرينات مع نفسك، أمام المرآة، وخاصة فيما يتعلق بإتقان لغة الجسد، والعيون، والابتسام</t>
  </si>
  <si>
    <t>يالحاج في عمرك 60 سنة (بيدوفيل)</t>
  </si>
  <si>
    <t>yup he is an email</t>
  </si>
  <si>
    <t>يا الحاج العثماني</t>
  </si>
  <si>
    <t>مازال فيا الصحة</t>
  </si>
  <si>
    <t>Told u &lt;@1050138290424135822&gt;</t>
  </si>
  <si>
    <t>تبع اطفال؟</t>
  </si>
  <si>
    <t>+∞ aura 🤠🔥</t>
  </si>
  <si>
    <t>مي باش نقولك حاجة (عندي اكتئاب تاع شكوبي)</t>
  </si>
  <si>
    <t>الصلاة ثم الصلاة ثم الصلاة</t>
  </si>
  <si>
    <t>تحب دراري صغار؟</t>
  </si>
  <si>
    <t>Kom l ikti ab</t>
  </si>
  <si>
    <t>صح عندك الحق</t>
  </si>
  <si>
    <t>&lt;@1050138290424135822&gt; ياخو نتا خطأ جدا ينمـي</t>
  </si>
  <si>
    <t>A5rj bara ahdr m3a nas sirto li t3rfhm</t>
  </si>
  <si>
    <t>اقرا شوية قرآن و يروحلك الاكتئاب</t>
  </si>
  <si>
    <t>Yea</t>
  </si>
  <si>
    <t>اتفق</t>
  </si>
  <si>
    <t>منعرف حتى واحد (حومتي قاع شيوخة كبار فالعمر)</t>
  </si>
  <si>
    <t>حلب شوابن</t>
  </si>
  <si>
    <t>اك اك</t>
  </si>
  <si>
    <t>👁👁</t>
  </si>
  <si>
    <t>الداعية الإسلامي الشيخ أشرف الفيل، أن من أصابه كرب أو أكتئاب ودائما يشعر بالحزن وذلك نتيجة لأي ظروف طبية أو غير ذلك فإن أفضل علاج له هو قراءة سورة البقرة يومياً وذلك لما فيها من بركة وراحة نفسية للمكتئب، وأن سورة البركة تزيح الهم والحسد</t>
  </si>
  <si>
    <t>يدعو عليا دعوة الشر</t>
  </si>
  <si>
    <t>اهدر معا uncle wla father wla kash wahd 9dk yjik</t>
  </si>
  <si>
    <t>فهمت ضوك كيفاه تنحي الاكتئاب</t>
  </si>
  <si>
    <t>Wla ahdr fl vc</t>
  </si>
  <si>
    <t>والله غير عندك الحق</t>
  </si>
  <si>
    <t>+ 7bs &lt;:cum:1152013788653031434&gt;</t>
  </si>
  <si>
    <t>شفت اشياء&lt;:uncannycat:1152013915954352148&gt; &lt;:uncannycat:1152013915954352148&gt;</t>
  </si>
  <si>
    <t>Rak fahm.</t>
  </si>
  <si>
    <t>قادر شوية روحك</t>
  </si>
  <si>
    <t>U will forget when u grow up</t>
  </si>
  <si>
    <t>La wlh ma ni nkthb</t>
  </si>
  <si>
    <t>هدي</t>
  </si>
  <si>
    <t>Srat l sahbi</t>
  </si>
  <si>
    <t>متنساهاش</t>
  </si>
  <si>
    <t>نخاف نكتاسب صدقات ممبعد نخسرهم كيما خسرت واحد عشرة دامت 17 سنة</t>
  </si>
  <si>
    <t>اعرف شكون تدير صحاب</t>
  </si>
  <si>
    <t>تصرا</t>
  </si>
  <si>
    <t>Kano girls?</t>
  </si>
  <si>
    <t>كان يقرا معايا من الجامع</t>
  </si>
  <si>
    <t>حوس pig filter فتيكتوك&lt;:uncannycat:1152013915954352148&gt; &lt;:uncannycat:1152013915954352148&gt;</t>
  </si>
  <si>
    <t>Aw hell naw</t>
  </si>
  <si>
    <t>هو كان في طريق مسقمة ايا دار لدخان والزطلة تخاسرت معاه</t>
  </si>
  <si>
    <t>نن دخان والزطلة</t>
  </si>
  <si>
    <t>هكا مليح تخاسر معاه</t>
  </si>
  <si>
    <t>يب هذا وش يقصد اعرف كيفاه تختار صديق</t>
  </si>
  <si>
    <t>مش لي جا يديه</t>
  </si>
  <si>
    <t>الله يهديه برك</t>
  </si>
  <si>
    <t>تكون عندو شخصية</t>
  </si>
  <si>
    <t>روح قل لو هذي الطريق غالطة ماشب مليحة</t>
  </si>
  <si>
    <t>الله يعفو علينا قاع</t>
  </si>
  <si>
    <t>عامين وانا موراه نسيي نردو</t>
  </si>
  <si>
    <t>اللهم انصر اخواننا في غزة</t>
  </si>
  <si>
    <t>لي راح جامي تزعف عليه سدقني ذاك تبدا تخمم فيه تا لي تكره حياتك خليه يروح و كاين 8 مليار بنادم فلكرة الارضية مشي غير هو ❤️</t>
  </si>
  <si>
    <t>و لا خليه و حوس على صاحب جديد</t>
  </si>
  <si>
    <t>صعبة</t>
  </si>
  <si>
    <t>عشرة 17 عام</t>
  </si>
  <si>
    <t>روح حوس على واحد تلقاه في وقت الشدة</t>
  </si>
  <si>
    <t>صعبة بصح خير ما يتبع الطريق الغالط</t>
  </si>
  <si>
    <t>U are making it worse 😭</t>
  </si>
  <si>
    <t>شحال عمرك &lt;@766451906973007872&gt;</t>
  </si>
  <si>
    <t>انا لي داقتلي انو جاب صحابو تاع الزطلة وجابو معاهم مواس وسواطر كانو حابين يضربوني</t>
  </si>
  <si>
    <t>sry</t>
  </si>
  <si>
    <t>نقلك حاجة الزطلة و الدخان ما تديق لولا</t>
  </si>
  <si>
    <t>تديك للهاوية</t>
  </si>
  <si>
    <t>17</t>
  </si>
  <si>
    <t>Thats ok 👍🏻</t>
  </si>
  <si>
    <t>خليه امبعد ربي يهديه</t>
  </si>
  <si>
    <t>مزلك تقرا مالا ؟</t>
  </si>
  <si>
    <t>مزال راح يقرا الباك</t>
  </si>
  <si>
    <t>Saha lhandsome</t>
  </si>
  <si>
    <t>المشكلة كي جابو صواطر والمواس هربت للحومة تاع الزطايلية مو ما قاسومي ليدي</t>
  </si>
  <si>
    <t>I like how &lt;@1130967147737272320&gt;  went from جراح البواسير to zin l3abidin</t>
  </si>
  <si>
    <t>Mhbol lhandsome</t>
  </si>
  <si>
    <t>اه راني حاب نحبس باش نروح نخدم مي قاع وقفو كونطري</t>
  </si>
  <si>
    <t>What a legend</t>
  </si>
  <si>
    <t>كان لازم</t>
  </si>
  <si>
    <t>Profile nta3k 😭</t>
  </si>
  <si>
    <t>اقرا اقرا مبعد ساهل خدمة</t>
  </si>
  <si>
    <t>انا وحدي كونطر 13 من واحد وكل واحد عندو ساطور</t>
  </si>
  <si>
    <t>راني معاود 3 مرات 🤡💔</t>
  </si>
  <si>
    <t>Dfk!1!1!??</t>
  </si>
  <si>
    <t>كل ما في الامر سميت روحي جراح البواسي
 بسبة لاو واحد شخصية من ون بيس في الميمز بقولو جراح البواسير و نحب هذي السخصية و سميت روحي هكا</t>
  </si>
  <si>
    <t>اخدم اخدم قرايا متنفعكش 🤣</t>
  </si>
  <si>
    <t>Nrml madam rak m3wl t9d</t>
  </si>
  <si>
    <t>Drbthom blmos lhandsome?</t>
  </si>
  <si>
    <t>كونطر خطة 🤣💔</t>
  </si>
  <si>
    <t>اههه 🫵😎</t>
  </si>
  <si>
    <t>Cool</t>
  </si>
  <si>
    <t>علاه راك تشيرل صبعك عليا</t>
  </si>
  <si>
    <t>Mtsmaeloch</t>
  </si>
  <si>
    <t>Ydik elhlak</t>
  </si>
  <si>
    <t>صرات حرب مع هاذوك</t>
  </si>
  <si>
    <t>jk 🙂</t>
  </si>
  <si>
    <t>Dir tkwin mihani?</t>
  </si>
  <si>
    <t>Cjkn hadok</t>
  </si>
  <si>
    <t>احم هو شوف الصراحة 😭</t>
  </si>
  <si>
    <t>كان كاين واحد لجماعة يعرفو بابا مليح هربت ليهم</t>
  </si>
  <si>
    <t>Mtsmaeloch nik mqraya</t>
  </si>
  <si>
    <t>اخطيك من المشاكل الطريق هذي ما تديك ل وا لو</t>
  </si>
  <si>
    <t>قصدت you cool</t>
  </si>
  <si>
    <t>علاه راك تبكي</t>
  </si>
  <si>
    <t>Ana ndrb blmos</t>
  </si>
  <si>
    <t>what ?</t>
  </si>
  <si>
    <t>هوما جاو ليا مشي انا رحت ليهم</t>
  </si>
  <si>
    <t>Bch nban wa3r</t>
  </si>
  <si>
    <t>chak tgol ?</t>
  </si>
  <si>
    <t>Wyhboni lbnat</t>
  </si>
  <si>
    <t>جيبلهم صحابك المكركبين و لا حومتك المكركبين</t>
  </si>
  <si>
    <t>لي رايحين في تراب كينغ</t>
  </si>
  <si>
    <t>Emoji dyal dhk 🤠🔥</t>
  </si>
  <si>
    <t>Its 2024 &lt;@1130967147737272320&gt;</t>
  </si>
  <si>
    <t>Wake up</t>
  </si>
  <si>
    <t>يا خو رانبدي عيان</t>
  </si>
  <si>
    <t>Zyr rohk qalo emoji tae edhk</t>
  </si>
  <si>
    <t>Zyr rohk jak troxy</t>
  </si>
  <si>
    <t>لازم نروح نرقد</t>
  </si>
  <si>
    <t>هربت للحومة تاعي 2 قاع زطايلية ويعرفو بابا مليح هوما لي حاماو عليا</t>
  </si>
  <si>
    <t>M rjaeha l tfhm</t>
  </si>
  <si>
    <t>😧</t>
  </si>
  <si>
    <t>ويييي جماعة</t>
  </si>
  <si>
    <t>اخطيك منهم</t>
  </si>
  <si>
    <t>Aa hdihiya</t>
  </si>
  <si>
    <t>اوك تصبح على خير يا ZERO</t>
  </si>
  <si>
    <t>ايا اتهلاو</t>
  </si>
  <si>
    <t>Khoya ezodyak</t>
  </si>
  <si>
    <t>Cvv</t>
  </si>
  <si>
    <t>U are under my bed?????</t>
  </si>
  <si>
    <t>نتلقاو غدوة</t>
  </si>
  <si>
    <t>bye</t>
  </si>
  <si>
    <t>Aw hill naw</t>
  </si>
  <si>
    <t>سلام انا جديد</t>
  </si>
  <si>
    <t>zbiii cha hadi logha ya din rab</t>
  </si>
  <si>
    <t>In ur closet</t>
  </si>
  <si>
    <t>wa3likom salam</t>
  </si>
  <si>
    <t>welcom</t>
  </si>
  <si>
    <t>مافهمتش علاه منطيغش نرسل في لخرين</t>
  </si>
  <si>
    <t>Logha jaza2iriya</t>
  </si>
  <si>
    <t>ih i know bsa7 7areftha ya la5or</t>
  </si>
  <si>
    <t>B-but how ..</t>
  </si>
  <si>
    <t>Free palestine</t>
  </si>
  <si>
    <t>Ki drtha fbio</t>
  </si>
  <si>
    <t>اتفق ❤️</t>
  </si>
  <si>
    <t>Ray tharrt</t>
  </si>
  <si>
    <t>Slam ana jdid: waelykom esalam</t>
  </si>
  <si>
    <t>جماعة نسقسيكم</t>
  </si>
  <si>
    <t>Tfdl</t>
  </si>
  <si>
    <t>Endk 2 as2ila</t>
  </si>
  <si>
    <t>Ask</t>
  </si>
  <si>
    <t>علاه منطيغش نرسل للخرين</t>
  </si>
  <si>
    <t>Skill issues?</t>
  </si>
  <si>
    <t>حاسك تهين فيا</t>
  </si>
  <si>
    <t>Chkn lkhrin</t>
  </si>
  <si>
    <t>wdum</t>
  </si>
  <si>
    <t>Kinda</t>
  </si>
  <si>
    <t>wach ta9sed</t>
  </si>
  <si>
    <t>🤣🤣 noooob</t>
  </si>
  <si>
    <t>Nice feeling u got</t>
  </si>
  <si>
    <t>كيما تاع حط فيديو وقود علاه منطيغش نرسل</t>
  </si>
  <si>
    <t>lazem role</t>
  </si>
  <si>
    <t>Khtch nta jdid</t>
  </si>
  <si>
    <t>Mtslhch useless</t>
  </si>
  <si>
    <t>بيسك قالك روح قود</t>
  </si>
  <si>
    <t>Bhhhhhhh</t>
  </si>
  <si>
    <t>Chaba</t>
  </si>
  <si>
    <t>Wild</t>
  </si>
  <si>
    <t>xddd</t>
  </si>
  <si>
    <t>ياخو نتا انسان مليح وزين</t>
  </si>
  <si>
    <t>Byntli lhandsome</t>
  </si>
  <si>
    <t>شكون انا؟</t>
  </si>
  <si>
    <t>باينا عليك</t>
  </si>
  <si>
    <t>في ميزك</t>
  </si>
  <si>
    <t>Yakho chhal fi emrk?</t>
  </si>
  <si>
    <t>اوووه اوك</t>
  </si>
  <si>
    <t>🤔🤔</t>
  </si>
  <si>
    <t>ايييي</t>
  </si>
  <si>
    <t>Cnx</t>
  </si>
  <si>
    <t>Help 😔</t>
  </si>
  <si>
    <t>CNX GUYS</t>
  </si>
  <si>
    <t>Someone partagili</t>
  </si>
  <si>
    <t>Yakho aggin</t>
  </si>
  <si>
    <t>Jaza2iri mskin</t>
  </si>
  <si>
    <t>Again</t>
  </si>
  <si>
    <t>Niaga</t>
  </si>
  <si>
    <t>Eyh</t>
  </si>
  <si>
    <t>Patagili cnx ta3 sh3r</t>
  </si>
  <si>
    <t>Yoooohhhhhh cnxxx.!!!!</t>
  </si>
  <si>
    <t>Hda ktbo endo 10h</t>
  </si>
  <si>
    <t>Ani nktb w trtsl b3d 5 min</t>
  </si>
  <si>
    <t>علاه راهي خرية عندي</t>
  </si>
  <si>
    <t>ارقدو</t>
  </si>
  <si>
    <t>Jaza2ir qowa dariba</t>
  </si>
  <si>
    <t>No no no master fish</t>
  </si>
  <si>
    <t>Itisalat jazair ✈️🤏🏻</t>
  </si>
  <si>
    <t>cat fish</t>
  </si>
  <si>
    <t>انفصالات*</t>
  </si>
  <si>
    <t>Imagine gitting cat fished</t>
  </si>
  <si>
    <t>Tehm kench</t>
  </si>
  <si>
    <t>نحكيلكم حكاية</t>
  </si>
  <si>
    <t>Ahki 2</t>
  </si>
  <si>
    <t>احكي 2</t>
  </si>
  <si>
    <t>Wdfk 3la cnx</t>
  </si>
  <si>
    <t>imajini wa7ed yna9i zebo bl kotontich</t>
  </si>
  <si>
    <t>Fhmna bli faqir</t>
  </si>
  <si>
    <t>Wzawali wfhal</t>
  </si>
  <si>
    <t>عندي زوج بصح فيهم تطياح غي خفيف</t>
  </si>
  <si>
    <t>مكاش اتصالات</t>
  </si>
  <si>
    <t>Wkhobza hlayliya</t>
  </si>
  <si>
    <t>a7ki</t>
  </si>
  <si>
    <t>Ahki wblae</t>
  </si>
  <si>
    <t>احكي 3</t>
  </si>
  <si>
    <t>6aya7 fi ghardek rak fi manich 3aref</t>
  </si>
  <si>
    <t>Ani n5ls 220 alf l modam nta3 sbi</t>
  </si>
  <si>
    <t>serverkom</t>
  </si>
  <si>
    <t>Whoo</t>
  </si>
  <si>
    <t>fibre ?</t>
  </si>
  <si>
    <t>Wah 25 mg</t>
  </si>
  <si>
    <t>Bs7 dayraaa kii sh3rrrr</t>
  </si>
  <si>
    <t>7chawhalek</t>
  </si>
  <si>
    <t>Wdfk</t>
  </si>
  <si>
    <t>ana 4G rani 3ayech la bell vie</t>
  </si>
  <si>
    <t>خاوتي ☹</t>
  </si>
  <si>
    <t>Yes bbg</t>
  </si>
  <si>
    <t>100 alf 80mbps max</t>
  </si>
  <si>
    <t>WYAAA</t>
  </si>
  <si>
    <t>Wsh ya edad</t>
  </si>
  <si>
    <t>yup 4G  is GOAT</t>
  </si>
  <si>
    <t>كنت ندير حديد من قبل حتان واحد حمار مترم قاسني قعرني</t>
  </si>
  <si>
    <t>راني رسلتها</t>
  </si>
  <si>
    <t>Bs7 cnx nt3k tkml 9bl ma ykml chhar</t>
  </si>
  <si>
    <t>Naaak</t>
  </si>
  <si>
    <t>وقيلا سامعينها</t>
  </si>
  <si>
    <t>اخرج</t>
  </si>
  <si>
    <t>hahahaa da7aktoni 6arat cha3ra men 7atchoni</t>
  </si>
  <si>
    <t>nah</t>
  </si>
  <si>
    <t>150GB tkfi</t>
  </si>
  <si>
    <t>&lt;:tomfrownface59:1152013900150218822&gt; &lt;:wojak87:1152016089937625128&gt; &lt;:vergonha:1150411417711804456&gt;</t>
  </si>
  <si>
    <t>wida kemlet tweli limit speed</t>
  </si>
  <si>
    <t>Sounds like my 5 yrs old friend trying to impress us with joke</t>
  </si>
  <si>
    <t>5mbps</t>
  </si>
  <si>
    <t>150???????</t>
  </si>
  <si>
    <t>Sh3al tkls?mm</t>
  </si>
  <si>
    <t>150 alf 150 GB</t>
  </si>
  <si>
    <t>Nikmkom</t>
  </si>
  <si>
    <t>??*</t>
  </si>
  <si>
    <t>Ryho mthdro ela lcnx</t>
  </si>
  <si>
    <t>نرسللكم تل porn ?</t>
  </si>
  <si>
    <t>Qwd asi</t>
  </si>
  <si>
    <t>كنت نخدم صدر جاز بترمو لمنفخة قعرني</t>
  </si>
  <si>
    <t>4G 3amek</t>
  </si>
  <si>
    <t>ابعت</t>
  </si>
  <si>
    <t>Ofc 😔</t>
  </si>
  <si>
    <t>Ni esport khtik mno</t>
  </si>
  <si>
    <t>Yoo</t>
  </si>
  <si>
    <t>Same 😎</t>
  </si>
  <si>
    <t>Jms drt ana wmchy smin</t>
  </si>
  <si>
    <t>i'm hoppe yo ass</t>
  </si>
  <si>
    <t>17.5kg لليد الوحدة</t>
  </si>
  <si>
    <t>Send me hom mhajeb 🤤</t>
  </si>
  <si>
    <t>Idk chqwa</t>
  </si>
  <si>
    <t>😋</t>
  </si>
  <si>
    <t>Hhhhhh</t>
  </si>
  <si>
    <t>XD</t>
  </si>
  <si>
    <t>T7b hot mhajeb ???</t>
  </si>
  <si>
    <t>🔥🤤</t>
  </si>
  <si>
    <t>Ay yoooo 💀🤤💗</t>
  </si>
  <si>
    <t>🥵</t>
  </si>
  <si>
    <t>Jo3t wraha dalma f couzina</t>
  </si>
  <si>
    <t>Eyo endi bzf mklitch mhajb:( mli kan fi emri 11yo</t>
  </si>
  <si>
    <t>Wow 😔</t>
  </si>
  <si>
    <t>6o6a mcharmla</t>
  </si>
  <si>
    <t>rak mra6i l3ziz</t>
  </si>
  <si>
    <t>Mqwda ednya:(</t>
  </si>
  <si>
    <t>Make me a sandwich u email !!</t>
  </si>
  <si>
    <t>خاوتي والله غير نصارحكم</t>
  </si>
  <si>
    <t>Allah ghalb</t>
  </si>
  <si>
    <t>Wah wah ;c</t>
  </si>
  <si>
    <t>نحيتو على خاطري قاع</t>
  </si>
  <si>
    <t>Nkwno bonka?</t>
  </si>
  <si>
    <t>5 alaf wrak chrit m7ajeb fl good</t>
  </si>
  <si>
    <t>من قبل كنت نخاف نهدر هنا</t>
  </si>
  <si>
    <t>3la 7sab li ykdmhm</t>
  </si>
  <si>
    <t>Yzby khra ntoma mnagl</t>
  </si>
  <si>
    <t>Ayy</t>
  </si>
  <si>
    <t>نسرقو*؟</t>
  </si>
  <si>
    <t>Mchy sakn fljaza2ir</t>
  </si>
  <si>
    <t>Ghir khaf</t>
  </si>
  <si>
    <t>New achievement unlocked : fuck loneliness</t>
  </si>
  <si>
    <t>wt ? sry</t>
  </si>
  <si>
    <t>Lyom rani gosto brk balak tghlt</t>
  </si>
  <si>
    <t>Bet ayaaaaa</t>
  </si>
  <si>
    <t>Ki nji lblad nakolhom qbl manchof shabi</t>
  </si>
  <si>
    <t>Fuck eshab</t>
  </si>
  <si>
    <t>Jk vro muah</t>
  </si>
  <si>
    <t>ok matt9ala9ch bark</t>
  </si>
  <si>
    <t>Dfk</t>
  </si>
  <si>
    <t>ok my bad</t>
  </si>
  <si>
    <t>Kifash heck yaw block???</t>
  </si>
  <si>
    <t>ماسبتش شاندير انمي</t>
  </si>
  <si>
    <t>Ki ktbt hick yaw 3tawni warning 😔</t>
  </si>
  <si>
    <t>jma3a tsb7o b5ir ghodwa nchalah ❤️</t>
  </si>
  <si>
    <t>ana nrgod dorka</t>
  </si>
  <si>
    <t>دير porn star</t>
  </si>
  <si>
    <t>bn8 all</t>
  </si>
  <si>
    <t>Tsb7 bkhir papa</t>
  </si>
  <si>
    <t>وتفرجها مع العائلة</t>
  </si>
  <si>
    <t>Nchlh mtnodch</t>
  </si>
  <si>
    <t>للجميع 💀</t>
  </si>
  <si>
    <t>Nchlh brabri &lt;:juan:1150418197581922344&gt;</t>
  </si>
  <si>
    <t>Nawww</t>
  </si>
  <si>
    <t>Wraaa dooo</t>
  </si>
  <si>
    <t>وشو؟</t>
  </si>
  <si>
    <t>حاسب نمي مانعرفش</t>
  </si>
  <si>
    <t>ay ra7 nmed lwa7ed 3achwa2i credit li zahro chbab hadak howa ❤️</t>
  </si>
  <si>
    <t>&lt;#1149424898788306995&gt;</t>
  </si>
  <si>
    <t>Sbi mkansh li fmascara li ybi3 ankasable nta3 redmi note 13???!!</t>
  </si>
  <si>
    <t>اواه هذا انمي شباب 🤣</t>
  </si>
  <si>
    <t>نمي شباب 😂</t>
  </si>
  <si>
    <t>طننت</t>
  </si>
  <si>
    <t>خاوتي كل واحد يقوللنا النوع تاع التيليفون تاعو</t>
  </si>
  <si>
    <t>Redmi note 13 pro.</t>
  </si>
  <si>
    <t>انا Samsung j7 prime</t>
  </si>
  <si>
    <t>☹</t>
  </si>
  <si>
    <t>ياخو مانكذبش عليك لتصاوير وصوالح ايفون 12ولتمنييك سامسونغ غلاكسي a8</t>
  </si>
  <si>
    <t>Kan 3ndi hatha telephone</t>
  </si>
  <si>
    <t>Goated 2019</t>
  </si>
  <si>
    <t>Fwout bih aw9at</t>
  </si>
  <si>
    <t>قلت كل واحد يقول النوع تاع التيليفةن تاعو</t>
  </si>
  <si>
    <t>Pc nerd || average email ||</t>
  </si>
  <si>
    <t>تليفونك ميت</t>
  </si>
  <si>
    <t>Cnx nta3 chkopi</t>
  </si>
  <si>
    <t>قبلها كان عمدر iphone xs max</t>
  </si>
  <si>
    <t>Wow.</t>
  </si>
  <si>
    <t>بعدها طبت</t>
  </si>
  <si>
    <t>مي عندك بيسي</t>
  </si>
  <si>
    <t>samsung s20 plus 5g</t>
  </si>
  <si>
    <t>kan goated</t>
  </si>
  <si>
    <t>يب ☹💔</t>
  </si>
  <si>
    <t>I smell money</t>
  </si>
  <si>
    <t>3رام</t>
  </si>
  <si>
    <t>شريتوا ب 4</t>
  </si>
  <si>
    <t>الله يرزقك</t>
  </si>
  <si>
    <t>Mashalah</t>
  </si>
  <si>
    <t>Ana 7mar bah nshri pc shrit telephone</t>
  </si>
  <si>
    <t>Pc nta3k chbab?</t>
  </si>
  <si>
    <t>Ni jay</t>
  </si>
  <si>
    <t>مقود شوي</t>
  </si>
  <si>
    <t>i5 8gen</t>
  </si>
  <si>
    <t>16 ram ddr 4</t>
  </si>
  <si>
    <t>uhd 620</t>
  </si>
  <si>
    <t>I5 8gen mli7</t>
  </si>
  <si>
    <t>متدحكوش عليا</t>
  </si>
  <si>
    <t>Ddr 4 mli7a famik</t>
  </si>
  <si>
    <t>Khask card graphic</t>
  </si>
  <si>
    <t>M</t>
  </si>
  <si>
    <t>اللعبة الوحيدة لي نقدر نلعبها فيه هي غير روبلوكس</t>
  </si>
  <si>
    <t>Ana nl3b roblox too 🙏🏻</t>
  </si>
  <si>
    <t>W free fire?</t>
  </si>
  <si>
    <t>ناايس</t>
  </si>
  <si>
    <t>كنت نلعبها مي عتازلتها</t>
  </si>
  <si>
    <t>لانو معنديش بلاصة فالتيليفون قاع</t>
  </si>
  <si>
    <t>32 جيقا</t>
  </si>
  <si>
    <t>توجور</t>
  </si>
  <si>
    <t>لاكانون</t>
  </si>
  <si>
    <t>Wdfk??</t>
  </si>
  <si>
    <t>انها قوانين السحرة</t>
  </si>
  <si>
    <t>Sbi manish 7ab n9ra sha ktb</t>
  </si>
  <si>
    <t>Akhira</t>
  </si>
  <si>
    <t>😱😱</t>
  </si>
  <si>
    <t>لقد استدعيت الشطان الفايح</t>
  </si>
  <si>
    <t>شيطان المشنطن 😔</t>
  </si>
  <si>
    <t>kima ana</t>
  </si>
  <si>
    <t>Imagine asking</t>
  </si>
  <si>
    <t>😔 خلاص منروحش</t>
  </si>
  <si>
    <t>Fasitha fikhatrk hbb</t>
  </si>
  <si>
    <t>Bch mtkhafch</t>
  </si>
  <si>
    <t>وي ختيييي نتزوجوا ؟</t>
  </si>
  <si>
    <t>ya zbi</t>
  </si>
  <si>
    <t>عادي</t>
  </si>
  <si>
    <t>ana boy</t>
  </si>
  <si>
    <t>N1sim</t>
  </si>
  <si>
    <t>dok nsmi ro7i trma w nji</t>
  </si>
  <si>
    <t>w la sra9 l bzazl</t>
  </si>
  <si>
    <t>Ana boy👉👈&lt;:emoji_102:1191547661355065454&gt;</t>
  </si>
  <si>
    <t>Stf rohk jak aatrox</t>
  </si>
  <si>
    <t>اول مرة نشوف طفلة في الديس</t>
  </si>
  <si>
    <t>Ak srx hh</t>
  </si>
  <si>
    <t>Wch nta tanit wch ts7a9 ?</t>
  </si>
  <si>
    <t>&lt;@719264664135008256&gt; bnyt 3la hada yakh 3ndk</t>
  </si>
  <si>
    <t>نرسللكم بزازل ؟</t>
  </si>
  <si>
    <t>fasst fl 9df</t>
  </si>
  <si>
    <t>Wsh si zbi dir namima</t>
  </si>
  <si>
    <t>Rani jbto 5las</t>
  </si>
  <si>
    <t>راني سيريو</t>
  </si>
  <si>
    <t>Zid wch 5sk</t>
  </si>
  <si>
    <t>ارسل 🤤</t>
  </si>
  <si>
    <t>Khasni wahd y identify as khobz bl formag 😔🙏🏻</t>
  </si>
  <si>
    <t>Ay yoo</t>
  </si>
  <si>
    <t>Njibo 3lik nta tan ?</t>
  </si>
  <si>
    <t>&lt;@1180425486720041032&gt; hada tan</t>
  </si>
  <si>
    <t>osbor</t>
  </si>
  <si>
    <t>dok tchof huh</t>
  </si>
  <si>
    <t>Kmlt 5las</t>
  </si>
  <si>
    <t>Osbor 🙏🏻😭</t>
  </si>
  <si>
    <t>Asna nms7</t>
  </si>
  <si>
    <t>rigl 1000</t>
  </si>
  <si>
    <t>lik</t>
  </si>
  <si>
    <t>&lt;@763790502444531792&gt; zid hada</t>
  </si>
  <si>
    <t>nzidlk 2000</t>
  </si>
  <si>
    <t>Wdfk ana sha drt 😭</t>
  </si>
  <si>
    <t>Frat &lt;:cum:1152013788653031434&gt;</t>
  </si>
  <si>
    <t>bnyat &lt;a:1075672381923807302:1246491107534307439&gt;</t>
  </si>
  <si>
    <t>Ur goals 1k??</t>
  </si>
  <si>
    <t>3ndi 50 brk</t>
  </si>
  <si>
    <t>Bqalk 949 tlhq</t>
  </si>
  <si>
    <t>iknow</t>
  </si>
  <si>
    <t>Rahi jat daltk &lt;@957711613941674024&gt; bend over bitch &lt;:uncannycat:1152013915954352148&gt;</t>
  </si>
  <si>
    <t>no moch dalti</t>
  </si>
  <si>
    <t>dalti bach njibo 3lik ana</t>
  </si>
  <si>
    <t>Im negan srsly?</t>
  </si>
  <si>
    <t>Ani krjt jil nta3 2050 kaml mn kisyatayen 🔥🤠</t>
  </si>
  <si>
    <t>&lt;@1142540508183416883&gt;3ndak mllion jibo 3la hada  &lt;@719264664135008256&gt; mlkhr</t>
  </si>
  <si>
    <t>3 fois</t>
  </si>
  <si>
    <t>Ha trjeo hawi nta</t>
  </si>
  <si>
    <t>Mdli nas 9bl</t>
  </si>
  <si>
    <t>mi bsh</t>
  </si>
  <si>
    <t>3rbon</t>
  </si>
  <si>
    <t>وجهو تاع يحب دراري صغار</t>
  </si>
  <si>
    <t>bayan</t>
  </si>
  <si>
    <t>Ikr</t>
  </si>
  <si>
    <t>kima nta</t>
  </si>
  <si>
    <t>Yjozo ga3 &lt;:uncannycat:1152013915954352148&gt;</t>
  </si>
  <si>
    <t>Blae fomk</t>
  </si>
  <si>
    <t>manich ma3 rbk</t>
  </si>
  <si>
    <t>&lt;@957711613941674024&gt; ASI</t>
  </si>
  <si>
    <t>shut up bitch</t>
  </si>
  <si>
    <t>Yall are fkn tripping</t>
  </si>
  <si>
    <t>ياخو راني غير نزعق متزعفش</t>
  </si>
  <si>
    <t>le him</t>
  </si>
  <si>
    <t>cook</t>
  </si>
  <si>
    <t>e]</t>
  </si>
  <si>
    <t>Lklma lwla li tqolha beng fhyatk dymn tkon hadi</t>
  </si>
  <si>
    <t>Wch l handsome kach zlig zlag &lt;:uncannycat:1152013915954352148&gt;</t>
  </si>
  <si>
    <t>Elch nzeaf ana</t>
  </si>
  <si>
    <t>b eng</t>
  </si>
  <si>
    <t>ناه غير قطوطة صغار</t>
  </si>
  <si>
    <t>مانعرف</t>
  </si>
  <si>
    <t>Chqwa nktbha</t>
  </si>
  <si>
    <t>Mongol</t>
  </si>
  <si>
    <t>Asi</t>
  </si>
  <si>
    <t>Sonic got a hand of johny &lt;:uncannycat:1152013915954352148&gt;</t>
  </si>
  <si>
    <t>Tata nigrowa?</t>
  </si>
  <si>
    <t>Smash</t>
  </si>
  <si>
    <t>Ofc erwah</t>
  </si>
  <si>
    <t>Boss papa</t>
  </si>
  <si>
    <t>🤫🧏🏻‍♂️</t>
  </si>
  <si>
    <t>Copy right hada bs7 ila rak 7ab nbosk arwa7</t>
  </si>
  <si>
    <t>Ndik m3aya &lt;:uncannycat:1152013915954352148&gt;</t>
  </si>
  <si>
    <t>Not the 9nt</t>
  </si>
  <si>
    <t>Ch7al m savi m hado nta</t>
  </si>
  <si>
    <t>bzad=ff</t>
  </si>
  <si>
    <t>bzaf</t>
  </si>
  <si>
    <t>Rah y7lb f drahm nitro</t>
  </si>
  <si>
    <t>Best imposter</t>
  </si>
  <si>
    <t>Relatable</t>
  </si>
  <si>
    <t>Madabiya nmot haka bs7 bin tram kach wa7da mli7aa kima chun li</t>
  </si>
  <si>
    <t>ياريت تقتلني وحدة هكا</t>
  </si>
  <si>
    <t>&lt;a:1075672381923807302:1246491107534307439&gt;</t>
  </si>
  <si>
    <t>twswtlkom</t>
  </si>
  <si>
    <t>hhhhhh</t>
  </si>
  <si>
    <t>هذا الكافر الفاجر لي سب الدؤن</t>
  </si>
  <si>
    <t>a3tilo klma</t>
  </si>
  <si>
    <t>9chi7z yz zb mazalo 3aych</t>
  </si>
  <si>
    <t>vzile</t>
  </si>
  <si>
    <t>يب حتى انا اوسوست</t>
  </si>
  <si>
    <t>I say go fuck yourself stupid bitch</t>
  </si>
  <si>
    <t>And thank you</t>
  </si>
  <si>
    <t>🤤 مرا مشوية</t>
  </si>
  <si>
    <t>3ndi vid ta3 hadik uwu tdrb pipa machi lesbian mala</t>
  </si>
  <si>
    <t>متتمسخرش</t>
  </si>
  <si>
    <t>عندك؟</t>
  </si>
  <si>
    <t>9hja\</t>
  </si>
  <si>
    <t>Ih 3ndi</t>
  </si>
  <si>
    <t>ابعتها</t>
  </si>
  <si>
    <t>Fuckk no ndi dnobk</t>
  </si>
  <si>
    <t>Chof twiter</t>
  </si>
  <si>
    <t>عادي عادي  تكبر تنسى</t>
  </si>
  <si>
    <t>Hana uwu sucking dick</t>
  </si>
  <si>
    <t>rak f twiter dor huh</t>
  </si>
  <si>
    <t>عادي ياك؟</t>
  </si>
  <si>
    <t>L9itha f disc bs7 tkon kayna f twiter</t>
  </si>
  <si>
    <t>abath ida f disc</t>
  </si>
  <si>
    <t>nik moha</t>
  </si>
  <si>
    <t>aaaabath tcho prv</t>
  </si>
  <si>
    <t>Serveur ak 7ab ntnak ban dija n3rf admn  bs7 fuck no mnb3tch</t>
  </si>
  <si>
    <t>prv rbk</t>
  </si>
  <si>
    <t>يعني عندك الحق تويتر يبين كلش</t>
  </si>
  <si>
    <t>ابعتهولي بريفي</t>
  </si>
  <si>
    <t>Yoo nb3to makach mochkila &lt;:uncannycat:1152013915954352148&gt;</t>
  </si>
  <si>
    <t>machi z...</t>
  </si>
  <si>
    <t>l video</t>
  </si>
  <si>
    <t>n3l tiz</t>
  </si>
  <si>
    <t>Ro7 7ws f twiter ya zbdaa</t>
  </si>
  <si>
    <t>Lazem ana nb3tlk</t>
  </si>
  <si>
    <t>yachkopi</t>
  </si>
  <si>
    <t>كك</t>
  </si>
  <si>
    <t>lwa7d ydkhol direct google</t>
  </si>
  <si>
    <t>yrigliha</t>
  </si>
  <si>
    <t>فوطو نتاع ولد عمي واش راهي دير عندك</t>
  </si>
  <si>
    <t>Lazem ndo dnob bsif m3akom</t>
  </si>
  <si>
    <t>ydk fih kont nbnyt 3liha</t>
  </si>
  <si>
    <t>&lt;@1240035711617339483&gt; يقحبى على ذاك الاسم 💀</t>
  </si>
  <si>
    <t>L9inah yt7wa mor dar 7kmnah bhad tswira</t>
  </si>
  <si>
    <t>ttwswslo</t>
  </si>
  <si>
    <t>rani nsponchi 3lih</t>
  </si>
  <si>
    <t>ولد قحجة لي قلت ليه عطيني ني ك قالي والو</t>
  </si>
  <si>
    <t>Ya 9a7ba</t>
  </si>
  <si>
    <t>Zaml y7b lbrani</t>
  </si>
  <si>
    <t>اخخخخ قلبي</t>
  </si>
  <si>
    <t>Zok dar yaklo lbrani</t>
  </si>
  <si>
    <t>y7b drahm</t>
  </si>
  <si>
    <t>والله مانسمح ليه</t>
  </si>
  <si>
    <t>wlh ra7o mnwrna l7ala</t>
  </si>
  <si>
    <t>اسمع ضوك تلقاه راقد نحطه ليه بين ترام &lt;:uncannycat:1152013915954352148&gt;</t>
  </si>
  <si>
    <t>t7b l 9tota</t>
  </si>
  <si>
    <t>Ro7 bla39l</t>
  </si>
  <si>
    <t>nmdlk l 9ta tai tbnyt 3liha</t>
  </si>
  <si>
    <t>حاجا باينا</t>
  </si>
  <si>
    <t>makach les staff</t>
  </si>
  <si>
    <t>ya 9hba</t>
  </si>
  <si>
    <t>لا نروح نقلب دارهم</t>
  </si>
  <si>
    <t>اعطوني وصفة ساهلة</t>
  </si>
  <si>
    <t>جعت وملقيتش وش ناكل</t>
  </si>
  <si>
    <t>شبيبا واش رايكم نروح نمد  دوسي نتاعي في مواقع اباحية باش نفعل بل قطط</t>
  </si>
  <si>
    <t>اول حية روح دور على قط</t>
  </si>
  <si>
    <t>ykhlf jhonny 7bibna</t>
  </si>
  <si>
    <t>يدوك للحبس</t>
  </si>
  <si>
    <t>Manich nkdb</t>
  </si>
  <si>
    <t>راه راقد في كتفي</t>
  </si>
  <si>
    <t>bda ykbr</t>
  </si>
  <si>
    <t>&lt;:NIGGA_omg:1150394296680329226&gt; &lt;:Dead_inside:1150410964659863592&gt; &lt;:uncannycat:1152013915954352148&gt; &lt;:cum:1152013788653031434&gt;</t>
  </si>
  <si>
    <t>ra7 yjibo</t>
  </si>
  <si>
    <t>win ra7</t>
  </si>
  <si>
    <t>sonic</t>
  </si>
  <si>
    <t>rbk</t>
  </si>
  <si>
    <t>اه ديركت</t>
  </si>
  <si>
    <t>may7wch yfhm</t>
  </si>
  <si>
    <t>&lt;@1142540508183416883&gt; winro7t</t>
  </si>
  <si>
    <t>tbnyt</t>
  </si>
  <si>
    <t>ro7t tbny,,,</t>
  </si>
  <si>
    <t>راكم تشوفو فيا نضحك فيكم تضنو معنديش مشاكل بصح انا....منعديش مشاكل قي معى مرت عمي على جال وليدها نك ته في عمره 10سنين &lt;:KEKYou:1150418200027201566&gt;</t>
  </si>
  <si>
    <t>Nn mbnytch</t>
  </si>
  <si>
    <t>Kfah cho3or</t>
  </si>
  <si>
    <t>قوة الايمان &lt;:gigachad:1150419236989186078&gt;</t>
  </si>
  <si>
    <t>اودي هاذا علمته كيفاش يبن يط</t>
  </si>
  <si>
    <t>Wtf vidio ta3 pipa myw9flich ga3</t>
  </si>
  <si>
    <t>9alo njibo</t>
  </si>
  <si>
    <t>3la hadi</t>
  </si>
  <si>
    <t>زك ه صافي على مسقبلي بصح مينقيش روحه مليح</t>
  </si>
  <si>
    <t>Hell nah 7bibna drb trf mli7</t>
  </si>
  <si>
    <t>hoova ra7o ragd w 7na</t>
  </si>
  <si>
    <t>صحا اعطوني وصفة ساهلة باش نطيبها ولا نروح نحرق الكوزينة</t>
  </si>
  <si>
    <t>bayna bli hna makach 7ta tfla bayna &lt;a:1075672381923807302:1246491107534307439&gt;</t>
  </si>
  <si>
    <t>جيبو و شربو</t>
  </si>
  <si>
    <t>اصبر نعطيك طريقة اسطورية لقرأة الطي ز</t>
  </si>
  <si>
    <t>&lt;:emoji_133:1240343889143922708&gt;</t>
  </si>
  <si>
    <t>&lt;:HVi:1259653961636642846&gt;</t>
  </si>
  <si>
    <t>WTF...?</t>
  </si>
  <si>
    <t>لعزيز توحشتك علبالك</t>
  </si>
  <si>
    <t>galk jibo 3la ro7k  w chrbo</t>
  </si>
  <si>
    <t>Banawni m server ta3 porno yzbi</t>
  </si>
  <si>
    <t>فيه البروتين مادمتي تشربو كل ليلة قبل ماترقد</t>
  </si>
  <si>
    <t>فاك نو</t>
  </si>
  <si>
    <t>قاع رانا مطنين</t>
  </si>
  <si>
    <t>kayn vpn</t>
  </si>
  <si>
    <t>معليش ترف روحك الاخ</t>
  </si>
  <si>
    <t>يا قسامك وش ذاااا</t>
  </si>
  <si>
    <t>تتمسخر ياك</t>
  </si>
  <si>
    <t>وش ذو الاسموات</t>
  </si>
  <si>
    <t>rak tchof</t>
  </si>
  <si>
    <t>&lt;a:1145095162310185052:1248291585108480135&gt;</t>
  </si>
  <si>
    <t>Hada disc malk m5lo3</t>
  </si>
  <si>
    <t>واقيلا نتا غوست وخداخر ؟</t>
  </si>
  <si>
    <t>مهنة نتاعي في غروب نبيع نساء جميع انواع</t>
  </si>
  <si>
    <t>صحا الوسيم</t>
  </si>
  <si>
    <t>خفت من الاسماء كثر من الجنون لي راهم عايشين معايا</t>
  </si>
  <si>
    <t>كاين كريدي🙂</t>
  </si>
  <si>
    <t>اووووو شحال تبيعهم؟</t>
  </si>
  <si>
    <t>متخافش اسمي هوا طبيعي في قروب هاذا</t>
  </si>
  <si>
    <t>مع كل احتراماتي لك 
Go fuck yourself pls</t>
  </si>
  <si>
    <t>10 بزازل ب 50مرأة</t>
  </si>
  <si>
    <t>شكون هاذا لي راه حاب يرسل موقع اباحي يرسله ليا في خاص</t>
  </si>
  <si>
    <t>اوك 💀</t>
  </si>
  <si>
    <t>ايا انا نروح نرقد ولا ندير لي موالف نديره كل ليلة &lt;:Dead_inside:1150410964659863592&gt;</t>
  </si>
  <si>
    <t>k🙂</t>
  </si>
  <si>
    <t>تتفرج انمي porn star مع العائلة</t>
  </si>
  <si>
    <t>انا راني زوج خطرات او معول نزيد</t>
  </si>
  <si>
    <t>لا لا نمارس رذيلة مع قطط</t>
  </si>
  <si>
    <t>خويا نتا عندك تيربو مهوش ز  ب</t>
  </si>
  <si>
    <t>طنة اوت&lt;:Dead_inside:1150410964659863592&gt;</t>
  </si>
  <si>
    <t>يدرة كانش مراني نضحك باقي ندخلها قي تضحاك في كلاستي لعام هاذا</t>
  </si>
  <si>
    <t>انا تحكمتي طزة اوت</t>
  </si>
  <si>
    <t>تسما غير انا لي نجيبو على المطراح 💀</t>
  </si>
  <si>
    <t>MEOW</t>
  </si>
  <si>
    <t>ها كل. واحد كيفاه</t>
  </si>
  <si>
    <t>انا نجيبو طاير ولا راقد ولا واقف ولا متكي على حيط  وضعية لي جات نديرها</t>
  </si>
  <si>
    <t>كي تكون متكسل يجي بلخف على كيتكون واقف</t>
  </si>
  <si>
    <t>وتجي بنة لي تطلع حوض نتاعك  باش تحس بل متعة وبعدها ترخف روحك بسياس باش تتندم على حياتك شينة</t>
  </si>
  <si>
    <t>كي تزير مصاصطك فمة تبنان</t>
  </si>
  <si>
    <t>Ara time out ya zbi</t>
  </si>
  <si>
    <t>تخمم كيفي تزيرهم باش تخرج كل لي عندك &lt;:juan:1150418197581922344&gt;</t>
  </si>
  <si>
    <t>واه&lt;:Ee:1152015886773923850&gt;</t>
  </si>
  <si>
    <t>عجبني تخمامك خبرني وين تسكن&lt;:uncannycat:1152013915954352148&gt;</t>
  </si>
  <si>
    <t>&lt;:Dead_inside:1150410964659863592&gt; &lt;:uncannycat:1152013915954352148&gt;</t>
  </si>
  <si>
    <t>2 boy 1 cup diro hadi ki tla9aw</t>
  </si>
  <si>
    <t>شلف&lt;:uncannycat:1152013915954352148&gt;</t>
  </si>
  <si>
    <t>Wnjibo 3likom &lt;:uncannycat:1152013915954352148&gt;</t>
  </si>
  <si>
    <t>ايا مريقلا واش من جيهة</t>
  </si>
  <si>
    <t>9a7ba zad f jahanama</t>
  </si>
  <si>
    <t>F tri9 wt7s b s5ana ya nli</t>
  </si>
  <si>
    <t>احمد ربك</t>
  </si>
  <si>
    <t>كي تجيبو يحرقك من كثر السخانة &lt;:uncannycat:1152013915954352148&gt;</t>
  </si>
  <si>
    <t>Auto route w s5ana tnik</t>
  </si>
  <si>
    <t>علاه&lt;:therockreaction5:1152013878641819768&gt;</t>
  </si>
  <si>
    <t>خخخ هذيك لي تجيبو شحال من مرة ورا بعضها</t>
  </si>
  <si>
    <t>والو قي نسقسي ونتا علاه تسقسي</t>
  </si>
  <si>
    <t>اواه في شلف نتدم جيبو</t>
  </si>
  <si>
    <t>مشتش في ولاية البيض في دائرة رقاصة</t>
  </si>
  <si>
    <t>سخانة تولي تشوف حمام بجناح يضلل وجناح يطير</t>
  </si>
  <si>
    <t>ياربي على ذوك الاسموات 🤣💔</t>
  </si>
  <si>
    <t>نن فمة تخرج الما اومبعد تولي ماتخرجش علذا لازم تريح بين لي سيري</t>
  </si>
  <si>
    <t>سموات نورمال شكون لي جاك اسم غريب</t>
  </si>
  <si>
    <t>الا هكاك انا نسكن في دارنا لي حذا جارنا&lt;:Ee:1152015886773923850&gt;</t>
  </si>
  <si>
    <t>الجلفة منطاق الضل</t>
  </si>
  <si>
    <t>صحا وجارك وين  يسكن</t>
  </si>
  <si>
    <t>الجلفة مدينة المتقبل</t>
  </si>
  <si>
    <t>شباب راه حرف ميم خاسر ابعثو ليا راني متحقيه ايرجو</t>
  </si>
  <si>
    <t>ياخو مديرش عليا نضحك على كلش</t>
  </si>
  <si>
    <t>كيما حالتي</t>
  </si>
  <si>
    <t>في دارهم حذا جارهم</t>
  </si>
  <si>
    <t>اي اسم يضحكني</t>
  </si>
  <si>
    <t>صحا خبرني واش اسم منطقة</t>
  </si>
  <si>
    <t>وادي الفضة</t>
  </si>
  <si>
    <t>ايا صحيت</t>
  </si>
  <si>
    <t>Jelfa 7ayg3rona lokan y voto 3la tbon</t>
  </si>
  <si>
    <t>تجي تستقهوى</t>
  </si>
  <si>
    <t>Wa7d 9alhom nrj3 la boursse ta3 fac 2mlayn 7chito lokan yvoto 3lih</t>
  </si>
  <si>
    <t>راني جاي ندير حيا خير من ستقهوي واش لون باب نتاع داركم</t>
  </si>
  <si>
    <t>ايا خاوتي لعزاز اتهلاو</t>
  </si>
  <si>
    <t>الجلفة منطقة –51</t>
  </si>
  <si>
    <t>Wlh l7wya 51</t>
  </si>
  <si>
    <t>blck</t>
  </si>
  <si>
    <t>البيض منطقة 106-</t>
  </si>
  <si>
    <t>Blida 106</t>
  </si>
  <si>
    <t>اينما تجد خلوفا مازالة في بطن امه يباع ب 15 مليون دينار</t>
  </si>
  <si>
    <t>معليش تصور ليا داركم وفوطو نتاعك ونتا بوضعية مثيرة في خاص ونفليكسي ليك 100الف</t>
  </si>
  <si>
    <t>نعم انها الجلفة</t>
  </si>
  <si>
    <t>Hhh bdaw ytlgo l gay shit</t>
  </si>
  <si>
    <t>نن&lt;:tadcarlfachero36:1152016084430487552&gt;</t>
  </si>
  <si>
    <t>ايا خاوتي اتهلاو نروح نرقد</t>
  </si>
  <si>
    <t>متخافش انا مسالم</t>
  </si>
  <si>
    <t>اوكي معليش بصح تفكر راني نعس في  قي بلع  تاقة نتاع دار</t>
  </si>
  <si>
    <t>وراني جيعااان</t>
  </si>
  <si>
    <t>لالا ارواح انا في روحي راني مكيزز</t>
  </si>
  <si>
    <t>هنا يفصل الرجال عن عن الاطفال</t>
  </si>
  <si>
    <t>🙂 👀</t>
  </si>
  <si>
    <t>rani wlit</t>
  </si>
  <si>
    <t>of</t>
  </si>
  <si>
    <t>راحتو ضربة وحدة مكاش حتا b8</t>
  </si>
  <si>
    <t>kont fl p</t>
  </si>
  <si>
    <t>admin</t>
  </si>
  <si>
    <t>Nigga dance</t>
  </si>
  <si>
    <t>خيبة امل ل nigga 😔</t>
  </si>
  <si>
    <t>لازم تبات بشر</t>
  </si>
  <si>
    <t>Oooo charmota wch rak</t>
  </si>
  <si>
    <t>😔💔</t>
  </si>
  <si>
    <t>antik w nti barbie</t>
  </si>
  <si>
    <t>مفهمتكش</t>
  </si>
  <si>
    <t>Dom</t>
  </si>
  <si>
    <t>nti girl</t>
  </si>
  <si>
    <t>Haki bosa ana nro7 nr9d</t>
  </si>
  <si>
    <t>khla3tini</t>
  </si>
  <si>
    <t>Stfu bitch</t>
  </si>
  <si>
    <t>No I don't and go fuck yourself now</t>
  </si>
  <si>
    <t>ياك قلت راك جيعان</t>
  </si>
  <si>
    <t>Kiss my dick</t>
  </si>
  <si>
    <t>سلام شباب</t>
  </si>
  <si>
    <t>وملقيتش شا نطيب</t>
  </si>
  <si>
    <t>ايه بات جيعان</t>
  </si>
  <si>
    <t>ميرسي عليك</t>
  </si>
  <si>
    <t>تبا لك ولامثالك</t>
  </si>
  <si>
    <t>يرحم والديك</t>
  </si>
  <si>
    <t>نوووووو</t>
  </si>
  <si>
    <t>باه تبان راجل اك فاهم&lt;:Ee:1152015886773923850&gt;</t>
  </si>
  <si>
    <t>&lt;@1195134511546105958&gt; fuck yourself now 🙂</t>
  </si>
  <si>
    <t>Ra7 n7wik 3lablk</t>
  </si>
  <si>
    <t>شوف روح رقد و نويها صيام</t>
  </si>
  <si>
    <t>Shut fuck up</t>
  </si>
  <si>
    <t>Nro7 ntfrj gothemchess</t>
  </si>
  <si>
    <t>ايا اتهلاو لا ندخل في مشاكل</t>
  </si>
  <si>
    <t>ها كول و خلاص بصح شا تاكل&lt;:Ee:1152015886773923850&gt;</t>
  </si>
  <si>
    <t>&lt;:uncannycat:1152013915954352148&gt; &lt;:uncannycat:1152013915954352148&gt; انا باش ترقد شباب تهلاو</t>
  </si>
  <si>
    <t>يا تبون</t>
  </si>
  <si>
    <t>بيض بالاك</t>
  </si>
  <si>
    <t>يا المغبون</t>
  </si>
  <si>
    <t>ياو خصنا طبون</t>
  </si>
  <si>
    <t>اضرب الخبز بالما وروح لرقد</t>
  </si>
  <si>
    <t>يعطيك الصحة الخبز و الما و الراس فالسما&lt;:gigachad:1150419236989186078&gt;</t>
  </si>
  <si>
    <t>و ايا ارقدو سهرتكم طولت</t>
  </si>
  <si>
    <t>بصح لازم تحدد الراس يا عمي. تبون</t>
  </si>
  <si>
    <t>قردون</t>
  </si>
  <si>
    <t>برااااخ</t>
  </si>
  <si>
    <t>والله ما علابالي راس سيدي خلخل ولا راس شعري الجذاب</t>
  </si>
  <si>
    <t>المهم راس خير مالكسكاس ولا يضربوه بفاس كما الترفاس</t>
  </si>
  <si>
    <t>اتهلا واسمك</t>
  </si>
  <si>
    <t>GHOST</t>
  </si>
  <si>
    <t>تربح</t>
  </si>
  <si>
    <t>R7to tr9do??</t>
  </si>
  <si>
    <t>Ima stalk yall</t>
  </si>
  <si>
    <t>Be ready</t>
  </si>
  <si>
    <t>وعاودت رجعت</t>
  </si>
  <si>
    <t>&lt;@763790502444531792&gt; راك ميت؟</t>
  </si>
  <si>
    <t>منموتش انا</t>
  </si>
  <si>
    <t>I always come back</t>
  </si>
  <si>
    <t>مي نروح نرقد مانيش راقد يومين</t>
  </si>
  <si>
    <t>🤡👍</t>
  </si>
  <si>
    <t>Whadfk</t>
  </si>
  <si>
    <t>Bn8 mon fr</t>
  </si>
  <si>
    <t>^-^</t>
  </si>
  <si>
    <t>راني راقد غير 2 سوايع&lt;:uncannycat:1152013915954352148&gt;</t>
  </si>
  <si>
    <t>سلا عليكم خاوتي</t>
  </si>
  <si>
    <t>وش راكم خاوتي</t>
  </si>
  <si>
    <t>هذا وين نضت</t>
  </si>
  <si>
    <t>ليلة كاملة وانا نختم في darkstrider</t>
  </si>
  <si>
    <t>ok nice</t>
  </si>
  <si>
    <t>👍👍👍👍</t>
  </si>
  <si>
    <t>لعبتها والبي سي و لا الكونسول</t>
  </si>
  <si>
    <t>ثباحو</t>
  </si>
  <si>
    <t>I said ثباحو &lt;:emoji_101:1191547625883828325&gt;</t>
  </si>
  <si>
    <t>على صبح  ربي بيك مي قرل ولا مانعرف الجنس تاعو</t>
  </si>
  <si>
    <t>Pick me 💀?</t>
  </si>
  <si>
    <t>Hell nuh bro</t>
  </si>
  <si>
    <t>Ana he/her
She/he
They/them
Zi/zer
I/er</t>
  </si>
  <si>
    <t>خالتي فتحية لي تسكن فالدورة تاع الطلعة</t>
  </si>
  <si>
    <t>وشبيها</t>
  </si>
  <si>
    <t>Cringe</t>
  </si>
  <si>
    <t>9</t>
  </si>
  <si>
    <t>خلاص والو</t>
  </si>
  <si>
    <t>Xbox</t>
  </si>
  <si>
    <t>Fuck it</t>
  </si>
  <si>
    <t>series s</t>
  </si>
  <si>
    <t>X</t>
  </si>
  <si>
    <t>خلاص انساو</t>
  </si>
  <si>
    <t>Kys bro</t>
  </si>
  <si>
    <t>وصباح الخير عليكم وراني رايح</t>
  </si>
  <si>
    <t>سحال عندها من المساحة</t>
  </si>
  <si>
    <t>&lt;:emoji_109:1259887162296635402&gt; &lt;:emoji_109:1259887162296635402&gt;</t>
  </si>
  <si>
    <t>نهدر على الxbox تاع &lt;@987035507907244044&gt;</t>
  </si>
  <si>
    <t>واي ارحل هوفا؟</t>
  </si>
  <si>
    <t>وشبيك موسوس</t>
  </si>
  <si>
    <t>512</t>
  </si>
  <si>
    <t>OK NICE</t>
  </si>
  <si>
    <t>Because man7tajohch</t>
  </si>
  <si>
    <t>مانيش موسوس راني مطروش</t>
  </si>
  <si>
    <t>هذا وين نضت نتا</t>
  </si>
  <si>
    <t>علاه هو الهواء؟ (اذا هو تشاش ايه)</t>
  </si>
  <si>
    <t>يب رقدة تاع 2 سوايع تخليك تهبل</t>
  </si>
  <si>
    <t>Bro i will kms now</t>
  </si>
  <si>
    <t>رقدت من 2 حتى 9:18</t>
  </si>
  <si>
    <t>Ana nro7 ntom machi li malef nhder m3ahom 😭😭😭😭</t>
  </si>
  <si>
    <t>يومين مرقدتش غير باش نعدل رقادي</t>
  </si>
  <si>
    <t>وشبيك نتي ثان</t>
  </si>
  <si>
    <t>Ana tfal</t>
  </si>
  <si>
    <t>وشبيك ثاني</t>
  </si>
  <si>
    <t>Makach bnat fi server hoova yak 3labalek</t>
  </si>
  <si>
    <t>كيما انا مي انا زدت ثقبتها</t>
  </si>
  <si>
    <t>يسموهم femboys ولا email</t>
  </si>
  <si>
    <t>ايه غير فيم بوي</t>
  </si>
  <si>
    <t>Email 😭😭😭😭😭😭</t>
  </si>
  <si>
    <t>كاين وقيلا &lt;@1264558495034769438&gt;</t>
  </si>
  <si>
    <t>Nuh</t>
  </si>
  <si>
    <t>لالا كاين بنات</t>
  </si>
  <si>
    <t>Email??????</t>
  </si>
  <si>
    <t>no im boy</t>
  </si>
  <si>
    <t>نهدر على &lt;@1180615622145622117&gt;</t>
  </si>
  <si>
    <t>Ya5o bach nfhmek ndiro brk pfp ta3 tfla brk</t>
  </si>
  <si>
    <t>Wach d5l email</t>
  </si>
  <si>
    <t>&lt;@1240035711617339483&gt; &lt;@442721468829138954&gt; &lt;@988208130053787719&gt;</t>
  </si>
  <si>
    <t>شدخل ايميل؟</t>
  </si>
  <si>
    <t>female + male</t>
  </si>
  <si>
    <t>Femboys 💀</t>
  </si>
  <si>
    <t>ناااه</t>
  </si>
  <si>
    <t>شفتها في ميمز واحد سقسا كحلوش قالو نتا male ولا female و امبعد قالوا أنا email هو ماشي أنا</t>
  </si>
  <si>
    <t>Sm3t wa7ed yhder ki rajel fl voice</t>
  </si>
  <si>
    <t>Ana nro7</t>
  </si>
  <si>
    <t>Cya later alligators</t>
  </si>
  <si>
    <t>وكاين واحد قالو انا ميكانيسيا</t>
  </si>
  <si>
    <t>وقتاه يديرلنا هوفا تضحك تحب الطوطا</t>
  </si>
  <si>
    <t>قلو لي</t>
  </si>
  <si>
    <t>روح تيك اكتب what is your gender</t>
  </si>
  <si>
    <t>يس شفتها</t>
  </si>
  <si>
    <t>i am a croissant</t>
  </si>
  <si>
    <t>my gender is a croissant</t>
  </si>
  <si>
    <t>Im Wellmart beg</t>
  </si>
  <si>
    <t>وشنو هو أكثر انمي تكرهو كامل كره شديد</t>
  </si>
  <si>
    <t>My gender هيليكوبتر حربية</t>
  </si>
  <si>
    <t>Demon slayer نكرهو</t>
  </si>
  <si>
    <t>تاع ألمانيا</t>
  </si>
  <si>
    <t>بوكونو هيرو 🤡</t>
  </si>
  <si>
    <t>نكره اخاخ اون خايخن و خرا بول</t>
  </si>
  <si>
    <t>خاخاخوخوخي خي</t>
  </si>
  <si>
    <t>وشنو هو الانمي لي حبيتو</t>
  </si>
  <si>
    <t>يا خو واحد الخطرة دارولنا حفلة في المسيل امبعد ان و زوج صحابي لعبنا روم فري فاير و الله يا خو بسيف بش عطيتلو وان طاب لصاحبي تيلمون محترف المهم و واحد صحابي دايرن جماعة في الصفوف الأخيرة و يتفرجوا في ال🟧⬛</t>
  </si>
  <si>
    <t>راكو فاهمين</t>
  </si>
  <si>
    <t>ديييييييم &lt;:uncannycat:1152013915954352148&gt;</t>
  </si>
  <si>
    <t>انا مدرتلهمش اهتمام</t>
  </si>
  <si>
    <t>Bakihanma
One piece
Attak on titen</t>
  </si>
  <si>
    <t>نحب ون بيس جوجوتسو كايسن ماشل</t>
  </si>
  <si>
    <t>و اتاك؟</t>
  </si>
  <si>
    <t>سمحلي بصح انا من الونابسة</t>
  </si>
  <si>
    <t>نااه</t>
  </si>
  <si>
    <t># ثباحووووو</t>
  </si>
  <si>
    <t>ايا خاوتي اتهلاو ممبعد نرجع</t>
  </si>
  <si>
    <t>بصح اتاك شوية خايس لانو القصة تاعو عميقة يزاف و سيريو</t>
  </si>
  <si>
    <t>كي صبحتم</t>
  </si>
  <si>
    <t>لاباس</t>
  </si>
  <si>
    <t>و انا ما نحبش براف السيريو في الانمي</t>
  </si>
  <si>
    <t>لا باس الحمد الله</t>
  </si>
  <si>
    <t>تحب الرومانسية</t>
  </si>
  <si>
    <t>هاو ليق قصة ليق تفهمها تغيب دقيقة متفهم والو</t>
  </si>
  <si>
    <t>لباس الحمد الله ونتا</t>
  </si>
  <si>
    <t>يب دوخ</t>
  </si>
  <si>
    <t>انا نحبهم &lt;:emoji_47:1151909990727163954&gt; were not the same</t>
  </si>
  <si>
    <t>واش راك خويا</t>
  </si>
  <si>
    <t>كل واحد وش يحب</t>
  </si>
  <si>
    <t>راه التوى الوب ديالو</t>
  </si>
  <si>
    <t>Fuck bro☠</t>
  </si>
  <si>
    <t>سيرفر هكا داير</t>
  </si>
  <si>
    <t>سيرفر راه خاصه فتوحات</t>
  </si>
  <si>
    <t>انا نحب 
One piece 
موب سايكو</t>
  </si>
  <si>
    <t>بوربلام جماعة سيرفر عندهم جانب جهادي</t>
  </si>
  <si>
    <t>كامل عندنا جانب جهادي بصح كاين ناس مخدومين بل مارشميلو</t>
  </si>
  <si>
    <t>ايا اتهلاو ممبعد نرجع</t>
  </si>
  <si>
    <t>لا لا راهم غي يتمسخرو</t>
  </si>
  <si>
    <t>اي واحد فيمبوي يبدا بل تمسخير</t>
  </si>
  <si>
    <t>ايا اتهلا</t>
  </si>
  <si>
    <t>وراك عارف ديسكورد كيفاه داير</t>
  </si>
  <si>
    <t>مونكي دي ماني</t>
  </si>
  <si>
    <t>خاوتي انا روح</t>
  </si>
  <si>
    <t>مشقاش نهدر</t>
  </si>
  <si>
    <t>الرجل الذي سيصبح ملك القراصنة و المطننين</t>
  </si>
  <si>
    <t>يا خي موسوس</t>
  </si>
  <si>
    <t>الله يعاون</t>
  </si>
  <si>
    <t>تحكمله انستا تاعه يقعد يحلل فيك باش متكشفوهش</t>
  </si>
  <si>
    <t>&lt;@1191354977193570356&gt;</t>
  </si>
  <si>
    <t>وين راك</t>
  </si>
  <si>
    <t>اشتقنا له 😔</t>
  </si>
  <si>
    <t>وقتاه لفوط</t>
  </si>
  <si>
    <t>(سؤال لناس جلفة)</t>
  </si>
  <si>
    <t>&lt;a:konatahype:1264550439001657416&gt;</t>
  </si>
  <si>
    <t>&lt;@742398088886353962&gt; نتا كون تبقى تسكيببي ال LEG DAY</t>
  </si>
  <si>
    <t>يزح صي تاك نرجع لل leg day 😂 😂</t>
  </si>
  <si>
    <t>يزح ني نخمم نلعب دارك سولز ضروك ولا من بعد 😔</t>
  </si>
  <si>
    <t>فليل😬</t>
  </si>
  <si>
    <t>Bilando bilando ,</t>
  </si>
  <si>
    <t>😛😝</t>
  </si>
  <si>
    <t>Mahooraga</t>
  </si>
  <si>
    <t>&lt;@759514536188575806&gt;</t>
  </si>
  <si>
    <t>وانا علاه تسرق مني</t>
  </si>
  <si>
    <t>جوردن تبا لك</t>
  </si>
  <si>
    <t>لانك جميل</t>
  </si>
  <si>
    <t>خليك منه</t>
  </si>
  <si>
    <t>متوشيش سيد</t>
  </si>
  <si>
    <t>حشمت</t>
  </si>
  <si>
    <t>رواه مصاص بزول</t>
  </si>
  <si>
    <t>متنساش تنين باش يقلك الحسين ينتمي لتنانين</t>
  </si>
  <si>
    <t>حسين من game of thrones</t>
  </si>
  <si>
    <t>Tf u want</t>
  </si>
  <si>
    <t>لا تتمادا</t>
  </si>
  <si>
    <t>خبزك بخبز العبااس</t>
  </si>
  <si>
    <t>بس مزح استغفر الله</t>
  </si>
  <si>
    <t>😂💀</t>
  </si>
  <si>
    <t>حسييييييين</t>
  </si>
  <si>
    <t>ذي غنية عندهم</t>
  </si>
  <si>
    <t>يقلك لا تتمادا خبرظك بي خبظ العباس</t>
  </si>
  <si>
    <t>مكان والو غي رواح هنا</t>
  </si>
  <si>
    <t>But why</t>
  </si>
  <si>
    <t>لا يا عباس كرنج</t>
  </si>
  <si>
    <t>عبسي</t>
  </si>
  <si>
    <t>تخيل تكون عراقي</t>
  </si>
  <si>
    <t>عباس بن فرناس</t>
  </si>
  <si>
    <t>تتدخل تتفرج PORN يديرلك @العراق</t>
  </si>
  <si>
    <t>Cutie nigga</t>
  </si>
  <si>
    <t>زنجي طري</t>
  </si>
  <si>
    <t>W9 وش معنتها؟</t>
  </si>
  <si>
    <t>طري كي العجين راك شايف حنين</t>
  </si>
  <si>
    <t>Too many references</t>
  </si>
  <si>
    <t>🦅</t>
  </si>
  <si>
    <t>&lt;:702623479245307944:1150411530660237343&gt;</t>
  </si>
  <si>
    <t>&lt;@742398088886353962&gt; ذا وش راه رايح يصرا</t>
  </si>
  <si>
    <t>كمهم</t>
  </si>
  <si>
    <t>تخيل تخلصهم ومتناخوش</t>
  </si>
  <si>
    <t>ويتقلشوا</t>
  </si>
  <si>
    <t>تجيب قحب ة باش تربت عليك وتقلك everything is okay</t>
  </si>
  <si>
    <t>وتحط راصي في صدرها وتقولي اشششش</t>
  </si>
  <si>
    <t>ناقص حنانة</t>
  </si>
  <si>
    <t>ياغبي اتزوج وخلي مرتك تسويلك كذا</t>
  </si>
  <si>
    <t>Stfu</t>
  </si>
  <si>
    <t>Bitch</t>
  </si>
  <si>
    <t>Call me daddy</t>
  </si>
  <si>
    <t>انتيك الحمدلله ونتا</t>
  </si>
  <si>
    <t>ينهار ابيض</t>
  </si>
  <si>
    <t>الاشاعرة يثبتو سبع صفات لله وياولو الباقي</t>
  </si>
  <si>
    <t>ندمت</t>
  </si>
  <si>
    <t>كاينة يزح مضاري مين نكريزي نضرك alt + f4 باه مانتنارفاش</t>
  </si>
  <si>
    <t>هاذا وين نضت قررت نلعب دارك سولز 2 و كان اسوء قرار درته يزح</t>
  </si>
  <si>
    <t>تبانلي نمحيها يزح كرهتلي حياتي</t>
  </si>
  <si>
    <t>امحيها خير</t>
  </si>
  <si>
    <t>قلعتلي غمة لي كانت جايتني خو 😂</t>
  </si>
  <si>
    <t>مرحبا بيك 😢</t>
  </si>
  <si>
    <t>مازالني نبكي على بندر ولى بيض</t>
  </si>
  <si>
    <t>مام انا كان زنجي شباب 😔</t>
  </si>
  <si>
    <t>نمشي نتفرجه ولا لا عطيني رايك</t>
  </si>
  <si>
    <t>ولا نمشي نختم اوتلاست درك</t>
  </si>
  <si>
    <t>اوتلاست اولوية &lt;:uncannycat:1152013915954352148&gt;</t>
  </si>
  <si>
    <t>Ok &lt;:lover:1150418201944002560&gt;</t>
  </si>
  <si>
    <t>راني مخضرم نتاع اوتلاست</t>
  </si>
  <si>
    <t>راني جيت</t>
  </si>
  <si>
    <t>سلام عليكم يالشابين ^-^</t>
  </si>
  <si>
    <t>كرهت من GTA</t>
  </si>
  <si>
    <t>نسيت شكون لي نصحني بيها مي دوك نسييها</t>
  </si>
  <si>
    <t>طنة جاتني مي قريت اسمك &lt;:9k:1189273274455179358&gt;</t>
  </si>
  <si>
    <t>Afdal gameee</t>
  </si>
  <si>
    <t>Yooooo dark siders</t>
  </si>
  <si>
    <t>Nostalgic yzhh</t>
  </si>
  <si>
    <t>تانوس علاه متقتلش نص جزاير</t>
  </si>
  <si>
    <t>خاصنا دراهم ياخو ميزيرية لازم يروح نص شعب هدا</t>
  </si>
  <si>
    <t>مشاتلي 30 فريم يزح</t>
  </si>
  <si>
    <t>Win rak tchof ftanos</t>
  </si>
  <si>
    <t>تحول</t>
  </si>
  <si>
    <t>Chaeb mhbol</t>
  </si>
  <si>
    <t>في زوج تبانو شيبانين</t>
  </si>
  <si>
    <t>Ew srsly?</t>
  </si>
  <si>
    <t>بنادم عشوائي</t>
  </si>
  <si>
    <t>مطيقش تتحول زعما</t>
  </si>
  <si>
    <t>على lowest stt معرفتش علاه</t>
  </si>
  <si>
    <t>Yakho</t>
  </si>
  <si>
    <t>حكمني فيد</t>
  </si>
  <si>
    <t>جماعة شكون يدير حملة تاع ندخلو شيرات للسيرفر</t>
  </si>
  <si>
    <t>Knt leabha fxbox 360 kan fimri 11yo</t>
  </si>
  <si>
    <t>Yakho fkrtni fyamat chabin</t>
  </si>
  <si>
    <t>راني فل بدية</t>
  </si>
  <si>
    <t>على حساب مفهمت</t>
  </si>
  <si>
    <t>لعبة rpg</t>
  </si>
  <si>
    <t>مدام لي ضدك يطيحوا اسلحتههم</t>
  </si>
  <si>
    <t>شاهي</t>
  </si>
  <si>
    <t>pc specs?</t>
  </si>
  <si>
    <t>شاهي لعبة</t>
  </si>
  <si>
    <t>Yakho jaya chghol souls mais mchy souls</t>
  </si>
  <si>
    <t>i5 8gen
16ram
uhd 620</t>
  </si>
  <si>
    <t>عجبتني الروسومات</t>
  </si>
  <si>
    <t>Hdk death li rak bih endo bzf slahat wkayn bzf les combo ttealmhom mwahd esyd fla base</t>
  </si>
  <si>
    <t>نتوما كائنات غير طبيعية وتامبعدا</t>
  </si>
  <si>
    <t>Fr tohfa</t>
  </si>
  <si>
    <t>كنت باغي نبدا بل جزء الاول</t>
  </si>
  <si>
    <t>بصح خفت قديم وميعجبنيش</t>
  </si>
  <si>
    <t>Esuicidi</t>
  </si>
  <si>
    <t>Leabto ghir kima chbab tan</t>
  </si>
  <si>
    <t>ومانيش فاهم والو</t>
  </si>
  <si>
    <t>Psh 2 khir</t>
  </si>
  <si>
    <t>1tleab bkhoh war</t>
  </si>
  <si>
    <t>Lboss fight elwl</t>
  </si>
  <si>
    <t>Ki syd hdak thwl lkhok</t>
  </si>
  <si>
    <t>شحال ghz</t>
  </si>
  <si>
    <t>cpu</t>
  </si>
  <si>
    <t>3.9</t>
  </si>
  <si>
    <t>Wkayn dark siders 3 nsit bch nlaebo</t>
  </si>
  <si>
    <t>Hada win fkrtni nta</t>
  </si>
  <si>
    <t>kima ta3i</t>
  </si>
  <si>
    <t>3andi rayzen 3 4300g</t>
  </si>
  <si>
    <t>Nta howa li hbit tbi3li vid bhhhhh</t>
  </si>
  <si>
    <t>16 ram</t>
  </si>
  <si>
    <t>ها</t>
  </si>
  <si>
    <t>no gpu</t>
  </si>
  <si>
    <t>وتقول كيما نتاعي ؟</t>
  </si>
  <si>
    <t>عندك vega 8</t>
  </si>
  <si>
    <t>nt3i 4 ghz</t>
  </si>
  <si>
    <t>Tae li suicida bshot gun</t>
  </si>
  <si>
    <t>Dando hbit tfyd ela dahri</t>
  </si>
  <si>
    <t>Tryh faqir mnchrich</t>
  </si>
  <si>
    <t>اي كانت حافية بيا &lt;:tadcarlfachero36:1152016084430487552&gt;</t>
  </si>
  <si>
    <t>اصليا معنديش اي فيديو</t>
  </si>
  <si>
    <t>قاعد نتمسخر بيك&lt;:juan:1150418197581922344&gt;</t>
  </si>
  <si>
    <t>Hsbtlk ana nta</t>
  </si>
  <si>
    <t>Yhchohali</t>
  </si>
  <si>
    <t>فواش يحشوهالي معنديش دراهم &lt;:juan:1150418197581922344&gt;</t>
  </si>
  <si>
    <t>Allah yrzqk</t>
  </si>
  <si>
    <t>Ektb incha allah mlih kho</t>
  </si>
  <si>
    <t>Ahtarm asm rbi</t>
  </si>
  <si>
    <t>هكا&lt;:tadcarlfachero36:1152016084430487552&gt;</t>
  </si>
  <si>
    <t>سليماني</t>
  </si>
  <si>
    <t>خاوتي ما سقسيتوش على</t>
  </si>
  <si>
    <t>نجيبوه بش يقصر معانا</t>
  </si>
  <si>
    <t>اللعبة اسطورية</t>
  </si>
  <si>
    <t>دابزت مع بوس دروك</t>
  </si>
  <si>
    <t>حشالي حجرة في صدري معلباليش واش</t>
  </si>
  <si>
    <t>تاك نطلعها 🔥</t>
  </si>
  <si>
    <t>THE GAME IS GOATED</t>
  </si>
  <si>
    <t>تديك بعيد غير اصبر</t>
  </si>
  <si>
    <t>تعرف ليكود بسطر</t>
  </si>
  <si>
    <t>الرقاد خو</t>
  </si>
  <si>
    <t>عندك حق ، ميي مقدرش نرقد</t>
  </si>
  <si>
    <t>حالتك صعبة</t>
  </si>
  <si>
    <t>fr fr</t>
  </si>
  <si>
    <t>وي 😞</t>
  </si>
  <si>
    <t>Boss fight elwl?</t>
  </si>
  <si>
    <t>&lt;@1233138312823181349&gt;</t>
  </si>
  <si>
    <t>&lt;@989546731295371324&gt;&lt;@793104419519856661&gt;</t>
  </si>
  <si>
    <t>يدخلك اومبورتي</t>
  </si>
  <si>
    <t>كيراكم؟</t>
  </si>
  <si>
    <t>هاني رجعت</t>
  </si>
  <si>
    <t>قادر روحك لعزيز</t>
  </si>
  <si>
    <t>نحبك cj</t>
  </si>
  <si>
    <t>عندي مهمة في كبا ري ارواح ديرها معايا</t>
  </si>
  <si>
    <t>red nigga</t>
  </si>
  <si>
    <t>عندي سؤال ليكم وانا ثاني نجاوب عليه</t>
  </si>
  <si>
    <t>ايذا وليت طفلة ليوم واحد واش دير</t>
  </si>
  <si>
    <t>انا  في راي نخلي شباب تستفيد باطل</t>
  </si>
  <si>
    <t>فكرة شاب&lt;:tadcarlfachero36:1152016084430487552&gt;</t>
  </si>
  <si>
    <t>يحب شباب ويعرف واش باغيين&lt;:tadcarlfachero36:1152016084430487552&gt;</t>
  </si>
  <si>
    <t>Hadak khok hh</t>
  </si>
  <si>
    <t>Mdhkch esuicidi</t>
  </si>
  <si>
    <t>سلام عليكم ياشعب بنياط</t>
  </si>
  <si>
    <t>Ramzius_2</t>
  </si>
  <si>
    <t>&lt;@1180425486720041032&gt;</t>
  </si>
  <si>
    <t>&lt;@1180425486720041032&gt; &lt;@742398088886353962&gt;</t>
  </si>
  <si>
    <t>yo chill</t>
  </si>
  <si>
    <t>بلعقل خوبيا لعزيز</t>
  </si>
  <si>
    <t>N7i ya rbk makach mnha 5awti</t>
  </si>
  <si>
    <t>خاطيك خويا</t>
  </si>
  <si>
    <t>ميحبوكش</t>
  </si>
  <si>
    <t>Nik li 7ab</t>
  </si>
  <si>
    <t>&lt;@1191354977193570356&gt;  ماهوش يبان يزح افتقدته 😔  نيغا كان ناس ملاح</t>
  </si>
  <si>
    <t>Nakoh</t>
  </si>
  <si>
    <t>شكون 😔</t>
  </si>
  <si>
    <t>That was my video</t>
  </si>
  <si>
    <t>&lt;:tomfrownface59:1152013900150218822&gt;</t>
  </si>
  <si>
    <t>يدكم فيه شبيبة</t>
  </si>
  <si>
    <t>يدي فيها</t>
  </si>
  <si>
    <t>&lt;:uncannycat:1152013915954352148&gt; &lt;:Dead_inside:1150410964659863592&gt;</t>
  </si>
  <si>
    <t>&lt;:tadcarlfachero36:1152016084430487552&gt; &lt;:tadcarlfachero36:1152016084430487552&gt;</t>
  </si>
  <si>
    <t>وش بيك &lt;:tadcarlfachero36:1152016084430487552&gt;</t>
  </si>
  <si>
    <t>توسوستلك &lt;:uncannycat:1152013915954352148&gt;</t>
  </si>
  <si>
    <t>واش يدي فيها</t>
  </si>
  <si>
    <t>مش فيه</t>
  </si>
  <si>
    <t>ولا راني غالط</t>
  </si>
  <si>
    <t>&lt;:767993656816304148:1150411534615453696&gt;</t>
  </si>
  <si>
    <t>&lt;:uncannycat:1152013915954352148&gt; &lt;:ChineseMan:1150410495434690630&gt;</t>
  </si>
  <si>
    <t>ِ</t>
  </si>
  <si>
    <t>وعليكم سلام &lt;:tadcarlfachero36:1152016084430487552&gt;</t>
  </si>
  <si>
    <t>حافية بيك ترد سلام على روحك</t>
  </si>
  <si>
    <t>وشنو هو الموضوع تع اليوم</t>
  </si>
  <si>
    <t>تدخل سيرفور</t>
  </si>
  <si>
    <t>نفرح روحي خويا لعزيز</t>
  </si>
  <si>
    <t>تاعي</t>
  </si>
  <si>
    <t>ارواح بريفي</t>
  </si>
  <si>
    <t>خاوتي شكون باغي يدخل سيرفر &lt;:tadcarlfachero36:1152016084430487552&gt;</t>
  </si>
  <si>
    <t>تاعش هاذا سيرفر</t>
  </si>
  <si>
    <t>تع كلش&lt;:tadcarlfachero36:1152016084430487552&gt;</t>
  </si>
  <si>
    <t>ندخل واع</t>
  </si>
  <si>
    <t>وش هتلر</t>
  </si>
  <si>
    <t>كش ما حولت اليهود و ال106 لصابون طرف</t>
  </si>
  <si>
    <t>ابعت بريفي</t>
  </si>
  <si>
    <t>لباس الحمد الله</t>
  </si>
  <si>
    <t>قل لي</t>
  </si>
  <si>
    <t>والو مقتلنش بزاف راني لاهي فسيرفر</t>
  </si>
  <si>
    <t>وليدك هذا  &lt;@1267093129928904745&gt;</t>
  </si>
  <si>
    <t>راني رسلتلك نورمالمو</t>
  </si>
  <si>
    <t>اصبر برك</t>
  </si>
  <si>
    <t>Hitler, hebe deine Hand</t>
  </si>
  <si>
    <t>شكون منعرفوش</t>
  </si>
  <si>
    <t>انا منيش متزوج &lt;:tadcarlfachero36:1152016084430487552&gt;</t>
  </si>
  <si>
    <t>حرقتها بش نغسل وجهي</t>
  </si>
  <si>
    <t>🏳️‍🌈🚮</t>
  </si>
  <si>
    <t>salam</t>
  </si>
  <si>
    <t>cj</t>
  </si>
  <si>
    <t>chikorhom</t>
  </si>
  <si>
    <t>بصح مطنن&lt;:tadcarlfachero36:1152016084430487552&gt;</t>
  </si>
  <si>
    <t>+مطنن</t>
  </si>
  <si>
    <t>&lt;@1241804486301847583&gt; تدخل سيرفور</t>
  </si>
  <si>
    <t>3adi rana f oute</t>
  </si>
  <si>
    <t>تاعش</t>
  </si>
  <si>
    <t>تع كلش</t>
  </si>
  <si>
    <t>fih kolch</t>
  </si>
  <si>
    <t>horayt ta3bir</t>
  </si>
  <si>
    <t>3andna</t>
  </si>
  <si>
    <t>f server</t>
  </si>
  <si>
    <t>فيه البورنو؟</t>
  </si>
  <si>
    <t>fih kolch kho</t>
  </si>
  <si>
    <t>arwah bark</t>
  </si>
  <si>
    <t>نديرلكم روم تع بورنو برك</t>
  </si>
  <si>
    <t>&lt;@1081296261182935040&gt; yakho kashma rak ttrini</t>
  </si>
  <si>
    <t>ana nro7 nr9od</t>
  </si>
  <si>
    <t>&lt;:emoji_108:1226598091969269891&gt;</t>
  </si>
  <si>
    <t>شبيبة ماهذا سكوت&lt;:tadcarlfachero36:1152016084430487552&gt;</t>
  </si>
  <si>
    <t>Slam</t>
  </si>
  <si>
    <t>F cem kfrt 3la w7da w sob7an lah classa ga3 sakta</t>
  </si>
  <si>
    <t>صعيبة كي تكون كلاسة غاع تهدر مبعدا قاع يسكتو ونتا طيح في نفس وقت</t>
  </si>
  <si>
    <t>Ana hadik tfla n3rfha bs7 hadik d9i9a glbtholi</t>
  </si>
  <si>
    <t>صعيبة يدخل عليك مدير ونتا تطيح وشعب يسكت</t>
  </si>
  <si>
    <t>Chi5 5rj bach drtha</t>
  </si>
  <si>
    <t>الموت الأعضم في هديك لحضة</t>
  </si>
  <si>
    <t>مرة كحيت خرج صوت نتع drift</t>
  </si>
  <si>
    <t>كان باقي شهر وتخلاص القراية</t>
  </si>
  <si>
    <t>بقاو يعيطولي الشاكمان</t>
  </si>
  <si>
    <t>المسكين تبند</t>
  </si>
  <si>
    <t>شاريووكن</t>
  </si>
  <si>
    <t>جوردي اخرج</t>
  </si>
  <si>
    <t>وش خو</t>
  </si>
  <si>
    <t>هذا نتا</t>
  </si>
  <si>
    <t>قبيتك بالجرم مشهود</t>
  </si>
  <si>
    <t>بسم الله السلام عليكم.</t>
  </si>
  <si>
    <t>o</t>
  </si>
  <si>
    <t>&lt;@1195134511546105958&gt; bitch</t>
  </si>
  <si>
    <t>Down bad 💀</t>
  </si>
  <si>
    <t>محسنة بيطانها</t>
  </si>
  <si>
    <t>تشرب ولا لا</t>
  </si>
  <si>
    <t>+واه محسنة</t>
  </si>
  <si>
    <t>معندهاش شعر</t>
  </si>
  <si>
    <t>she clean</t>
  </si>
  <si>
    <t>تم نهوض</t>
  </si>
  <si>
    <t>سوكونا واشك</t>
  </si>
  <si>
    <t>تم الاستقاض</t>
  </si>
  <si>
    <t>كنت نهدر مع وحدة وبابا واقف قدامي وانا لاخبر 💀</t>
  </si>
  <si>
    <t>الحند الله مقلتلهاش كاش حاججة كيما موالف</t>
  </si>
  <si>
    <t>مزية فقتلوا</t>
  </si>
  <si>
    <t>قتلتو ؟&lt;:hollow46:1152015919900545065&gt;</t>
  </si>
  <si>
    <t>فقتلوا</t>
  </si>
  <si>
    <t>يدك في ز ب ي</t>
  </si>
  <si>
    <t>ن يك جابوني لي خدمه</t>
  </si>
  <si>
    <t>t7ya tbon</t>
  </si>
  <si>
    <t>wchcon y3rf kifh nzl zb ae</t>
  </si>
  <si>
    <t>after effect</t>
  </si>
  <si>
    <t>يودي رانا نهدروا بلي دارهم دابزو</t>
  </si>
  <si>
    <t>يارب ميجمعش عليا من بعد فل عشاء</t>
  </si>
  <si>
    <t>يارب</t>
  </si>
  <si>
    <t>وش راك بيتش 🗿</t>
  </si>
  <si>
    <t>&lt;:emoji_108:1191726847680069692&gt;</t>
  </si>
  <si>
    <t>خاوتي نسقسيكم</t>
  </si>
  <si>
    <t>حاب نبوسطي ميم و قلك كاين شروط ول</t>
  </si>
  <si>
    <t>قولوا حابب رتبة نتع ميمر</t>
  </si>
  <si>
    <t>وراك ديتها</t>
  </si>
  <si>
    <t>معليش تجي بريفي ؟</t>
  </si>
  <si>
    <t>خاوتي شكون عندوا ديسكورد تاع دزايكوا</t>
  </si>
  <si>
    <t>روح شوف فالبيو تاع يوتوب بلاك يكون حاطو تما</t>
  </si>
  <si>
    <t>ولا انستا</t>
  </si>
  <si>
    <t>يا خو ديرو موراك هذا</t>
  </si>
  <si>
    <t>يا بيتش</t>
  </si>
  <si>
    <t>هوفا تاع شكوبي وين راه</t>
  </si>
  <si>
    <t>عندو قرن من اخر مرة دخل</t>
  </si>
  <si>
    <t>رديت عليك الفوق &lt;:uncannycat:1152013915954352148&gt;</t>
  </si>
  <si>
    <t>نخش يدير فيديو و يغيب سمانة فيديو قصير تاع شكوبي</t>
  </si>
  <si>
    <t>نتلاقا بيه نشبعو طوطة</t>
  </si>
  <si>
    <t>معليش</t>
  </si>
  <si>
    <t>عندي بزاف مشفتلو حتى فيديو</t>
  </si>
  <si>
    <t>خاوتي شكون عندوا ديسكورد دزايكوا</t>
  </si>
  <si>
    <t>ن قش يلعب غايم قديم و يخلي جديد ميكملوش 🗿</t>
  </si>
  <si>
    <t>&lt;@1195134511546105958&gt;  وي حبحب</t>
  </si>
  <si>
    <t>وش أي مليحة ؟</t>
  </si>
  <si>
    <t>جهادي رجعوك حليب ايفروي &lt;:uncannycat:1152013915954352148&gt; &lt;:9k:1189273274455179358&gt;</t>
  </si>
  <si>
    <t>تضرب طوطة ؟</t>
  </si>
  <si>
    <t>يزوني 👈👉 أهلا</t>
  </si>
  <si>
    <t>سوء المنقلب</t>
  </si>
  <si>
    <t>نروح نشري الحليب</t>
  </si>
  <si>
    <t>حمدلله ونتا</t>
  </si>
  <si>
    <t>هاوليك حليب ايفروي مليح</t>
  </si>
  <si>
    <t>&lt;@1102692285235347598&gt;</t>
  </si>
  <si>
    <t>لباس الحمد لله وش راك تخدم هنا تميوتي برك ؟</t>
  </si>
  <si>
    <t>غالي نشري شكاير خير&lt;:Dead_inside:1150410964659863592&gt;</t>
  </si>
  <si>
    <t>نن متعدد خدمات</t>
  </si>
  <si>
    <t>فيك لوش &lt;:uncannycat:1152013915954352148&gt; &lt;:uncannycat:1152013915954352148&gt;</t>
  </si>
  <si>
    <t>بطوش راه طرواميل</t>
  </si>
  <si>
    <t>خويا &lt;@1191354977193570356&gt;</t>
  </si>
  <si>
    <t>خويا نتا فيمبوي ؟</t>
  </si>
  <si>
    <t>طلعت ف نيفو مالا</t>
  </si>
  <si>
    <t>طلعتو</t>
  </si>
  <si>
    <t>ايا الحمد لله تسما راك ف بلاصت جوردي كي يغيب</t>
  </si>
  <si>
    <t>ممكن فوطو للكرعين</t>
  </si>
  <si>
    <t>مكش Master تاعي قود 👈👉</t>
  </si>
  <si>
    <t>وي أنا هو</t>
  </si>
  <si>
    <t>HI</t>
  </si>
  <si>
    <t>وتفك مان كنت تجاهد و تبعت ريلز تاع الحرب وليت تبعت هادو هنتاي &lt;:uncannycat:1152013915954352148&gt; &lt;:uncannycat:1152013915954352148&gt;</t>
  </si>
  <si>
    <t>ماحبش نكون ماستر، انا قونر يانمي</t>
  </si>
  <si>
    <t>نن مش هنتاي</t>
  </si>
  <si>
    <t>likip ta3 zabi</t>
  </si>
  <si>
    <t>ريغل اعطيلي بارم باش نقدر نحط تصاور هنا و لهيه</t>
  </si>
  <si>
    <t>but I found a girl 😍</t>
  </si>
  <si>
    <t>Pfp وش 🗿</t>
  </si>
  <si>
    <t>9ol lifrwi ynahili lblok mn lkont</t>
  </si>
  <si>
    <t>وتفك جهادية &lt;:Dead_inside:1150410964659863592&gt; &lt;:KEKYou:1150418200027201566&gt;</t>
  </si>
  <si>
    <t>raw mblokini</t>
  </si>
  <si>
    <t>yahh</t>
  </si>
  <si>
    <t>نن Real girl</t>
  </si>
  <si>
    <t>شحال لازم نلحق لفل باه نقدر نبعث تصاور ؟</t>
  </si>
  <si>
    <t>لفل 20</t>
  </si>
  <si>
    <t>ااااه يا صاحبي طحت من عيني &lt;:Dead_inside:1150410964659863592&gt;</t>
  </si>
  <si>
    <t>9olo 9alk hada &lt;@1247853242118049887&gt; nahi lblok</t>
  </si>
  <si>
    <t>ممكن ترسل صور لأقدامك</t>
  </si>
  <si>
    <t>&lt;@1102692285235347598&gt;  عندك جوردي يمد رولات تع ميمز ولزمك لفل 20 بش تحط صور</t>
  </si>
  <si>
    <t>&lt;@1191354977193570356&gt; قالك واحد نحيلو بلوك من كنت راه هنا اسمه ب صينية</t>
  </si>
  <si>
    <t>غالية يا شكوبي &lt;:uncannycat:1152013915954352148&gt;</t>
  </si>
  <si>
    <t>وشيا وشبيك</t>
  </si>
  <si>
    <t>نن باطل</t>
  </si>
  <si>
    <t>yakho nahi lblok</t>
  </si>
  <si>
    <t>nchikho</t>
  </si>
  <si>
    <t>وقتاه نلحقها</t>
  </si>
  <si>
    <t>تتفاعل في شات و فويس</t>
  </si>
  <si>
    <t>nahit say</t>
  </si>
  <si>
    <t>lizom</t>
  </si>
  <si>
    <t>راحو زعماء يا خو تشفا تفاعل كيفاه كان &lt;:uncannycat:1152013915954352148&gt; &lt;:emoji_84:1188620191576367134&gt;</t>
  </si>
  <si>
    <t>خاصة زعيم راس طوطة</t>
  </si>
  <si>
    <t>الله غالب قتلو السرفر</t>
  </si>
  <si>
    <t>ياعمري 👈👉</t>
  </si>
  <si>
    <t>يا خو ايزن و جوردي باناو بزاف منهم عليها ماتت الحالة</t>
  </si>
  <si>
    <t>yakho kifah ismak f sah</t>
  </si>
  <si>
    <t>🤭</t>
  </si>
  <si>
    <t>جوردي حبي سفاح كل مايجي يبند 10 ويروح &lt;:emoji_101:1191547625883828325&gt;</t>
  </si>
  <si>
    <t>نن منقولش</t>
  </si>
  <si>
    <t>plz</t>
  </si>
  <si>
    <t>راه يصفي سيرفر باش يبقا غير هوفا</t>
  </si>
  <si>
    <t>هوفا و حابينو يروح &lt;:Dead_inside:1150410964659863592&gt;</t>
  </si>
  <si>
    <t>نتا أيزن أيزن ولا وحد خلاف مفرقتش</t>
  </si>
  <si>
    <t>من وين تعرف إيلان ؟</t>
  </si>
  <si>
    <t>سوكونا بيتش</t>
  </si>
  <si>
    <t>هوفا إرحل</t>
  </si>
  <si>
    <t>chkon ymad rol ta3 memes</t>
  </si>
  <si>
    <t>سكونننننناااا</t>
  </si>
  <si>
    <t>جوردي</t>
  </si>
  <si>
    <t>قالك راه مرشح روحو لإنتخابات</t>
  </si>
  <si>
    <t>mahoch yji bazaf lserver</t>
  </si>
  <si>
    <t>يا خو خص نخدمو  تصاور و نعلقوهم</t>
  </si>
  <si>
    <t>تغيير بسيط استحوذت على جسد ايزن &lt;:uncannycat:1152013915954352148&gt;</t>
  </si>
  <si>
    <t>أك</t>
  </si>
  <si>
    <t>rani fi 20 day ldok machtch rol ta3 lmemes</t>
  </si>
  <si>
    <t>3awani nadi rol</t>
  </si>
  <si>
    <t>مازلتوا تبنيطوا؟</t>
  </si>
  <si>
    <t>ضفاك ؟</t>
  </si>
  <si>
    <t>هوم لاند</t>
  </si>
  <si>
    <t>Wsup daddys</t>
  </si>
  <si>
    <t>Ma guuuuurl</t>
  </si>
  <si>
    <t>&lt;@1180615622145622117&gt; hello, it's me &lt;:emoji_102:1191547661355065454&gt;</t>
  </si>
  <si>
    <t>Goku</t>
  </si>
  <si>
    <t>I'm not the strongest go away</t>
  </si>
  <si>
    <t>Go away</t>
  </si>
  <si>
    <t>You are the strongest waifu</t>
  </si>
  <si>
    <t>Ughhhhhhh</t>
  </si>
  <si>
    <t>Pls don't kill me</t>
  </si>
  <si>
    <t>Don't worry  , I will be nice with you</t>
  </si>
  <si>
    <t>Hey it's me</t>
  </si>
  <si>
    <t>🗽</t>
  </si>
  <si>
    <t>ABLM</t>
  </si>
  <si>
    <t>I heard u are strong</t>
  </si>
  <si>
    <t>You can't</t>
  </si>
  <si>
    <t>Send gifs</t>
  </si>
  <si>
    <t>🗽🗽🗽🗽</t>
  </si>
  <si>
    <t>Take your pants off</t>
  </si>
  <si>
    <t>🤫</t>
  </si>
  <si>
    <t>Ch7al rah lvl ta3i ?</t>
  </si>
  <si>
    <t>13</t>
  </si>
  <si>
    <t>What</t>
  </si>
  <si>
    <t>Freakku</t>
  </si>
  <si>
    <t>Freak u</t>
  </si>
  <si>
    <t>ني جييييت &lt;:emoji_102:1191547661355065454&gt;</t>
  </si>
  <si>
    <t>Heyyyyyy cutieeeeeee</t>
  </si>
  <si>
    <t>شكون فيمبوي هنا</t>
  </si>
  <si>
    <t>انا نشتيهم 💗</t>
  </si>
  <si>
    <t>Chill gojo</t>
  </si>
  <si>
    <t>طاقيه</t>
  </si>
  <si>
    <t>ادا نتا فيمبوي حبيت نقولك نحبك ازين 💗</t>
  </si>
  <si>
    <t>&lt;:NIGGA_omg:1150394296680329226&gt; &lt;:NIGGA_omg:1150394296680329226&gt; &lt;:NIGGA_omg:1150394296680329226&gt; &lt;:NIGGA_omg:1150394296680329226&gt;</t>
  </si>
  <si>
    <t>&lt;@742398088886353962&gt; SOS</t>
  </si>
  <si>
    <t>Wsh rak t9wd</t>
  </si>
  <si>
    <t>Tban wa7d ytb3 drari</t>
  </si>
  <si>
    <t>وسع</t>
  </si>
  <si>
    <t>وسععععع</t>
  </si>
  <si>
    <t>&lt;:uncannycat:1152013915954352148&gt; 💀</t>
  </si>
  <si>
    <t>We got cooked</t>
  </si>
  <si>
    <t>غوجو ملقاش واحد يديرلو باك شوت</t>
  </si>
  <si>
    <t>حتى سوكونا 😭😭😭</t>
  </si>
  <si>
    <t>I want to send pics so badly</t>
  </si>
  <si>
    <t>يع غوجو</t>
  </si>
  <si>
    <t>تاعش 💀</t>
  </si>
  <si>
    <t>واحد نرجسي</t>
  </si>
  <si>
    <t>Random</t>
  </si>
  <si>
    <t>I can</t>
  </si>
  <si>
    <t>I can send gifs</t>
  </si>
  <si>
    <t>Fuck u &lt;@1183808376375873557&gt;</t>
  </si>
  <si>
    <t>kys</t>
  </si>
  <si>
    <t>Look</t>
  </si>
  <si>
    <t>☝️🤓</t>
  </si>
  <si>
    <t>انا نبغي نيساء &lt;:emoji_102:1191547661355065454&gt;  خاطيني ذراري</t>
  </si>
  <si>
    <t>Technically it's a gif</t>
  </si>
  <si>
    <t>Aloo</t>
  </si>
  <si>
    <t>I hate u now</t>
  </si>
  <si>
    <t>عرفتوني</t>
  </si>
  <si>
    <t>نبغيهم كامل &lt;:emoji_102:1191547661355065454&gt;</t>
  </si>
  <si>
    <t>I have n</t>
  </si>
  <si>
    <t>انا حزين 😔</t>
  </si>
  <si>
    <t>&lt;@742398088886353962&gt; ماتوقعتك كذا</t>
  </si>
  <si>
    <t>اشتراك تاع جيم يكمل غدوا 😔</t>
  </si>
  <si>
    <t>Srx 
معرفتونيش</t>
  </si>
  <si>
    <t>Kraht</t>
  </si>
  <si>
    <t>Nro7 nl3b Fortnite ☝️🤓</t>
  </si>
  <si>
    <t>معضل</t>
  </si>
  <si>
    <t>Baby nigga?</t>
  </si>
  <si>
    <t>علاه 😭</t>
  </si>
  <si>
    <t>أيا بيا مزيا عباد مايعرفونيش فل سيرفر</t>
  </si>
  <si>
    <t>كسرت قلبه</t>
  </si>
  <si>
    <t>Am famous like johnny sins</t>
  </si>
  <si>
    <t>شكون نتا</t>
  </si>
  <si>
    <t>famous like johnny sins</t>
  </si>
  <si>
    <t>تهدروا بلا بيا ؟</t>
  </si>
  <si>
    <t>سموكييي</t>
  </si>
  <si>
    <t>بلع كحلوش نمي</t>
  </si>
  <si>
    <t>ثباحوووو</t>
  </si>
  <si>
    <t>وش راك لعزيز</t>
  </si>
  <si>
    <t>كيراك لعزيز</t>
  </si>
  <si>
    <t>بخير و نتا</t>
  </si>
  <si>
    <t>دووم</t>
  </si>
  <si>
    <t>سمحلنا</t>
  </si>
  <si>
    <t>ماكنتش عارف 😭</t>
  </si>
  <si>
    <t>يا وجه ذراري كي كنت نبيع كحالش نتا مخرجتش من كرش مك ابقى نرمال خير ما ندورلك بيع وجه ز</t>
  </si>
  <si>
    <t>يشكوبي ولا سيرفر معبي simps</t>
  </si>
  <si>
    <t>نتا دخلت غي البارح ارب</t>
  </si>
  <si>
    <t>علاش تكذب</t>
  </si>
  <si>
    <t>مع اني منلعبش بل تيليفون</t>
  </si>
  <si>
    <t>ميستخدمتهم كامل</t>
  </si>
  <si>
    <t>&lt;@742398088886353962&gt; تهدر بلا ما تهدر &lt;:NIGGA_omg:1150394296680329226&gt;</t>
  </si>
  <si>
    <t>لعور</t>
  </si>
  <si>
    <t>هذاك بني كي يزيد</t>
  </si>
  <si>
    <t>كحلوش</t>
  </si>
  <si>
    <t>يخرج ب sun glasses</t>
  </si>
  <si>
    <t>&lt;@1169250247847972887&gt;</t>
  </si>
  <si>
    <t>Retards</t>
  </si>
  <si>
    <t>كيفاش ?</t>
  </si>
  <si>
    <t>زنجي لياقة</t>
  </si>
  <si>
    <t>like this</t>
  </si>
  <si>
    <t>قهوة شرقي ؟؟؟</t>
  </si>
  <si>
    <t>Hoova y7eb tota</t>
  </si>
  <si>
    <t>Ricky dicky two dog Rimes, boom  shaka laka boom shaka 🗣️🔥🔥 &lt;@1050138290424135822&gt;</t>
  </si>
  <si>
    <t>خناق الحاج</t>
  </si>
  <si>
    <t>ني جيييت للمرة مليون &lt;:emoji_102:1191547661355065454&gt;</t>
  </si>
  <si>
    <t>oui tfadal njiblek tchrob press wla crem ☕  ?</t>
  </si>
  <si>
    <t>&lt;@1180615622145622117&gt;  ارواح لهنا 🫂</t>
  </si>
  <si>
    <t>زعفت مني قبيل 😔  &lt;:emoji_101:1191547625883828325&gt;</t>
  </si>
  <si>
    <t>Yes 😡</t>
  </si>
  <si>
    <t>تعال الى هنا  🫂 انا اسف 😔</t>
  </si>
  <si>
    <t>Go away from me</t>
  </si>
  <si>
    <t>Daddy#36</t>
  </si>
  <si>
    <t>😭  why</t>
  </si>
  <si>
    <t>U cheater</t>
  </si>
  <si>
    <t>U love girls</t>
  </si>
  <si>
    <t>😡😡😡</t>
  </si>
  <si>
    <t>كنت فقط ابعد غريبي اطوار عنا 😔</t>
  </si>
  <si>
    <t>niga</t>
  </si>
  <si>
    <t>يو</t>
  </si>
  <si>
    <t>Cheater 😭😭😭😭</t>
  </si>
  <si>
    <t>rahi katletna 6ana ro7o dabzo fl prv</t>
  </si>
  <si>
    <t>اححح</t>
  </si>
  <si>
    <t>راه يبكي</t>
  </si>
  <si>
    <t>nooooo 😭</t>
  </si>
  <si>
    <t>استناو راني جاي</t>
  </si>
  <si>
    <t>Nro7 nakol kfc ki rani fi iktiab 😢</t>
  </si>
  <si>
    <t>Bro is cuming 😭😭</t>
  </si>
  <si>
    <t>نن نعرف نطيب خير من kfc لذلك تعال هنا 🫂</t>
  </si>
  <si>
    <t>أنا طباخ 💀</t>
  </si>
  <si>
    <t>يعني ابتعد عني</t>
  </si>
  <si>
    <t>I can cook better than girls 💀</t>
  </si>
  <si>
    <t>Nuh uh</t>
  </si>
  <si>
    <t>I'd win</t>
  </si>
  <si>
    <t>نعرف نطيب رز معى صدور دجاج .....و نعرف نطيب  بيض و و و و و و  نسيت</t>
  </si>
  <si>
    <t>Noob</t>
  </si>
  <si>
    <t>ني عارف 😔</t>
  </si>
  <si>
    <t>عندي يومين ملي طيبت شوكلات كايك 😭😭</t>
  </si>
  <si>
    <t>+ خلاصت</t>
  </si>
  <si>
    <t>هاذا محزن 😔</t>
  </si>
  <si>
    <t>نعرف أكلات شعبية</t>
  </si>
  <si>
    <t>نطيب رجل اسود مردوم تحت الجمر</t>
  </si>
  <si>
    <t>ألذ اكلة</t>
  </si>
  <si>
    <t>بصح مشكل كيفاش تعرف بلي طاب ?</t>
  </si>
  <si>
    <t>Easy</t>
  </si>
  <si>
    <t>10h</t>
  </si>
  <si>
    <t>بزاف على رجل اسود مفروض 2 دقايق</t>
  </si>
  <si>
    <t>Yep but n7ab y3dbo kter ✨</t>
  </si>
  <si>
    <t>تحصيلها 🔥</t>
  </si>
  <si>
    <t>Nro7 nl3b Fortnite 😭😘</t>
  </si>
  <si>
    <t>Cya later daddy#36</t>
  </si>
  <si>
    <t>نروح نتعذب في دارك سولز 2</t>
  </si>
  <si>
    <t>U have pc 😭 ?</t>
  </si>
  <si>
    <t>I looove hard games</t>
  </si>
  <si>
    <t>5tmt</t>
  </si>
  <si>
    <t>Kan 3ndi</t>
  </si>
  <si>
    <t>Hollow knight</t>
  </si>
  <si>
    <t>Cup head</t>
  </si>
  <si>
    <t>Undertale</t>
  </si>
  <si>
    <t>I love 2d games</t>
  </si>
  <si>
    <t>مام انا مي دارك سولز 2 هيا وحيدة لي كرهتها</t>
  </si>
  <si>
    <t>they give me this</t>
  </si>
  <si>
    <t>9diiiiiima</t>
  </si>
  <si>
    <t>😘😘</t>
  </si>
  <si>
    <t>ماهاذا</t>
  </si>
  <si>
    <t>&lt;@1180425486720041032&gt; come bb prv</t>
  </si>
  <si>
    <t>i wanna test that on you</t>
  </si>
  <si>
    <t>Meeee</t>
  </si>
  <si>
    <t>okey &lt;:emoji_101:1191547625883828325&gt;</t>
  </si>
  <si>
    <t>Cheater daddy#12</t>
  </si>
  <si>
    <t>a36ini w n5alsek credit ❤️ 😉</t>
  </si>
  <si>
    <t>عندي 300 مليون</t>
  </si>
  <si>
    <t>Gimme some</t>
  </si>
  <si>
    <t>Uk i love u 😭😭😭</t>
  </si>
  <si>
    <t>amal nta a36ini credit</t>
  </si>
  <si>
    <t>😉</t>
  </si>
  <si>
    <t>&lt;:emoji_102:1191547661355065454&gt; &lt;:emoji_102:1191547661355065454&gt;</t>
  </si>
  <si>
    <t>p 1180425486720041032</t>
  </si>
  <si>
    <t>1005189900548710500</t>
  </si>
  <si>
    <t>Gimme nitro u black piece of shit</t>
  </si>
  <si>
    <t>نعناع علاه بناوك</t>
  </si>
  <si>
    <t>10 يام</t>
  </si>
  <si>
    <t>من هايت؟</t>
  </si>
  <si>
    <t>Njrb 😭</t>
  </si>
  <si>
    <t>مفعل نيترو نتا من قبل ؟</t>
  </si>
  <si>
    <t>قالولي عنصرية 
و واحد سبني و سبيتو و بلغ عليا 
و السبام</t>
  </si>
  <si>
    <t>So sad</t>
  </si>
  <si>
    <t>انا حمار وحد الوقت درتلهم بوست</t>
  </si>
  <si>
    <t>معليش نعناعتي 😔</t>
  </si>
  <si>
    <t>Nah</t>
  </si>
  <si>
    <t>Na3na3tek ?</t>
  </si>
  <si>
    <t>العنصرية عليها بان ؟</t>
  </si>
  <si>
    <t>NA3NA3TEL ?</t>
  </si>
  <si>
    <t>ادي رابط وفعلوا احسن</t>
  </si>
  <si>
    <t>Why 😭</t>
  </si>
  <si>
    <t>نن فقط مجاملة &lt;:emoji_102:1191547661355065454&gt;</t>
  </si>
  <si>
    <t>&lt;@1180425486720041032&gt; كيفاه جبت نيطرو</t>
  </si>
  <si>
    <t>KYS</t>
  </si>
  <si>
    <t>I hate u</t>
  </si>
  <si>
    <t>بسك احسن</t>
  </si>
  <si>
    <t>مفعلوا عادي</t>
  </si>
  <si>
    <t>why 😭 😭</t>
  </si>
  <si>
    <t>رابط؟</t>
  </si>
  <si>
    <t>No gimme the 10 days NOW 😡</t>
  </si>
  <si>
    <t>باتري 4</t>
  </si>
  <si>
    <t>Weeee nigrawa</t>
  </si>
  <si>
    <t>Because u are listening to baby by me</t>
  </si>
  <si>
    <t>nchri 3lik srx &lt;@1180425486720041032&gt;</t>
  </si>
  <si>
    <t>10 days</t>
  </si>
  <si>
    <t>There’s no niggas😔</t>
  </si>
  <si>
    <t>Unfortunately</t>
  </si>
  <si>
    <t>يحمار فعل رابط وتدي حتى ل 3 شهور</t>
  </si>
  <si>
    <t>Howww</t>
  </si>
  <si>
    <t>Where is the fucking link</t>
  </si>
  <si>
    <t>&lt;:emoji_102:1191547661355065454&gt; &lt;:emoji_102:1191547661355065454&gt; &lt;:emoji_102:1191547661355065454&gt;</t>
  </si>
  <si>
    <t>عملة 50 اغانيه جيدة 😔</t>
  </si>
  <si>
    <t>Who wanna play Roblox with me 😭</t>
  </si>
  <si>
    <t>عملة 50 &lt;:ccpshook81:1150419222007136348&gt;</t>
  </si>
  <si>
    <t>now ?</t>
  </si>
  <si>
    <t>Dating simulator</t>
  </si>
  <si>
    <t>50 cent ?</t>
  </si>
  <si>
    <t>Stfu Gordon</t>
  </si>
  <si>
    <t>شوف واش راني نسمع ضروك</t>
  </si>
  <si>
    <t>jma3a chkon yl3ab counter s 1.6</t>
  </si>
  <si>
    <t>كاين منصة على البيسي تعطيك واحد باطل</t>
  </si>
  <si>
    <t>I don't have a pc 😭</t>
  </si>
  <si>
    <t>شحال لفل تاعك في face it</t>
  </si>
  <si>
    <t>hat</t>
  </si>
  <si>
    <t>ابك غيمز ?</t>
  </si>
  <si>
    <t>محشيتلك</t>
  </si>
  <si>
    <t>Ik 😭</t>
  </si>
  <si>
    <t>ايبيك عنجها عامين يزح</t>
  </si>
  <si>
    <t>تاعش 🔥</t>
  </si>
  <si>
    <t>تيميطي وشراك</t>
  </si>
  <si>
    <t>ab3at prv</t>
  </si>
  <si>
    <t>Am cook playlist</t>
  </si>
  <si>
    <t>nel3ab cs</t>
  </si>
  <si>
    <t>Ani nsm3 SMOKE IT OFF rn</t>
  </si>
  <si>
    <t>منصة نسيت طيز اسمها</t>
  </si>
  <si>
    <t>tfakar tfakar</t>
  </si>
  <si>
    <t>Your lvl in face it</t>
  </si>
  <si>
    <t>اصبر نتفكرها</t>
  </si>
  <si>
    <t>Server wla ki ch3ar</t>
  </si>
  <si>
    <t>wach hadi face it ?</t>
  </si>
  <si>
    <t>cs 1.6 non steam</t>
  </si>
  <si>
    <t>وش بي طيز ناناك تخزر فيا نتا</t>
  </si>
  <si>
    <t>Daddys HOME</t>
  </si>
  <si>
    <t>Sorry I can't play with noobs</t>
  </si>
  <si>
    <t>It's a movie</t>
  </si>
  <si>
    <t>tfakar 💰  💰  💰  💰</t>
  </si>
  <si>
    <t>يزح ذا راه كثر من نتع lol</t>
  </si>
  <si>
    <t>NO</t>
  </si>
  <si>
    <t>🪨</t>
  </si>
  <si>
    <t>هذا كونت شيزي القديم</t>
  </si>
  <si>
    <t>wtfdum</t>
  </si>
  <si>
    <t>Who wanna play dress to impress with me</t>
  </si>
  <si>
    <t>و الله مشي نسب فيك ولا هكا تسمى مرقت من cs او مكانش شغف</t>
  </si>
  <si>
    <t>Sorry</t>
  </si>
  <si>
    <t>Jhony w dono w toxic tbanaw &lt;:emoji_84:1188620191576367134&gt;</t>
  </si>
  <si>
    <t>np</t>
  </si>
  <si>
    <t>WOMP WOMP</t>
  </si>
  <si>
    <t>Welcome me</t>
  </si>
  <si>
    <t>انا مرة لبسوني فالحانوت&lt;:uncannycat:1152013915954352148&gt;</t>
  </si>
  <si>
    <t>B9it ghir ana</t>
  </si>
  <si>
    <t>Tfk 💀💀💀</t>
  </si>
  <si>
    <t>حشاوهالي قالولي نعطوك خمسالاف</t>
  </si>
  <si>
    <t>Kifah lbsok 💀 ?</t>
  </si>
  <si>
    <t>Acc friend 9ader lkan nf7atli nl3ab ngameplayi m3ak</t>
  </si>
  <si>
    <t>قديمة الحكاية</t>
  </si>
  <si>
    <t>ez you dump nigger</t>
  </si>
  <si>
    <t>ok kima t7ab winta mat7ab ab3at nfta7 server wla nel3bo win mak 7ab</t>
  </si>
  <si>
    <t>Chkon nmdlo playlist ta3i fi sound cloud</t>
  </si>
  <si>
    <t>Khliha 3ndk hbb</t>
  </si>
  <si>
    <t>Ok bro</t>
  </si>
  <si>
    <t>خليها عندك</t>
  </si>
  <si>
    <t>والاغنية تاع رمضان هذيك وش صرالها&lt;:emoji_84:1188620191576367134&gt;</t>
  </si>
  <si>
    <t>يلكلب واحد موراه مقيمك زيد ابقى vu</t>
  </si>
  <si>
    <t>غمسها حبيبي وكورها وعمرها بل روز وجمدها وغمستها فل ماء ولفها وفي طيييزك بل راحة</t>
  </si>
  <si>
    <t>حبست راب</t>
  </si>
  <si>
    <t>يلكلب</t>
  </si>
  <si>
    <t>لغمالة تاعك ناكتني overdose</t>
  </si>
  <si>
    <t>Timiti tfol f3mro 14 hab ymdna play list t3 emoboy</t>
  </si>
  <si>
    <t>Wiiiii</t>
  </si>
  <si>
    <t>كي كنت انا 14 نتا مخرجتش من كرش مك</t>
  </si>
  <si>
    <t>Tomoti kbir ou yhdr had lhdra</t>
  </si>
  <si>
    <t>يعمري الفرويتي يزطل</t>
  </si>
  <si>
    <t>ياخو لجماعة الاسطورية تاع لبارح وين راحو؟</t>
  </si>
  <si>
    <t>نيغا يحسب نفسه المين كاركتر</t>
  </si>
  <si>
    <t>متمسخرش وقفت على تصويرتك او نتا ذر</t>
  </si>
  <si>
    <t>شحال في عمرك ؟</t>
  </si>
  <si>
    <t>من تصويرة تاعك تبان مزالك ترضع</t>
  </si>
  <si>
    <t>يولدي ابقى تسقصي على لعمار</t>
  </si>
  <si>
    <t>Jab l bem</t>
  </si>
  <si>
    <t>Hass roho aura +1</t>
  </si>
  <si>
    <t>اخوانه يحسب نفسه المنتقد هارفي</t>
  </si>
  <si>
    <t>روح دوش</t>
  </si>
  <si>
    <t>يل فايح</t>
  </si>
  <si>
    <t>تلعب apex</t>
  </si>
  <si>
    <t>شحال عندك متوشيتش الماء ؟</t>
  </si>
  <si>
    <t>قالهالك جدك قبل ما تزيد جاي تهدرها</t>
  </si>
  <si>
    <t>Yl3b pes  w9il</t>
  </si>
  <si>
    <t>روح دوش خويا لعزيز</t>
  </si>
  <si>
    <t>free fire 🤣</t>
  </si>
  <si>
    <t>عندو  قريب عام ونص</t>
  </si>
  <si>
    <t>يلعب فري فاير</t>
  </si>
  <si>
    <t>دغشت</t>
  </si>
  <si>
    <t>المدمر142116</t>
  </si>
  <si>
    <t>&lt;@1195134511546105958&gt;  
تناك سيرفر بل ذر</t>
  </si>
  <si>
    <t>فنش فنش</t>
  </si>
  <si>
    <t>Best song</t>
  </si>
  <si>
    <t>الوك مجاني</t>
  </si>
  <si>
    <t>ني هنا من عام لي فات &lt;:uncannycat:1152013915954352148&gt;</t>
  </si>
  <si>
    <t>وي كاين بلاص حاب نجي نجاهد ؟؟</t>
  </si>
  <si>
    <t>لا نريد العاهرات نريد المجوهرات</t>
  </si>
  <si>
    <t>Look wach rani nsm3 &lt;:uncannycat:1152013915954352148&gt;</t>
  </si>
  <si>
    <t>وي الملاح كامل تباناو</t>
  </si>
  <si>
    <t>الزعيم الأسطوري 21352</t>
  </si>
  <si>
    <t>انا عندي من لي تحل سيرفر</t>
  </si>
  <si>
    <t>تاك نسمعها و نجي</t>
  </si>
  <si>
    <t>Slimani hdr</t>
  </si>
  <si>
    <t>بقا غير هذا المن قش &lt;@1169250247847972887&gt;</t>
  </si>
  <si>
    <t>Ok mommy</t>
  </si>
  <si>
    <t>الطوطابيليو444</t>
  </si>
  <si>
    <t>Aho ybdl suji</t>
  </si>
  <si>
    <t>على 3 تاع الليل يجي بوطي يرفدك من بلقايد</t>
  </si>
  <si>
    <t>ديسكورد يقول بلي نتا راك داخل هيل ذا عام في ماي 🗿</t>
  </si>
  <si>
    <t>احححححح وانا نيخ الذر</t>
  </si>
  <si>
    <t>نتا طري</t>
  </si>
  <si>
    <t>نحسك كيما القط</t>
  </si>
  <si>
    <t>كون نحط فرماج فوق نتاعي تجي تلحسوا ؟</t>
  </si>
  <si>
    <t>راك كل متحكي نشم ريحة ليكوش راح ابكي تغسلك يماك قاعك</t>
  </si>
  <si>
    <t>&lt;#1230876321807339551&gt; &lt;@1215768550132682804&gt; wtf was that</t>
  </si>
  <si>
    <t>راح ابكي</t>
  </si>
  <si>
    <t>Bla formag 😘</t>
  </si>
  <si>
    <t>نعرفها ذي غنيا</t>
  </si>
  <si>
    <t>Just kidding</t>
  </si>
  <si>
    <t>وش يا لي ظاير تصورة لروحو تاع النازية</t>
  </si>
  <si>
    <t>Srry i was eating</t>
  </si>
  <si>
    <t>يااا وش راه يقول</t>
  </si>
  <si>
    <t>Wlh ma 3labali</t>
  </si>
  <si>
    <t>Drake</t>
  </si>
  <si>
    <t>نتا تخب هتلر</t>
  </si>
  <si>
    <t>Hadak hwa no3 li n7bo ( idk the style name 💀 ?</t>
  </si>
  <si>
    <t>Em</t>
  </si>
  <si>
    <t>سموك ساخن 🔥</t>
  </si>
  <si>
    <t>chkon may7aboch</t>
  </si>
  <si>
    <t>&lt;a:skull:1211673713519628328&gt;</t>
  </si>
  <si>
    <t>🤣🤣🤣 الانوش مزالو لابس ليكوش</t>
  </si>
  <si>
    <t>الفرصة ماتتعوضش</t>
  </si>
  <si>
    <t>خاوتي بلعقل على المسياج</t>
  </si>
  <si>
    <t>انا نقولو سيجما ستايل  مشعارف علاه</t>
  </si>
  <si>
    <t>rak tcher 3liya yzbi</t>
  </si>
  <si>
    <t>It's ok</t>
  </si>
  <si>
    <t>Bruuuh</t>
  </si>
  <si>
    <t>نظل نشوفو فل انستا فل ادت تاع سيجما تاع ش ك و بي</t>
  </si>
  <si>
    <t>طيميطي مسمي روحو يروح لقروب فايسبوك ( هدرات و معاني ونخليك تعاني ) يجيب الرد ويجي</t>
  </si>
  <si>
    <t>😰</t>
  </si>
  <si>
    <t>Nuuuuuuuh</t>
  </si>
  <si>
    <t>Chft 3lam nazi wino</t>
  </si>
  <si>
    <t>Machi hadak hwa</t>
  </si>
  <si>
    <t>OWOERUWJAN</t>
  </si>
  <si>
    <t>Machi phonk</t>
  </si>
  <si>
    <t>WOWOWOWOWOWOW</t>
  </si>
  <si>
    <t>اسم الغروب نتاعوا 
المشاكسين الصغار</t>
  </si>
  <si>
    <t>انا كانو يجوني بالاك نتا لا</t>
  </si>
  <si>
    <t>قاهري الثناوية</t>
  </si>
  <si>
    <t>Maybe</t>
  </si>
  <si>
    <t>مدمري الحفاظات</t>
  </si>
  <si>
    <t>البوالون الكبار</t>
  </si>
  <si>
    <t>Bio  امي اهم</t>
  </si>
  <si>
    <t>وش من ماركة</t>
  </si>
  <si>
    <t>😂 😂 😂</t>
  </si>
  <si>
    <t>The best song ever bdat 😭😭😭</t>
  </si>
  <si>
    <t>ذي احسن وحدة</t>
  </si>
  <si>
    <t>Tofla</t>
  </si>
  <si>
    <t># الفتيان السمان 🗣️🔥🔥🔥</t>
  </si>
  <si>
    <t>كفش عرفت تحكي بلهجة سعودية</t>
  </si>
  <si>
    <t>Khwti tofla 3ndha راي</t>
  </si>
  <si>
    <t>Lbs rangers</t>
  </si>
  <si>
    <t>🧹🪄 witch</t>
  </si>
  <si>
    <t>مرايل اببب</t>
  </si>
  <si>
    <t>&lt;@985154755082989608&gt; واش مدمر الحفاظات</t>
  </si>
  <si>
    <t>cap 🧢</t>
  </si>
  <si>
    <t>M3a song rani 7aseb ro7i ymat itadori yuji 💀💀💀</t>
  </si>
  <si>
    <t>زندها بل لحظة</t>
  </si>
  <si>
    <t>غود كير ☠️ لي راه داير</t>
  </si>
  <si>
    <t>مدمر الكيبورد</t>
  </si>
  <si>
    <t>Bro got cooked 💀</t>
  </si>
  <si>
    <t>ليك وقفة نتع واحد منتصر 
pov : فعلتها على نفسي بنجاح</t>
  </si>
  <si>
    <t>اقرا البايو تاعو 💀</t>
  </si>
  <si>
    <t>Bro is cooking f kch fb group</t>
  </si>
  <si>
    <t>يبحث عن رد</t>
  </si>
  <si>
    <t>Aho ja</t>
  </si>
  <si>
    <t>:GojoTwerk::GetoTwerk::MegumiTwerk::NanamiTwerk::SukunaTwerk: twerk gang</t>
  </si>
  <si>
    <t>بدلوا</t>
  </si>
  <si>
    <t>Hwhahahaha</t>
  </si>
  <si>
    <t>Bro just spawned</t>
  </si>
  <si>
    <t>&lt;@1180425486720041032&gt; 
واش صاحبي كسبت نيترو غير بارح بديت تخرى علينا</t>
  </si>
  <si>
    <t>اوووو</t>
  </si>
  <si>
    <t>هذي الوقفة تاع واحد راح يغتاصب طفلة تاع 9 و لا 10 سنين</t>
  </si>
  <si>
    <t>الرد</t>
  </si>
  <si>
    <t>Kon ghir mriponditch</t>
  </si>
  <si>
    <t>فتى اختفى لمدت 8 دقايق من كثرة ردود و تنمر لي جاه 😂</t>
  </si>
  <si>
    <t>Roh trgd awldi ghodwa tnod bkri troh lbhr</t>
  </si>
  <si>
    <t>Y9lolk frit ou khobz</t>
  </si>
  <si>
    <t>عندي عامين يل فايح مخدمتش بديسكورد نورمال ليكونت لي عندي كثر من الزواية الي في ترمتكككك</t>
  </si>
  <si>
    <t>bl3</t>
  </si>
  <si>
    <t>حصريا شاهد &lt;@985154755082989608&gt; يتعصر اثناء التفكير في رد</t>
  </si>
  <si>
    <t>Ayoooo chilllll</t>
  </si>
  <si>
    <t>غير الرب لا متكفرش خو</t>
  </si>
  <si>
    <t>صح معندناش ضمير مي عندنا مبادء</t>
  </si>
  <si>
    <t>واقيل عندنا</t>
  </si>
  <si>
    <t>U are not the main character bro 🗣️🗣️🗣️</t>
  </si>
  <si>
    <t>Hbb  wchbik light</t>
  </si>
  <si>
    <t>Wsh ya echat</t>
  </si>
  <si>
    <t>يعمري عندو عامين مخدمش بل ديسكورد انا كي كنت نعرفو مكانش نيترو يقزيزتي مامبا</t>
  </si>
  <si>
    <t>rani m9wd</t>
  </si>
  <si>
    <t>&lt;:7emra:707080480712949801&gt;</t>
  </si>
  <si>
    <t>TROXXY</t>
  </si>
  <si>
    <t>Hmd mapla wnta</t>
  </si>
  <si>
    <t>Waw</t>
  </si>
  <si>
    <t>يوووووو خاطف الاطفال</t>
  </si>
  <si>
    <t>My man &lt;:emoji_102:1191547661355065454&gt;</t>
  </si>
  <si>
    <t>okhrj</t>
  </si>
  <si>
    <t>Wsh yakhoo</t>
  </si>
  <si>
    <t>شعب تحول سونك ياشكوبي</t>
  </si>
  <si>
    <t>طيميطي كان عنده ديسكورد قبل النيترو اصلا</t>
  </si>
  <si>
    <t>I'm good what about u</t>
  </si>
  <si>
    <t>طيميطي لا يعرف الرد</t>
  </si>
  <si>
    <t>Hmdlh kho</t>
  </si>
  <si>
    <t>طيميطي لا يجيد الحياة الواقعية او الافتراضية</t>
  </si>
  <si>
    <t>روح ألعب فري فاير تيليفون تاعك قبل ما طيحلك لاباطري</t>
  </si>
  <si>
    <t>اسمع عندك تخطف هذا &lt;@985154755082989608&gt;</t>
  </si>
  <si>
    <t>Bro marahch 7ta lvl 1 😭😭😭</t>
  </si>
  <si>
    <t>Fine fine</t>
  </si>
  <si>
    <t>شاكاين شعب ولا يكتب خفيف</t>
  </si>
  <si>
    <t>طيميطي تكتر معاه فهدرة يقولك ارواح نحكو بريفي</t>
  </si>
  <si>
    <t>Khlina nkhmmo chwia</t>
  </si>
  <si>
    <t>Hmmmmm that suspicious</t>
  </si>
  <si>
    <t>خاوتي قيموني ياو</t>
  </si>
  <si>
    <t>تيميطي راه داير حية</t>
  </si>
  <si>
    <t>Money oui</t>
  </si>
  <si>
    <t>نمي عمرك 3 سنين 
يمااااك حشات تيليفون في حت_شونها وفتحت كونت ؟</t>
  </si>
  <si>
    <t>U are an npc</t>
  </si>
  <si>
    <t>الان شاهد تيميطي يرد برد ساحق 😱😱
اضغط للمشاهدة</t>
  </si>
  <si>
    <t>Me2</t>
  </si>
  <si>
    <t>يزح داخل فل 2022</t>
  </si>
  <si>
    <t>انا من 2017 ومهدرتش</t>
  </si>
  <si>
    <t>Sisi</t>
  </si>
  <si>
    <t>انا عقلي باه يطرطق نهدر هنا ونهدر معا ولد خالتي ونهدر معا مادامتي في نفس وقت يزح</t>
  </si>
  <si>
    <t>طيميطي يفشل دائما</t>
  </si>
  <si>
    <t>عمرك 14</t>
  </si>
  <si>
    <t>Oooooo lhandsome twhchtk</t>
  </si>
  <si>
    <t>متكذبش</t>
  </si>
  <si>
    <t>Nuh li ydiro pfp ta3 one piece kamel npcs ( chefto kamel one piece )</t>
  </si>
  <si>
    <t>الذر</t>
  </si>
  <si>
    <t>20h mhdrtch meah</t>
  </si>
  <si>
    <t>بركا ما تش كونتي تبانا من 2016</t>
  </si>
  <si>
    <t>وعلاه</t>
  </si>
  <si>
    <t>طيميطي لم يجد الحب الواقعي او الخيالي او الديسكوردي</t>
  </si>
  <si>
    <t>مام انا توحشتك</t>
  </si>
  <si>
    <t>تش</t>
  </si>
  <si>
    <t>Nkrh one piece</t>
  </si>
  <si>
    <t>طيميطي قال تش</t>
  </si>
  <si>
    <t>Ama ndmt 1053 7l9a 😭😭</t>
  </si>
  <si>
    <t># تحوسها كيما هاك ؟
# نتوما كامل كنتوا في قلاوية</t>
  </si>
  <si>
    <t>Wsh rak dayr fiha lhandsome</t>
  </si>
  <si>
    <t>طيميطي صح صغير</t>
  </si>
  <si>
    <t>Machi worth it</t>
  </si>
  <si>
    <t>yzbi 5alo 6im6i fi 7alo yzbi</t>
  </si>
  <si>
    <t>Wnti tan</t>
  </si>
  <si>
    <t>Psq twilll</t>
  </si>
  <si>
    <t>Dija wsh dkhlk</t>
  </si>
  <si>
    <t>كاين ملخصات</t>
  </si>
  <si>
    <t>كامل كنا في قلاوي</t>
  </si>
  <si>
    <t>خاوتي راكم تشمو حاجة فايحة</t>
  </si>
  <si>
    <t>WCH DKHL</t>
  </si>
  <si>
    <t>Chkon mngol li ychof mola5ass</t>
  </si>
  <si>
    <t>Mnich faragh chghol</t>
  </si>
  <si>
    <t>الخرية تاع &lt;@985154755082989608&gt;</t>
  </si>
  <si>
    <t># &lt;@985154755082989608&gt; ذا من اطفال الانابيب كابر في بلارة نتع حمص</t>
  </si>
  <si>
    <t>ANA NHDRO 3LA TIMITI</t>
  </si>
  <si>
    <t>تيميطي خراها &lt;:uncannycat:1152013915954352148&gt;</t>
  </si>
  <si>
    <t>لبيها خرج مونغولي</t>
  </si>
  <si>
    <t>Yakho zel hada</t>
  </si>
  <si>
    <t>طيميطي طفلة 17 سنة فرشاتك</t>
  </si>
  <si>
    <t>Ndih</t>
  </si>
  <si>
    <t>وش تهدر</t>
  </si>
  <si>
    <t>طيميطي خطرة جاية لا تلحس</t>
  </si>
  <si>
    <t>اي مين لا تكتر الهدرة</t>
  </si>
  <si>
    <t>نتا كوبلاوك مع خرى تاع كلاب او بول تاع قطوطا او كي خرجت خرجت طفيلي</t>
  </si>
  <si>
    <t>خلاص خلو السيد ترونكيل</t>
  </si>
  <si>
    <t>Fi ta3 tomato paste fargha</t>
  </si>
  <si>
    <t>شواربوا نتع عض 
بصح رد بالك تدير معاه 69 يغعرك بل ريحة</t>
  </si>
  <si>
    <t>Khoya motafahim byntli</t>
  </si>
  <si>
    <t>Bebe nigro</t>
  </si>
  <si>
    <t>بيئة البصلة متكببرش فيها</t>
  </si>
  <si>
    <t>LMAO 😭😭😭😭😭😭</t>
  </si>
  <si>
    <t>رد الطيميطي</t>
  </si>
  <si>
    <t>ok mlih</t>
  </si>
  <si>
    <t>chkon nmedlo 200000 credit 9bel manro7 nrgod 😎 🥱</t>
  </si>
  <si>
    <t>طيميطي ارجوك ارحل</t>
  </si>
  <si>
    <t>Nik fih tajroba 3ilmiya</t>
  </si>
  <si>
    <t>#ارحل_طيميطي</t>
  </si>
  <si>
    <t>Thx homie</t>
  </si>
  <si>
    <t>MEEEEEEE</t>
  </si>
  <si>
    <t>الان شاهد البث المباشر لي تيميطي الخراي يرد بكل وقاحة 😱😱💔</t>
  </si>
  <si>
    <t>Wsh ya ezaeim li yhb ezwawla</t>
  </si>
  <si>
    <t>اعطيني انا يلعن .......</t>
  </si>
  <si>
    <t>يزح روح اقرى شوي من بعد اهدر انا راني نهدر معاك على اساس علمي 
نتا يماك كثرت من القهوة بسك مر</t>
  </si>
  <si>
    <t>Mdli 9500 zaeim</t>
  </si>
  <si>
    <t>Mlgr mndir bihom walo</t>
  </si>
  <si>
    <t>يا طيميطي ارحل الله يهديك</t>
  </si>
  <si>
    <t>قهوي</t>
  </si>
  <si>
    <t>كحلوش مصدي</t>
  </si>
  <si>
    <t>Mchi howa bsh</t>
  </si>
  <si>
    <t>Khanez</t>
  </si>
  <si>
    <t>U know right?</t>
  </si>
  <si>
    <t>Just pic hadi</t>
  </si>
  <si>
    <t>علاه ماشي ليا</t>
  </si>
  <si>
    <t>الانترنت دوك تروحلي</t>
  </si>
  <si>
    <t>Kwf rohk ayoooo</t>
  </si>
  <si>
    <t>دوك شوي ونموت</t>
  </si>
  <si>
    <t>A380?</t>
  </si>
  <si>
    <t>at the end la khedma la houm ya7zanoun hdi aslan ida khdemti y3touk max kch 3 M</t>
  </si>
  <si>
    <t>7bsi 9raya khtik khti</t>
  </si>
  <si>
    <t>diri pression lro7k fi batal</t>
  </si>
  <si>
    <t>wch t9ray ?</t>
  </si>
  <si>
    <t>nchlh machi lycée brk</t>
  </si>
  <si>
    <t>a320</t>
  </si>
  <si>
    <t>2eme matheleme</t>
  </si>
  <si>
    <t>Lycee sahit</t>
  </si>
  <si>
    <t>khla dar bouh</t>
  </si>
  <si>
    <t>Niice
I love the neo</t>
  </si>
  <si>
    <t>its a CEO</t>
  </si>
  <si>
    <t>khelo lkhedma o l9raya lrdjal</t>
  </si>
  <si>
    <t>lala kach mod nad sbah massabch croissant sekhoun kalak lazem inahilk role</t>
  </si>
  <si>
    <t>3leh za3ma maditi specialité dyalk za3ma bach tzoukhi</t>
  </si>
  <si>
    <t>ha lhadra</t>
  </si>
  <si>
    <t>Z3ma aura</t>
  </si>
  <si>
    <t>nass tzoukh b mathelem mskina</t>
  </si>
  <si>
    <t>Hhhhhhhhhhhhhhhhhhhhhhhhhhhhhhhhhhhhhhhhhhhhhhhhhhhhhhhhhhhhhhhhhhhhhhhhhhhhhhhhhhhhhhhhhhhhhhhhhhhhhhhhhhhhhhhh</t>
  </si>
  <si>
    <t>z3ma nymz</t>
  </si>
  <si>
    <t>Aura 3ora</t>
  </si>
  <si>
    <t>Mn 7a9i</t>
  </si>
  <si>
    <t>downfall</t>
  </si>
  <si>
    <t>fa9tlk</t>
  </si>
  <si>
    <t>Salam ana malika</t>
  </si>
  <si>
    <t>rebi mayhabch swakhin</t>
  </si>
  <si>
    <t>ajit adawr 3ala al hob al 7a9i9i</t>
  </si>
  <si>
    <t>و الراجل يلي يسطحقني</t>
  </si>
  <si>
    <t>مرحبا انا مليكة عمري 26 سنة 💃💃💃 بشتغل بالعقارات وبالترجمة عايشة باسطنبول وانا من المغرب 💃💃💃💃💃وجيت على هذه الززيرة منشان ادور عالحب الحقيقي والرجال الي يسطحقني💃💃💃💃
got you guys</t>
  </si>
  <si>
    <t>LMAOOO</t>
  </si>
  <si>
    <t>HHHHHHHHH</t>
  </si>
  <si>
    <t>Eh lah rz9ni b hed l3fsa al hamduli'allah anyways w we r all humans 
Nta khir mni f haja ana khir mnk f haja khlaf</t>
  </si>
  <si>
    <t>ana nadkhol fik b darb ida habiti</t>
  </si>
  <si>
    <t>fmnamek mara7ch tel9ayah , jiti t7wsi f discord</t>
  </si>
  <si>
    <t>Alik l incels</t>
  </si>
  <si>
    <t>Khra</t>
  </si>
  <si>
    <t>ghi neymzo li funny f had chat</t>
  </si>
  <si>
    <t>lala okht samhili 
kayan efayas khir mais mathelem machi eafsa tae zoukh mais des preferences brq</t>
  </si>
  <si>
    <t>msaken bnat li ytkhaylo y3icho ki romeo et juliette hdik fl movie omknch</t>
  </si>
  <si>
    <t>khti mat9olilich haka psq ana sensible bzzf</t>
  </si>
  <si>
    <t>Eh sahit
Wch 9l9k nta?</t>
  </si>
  <si>
    <t>jamais kont m9ala9 f hyati ana</t>
  </si>
  <si>
    <t>Sahit</t>
  </si>
  <si>
    <t>ay 17 yo teengers datha srx elablk</t>
  </si>
  <si>
    <t>ywdi takhayolat li f risanhom skot brk</t>
  </si>
  <si>
    <t>dok zawj salah o mknch</t>
  </si>
  <si>
    <t>khlas kmelna ga3</t>
  </si>
  <si>
    <t>m93dnach</t>
  </si>
  <si>
    <t>https://tenor.com/view/gauss-warframe-prime-speed-run-gif-5262691005362441267</t>
  </si>
  <si>
    <t>harba</t>
  </si>
  <si>
    <t>Wch tkhayelt?
Mnich mrkza m3a chat tho</t>
  </si>
  <si>
    <t>manich 3lik tkt , kyn li rahom yetkhaylo l7ob</t>
  </si>
  <si>
    <t>ya okht ranna nharcho brq 
kona ngasro meak ki 9onalk tzoukhi</t>
  </si>
  <si>
    <t>ntkhayal ana bzzf</t>
  </si>
  <si>
    <t>nta ak tkhmm 3lih bl3 9wd</t>
  </si>
  <si>
    <t>i developed anger issue</t>
  </si>
  <si>
    <t>Eh
Ana I'm not even thinking about that rn</t>
  </si>
  <si>
    <t>No worries all good✨🌷</t>
  </si>
  <si>
    <t>who cares XD lthay b9raytek mchi 3ndk devoir</t>
  </si>
  <si>
    <t>chekoun howa</t>
  </si>
  <si>
    <t>&lt;:ALG_Sadge:1188883647772758106&gt;</t>
  </si>
  <si>
    <t>aywaaaaaaaa ms nta 7mar rana mkhaltin</t>
  </si>
  <si>
    <t>lzm nfhmk ?</t>
  </si>
  <si>
    <t>Mjach prof hhhhhhhhhhhhhhhhhhhhhhhhhhhhhhhhhhhhhhhhhhhhhhhhhhhhhhhhhhhh lah yhfdo</t>
  </si>
  <si>
    <t>bl39l meskina she's only 17 bro</t>
  </si>
  <si>
    <t>Yo5ne9 fya?</t>
  </si>
  <si>
    <t>lala ana manich nkhamam f lakhmadj ana ntkhayal</t>
  </si>
  <si>
    <t>ah allah ysahel li ydou9 discord yzid ydou9 m3ah 3dabo</t>
  </si>
  <si>
    <t>17yo</t>
  </si>
  <si>
    <t>nah bully brq</t>
  </si>
  <si>
    <t>m3lih next time ydrbkom b sujet s7i7</t>
  </si>
  <si>
    <t>Chkoun 17 hna</t>
  </si>
  <si>
    <t>run</t>
  </si>
  <si>
    <t>ja nymz</t>
  </si>
  <si>
    <t>i thought she 28 or something</t>
  </si>
  <si>
    <t>aywaaaaaa ms nta mb3r</t>
  </si>
  <si>
    <t>Sujets te3o m9wdin mn dok haha</t>
  </si>
  <si>
    <t>Bla tweswis li 17 years old 7ab ndirlou haja brk</t>
  </si>
  <si>
    <t>Alrighty</t>
  </si>
  <si>
    <t>eyaaaah ey ey yaw aw</t>
  </si>
  <si>
    <t>Nblockih</t>
  </si>
  <si>
    <t>roho l privé eand tonton vajin</t>
  </si>
  <si>
    <t>Ma zedt ma n99est</t>
  </si>
  <si>
    <t>Bs7 who is</t>
  </si>
  <si>
    <t>&lt;@1237841015193468951&gt;</t>
  </si>
  <si>
    <t>third word li 9oltih hna eandna tatyah elablk</t>
  </si>
  <si>
    <t>nymz na9ess men 7yatek is real depression</t>
  </si>
  <si>
    <t>nrmll 9wd ay normal</t>
  </si>
  <si>
    <t>on est a oran</t>
  </si>
  <si>
    <t>Yah ya nmi, a staff a7chmou chwi din lah realm fih mlyar minoura</t>
  </si>
  <si>
    <t>kirak dayer</t>
  </si>
  <si>
    <t>Sorry then</t>
  </si>
  <si>
    <t>they like it that way</t>
  </si>
  <si>
    <t>y7ebo ykebrohom</t>
  </si>
  <si>
    <t>bihom yetla3 server</t>
  </si>
  <si>
    <t>bessah kayen interro hhhhh</t>
  </si>
  <si>
    <t>lala ana 9bayli</t>
  </si>
  <si>
    <t>Better</t>
  </si>
  <si>
    <t>Wirahhom tatawet el 30+ bro cmon</t>
  </si>
  <si>
    <t>fuck u then</t>
  </si>
  <si>
    <t>😭last year nrml dw</t>
  </si>
  <si>
    <t>&lt;@847594538854907954&gt; hadi tata kbayliya</t>
  </si>
  <si>
    <t>t7eb drahem</t>
  </si>
  <si>
    <t>Hadi blockitha deja</t>
  </si>
  <si>
    <t>Techti l7enna</t>
  </si>
  <si>
    <t>tblocki tatat ?</t>
  </si>
  <si>
    <t>roh tchrab</t>
  </si>
  <si>
    <t>mnkhdmouch b lage</t>
  </si>
  <si>
    <t>ewwwww</t>
  </si>
  <si>
    <t>b mizan</t>
  </si>
  <si>
    <t>Labas w nti</t>
  </si>
  <si>
    <t>fo9 72 makalah</t>
  </si>
  <si>
    <t>mkach 7aja perfect fel dzair ki tsibha tata kbayliya tsibha m9awda fi 39elha</t>
  </si>
  <si>
    <t>doing well el hmdlh</t>
  </si>
  <si>
    <t>L7enna red flag</t>
  </si>
  <si>
    <t>la pointure for 38 red flag</t>
  </si>
  <si>
    <t>fo9 70*</t>
  </si>
  <si>
    <t>7na 3aychin fel khra w nzido ndiro 7ena</t>
  </si>
  <si>
    <t>Nodti sbah rhti t9ray!?</t>
  </si>
  <si>
    <t>what difference</t>
  </si>
  <si>
    <t>&lt;@433726581014265876&gt;</t>
  </si>
  <si>
    <t>Psq 3arf lokan ktr m 38 t3fs 3lik&lt;:ALG_kekw:852170231673782332&gt; ayna 7o9o9 al mar2a</t>
  </si>
  <si>
    <t>3leh mtrohich t9wdi</t>
  </si>
  <si>
    <t>Pwantchugh</t>
  </si>
  <si>
    <t>jamais ta3rf 3liya ana 
nti byna tlbsi wahad 40</t>
  </si>
  <si>
    <t>Nji n3fes elik</t>
  </si>
  <si>
    <t>Bayna oue</t>
  </si>
  <si>
    <t>oue hadi tae zaema la france</t>
  </si>
  <si>
    <t>zidlha kaf men3endi hbb</t>
  </si>
  <si>
    <t>Mzya ki t3rf</t>
  </si>
  <si>
    <t>Chir mchi chira khanez hda</t>
  </si>
  <si>
    <t>Elmar2a Elmostarjila</t>
  </si>
  <si>
    <t>Gol welah</t>
  </si>
  <si>
    <t>lala man9rach mba9ilich 9raya</t>
  </si>
  <si>
    <t>rohi t9ray do seance ldjaya</t>
  </si>
  <si>
    <t>Hein</t>
  </si>
  <si>
    <t>Madam ma fhmtch wch m3ntha konjigizon</t>
  </si>
  <si>
    <t>Tro7i l 7ayat al 3amaliya</t>
  </si>
  <si>
    <t>dok iji chikh rohi t9ray</t>
  </si>
  <si>
    <t>Madame 
Mazmozel</t>
  </si>
  <si>
    <t>Mchi chikh</t>
  </si>
  <si>
    <t>Choufihali</t>
  </si>
  <si>
    <t>mazmozl hadi jdida</t>
  </si>
  <si>
    <t>wah ani fiha</t>
  </si>
  <si>
    <t>mathabouch redjal</t>
  </si>
  <si>
    <t>&lt;@1237841015193468951&gt; chehal fi 3mrha prof dyalkom ?</t>
  </si>
  <si>
    <t>41 hkk</t>
  </si>
  <si>
    <t>&lt;@265538795472945152&gt;</t>
  </si>
  <si>
    <t>Aaa perfect</t>
  </si>
  <si>
    <t>kbira ambali sghira</t>
  </si>
  <si>
    <t>Chart nkhlso ana</t>
  </si>
  <si>
    <t>manhabch tatat ana</t>
  </si>
  <si>
    <t>lala batal</t>
  </si>
  <si>
    <t>Mais 3ndk wchno 7ara
Strong independent woman</t>
  </si>
  <si>
    <t>Slaves w bdrahem</t>
  </si>
  <si>
    <t>i will start spamming thresh fel rank</t>
  </si>
  <si>
    <t>Jibili nimiroha drk ma tzidoch t9raw 7isetha hatan yjibou moustkhlfa</t>
  </si>
  <si>
    <t>rak rah t3w9ha nymz ?</t>
  </si>
  <si>
    <t>Hhhhhhhhhhhhhhhhhhhhhhhhhhhhhhhhhhhhhhhhhhhhhhhhhhhhhhhhhhhh la nhb madame mnsm7ch</t>
  </si>
  <si>
    <t>and i will play it counter engage style</t>
  </si>
  <si>
    <t>jamais ana slave especially to a woman</t>
  </si>
  <si>
    <t>Ra7 ndkhl fiha b hilux</t>
  </si>
  <si>
    <t>Huh????!!</t>
  </si>
  <si>
    <t>hilux hiya l ...</t>
  </si>
  <si>
    <t>howa*</t>
  </si>
  <si>
    <t>Asbr lala</t>
  </si>
  <si>
    <t>i wont be a slave</t>
  </si>
  <si>
    <t>ah mb mb nymz</t>
  </si>
  <si>
    <t>https://tenor.com/view/toyota-hilux-hilux-gif-24871853</t>
  </si>
  <si>
    <t>&lt;:ALG_kekw:852170231673782332&gt;</t>
  </si>
  <si>
    <t>Fakin minourat</t>
  </si>
  <si>
    <t>Realm siloun kbir</t>
  </si>
  <si>
    <t>Efhm rohk</t>
  </si>
  <si>
    <t>Ana ro7 ndir kharya mn dak chekl aya a bientot</t>
  </si>
  <si>
    <t>ana jamais 9otlk nkon a slave 
9otlk l'age tae prof dyalk brq</t>
  </si>
  <si>
    <t>&lt;@433726581014265876&gt; aya kho</t>
  </si>
  <si>
    <t>9l9tk?
They all respect me here sir
Don't use ur typical thoughts here</t>
  </si>
  <si>
    <t>Ni nchof</t>
  </si>
  <si>
    <t>that time li ma 9dertch nerfed hilux break and everyone start giving me the twink look</t>
  </si>
  <si>
    <t>Lala sibou ra7tkom rakom ni3m nes</t>
  </si>
  <si>
    <t>ana 3leh jamais 9ratni prof tae 25 ans ?</t>
  </si>
  <si>
    <t>Idc about them anyways
Amina is Amina</t>
  </si>
  <si>
    <t>Mzwjin</t>
  </si>
  <si>
    <t>&lt;@776769968955457546&gt;</t>
  </si>
  <si>
    <t>Y9ro f primere psq rjalhm yghiro elihm</t>
  </si>
  <si>
    <t>25 ans mzwjin ? 
en plus normal mzawdja ou t9ari</t>
  </si>
  <si>
    <t>Koun 9aratni wahda 25 koun rani elon musk drk</t>
  </si>
  <si>
    <t>ana tan nghir</t>
  </si>
  <si>
    <t>&lt;@1152342466113048676&gt;</t>
  </si>
  <si>
    <t>Khlas 3lh t7ws 3la khedama</t>
  </si>
  <si>
    <t>ana l3am lifat 9ratni prof kbira 3liya b wahad 5 ans kaant t9adrni kont fytha b waahad 35 cm</t>
  </si>
  <si>
    <t>ana nkhaliha f dar ana nghir meme m drari sghar</t>
  </si>
  <si>
    <t>aya kho</t>
  </si>
  <si>
    <t>Ki tkon khedam w jibha ldar brk lah yshel</t>
  </si>
  <si>
    <t>win</t>
  </si>
  <si>
    <t>rak ghir aya aya</t>
  </si>
  <si>
    <t>ha win</t>
  </si>
  <si>
    <t>khelas saha ki ji t9arik whda tae 22 ans 9olili</t>
  </si>
  <si>
    <t>hamam ji ?</t>
  </si>
  <si>
    <t>Cc</t>
  </si>
  <si>
    <t>Lmao kyn te3 arabe tban 25</t>
  </si>
  <si>
    <t>thnx hda win dwcht o zawja daretli massage</t>
  </si>
  <si>
    <t>kifah jaya 
wach m willaya dok nji</t>
  </si>
  <si>
    <t>&lt;@843201282496004106&gt;  matro7ch tsuicidi 3la ro7k ykhi MBA3AR YA LA7MAR</t>
  </si>
  <si>
    <t>zawdja tae dreams ?</t>
  </si>
  <si>
    <t>LIK LIK JMA3ET LHYPE</t>
  </si>
  <si>
    <t>Jaya sauvaga
Tébessa</t>
  </si>
  <si>
    <t>tbanit m server psq dert ll owner 9iw</t>
  </si>
  <si>
    <t>nn t3 sa7 lol</t>
  </si>
  <si>
    <t>ana khrejt b9edri hmdlh</t>
  </si>
  <si>
    <t>awah manhabch sauvage ana nhab li thchem tabtsm twali hamra 
ou tbéssa manjich</t>
  </si>
  <si>
    <t>?timeout 843201282496004106 7d ads</t>
  </si>
  <si>
    <t>Successful Timeout of **karamdz** for **7 days**. Reason: ads</t>
  </si>
  <si>
    <t>khbot</t>
  </si>
  <si>
    <t>9wd la poubelle</t>
  </si>
  <si>
    <t>tzawdjt déja ?</t>
  </si>
  <si>
    <t>himel</t>
  </si>
  <si>
    <t>ana tbanit b 2 comtpes</t>
  </si>
  <si>
    <t>n93do nl3bo</t>
  </si>
  <si>
    <t>mzl 3ndi some acc o 3ndi w7d special</t>
  </si>
  <si>
    <t>special chghol special bzf</t>
  </si>
  <si>
    <t>machi hadak nhar din ou islem ou gae</t>
  </si>
  <si>
    <t>hih bs7 ana fl7lal 7bb</t>
  </si>
  <si>
    <t>3endi 4 comptes 
but i guess hlakthom gae</t>
  </si>
  <si>
    <t>Anyways 
Lah yrz9ek 3la 7sab 9lbek insh'allah 🌷</t>
  </si>
  <si>
    <t>W a3rdni</t>
  </si>
  <si>
    <t>bababa f 3 jours dert khotba ou kolech</t>
  </si>
  <si>
    <t>wah</t>
  </si>
  <si>
    <t>inchallah lik tan</t>
  </si>
  <si>
    <t>win na3rdk ?</t>
  </si>
  <si>
    <t>derthom flemnam</t>
  </si>
  <si>
    <t>f lamnam ih</t>
  </si>
  <si>
    <t>Amin^^💗</t>
  </si>
  <si>
    <t>3ersk</t>
  </si>
  <si>
    <t>Nt3cha</t>
  </si>
  <si>
    <t>mantzwjch ana khatini nahder brq</t>
  </si>
  <si>
    <t>khlina ntkhaylo chwiya ndiroha sa7</t>
  </si>
  <si>
    <t>Mliha lmra li ta7chem w t9ader 🤍</t>
  </si>
  <si>
    <t>Mkch 3arf 3la lmktob</t>
  </si>
  <si>
    <t>atkhayal sahbi atkhayal</t>
  </si>
  <si>
    <t>Knt nhdr hka 2 Years ago</t>
  </si>
  <si>
    <t>mahbol ana amina mindek n sauté m balcon</t>
  </si>
  <si>
    <t>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</si>
  <si>
    <t>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</si>
  <si>
    <t>🤣🤣🤣🤣🤣🤣🤣🤣🤣</t>
  </si>
  <si>
    <t>TZAWADJT ?</t>
  </si>
  <si>
    <t>Balak tl9a li tsoti m3ak</t>
  </si>
  <si>
    <t>Mab9ash inshallah, dayr fat7a brk</t>
  </si>
  <si>
    <t>9otelkom 9bayel mafihomch lamen</t>
  </si>
  <si>
    <t>lyoum sa7bek ghedwa 3dowek</t>
  </si>
  <si>
    <t>déja eandi 2 nas drari na3rfhom 
ou f soutenance lazem wahad brq déja dok lazam n tirer wahad ou mali bda leam jamais hdart mea whda t9ra meaya</t>
  </si>
  <si>
    <t>&lt;@745094395669250128&gt; from usa ???</t>
  </si>
  <si>
    <t>ih mabrok elik nchlh 
nchlh dorya salha</t>
  </si>
  <si>
    <t>Inshallah akhi, l3a9ba Lik w a3rdni</t>
  </si>
  <si>
    <t>dude stop it</t>
  </si>
  <si>
    <t>&lt;@847594538854907954&gt; kayna?😔</t>
  </si>
  <si>
    <t>amine mantzwjch ana</t>
  </si>
  <si>
    <t>Ttzwj ttzwj</t>
  </si>
  <si>
    <t>hna lazoudj 9bayal</t>
  </si>
  <si>
    <t>lkhda3 mchi mli7 XD</t>
  </si>
  <si>
    <t>MNTZWJCH</t>
  </si>
  <si>
    <t>hiya real</t>
  </si>
  <si>
    <t>stop posting screenshots rak dirlhom fl ads ktar mali darhom siyad</t>
  </si>
  <si>
    <t>ma9drtich meme pas t commenter</t>
  </si>
  <si>
    <t>Ywedi
Mfhmt wlo..</t>
  </si>
  <si>
    <t>i sell feet pic na9der ndir ads right ?</t>
  </si>
  <si>
    <t>3wdi a9ray tfhmi ast3mli rassek brq</t>
  </si>
  <si>
    <t>3LEEEEEEEEEEEEEEEEEEEEEEEEEH</t>
  </si>
  <si>
    <t>Zwaj mlih</t>
  </si>
  <si>
    <t>&lt;a:Holy_sadyari:929446104829931550&gt;</t>
  </si>
  <si>
    <t>thma</t>
  </si>
  <si>
    <t>thms</t>
  </si>
  <si>
    <t>thamsou</t>
  </si>
  <si>
    <t>Ihhh fhmt fhmt
Mash'allah 
Bsh kfh tyb lftor fi lkhdma wnta m3ndkch oxygen?</t>
  </si>
  <si>
    <t>b zyada</t>
  </si>
  <si>
    <t>ntyb lafotr ou ana maendich oxygen ?</t>
  </si>
  <si>
    <t>0_0</t>
  </si>
  <si>
    <t>Ni ns9si fik kfh drtha</t>
  </si>
  <si>
    <t>lequipe n9lboha p*rnhub wla wch calma</t>
  </si>
  <si>
    <t>jamais tybt ana f hyati</t>
  </si>
  <si>
    <t>Roh brk</t>
  </si>
  <si>
    <t>xDDDDDDDDDDDDD the fuck</t>
  </si>
  <si>
    <t>srx</t>
  </si>
  <si>
    <t>chkon bkak</t>
  </si>
  <si>
    <t>Ni gotlk hdrtk w mfhmthach
Mn shabk l bnat y9raw m3ak l tsauter
Aw</t>
  </si>
  <si>
    <t>Lbsel</t>
  </si>
  <si>
    <t>vava noel</t>
  </si>
  <si>
    <t>hada bayna batni aw yahder la dirich 3lih</t>
  </si>
  <si>
    <t>9otlk bach t soutner lazem ikono zoudj ou hna ranna 3 donc lazam nahi wahad m shabi</t>
  </si>
  <si>
    <t>Only time can tell😔dok tban</t>
  </si>
  <si>
    <t>Ih na7i mchi khsara</t>
  </si>
  <si>
    <t>Wiliiiii</t>
  </si>
  <si>
    <t>si 😢 
ou nti habtni n soutner mea tefla ou hell no</t>
  </si>
  <si>
    <t>Chkon tofla li tsauter m3aha
Nsit</t>
  </si>
  <si>
    <t>Wlh ghir rani daykha</t>
  </si>
  <si>
    <t>soutner or sauter ?</t>
  </si>
  <si>
    <t>makich mliha</t>
  </si>
  <si>
    <t>eandna khaddar m tbessa 9oli hak a la3ziz a</t>
  </si>
  <si>
    <t>9oli la3ziz a</t>
  </si>
  <si>
    <t>khsara 3lik tcheki fiya</t>
  </si>
  <si>
    <t>Skibidi</t>
  </si>
  <si>
    <t>Aaaaaaaa f bali tsauti</t>
  </si>
  <si>
    <t>Ha</t>
  </si>
  <si>
    <t>Weeeee li zami</t>
  </si>
  <si>
    <t>لا تثقي بأحد، كل الناس لها أقنعة، الوفاء ليس من صفات البشر</t>
  </si>
  <si>
    <t>https://tenor.com/view/daredevil-daredevil-dog-tough-dog-red-mask-dog-gif-23418245</t>
  </si>
  <si>
    <t>&lt;@847594538854907954&gt; trying to be كهل</t>
  </si>
  <si>
    <t>Especially with yurie</t>
  </si>
  <si>
    <t>She is 9baylya</t>
  </si>
  <si>
    <t>Nerds</t>
  </si>
  <si>
    <t>Batni</t>
  </si>
  <si>
    <t>Ana ?</t>
  </si>
  <si>
    <t>&lt;:ALG_unsure:916396176578842675&gt;</t>
  </si>
  <si>
    <t>Rebi yhdik</t>
  </si>
  <si>
    <t>Chkonn galk</t>
  </si>
  <si>
    <t>Ana batni</t>
  </si>
  <si>
    <t>&lt;:ALG_weirdchamp:911409158119653426&gt;</t>
  </si>
  <si>
    <t>Tfkrt &lt;@705412959207292968&gt; 😩</t>
  </si>
  <si>
    <t>😔ma yt3achroch</t>
  </si>
  <si>
    <t>Maendi hta sila b batna ya zhe &lt;:ALG_OMEGALUL:842607487098421248&gt;</t>
  </si>
  <si>
    <t>tma3ni jumping with a girl ?</t>
  </si>
  <si>
    <t>Sad</t>
  </si>
  <si>
    <t>Contraire</t>
  </si>
  <si>
    <t>Iih</t>
  </si>
  <si>
    <t>t9dri tfahmini ma3na tae jumping with a girl</t>
  </si>
  <si>
    <t>Mnich 3arfa
F bali hkdk 3lbiha gtlk mknt fahma wloo</t>
  </si>
  <si>
    <t>ana tan mfhmt walou</t>
  </si>
  <si>
    <t>9aaaaarooooorrraaaaaaaaa</t>
  </si>
  <si>
    <t>Me3lich</t>
  </si>
  <si>
    <t>&lt;@1018629824270577694&gt;</t>
  </si>
  <si>
    <t>9LIIIIIIIIIIIIIIIIIIIIITCH</t>
  </si>
  <si>
    <t>chakayan</t>
  </si>
  <si>
    <t>Whatudoiwin</t>
  </si>
  <si>
    <t>Yugi wla</t>
  </si>
  <si>
    <t>nah ... just heading to work</t>
  </si>
  <si>
    <t>i wish bruh</t>
  </si>
  <si>
    <t>Euuuuh okey than good luck bro</t>
  </si>
  <si>
    <t>شكون توحشني</t>
  </si>
  <si>
    <t>&lt;:ALG_PepeLaugh:800544985148555264&gt;</t>
  </si>
  <si>
    <t>aki the goat...the worldd ruler the dimension destroyer .....the feet pics lover.... long Live lord aki</t>
  </si>
  <si>
    <t>Gg my good servent…. Oh wait what</t>
  </si>
  <si>
    <t>https://tenor.com/view/gogeta-gif-21801674</t>
  </si>
  <si>
    <t>Someone took my gif perm</t>
  </si>
  <si>
    <t>https://tenor.com/view/inazuma-eleven-go-galaxy-inago-galaxy-anime-ratoniik-bugs-planet-gif-23630558</t>
  </si>
  <si>
    <t>arwahi nachrilk sebat jdid</t>
  </si>
  <si>
    <t>Ou &lt;@976602941244985344&gt; cho helwin</t>
  </si>
  <si>
    <t>I am not bro</t>
  </si>
  <si>
    <t>https://tenor.com/view/oops-gif-17471199068082330017</t>
  </si>
  <si>
    <t>Echrili haja meme ana</t>
  </si>
  <si>
    <t>Hiiii</t>
  </si>
  <si>
    <t>كوكوط عدس أو ألوبيا &lt;:ALG_kekw:852170231673782332&gt;</t>
  </si>
  <si>
    <t>meme ana</t>
  </si>
  <si>
    <t>https://tenor.com/view/legend-of-hei-hei-hei-cat-black-cat-beach-black-cat-animation-gif-11883306496430789675</t>
  </si>
  <si>
    <t>i found job bsah its 13 hours a day</t>
  </si>
  <si>
    <t>is that legal?</t>
  </si>
  <si>
    <t>nachri l sarsouri hajat</t>
  </si>
  <si>
    <t>my headphones leak sound</t>
  </si>
  <si>
    <t>everyone heard when i was listening to apt apt</t>
  </si>
  <si>
    <t>https://tenor.com/view/of-to-gulag-gif-19230867</t>
  </si>
  <si>
    <t>HHHHHHHHHHHHHHHHHHHHHHHHHHHHHHHHHHHHHHHHHHHHHHHHH</t>
  </si>
  <si>
    <t>13 hours of work 8 hours of sleep 3 hours of social life</t>
  </si>
  <si>
    <t>perfectly balanced</t>
  </si>
  <si>
    <t>a wife ?</t>
  </si>
  <si>
    <t>why bother  back home</t>
  </si>
  <si>
    <t>just cook dinner</t>
  </si>
  <si>
    <t>Wsp chat</t>
  </si>
  <si>
    <t>How much شهرية?</t>
  </si>
  <si>
    <t>50 elf</t>
  </si>
  <si>
    <t>For day ?</t>
  </si>
  <si>
    <t>i was looking for a job then i found a job</t>
  </si>
  <si>
    <t>heaven knows i'm miserable now</t>
  </si>
  <si>
    <t>for 3 h</t>
  </si>
  <si>
    <t>ccc</t>
  </si>
  <si>
    <t>bro working is overrated</t>
  </si>
  <si>
    <t>specifically fel dzair</t>
  </si>
  <si>
    <t>i will never work unless they pay me 150000 per month as minimum</t>
  </si>
  <si>
    <t>https://tenor.com/view/marvel-is-it-though-thor-bruce-banner-gif-14242312</t>
  </si>
  <si>
    <t>أفضل من منحة بطالة</t>
  </si>
  <si>
    <t>that's like 1250 da per 8 hours</t>
  </si>
  <si>
    <t>&lt;@847594538854907954&gt;</t>
  </si>
  <si>
    <t>Wt</t>
  </si>
  <si>
    <t>had chat ta3 lkbar</t>
  </si>
  <si>
    <t>cuz lsghar rahom y9raw</t>
  </si>
  <si>
    <t>&lt;:ALG_shy:1263210434572451923&gt;</t>
  </si>
  <si>
    <t>w lkbar rahoum yekhdmou</t>
  </si>
  <si>
    <t>hda chat ta3 zwawla unemployed</t>
  </si>
  <si>
    <t>https://tenor.com/view/woah-surprised-shocked-gif-14419083</t>
  </si>
  <si>
    <t>sma 7naa chah</t>
  </si>
  <si>
    <t>*</t>
  </si>
  <si>
    <t>i like ur point</t>
  </si>
  <si>
    <t>150000 3lh professor</t>
  </si>
  <si>
    <t>https://tenor.com/view/cats-in-glasses-smart-cat-funny-animals-gif-12403859</t>
  </si>
  <si>
    <t>And students</t>
  </si>
  <si>
    <t>fihaa khiir</t>
  </si>
  <si>
    <t>you're right but it's also unrealistic unless you're previliged</t>
  </si>
  <si>
    <t>ana kon mykhlsonich 1950da per day mnkhdamch</t>
  </si>
  <si>
    <t>whats a realistic income</t>
  </si>
  <si>
    <t>hadi bin 25-38</t>
  </si>
  <si>
    <t>bro y7asseb fiya instead my y9ol Algieria gov underpaid us</t>
  </si>
  <si>
    <t>bin 38-55 lzam nkhlos 2895da per day</t>
  </si>
  <si>
    <t>wdym</t>
  </si>
  <si>
    <t>Beautiful dreams &lt;:ALG_kekw:852170231673782332&gt;</t>
  </si>
  <si>
    <t>zid 50 twli 2000 hhhh</t>
  </si>
  <si>
    <t>at the moment ida master's degree engineer around 75 000 as starter could be less could be lil more</t>
  </si>
  <si>
    <t>specifically IT</t>
  </si>
  <si>
    <t>go compare it to the rest of the world</t>
  </si>
  <si>
    <t>nah 50 ta3 tax</t>
  </si>
  <si>
    <t>thats low af</t>
  </si>
  <si>
    <t>most of them unemployed</t>
  </si>
  <si>
    <t>ida kout mezhour w l9it khedma f your domain</t>
  </si>
  <si>
    <t>you can free lance*</t>
  </si>
  <si>
    <t>sheesh</t>
  </si>
  <si>
    <t>oustad jami3i ykhlos 55000da ki ybda</t>
  </si>
  <si>
    <t>and it's super easy to find job as IT</t>
  </si>
  <si>
    <t>ghir li ma yabghich</t>
  </si>
  <si>
    <t>i thought it's less teachers are mahgourin asf</t>
  </si>
  <si>
    <t>10$ comission u can call it a day if u r algerian mediocre</t>
  </si>
  <si>
    <t>moraha twali ttla3 7ta twsal 18mil</t>
  </si>
  <si>
    <t>you can make 50 euro boosting in wow a day &lt;:ALG_kekw:852170231673782332&gt; *</t>
  </si>
  <si>
    <t>sa7 omba3d yatl3 maximum yosl Professor ywali ydi 330000</t>
  </si>
  <si>
    <t>akboom 3lsh ak trmi fihom 3la rasshom wtf</t>
  </si>
  <si>
    <t>wow &gt;&gt;&gt;&gt;</t>
  </si>
  <si>
    <t>becasue no one u'l lfind a job b 75/month if u have 0 years of experience</t>
  </si>
  <si>
    <t>nah 7ta wa7ad mywsal psq noshom ykhroj 9bal HHHHHHHHHHHH</t>
  </si>
  <si>
    <t>wla yro7 ml blaad</t>
  </si>
  <si>
    <t>still low tho</t>
  </si>
  <si>
    <t>kayn kayn li wsal na3rfhm</t>
  </si>
  <si>
    <t>https://tenor.com/view/why-are-you-booing-me-im-right-gif-10368876</t>
  </si>
  <si>
    <t>you're lucky if u find a position offering u 4M</t>
  </si>
  <si>
    <t>fi alger</t>
  </si>
  <si>
    <t>yep ik kayin bsa7 mchi bzaaf</t>
  </si>
  <si>
    <t>75000 wch tdir bih</t>
  </si>
  <si>
    <t>i've literally 6 colleagues bdaw hada 3lam b heda salary 0 experience</t>
  </si>
  <si>
    <t>AIR ALGERIE</t>
  </si>
  <si>
    <t>nothing</t>
  </si>
  <si>
    <t>ME3RIFA 100%</t>
  </si>
  <si>
    <t>real</t>
  </si>
  <si>
    <t>hedik mana 3arf</t>
  </si>
  <si>
    <t>u will just get diabetes and blood pressure</t>
  </si>
  <si>
    <t>guys just study thermodymanics guaranteee u get a 100 000da salary f sonatarach</t>
  </si>
  <si>
    <t>tbh kayiin des resto li tkhlos 7ta 4.5mil bsa7 tkon t3raf</t>
  </si>
  <si>
    <t>oui blk</t>
  </si>
  <si>
    <t>trsut me i have collegues</t>
  </si>
  <si>
    <t>literally true</t>
  </si>
  <si>
    <t>ask anyone who has a master is comp sience</t>
  </si>
  <si>
    <t>theytll tell u</t>
  </si>
  <si>
    <t>icosnet ykhedmou newly graduated engineers for same salary and many other</t>
  </si>
  <si>
    <t>IT integrators</t>
  </si>
  <si>
    <t>no comp sience msakin m7gorin ki yhbal ywali ykhdam fl baladiya ykhlos 3mil</t>
  </si>
  <si>
    <t>i guess i will never find a job</t>
  </si>
  <si>
    <t>bsh f interview kayen nta w 30 more people</t>
  </si>
  <si>
    <t>akbbom idk if ur braindead or baiting</t>
  </si>
  <si>
    <t>T_T</t>
  </si>
  <si>
    <t>comp science literally super easy to find jobs</t>
  </si>
  <si>
    <t>hhhhhhhhh</t>
  </si>
  <si>
    <t>kima dorki ma yekhdmch gue3 ydekhel 30 mil a month</t>
  </si>
  <si>
    <t>bla welou</t>
  </si>
  <si>
    <t>30 ppl is not a lot</t>
  </si>
  <si>
    <t>ana 7mdolah n9ra électronique smaa ez ez</t>
  </si>
  <si>
    <t>kkhkhkhk</t>
  </si>
  <si>
    <t>i dont have a masters tho</t>
  </si>
  <si>
    <t>tslaq</t>
  </si>
  <si>
    <t>bsh tekhdem IT</t>
  </si>
  <si>
    <t>it's not</t>
  </si>
  <si>
    <t>fl dar ???</t>
  </si>
  <si>
    <t>bro ana fawet concour teacher for deaf ppl more than 100person</t>
  </si>
  <si>
    <t>i was praying to not get the job</t>
  </si>
  <si>
    <t>ki ttakhrj f ay mjal w tro7 takhdm 3lh y9olk na7tjo tokon 3andk experience de travail  Au moins un an mnin tjibha</t>
  </si>
  <si>
    <t>https://tenor.com/view/you-say-youre-looking-for-a-job-henrick-knight-joshua-malina-inventing-anna-do-you-want-a-job-gif-25142627</t>
  </si>
  <si>
    <t>internships</t>
  </si>
  <si>
    <t>intelectual testiculation</t>
  </si>
  <si>
    <t>hada wsh nkhdm</t>
  </si>
  <si>
    <t>tjibha tweli hindi tekhdem 3and kech privé ya7reth 3lik 3am b minimal salary &lt;:ALG_kekw:852170231673782332&gt;</t>
  </si>
  <si>
    <t>7olmi ndkhel 30mil a month</t>
  </si>
  <si>
    <t>full stack developper 5 dollars</t>
  </si>
  <si>
    <t>7olmi nro7</t>
  </si>
  <si>
    <t>7olmi nchri skin fi valo</t>
  </si>
  <si>
    <t>7olm basiit</t>
  </si>
  <si>
    <t>nedfel 3la nass</t>
  </si>
  <si>
    <t>nedreb jarna</t>
  </si>
  <si>
    <t>nesme7 fi darna</t>
  </si>
  <si>
    <t>blame capitalism</t>
  </si>
  <si>
    <t>7olmii howa ana akon malik 3aalm</t>
  </si>
  <si>
    <t>ntouma les rouges kelma zouj capitalism</t>
  </si>
  <si>
    <t>w ntouma fenyanin berk</t>
  </si>
  <si>
    <t>https://tenor.com/view/jake-window-adventure-time-coffee-gif-7617972424459303802</t>
  </si>
  <si>
    <t>why not both</t>
  </si>
  <si>
    <t>fenyan ou 3ndi lha9</t>
  </si>
  <si>
    <t>7olmi ki kont sghir srs</t>
  </si>
  <si>
    <t>ana vrai mchi fanyan nta fanyan</t>
  </si>
  <si>
    <t>yaam jmilaa</t>
  </si>
  <si>
    <t>wlh</t>
  </si>
  <si>
    <t>ana fenyan pro max</t>
  </si>
  <si>
    <t>&lt;:ALG_okaychamp:910604598199328809&gt;</t>
  </si>
  <si>
    <t>can't read schema</t>
  </si>
  <si>
    <t>too retarded for that</t>
  </si>
  <si>
    <t>this schema need a schema</t>
  </si>
  <si>
    <t>&lt;:ALG_theuncaty:1137537510621335634&gt;</t>
  </si>
  <si>
    <t>bascially , an army of jobless people = good for capitalists</t>
  </si>
  <si>
    <t>yaay im solder then</t>
  </si>
  <si>
    <t>propaganda</t>
  </si>
  <si>
    <t>i love capitalism</t>
  </si>
  <si>
    <t>litteraly</t>
  </si>
  <si>
    <t>they teach how to obey and stay in  the same place doing same task</t>
  </si>
  <si>
    <t>https://tenor.com/view/haha-lol-laughing-at-you-the-simpsons-gif-7345683</t>
  </si>
  <si>
    <t>let me show you my new favorite channel</t>
  </si>
  <si>
    <t>https://tenor.com/view/the-hell-are-you-laughing-at-saturday-night-live-what-are-you-laughing-for-whats-funny-beck-bennett-gif-21568047</t>
  </si>
  <si>
    <t>ask for permission when u want to release urself</t>
  </si>
  <si>
    <t>peak human</t>
  </si>
  <si>
    <t>https://tenor.com/view/kurt-and-courtney-documentary-kurt-cobain-cute-gif-15213984</t>
  </si>
  <si>
    <t>mohim we are cooked bsa7 tslaq tslaq</t>
  </si>
  <si>
    <t>https://tenor.com/view/goober-cat-silly-goofy-cat-dance-gif-2840340548952030915</t>
  </si>
  <si>
    <t>&lt;@221709070984413185&gt;  &lt;@291262344762490890&gt;  sniff this cocaine</t>
  </si>
  <si>
    <t>ayaah nta tani ttfrajhom</t>
  </si>
  <si>
    <t>chad xi vs virgin biden</t>
  </si>
  <si>
    <t>ntfrj koulech</t>
  </si>
  <si>
    <t>https://tenor.com/view/%ED%8A%B8%EB%9F%BC%ED%94%84-%EC%9D%BC%EB%A1%A0-%EC%9D%BC%EB%A1%A0%EB%A8%B8%EC%8A%A4%ED%81%AC-%EC%B6%A4-musk-gif-14611234391948951568</t>
  </si>
  <si>
    <t>Intel shii goes crazy tho</t>
  </si>
  <si>
    <t>&lt;@861664501601402890&gt;</t>
  </si>
  <si>
    <t>&lt;@322247763385647114&gt; ha laaa</t>
  </si>
  <si>
    <t>my dog was using my pc</t>
  </si>
  <si>
    <t>what dd u post</t>
  </si>
  <si>
    <t>didnt u eat ur dog</t>
  </si>
  <si>
    <t>wach had l gif</t>
  </si>
  <si>
    <t>new one</t>
  </si>
  <si>
    <t>ta3 hedi smana</t>
  </si>
  <si>
    <t>mskin</t>
  </si>
  <si>
    <t>he wont survive a week</t>
  </si>
  <si>
    <t>ya golna khtona mn dok lgifs</t>
  </si>
  <si>
    <t>Wey hada howa lma7fal</t>
  </si>
  <si>
    <t>ouii kho kount ra9d XD</t>
  </si>
  <si>
    <t>boss can i leave early today</t>
  </si>
  <si>
    <t>plz boss</t>
  </si>
  <si>
    <t>boss i wanna say something to u  but im afraid i get fired</t>
  </si>
  <si>
    <t>who boss ?</t>
  </si>
  <si>
    <t>Hugo boss</t>
  </si>
  <si>
    <t>Lucian said no</t>
  </si>
  <si>
    <t>already kahl hehe</t>
  </si>
  <si>
    <t>an3am</t>
  </si>
  <si>
    <t>boss its my daughter birthday</t>
  </si>
  <si>
    <t>im grown man can decide if im free to go</t>
  </si>
  <si>
    <t>Are u mocking akboom for being a slave of work ?</t>
  </si>
  <si>
    <t>https://tenor.com/view/league-of-legends-gif-24451872</t>
  </si>
  <si>
    <t>akboom rich af</t>
  </si>
  <si>
    <t>thats why he defend capitalism</t>
  </si>
  <si>
    <t>Rich with fat</t>
  </si>
  <si>
    <t>غني بالدهون</t>
  </si>
  <si>
    <t>do  u know how he keep those fat on him</t>
  </si>
  <si>
    <t>bro own blida</t>
  </si>
  <si>
    <t>Play league</t>
  </si>
  <si>
    <t>hhkkhkhkhkhkhkh</t>
  </si>
  <si>
    <t>&lt;@322247763385647114&gt;  ahha</t>
  </si>
  <si>
    <t>show me a picture offf your daughter and I ll give you 50</t>
  </si>
  <si>
    <t>Wanna hear a joke ?</t>
  </si>
  <si>
    <t>Akboom in &lt;#969851693707722822&gt;</t>
  </si>
  <si>
    <t>say knock knock</t>
  </si>
  <si>
    <t>&lt;:ALG_kekw:852170231673782332&gt; &lt;:ALG_kekw:852170231673782332&gt; &lt;:ALG_kekw:852170231673782332&gt;</t>
  </si>
  <si>
    <t>idk if u know but like akboom can bench 160kg or something</t>
  </si>
  <si>
    <t>he can bench cheri3a</t>
  </si>
  <si>
    <t>bro just too big</t>
  </si>
  <si>
    <t>https://tenor.com/view/fat-workout-cartoon-network-johnny-bravo-flex-gif-13804004</t>
  </si>
  <si>
    <t>Impressive he can bench half his weight</t>
  </si>
  <si>
    <t>&lt;@1057616440758390855&gt;srx fih 1go  ?</t>
  </si>
  <si>
    <t>hhhhhhhhhhhhhhhhhhhhhhhhh</t>
  </si>
  <si>
    <t>&lt;@1287875358493904957&gt;  machi bzaf</t>
  </si>
  <si>
    <t>YEP</t>
  </si>
  <si>
    <t>anaaa jiiit</t>
  </si>
  <si>
    <t>ana jiiit</t>
  </si>
  <si>
    <t>3awdi rohi l mr yummy</t>
  </si>
  <si>
    <t>wag</t>
  </si>
  <si>
    <t>wan</t>
  </si>
  <si>
    <t>omba3d</t>
  </si>
  <si>
    <t>fucking hal</t>
  </si>
  <si>
    <t>who are you</t>
  </si>
  <si>
    <t>wsg chat</t>
  </si>
  <si>
    <t>cc slm cv</t>
  </si>
  <si>
    <t>cc</t>
  </si>
  <si>
    <t>Dooom</t>
  </si>
  <si>
    <t>I m nga man</t>
  </si>
  <si>
    <t>good wnta mhd ?</t>
  </si>
  <si>
    <t>https://tenor.com/view/aissa-la-banda16-aissa-jak-aissa-gif-26309604</t>
  </si>
  <si>
    <t>fine</t>
  </si>
  <si>
    <t>&lt;:ALG_OMEGALUL:842607487098421248&gt; hahahahhaha</t>
  </si>
  <si>
    <t>happy to know that kho</t>
  </si>
  <si>
    <t>:3</t>
  </si>
  <si>
    <t>&lt;:ALG_Dayxerheart:1109253010091151430&gt;</t>
  </si>
  <si>
    <t>Arwah nedik l Mr yummy</t>
  </si>
  <si>
    <t>haya 🫡</t>
  </si>
  <si>
    <t>Njiblk napkins b blach</t>
  </si>
  <si>
    <t>&lt;@746688988437544992&gt; &lt;@712279378163400776&gt;</t>
  </si>
  <si>
    <t>Nroh ngoulou kchma 3ndk sarfitat tfl raw khra t7tou</t>
  </si>
  <si>
    <t>Tadi 7aba?</t>
  </si>
  <si>
    <t>Nediii</t>
  </si>
  <si>
    <t>jma3&amp;</t>
  </si>
  <si>
    <t>l9it khdma 13 hours a day with bad pay</t>
  </si>
  <si>
    <t>Sayi n3tik whda mala, aw chbab</t>
  </si>
  <si>
    <t>nbghi الرمان</t>
  </si>
  <si>
    <t>how u  got</t>
  </si>
  <si>
    <t>&lt;a:ALG_Lmfao:822067665786503218&gt;</t>
  </si>
  <si>
    <t>Gimme 2</t>
  </si>
  <si>
    <t>Lucky you</t>
  </si>
  <si>
    <t>3lbli w f mizek 3lh jbtlk whda &lt;:3_yummy:1055752690661068831&gt;</t>
  </si>
  <si>
    <t>&lt;@716321147909701723&gt;  bro wtf 13 hours</t>
  </si>
  <si>
    <t>m9wda</t>
  </si>
  <si>
    <t>Sbah yr3a lghnm w flil ydir tik tok</t>
  </si>
  <si>
    <t>A777 laazizaa</t>
  </si>
  <si>
    <t>Normal</t>
  </si>
  <si>
    <t>hadi fi 9ahwa</t>
  </si>
  <si>
    <t>caffe resto</t>
  </si>
  <si>
    <t>w fel 3id ydirlna wahed joumla</t>
  </si>
  <si>
    <t>Khtik khou</t>
  </si>
  <si>
    <t>13h bezaf</t>
  </si>
  <si>
    <t>js</t>
  </si>
  <si>
    <t>Ana mn3ydch</t>
  </si>
  <si>
    <t>wlh jsp wach ndir</t>
  </si>
  <si>
    <t>https://tenor.com/view/richard-attenborough-whip-whipped-whiplash-whiplashed-gif-16890874512241116786</t>
  </si>
  <si>
    <t>Slavery</t>
  </si>
  <si>
    <t>Kachma ydirlk.nta brk</t>
  </si>
  <si>
    <t>same ana batni ana kafer</t>
  </si>
  <si>
    <t>&lt;@699296572525117600&gt;  ga3 rana slaves</t>
  </si>
  <si>
    <t>matrix</t>
  </si>
  <si>
    <t>M3lich di 2</t>
  </si>
  <si>
    <t>Racism</t>
  </si>
  <si>
    <t>hhhhhhhhhhhhhhhhhhhhh thnxxx</t>
  </si>
  <si>
    <t>But alach roman andkoum kbir</t>
  </si>
  <si>
    <t>hhhhhhhhhhhh thnxnxx</t>
  </si>
  <si>
    <t>Mnytk rah tedi wahda chehba ?</t>
  </si>
  <si>
    <t>La wa7da mbronzia w lokhra la</t>
  </si>
  <si>
    <t>who r u</t>
  </si>
  <si>
    <t>HHHHHHHHHHHHHHHHHH ns9silk w ngolk 3lh</t>
  </si>
  <si>
    <t>Dayrilnou l7ana</t>
  </si>
  <si>
    <t>Nbghi Roman lkbir lbgha ykoun khl 🤫</t>
  </si>
  <si>
    <t>Bro roman jay hak part t nn</t>
  </si>
  <si>
    <t>ida fiha khalsa chaba 3lh lala</t>
  </si>
  <si>
    <t>&lt;:ALG_Ghost:1044266438271172749&gt; well you dont have to know</t>
  </si>
  <si>
    <t>100 mill</t>
  </si>
  <si>
    <t>same here my friend</t>
  </si>
  <si>
    <t>Jamais fhmt wahad f denya Hadi kma fhmtk nta</t>
  </si>
  <si>
    <t>nehi 3lina batna hedii</t>
  </si>
  <si>
    <t>Laaziiiiiz xD</t>
  </si>
  <si>
    <t>Don’t judge book by it’s cover</t>
  </si>
  <si>
    <t>They all sweet from the inside</t>
  </si>
  <si>
    <t>HHHHHHHHHHHHHHHHHH</t>
  </si>
  <si>
    <t>Hhhhhhhhhhhhhhhhhhhhh</t>
  </si>
  <si>
    <t>U just have open it up</t>
  </si>
  <si>
    <t>machkitch 100 elf l 13 h khadma hakda 7a9ha minimum 250 elf</t>
  </si>
  <si>
    <t>https://tenor.com/view/mala-ana-nrouh-talking-gif-15410033</t>
  </si>
  <si>
    <t>Wch khasha batna besides everything</t>
  </si>
  <si>
    <t>Wlh ghire mli7a</t>
  </si>
  <si>
    <t>wcha chayeb haya nahbto les allées ntfrjo f dodanat</t>
  </si>
  <si>
    <t>Akhdm ykhdm sahbi</t>
  </si>
  <si>
    <t>&lt;@1171064841868431472&gt; 13h wlkhlas gdach</t>
  </si>
  <si>
    <t>Kachma dir lmst9bl</t>
  </si>
  <si>
    <t>el khadam 3orat el rdjal, slave</t>
  </si>
  <si>
    <t>nroho l trig Biskra khir</t>
  </si>
  <si>
    <t>wch yjik men wilaya yelbsou fiha balgheen ki tsob nou</t>
  </si>
  <si>
    <t>mathereech ! 9alo wsh khesha</t>
  </si>
  <si>
    <t>khesha nta blk machi ana</t>
  </si>
  <si>
    <t>ana lmohim neholi batna hedi&lt;:Septembre:853004713581871184&gt;</t>
  </si>
  <si>
    <t>Tbghi karmos tani? &lt;:ALG_Kirbing:1168325854712041512&gt;</t>
  </si>
  <si>
    <t>nn dsl</t>
  </si>
  <si>
    <t>rni 9oltlk khadma fo9 8 h ykono f 100 sema 13 h tkon jwayh 250 max 300 elf ana nchofha mli7a</t>
  </si>
  <si>
    <t>allah yzwjek bent elhlal</t>
  </si>
  <si>
    <t>nn nbghi l abricot</t>
  </si>
  <si>
    <t>amine</t>
  </si>
  <si>
    <t>&lt;:Septembre:853004713581871184&gt; walo ah</t>
  </si>
  <si>
    <t>Yeahh haka mliha</t>
  </si>
  <si>
    <t>madesolich</t>
  </si>
  <si>
    <t>bayna mliha</t>
  </si>
  <si>
    <t>I did say besides everything</t>
  </si>
  <si>
    <t>Wlh ghire nfhmhm</t>
  </si>
  <si>
    <t>Always happens to me when I wear converse</t>
  </si>
  <si>
    <t>tsa3bha ela rohek.. i said direct 🙂</t>
  </si>
  <si>
    <t>Ghdwa nchrilk lym kyn hado, banan w oranges w ananas</t>
  </si>
  <si>
    <t>It's okayy lssl roman</t>
  </si>
  <si>
    <t>Direct ma twelich a joke</t>
  </si>
  <si>
    <t>okeey got it got u</t>
  </si>
  <si>
    <t>khsart  2/10 &lt;:ALG_theuncaty:1137537510621335634&gt; &lt;:ALG_theuncaty:1137537510621335634&gt;</t>
  </si>
  <si>
    <t>i'm cooked</t>
  </si>
  <si>
    <t>let me cry let me cry</t>
  </si>
  <si>
    <t>Sad movie scary movie</t>
  </si>
  <si>
    <t>the right person will hear you differently</t>
  </si>
  <si>
    <t>U mean burned</t>
  </si>
  <si>
    <t>on fire bb</t>
  </si>
  <si>
    <t>wl3aaaat</t>
  </si>
  <si>
    <t>Cause baby you're a firework</t>
  </si>
  <si>
    <t>tchwaat</t>
  </si>
  <si>
    <t>Bouzalouf</t>
  </si>
  <si>
    <t>mangue tani mli7a</t>
  </si>
  <si>
    <t>😭 😭</t>
  </si>
  <si>
    <t>ghadi nl3ab b lux drwq</t>
  </si>
  <si>
    <t>تسما ثقبتها فلول راح تزيد كثر فالثاني</t>
  </si>
  <si>
    <t>Al3b kachma b yi</t>
  </si>
  <si>
    <t>rani nvizi 3la 0/15</t>
  </si>
  <si>
    <t>Wla teemo</t>
  </si>
  <si>
    <t>rani bot btw</t>
  </si>
  <si>
    <t>Tjib 0/35 nchrilk nitro</t>
  </si>
  <si>
    <t>Roh bchwi brk</t>
  </si>
  <si>
    <t>خطوة بخطوة</t>
  </si>
  <si>
    <t>&lt;:hehe:1286445505932431471&gt;</t>
  </si>
  <si>
    <t>wchno had jeux ?</t>
  </si>
  <si>
    <t>Slm slim</t>
  </si>
  <si>
    <t>League of legends</t>
  </si>
  <si>
    <t>Umm 🤔 ig it’s not bad</t>
  </si>
  <si>
    <t>Kchma whd hna ykhdm sponsoring??</t>
  </si>
  <si>
    <t>7aba 7aba njiboha fl chabkaa</t>
  </si>
  <si>
    <t>😭😭 dima n3jz nkmlha</t>
  </si>
  <si>
    <t>Mrc</t>
  </si>
  <si>
    <t>Anyone ?</t>
  </si>
  <si>
    <t>بطلنا</t>
  </si>
  <si>
    <t>U still believe in right person? &lt;:ALG_theuncaty:1137537510621335634&gt;</t>
  </si>
  <si>
    <t>Roh brk U have ch3b lbatni behind Ur back</t>
  </si>
  <si>
    <t>U can do it</t>
  </si>
  <si>
    <t>https://tenor.com/view/cheering-minions-despicable-me-cheer-gif-4968109</t>
  </si>
  <si>
    <t>yban s3ib 🙂 nn ?</t>
  </si>
  <si>
    <t>rani b caitlyn</t>
  </si>
  <si>
    <t>Oui chwi brk</t>
  </si>
  <si>
    <t>fiha khiir</t>
  </si>
  <si>
    <t>Chat raw zahi</t>
  </si>
  <si>
    <t>W9tha</t>
  </si>
  <si>
    <t>M na3tikch 7asanet</t>
  </si>
  <si>
    <t>Caitlyn tfri Biha</t>
  </si>
  <si>
    <t>alach</t>
  </si>
  <si>
    <t>Hasanat ana nt3b Bach njibhoum W Nas yadiwhm 3la dahri</t>
  </si>
  <si>
    <t>Mafihach</t>
  </si>
  <si>
    <t>La kont ngsr 3titk w dit tani</t>
  </si>
  <si>
    <t>&lt;:ALG_OMEGALUL:842607487098421248&gt; &lt;:ALG_OMEGALUL:842607487098421248&gt; &lt;:ALG_OMEGALUL:842607487098421248&gt; &lt;:ALG_OMEGALUL:842607487098421248&gt;</t>
  </si>
  <si>
    <t>laazizaa ²</t>
  </si>
  <si>
    <t>Bi3lou</t>
  </si>
  <si>
    <t>Use promo code pantera for 30% off</t>
  </si>
  <si>
    <t>Link on my bio</t>
  </si>
  <si>
    <t>30 bzf</t>
  </si>
  <si>
    <t>10</t>
  </si>
  <si>
    <t>%</t>
  </si>
  <si>
    <t>30% for newcomers</t>
  </si>
  <si>
    <t>&lt;:ALG_kekw:852170231673782332&gt; &lt;:ALG_kekw:852170231673782332&gt; &lt;:ALG_kekw:852170231673782332&gt; &lt;:ALG_kekw:852170231673782332&gt;</t>
  </si>
  <si>
    <t>Ki yadhn ntwdha nod nsali</t>
  </si>
  <si>
    <t>HHHHHHHHHHHHHHHHHH kyna</t>
  </si>
  <si>
    <t>hello</t>
  </si>
  <si>
    <t>D3ili</t>
  </si>
  <si>
    <t>Nooo makish fahma concept</t>
  </si>
  <si>
    <t>i was yeah,..</t>
  </si>
  <si>
    <t>Trap king 9alha</t>
  </si>
  <si>
    <t>Hahahha</t>
  </si>
  <si>
    <t>rebi y3tik core bghl</t>
  </si>
  <si>
    <t>Khenchela core✨</t>
  </si>
  <si>
    <t>&lt;@1293288776235356240&gt;</t>
  </si>
  <si>
    <t>&lt;:ALG_Djawed:1267219975471628378&gt;</t>
  </si>
  <si>
    <t>cc slm</t>
  </si>
  <si>
    <t>slm mhd</t>
  </si>
  <si>
    <t>&lt;@217623121254023169&gt;  multiboxer cheaters now &lt;:ALG_PepeLaugh:800544985148555264&gt;</t>
  </si>
  <si>
    <t>&lt;:ALG_Sunny:1263209544188694641&gt; &lt;:ALG_Sunny:1263209544188694641&gt; &lt;:ALG_Sunny:1263209544188694641&gt;</t>
  </si>
  <si>
    <t>&lt;@712279378163400776&gt;</t>
  </si>
  <si>
    <t>9l9ni</t>
  </si>
  <si>
    <t>Hadk al admin li ismo</t>
  </si>
  <si>
    <t>Coool</t>
  </si>
  <si>
    <t>Gli al batnya</t>
  </si>
  <si>
    <t>Fayhin</t>
  </si>
  <si>
    <t>Baniwh</t>
  </si>
  <si>
    <t>&lt;@716321147909701723&gt; mskiin daro ff kmalt 3/1/5</t>
  </si>
  <si>
    <t>wachbihm batnyin ?</t>
  </si>
  <si>
    <t>Ana lzmli navigi CS team</t>
  </si>
  <si>
    <t>tchji3aaq howa li chaja3nii</t>
  </si>
  <si>
    <t>&lt;@1050918095335739413&gt;</t>
  </si>
  <si>
    <t>ta3jbni hedi propaganda</t>
  </si>
  <si>
    <t>ta3 la cite hado &lt;:ALG_NOOO:1044681745372545026&gt;</t>
  </si>
  <si>
    <t>Nta mgl3</t>
  </si>
  <si>
    <t>hahahahaha ana 5/12</t>
  </si>
  <si>
    <t>kolina ikhwaa</t>
  </si>
  <si>
    <t>dom wach rak !!</t>
  </si>
  <si>
    <t>hahahahaha</t>
  </si>
  <si>
    <t>https://tenor.com/view/cako-my-honest-reaction-my-honest-reaction-meme-giga-chad-gigachad-gif-2845832567982176970</t>
  </si>
  <si>
    <t>Ameeeeen 🤲🏻 ( hada mkn ? )</t>
  </si>
  <si>
    <t>&lt;@1138103281038667826&gt; arwa7 draft</t>
  </si>
  <si>
    <t>good wnta jawad ?</t>
  </si>
  <si>
    <t>dad bod</t>
  </si>
  <si>
    <t>invite</t>
  </si>
  <si>
    <t>nta adc w ana sup &lt;@1138103281038667826&gt;</t>
  </si>
  <si>
    <t>Ana ki d3itlk.knt nkhmm f lee priest body</t>
  </si>
  <si>
    <t>I think that's enough</t>
  </si>
  <si>
    <t>Core bghl kima T3 lee priest wch tzid tbghi</t>
  </si>
  <si>
    <t>this one goo hard</t>
  </si>
  <si>
    <t>https://tenor.com/view/lee-priest-bodybuilder-posing-gif-20439089</t>
  </si>
  <si>
    <t>join</t>
  </si>
  <si>
    <t>Kyna ( bghi bzf )</t>
  </si>
  <si>
    <t>Dad bod= insane strength</t>
  </si>
  <si>
    <t>Air bod</t>
  </si>
  <si>
    <t>Peek male performance</t>
  </si>
  <si>
    <t>https://tenor.com/view/grizzly-frog-gif-24752610</t>
  </si>
  <si>
    <t>Yupp 🤣🤣🤣</t>
  </si>
  <si>
    <t>Bach ki tkhsrou thslha fih tgoulou ADC  fachal?</t>
  </si>
  <si>
    <t>Even where i work, ppl calls me 3ami 😂</t>
  </si>
  <si>
    <t>https://tenor.com/view/very-cat-gif-27584673</t>
  </si>
  <si>
    <t>Hellooo</t>
  </si>
  <si>
    <t>Khask.calin ?</t>
  </si>
  <si>
    <t>Non 😭🤣🤣</t>
  </si>
  <si>
    <t>&lt;@322247763385647114&gt; arwah n3tik calin</t>
  </si>
  <si>
    <t>Hru !?</t>
  </si>
  <si>
    <t>Coool is coool</t>
  </si>
  <si>
    <t>https://tenor.com/view/fat-fat-families-tarnya-cuff-waddle-fat-waddle-gif-4704748394955300934</t>
  </si>
  <si>
    <t>good wbu</t>
  </si>
  <si>
    <t>ani jay*</t>
  </si>
  <si>
    <t>nn wlh mongol kbir</t>
  </si>
  <si>
    <t>bsh bda yesta39l</t>
  </si>
  <si>
    <t>idk why</t>
  </si>
  <si>
    <t>Curable</t>
  </si>
  <si>
    <t>tbanli he's inlove nkdb 3lik</t>
  </si>
  <si>
    <t>fine thank u</t>
  </si>
  <si>
    <t>wela discord mod</t>
  </si>
  <si>
    <t>el masoulia</t>
  </si>
  <si>
    <t>tghayar El insan</t>
  </si>
  <si>
    <t>wlcm</t>
  </si>
  <si>
    <t>&lt;:ALG_akboom:1215420419339980891&gt;</t>
  </si>
  <si>
    <t>Blind love</t>
  </si>
  <si>
    <t>Thanks 🫀</t>
  </si>
  <si>
    <t>nn dsl²</t>
  </si>
  <si>
    <t>196 machi batel</t>
  </si>
  <si>
    <t>&lt;@776769968955457546&gt;  are you</t>
  </si>
  <si>
    <t>elabalna bik mazalk mkch 3a9el f other servers &lt;:ALG_akboom:1215420419339980891&gt;</t>
  </si>
  <si>
    <t>wtf oss is tall asf</t>
  </si>
  <si>
    <t>wjh yl3b dor too</t>
  </si>
  <si>
    <t>a7snt</t>
  </si>
  <si>
    <t>khaliha f sitr Allah wahifdih</t>
  </si>
  <si>
    <t>https://tenor.com/view/funny-dance-gif-10587235</t>
  </si>
  <si>
    <t>Yl3b centre back</t>
  </si>
  <si>
    <t>bayen kan yel3ab basket</t>
  </si>
  <si>
    <t>l9itou f wahd server wesmou daddy dadscore 9a3ed f voice chat yahdr (don't ask me why i was there too)</t>
  </si>
  <si>
    <t>https://tenor.com/view/jester-dance-dmc3-jester-dance-dmc3-gif-27231722</t>
  </si>
  <si>
    <t>My first hardest boss</t>
  </si>
  <si>
    <t>El question wa3lach Ana manich thema &lt;:ALG_akboom:1215420419339980891&gt;</t>
  </si>
  <si>
    <t>asdi9a2 soua hado mahomch yekhdmo f khedmathom mlih</t>
  </si>
  <si>
    <t>Daddy dad score</t>
  </si>
  <si>
    <t>nn photoshop</t>
  </si>
  <si>
    <t>Going to a party in a white  toxido</t>
  </si>
  <si>
    <t>machi ana hadak</t>
  </si>
  <si>
    <t>manakdbch elik kont mdayarlk mute</t>
  </si>
  <si>
    <t>kol mayadkhl voice chat yebda y3ayat ki haycha</t>
  </si>
  <si>
    <t>ha9i9a mora</t>
  </si>
  <si>
    <t>الاندفاع الالكتروني</t>
  </si>
  <si>
    <t>Its good ki tchof Kamel ness t7tk (fer3oun once said)</t>
  </si>
  <si>
    <t>&lt;@776769968955457546&gt; golo</t>
  </si>
  <si>
    <t>dude why mkach rich guy</t>
  </si>
  <si>
    <t>like to have fun</t>
  </si>
  <si>
    <t>mysl7och</t>
  </si>
  <si>
    <t>and pay for everything</t>
  </si>
  <si>
    <t>and all he want just to chill with friend</t>
  </si>
  <si>
    <t>hadi manich fahemha hata ana</t>
  </si>
  <si>
    <t>3andi week looking for rich steam family to adopt me</t>
  </si>
  <si>
    <t>wahed mahab yadoptini bab nel3ab rich people's games</t>
  </si>
  <si>
    <t>&lt;:ALG_sadge_borgar:877129707592753192&gt;</t>
  </si>
  <si>
    <t>bro rich ppl hado hang only with rich</t>
  </si>
  <si>
    <t>win yhangiw rich ppl</t>
  </si>
  <si>
    <t>no wonder I hang out with you slaves &lt;:ALG_sadge_borgar:877129707592753192&gt;</t>
  </si>
  <si>
    <t>block me pls</t>
  </si>
  <si>
    <t>nuh uh 🔥</t>
  </si>
  <si>
    <t>li mahoch rich kamel yblockini min fadlkom</t>
  </si>
  <si>
    <t>&lt;@322247763385647114&gt; bayn beli rich ppl hang with zwawla</t>
  </si>
  <si>
    <t>e3rd agr to a fiest</t>
  </si>
  <si>
    <t>Watch discord banning you</t>
  </si>
  <si>
    <t>idk what they r saving for</t>
  </si>
  <si>
    <t>why, mayhbch El fo9ara &lt;:ALG_sadge_borgar:877129707592753192&gt;</t>
  </si>
  <si>
    <t>am afraid of the monsters that's under my bed</t>
  </si>
  <si>
    <t>mezal ma san3och immortality potion</t>
  </si>
  <si>
    <t>Going to fucking mars , boring</t>
  </si>
  <si>
    <t>Apparently 😔</t>
  </si>
  <si>
    <t>akboom 3ando swared ydal khedam</t>
  </si>
  <si>
    <t>imagine having money and still working to make more</t>
  </si>
  <si>
    <t>d3awi cher</t>
  </si>
  <si>
    <t>hh houda l3awda</t>
  </si>
  <si>
    <t>Ayaahhh &lt;@712279378163400776&gt;</t>
  </si>
  <si>
    <t>Lokn ana wlah</t>
  </si>
  <si>
    <t>Mnsktlo</t>
  </si>
  <si>
    <t>W y9li hak</t>
  </si>
  <si>
    <t>chof f belly nta3o tefham win raho drahmo &lt;:ALG_sadge_borgar:877129707592753192&gt;</t>
  </si>
  <si>
    <t>i eat once a day</t>
  </si>
  <si>
    <t>man3rf elah tghiro meno</t>
  </si>
  <si>
    <t>b9aw ghi dyar ma klahomch akboom</t>
  </si>
  <si>
    <t>https://tenor.com/view/lenore-castlevania-lenore-aesthetic-castlevania-gif-lenore-gif-gif-26152025</t>
  </si>
  <si>
    <t>nn dsl photoshop</t>
  </si>
  <si>
    <t>nta fa9ir mich kifkif</t>
  </si>
  <si>
    <t>chno galsin ka diro</t>
  </si>
  <si>
    <t>idk how he balance between breathing and eating</t>
  </si>
  <si>
    <t>https://tenor.com/view/kangaroo-how-are-you-chewing-gif-14647226277861737287</t>
  </si>
  <si>
    <t>te9dr tekhdmli photo nta3i m3a tabboun haz flag nta3 dzayer?</t>
  </si>
  <si>
    <t>i wonder how it feel to eat 3 meals a day</t>
  </si>
  <si>
    <t>&lt;:ALG_suicide:801733473537753138&gt;</t>
  </si>
  <si>
    <t>feels like taking 5shits per day</t>
  </si>
  <si>
    <t>https://tenor.com/view/asaad-spiderman-spidermantwerk-gif-22625958</t>
  </si>
  <si>
    <t>do rich ppl know how it like being hungry</t>
  </si>
  <si>
    <t>sus spider</t>
  </si>
  <si>
    <t>yaas</t>
  </si>
  <si>
    <t>https://tenor.com/view/funny-happy-dance-spiderman-gif-12493518</t>
  </si>
  <si>
    <t>rich niggas in Algeria all have belies size of cherea mountain</t>
  </si>
  <si>
    <t>a3rdona naklo</t>
  </si>
  <si>
    <t>rich ta3 dz ga3 ji3anin</t>
  </si>
  <si>
    <t>3liha wlaw rich</t>
  </si>
  <si>
    <t>arwa7</t>
  </si>
  <si>
    <t>nthala fiik</t>
  </si>
  <si>
    <t>tji naklo Mal El yatim ?</t>
  </si>
  <si>
    <t>date idea ?</t>
  </si>
  <si>
    <t>&lt;@1152342466113048676&gt; &lt;:ALG_theuncaty:1137537510621335634&gt;</t>
  </si>
  <si>
    <t>stop</t>
  </si>
  <si>
    <t>lets goo</t>
  </si>
  <si>
    <t>what u gonna feed me ?</t>
  </si>
  <si>
    <t>nwaklk drahem lehram 😉</t>
  </si>
  <si>
    <t>hmmmm nadiq takol kafta with 7rira + mrgaaz good ??</t>
  </si>
  <si>
    <t>local food</t>
  </si>
  <si>
    <t>maknch haja bnina ela drahem lehram if am being honest here</t>
  </si>
  <si>
    <t>https://tenor.com/view/elede-ca-va-peek-funny-face-gif-17146921</t>
  </si>
  <si>
    <t>akherodj</t>
  </si>
  <si>
    <t>kerchhom takel m3ahom</t>
  </si>
  <si>
    <t>oufffff</t>
  </si>
  <si>
    <t>nta spipokat</t>
  </si>
  <si>
    <t>li maywafa9nich hater</t>
  </si>
  <si>
    <t>nta eandk haters bla fans</t>
  </si>
  <si>
    <t>tghiro meni Ntoma</t>
  </si>
  <si>
    <t>sah kayna</t>
  </si>
  <si>
    <t>tbh ga3 tjbrhom jayin ima sola3 wla zorgiin w karchoom kharja w 3andah gtd w zoj tlifonat</t>
  </si>
  <si>
    <t>peak ta3 rich fi dz</t>
  </si>
  <si>
    <t>kima Ana asla3</t>
  </si>
  <si>
    <t>w smin</t>
  </si>
  <si>
    <t>Drahm l7lal always ends up taken by wlad l7ram anyways</t>
  </si>
  <si>
    <t>hada kanel men Mal El yatim w fo9ara2</t>
  </si>
  <si>
    <t>nta blastaq m3a rich</t>
  </si>
  <si>
    <t>bsa7 mktoob</t>
  </si>
  <si>
    <t>mbghach</t>
  </si>
  <si>
    <t>https://tenor.com/view/batman-arkham-knight-sad-loss-arkham-gif-23012671</t>
  </si>
  <si>
    <t>&lt;:ALG_akboom:1215420419339980891&gt; 🫱🏻‍🫲🏿</t>
  </si>
  <si>
    <t>mayhabich rejala sol3</t>
  </si>
  <si>
    <t>ويووو</t>
  </si>
  <si>
    <t>🐏</t>
  </si>
  <si>
    <t>ma ksbt drahem 7ram w 7lal</t>
  </si>
  <si>
    <t>HHHHHHHHHHHHHHHHHHHHHH</t>
  </si>
  <si>
    <t>yekdeb 3elik li y9olek 7ram sahel</t>
  </si>
  <si>
    <t>https://tenor.com/view/letter-h-h-letter-hhh-hh-h-meme-gif-22388730</t>
  </si>
  <si>
    <t>7ram mchi sahal 7ram yjii bl sahal</t>
  </si>
  <si>
    <t>ma jani ma chefto</t>
  </si>
  <si>
    <t>7ram arwa7</t>
  </si>
  <si>
    <t>ani nestna</t>
  </si>
  <si>
    <t>first glance ne9bel bik</t>
  </si>
  <si>
    <t>if (hram&gt;araw7)</t>
  </si>
  <si>
    <t>print("hram arwa7")</t>
  </si>
  <si>
    <t>Cool ghadi ytya7lii</t>
  </si>
  <si>
    <t>kon ychof had katba</t>
  </si>
  <si>
    <t>if hram &gt; araw7:
    print("hram arwa7")</t>
  </si>
  <si>
    <t>twaalt</t>
  </si>
  <si>
    <t>tbalii condition mfihach :</t>
  </si>
  <si>
    <t>no ??</t>
  </si>
  <si>
    <t>depend on value</t>
  </si>
  <si>
    <t>nt3 hram w arwa7</t>
  </si>
  <si>
    <t>condition in the value</t>
  </si>
  <si>
    <t>ahhh okay</t>
  </si>
  <si>
    <t>the code serve nothing</t>
  </si>
  <si>
    <t>bsa7 rak nasii ()</t>
  </si>
  <si>
    <t>bayna hadii psq m3ndnash i=0</t>
  </si>
  <si>
    <t>w tanii hram ch3al$</t>
  </si>
  <si>
    <t>just displaying hram arwa7</t>
  </si>
  <si>
    <t>womp</t>
  </si>
  <si>
    <t>anyway im not programmer</t>
  </si>
  <si>
    <t>fi python right ?</t>
  </si>
  <si>
    <t>it simple programming</t>
  </si>
  <si>
    <t>tsibha even fel C</t>
  </si>
  <si>
    <t>T3ba</t>
  </si>
  <si>
    <t>قتلت هيبة c# في الجملة هذي</t>
  </si>
  <si>
    <t>i know nothing abt this topic ngl</t>
  </si>
  <si>
    <t>دامك تعرف  if statement تعتبر تعرف 70% عن البرمجة</t>
  </si>
  <si>
    <t>Rbhoum gue3 wahd</t>
  </si>
  <si>
    <t>تقريبا لا</t>
  </si>
  <si>
    <t>How so</t>
  </si>
  <si>
    <t>اذا قصدك لغات كامل كيف كيف</t>
  </si>
  <si>
    <t>اذا قصدك حاجة اخرى الله اعلم</t>
  </si>
  <si>
    <t>&lt;@322247763385647114&gt;</t>
  </si>
  <si>
    <t>Python the best 😍</t>
  </si>
  <si>
    <t>ikr bsa7 cool ykrhah &lt;:ALG_theuncaty:1137537510621335634&gt;</t>
  </si>
  <si>
    <t>i think difference is depend on  the purpose of what u programing</t>
  </si>
  <si>
    <t>madirch 3lih tlmcani hadak</t>
  </si>
  <si>
    <t>like if u want to creat something interact with hardware u go for C</t>
  </si>
  <si>
    <t>pesudo programmer</t>
  </si>
  <si>
    <t>Coool heda yetkhayl chroul kima hediuk ki y9oulk berserk the best and all other animes are trash hediu C users haka dayrin</t>
  </si>
  <si>
    <t>ma tdirch 3elih</t>
  </si>
  <si>
    <t>ywlou yhibouk</t>
  </si>
  <si>
    <t>كل لغة برمجية عندها مجال تتفوق فيه</t>
  </si>
  <si>
    <t>i think depend on the complexity</t>
  </si>
  <si>
    <t>of language</t>
  </si>
  <si>
    <t>w taya7 wald 16 HHH</t>
  </si>
  <si>
    <t>https://tenor.com/view/funny-emo-wolf-werewolf-transform-gif-27196401</t>
  </si>
  <si>
    <t>bayna mn wlad mimon</t>
  </si>
  <si>
    <t>لا مثلا بايثون سهلة بصح  تستعمل في مجالات معقدة بزاف</t>
  </si>
  <si>
    <t>كيما AI</t>
  </si>
  <si>
    <t>&lt;@1057616440758390855&gt; the best and easiest progammation is python ez to work with and a lot of infos about it ou raho i think one the most needed but u can after that learn others</t>
  </si>
  <si>
    <t>wah howa mli7 ga3</t>
  </si>
  <si>
    <t>mochkil fl unii</t>
  </si>
  <si>
    <t>rana nkhdmo bl matlab</t>
  </si>
  <si>
    <t>sma khas t9raa wa7daq</t>
  </si>
  <si>
    <t>complexity of language to machine</t>
  </si>
  <si>
    <t>Li rah ysupprimi msg ta3 pantera les hommes</t>
  </si>
  <si>
    <t>ana tan kont b matlab doka darolna fortran it's like 50times harder</t>
  </si>
  <si>
    <t>baniha</t>
  </si>
  <si>
    <t>Mongola hhhhhh</t>
  </si>
  <si>
    <t>&lt;@1057616440758390855&gt;mutiha spam</t>
  </si>
  <si>
    <t>?mute 1286386828571840534 30min spamming</t>
  </si>
  <si>
    <t>**aminessss_ch** muted **_ego.0** for 30 minutes. Reason: spamming</t>
  </si>
  <si>
    <t>mrc</t>
  </si>
  <si>
    <t>AAAAAAAAAAAAAAAAH</t>
  </si>
  <si>
    <t>&lt;@1286386828571840534&gt;🫵 🤣</t>
  </si>
  <si>
    <t>Amine is not cool anymore</t>
  </si>
  <si>
    <t>Na7ilha</t>
  </si>
  <si>
    <t>&lt;@1286386828571840534&gt; niggeeerr</t>
  </si>
  <si>
    <t>No amine based</t>
  </si>
  <si>
    <t>She ruin our chat</t>
  </si>
  <si>
    <t>konti ghadi tro7i fi blsthaa</t>
  </si>
  <si>
    <t>gl3tlha msg 5times</t>
  </si>
  <si>
    <t>kena ne7ko 3la nerdy topic that run the world</t>
  </si>
  <si>
    <t>no stop</t>
  </si>
  <si>
    <t>https://media.discordapp.net/attachments/1149338774732537936/1212131949100142652/CC00E815-DC14-474C-ABD3-DD08D3E40E89_converted.gif</t>
  </si>
  <si>
    <t>cbn mute ykafii</t>
  </si>
  <si>
    <t>but for some reason ma 3edhom 7ta value fel dzair</t>
  </si>
  <si>
    <t>niggeeer</t>
  </si>
  <si>
    <t>?temprole 1278903710793203794 7h elite</t>
  </si>
  <si>
    <t>gif</t>
  </si>
  <si>
    <t>https://tenor.com/view/dog-alo-hello-phone-call-gif-20320635</t>
  </si>
  <si>
    <t>bach mygoloch 7gaar</t>
  </si>
  <si>
    <t>ALO</t>
  </si>
  <si>
    <t>https://media.discordapp.net/attachments/1079503576092655617/1217194237112619078/SPOILER_EEF4D09D-FD10-4C7B-AF70-F924CB0F64BA.gif</t>
  </si>
  <si>
    <t>خسر بزاااف</t>
  </si>
  <si>
    <t>تقريبا بصح كاين لغات كيما  جافا سكربت مثلا كي تحب دير بيها اداة مانقولكش ماتقدرش بصح تتعب بزاف عكس بايثون كاين لغات اصلا كي داروهم داروهم ل مجال معين  وب طريقة هذي تختار نتا لغة الي تستخدمها على حسب حاجة الي حاب ديرها</t>
  </si>
  <si>
    <t>Realm staff</t>
  </si>
  <si>
    <t>Never fail to surprise me</t>
  </si>
  <si>
    <t>راك غالط</t>
  </si>
  <si>
    <t>&lt;@1286386828571840534&gt; mchaftch react taw3aq uk bli hdaq tani mute</t>
  </si>
  <si>
    <t>رسلك ميساج فيه 3جيغا طلعه بدق</t>
  </si>
  <si>
    <t>ف</t>
  </si>
  <si>
    <t>Pdf w 9rah</t>
  </si>
  <si>
    <t>https://tenor.com/view/disappointed-sigh-whatever-not-surprised-gif-22918448</t>
  </si>
  <si>
    <t>Sayi gl3t</t>
  </si>
  <si>
    <t>https://tenor.com/view/yay-excited-happy-gif-15648958664586287187</t>
  </si>
  <si>
    <t>Chkon ando aithor paid?</t>
  </si>
  <si>
    <t>https://tenor.com/view/buzz-lightyear-gif-21327280</t>
  </si>
  <si>
    <t>قبول</t>
  </si>
  <si>
    <t>like why ppl cant live bla ma y9awdo rwa7ho</t>
  </si>
  <si>
    <t>like fr</t>
  </si>
  <si>
    <t>if someone selling u grocery just take what u order and leave</t>
  </si>
  <si>
    <t>why making comment abt how he is not smiling</t>
  </si>
  <si>
    <t>rak fel dzair mechi disneyland</t>
  </si>
  <si>
    <t>&lt;:ALG_Moon:822091070015406091&gt;</t>
  </si>
  <si>
    <t>imagine t3ich 7ytak without making conspircy theory abt every small thing happen in ur life</t>
  </si>
  <si>
    <t>https://tenor.com/view/money-ieu-duit-rek-sabaraha-gif-10114507</t>
  </si>
  <si>
    <t>دز</t>
  </si>
  <si>
    <t>Weeee lalo</t>
  </si>
  <si>
    <t>وييي دز</t>
  </si>
  <si>
    <t>Ch3b hbal hna</t>
  </si>
  <si>
    <t>HHHHHHHHHHHHHHHHHHHH</t>
  </si>
  <si>
    <t>z3ma yhdr 3rbiya</t>
  </si>
  <si>
    <t>Ay rak darab fiha bankai fel profil</t>
  </si>
  <si>
    <t>sayf nar</t>
  </si>
  <si>
    <t>Z3ma واه</t>
  </si>
  <si>
    <t>z3ma arabic</t>
  </si>
  <si>
    <t>Ay laaa ta kich</t>
  </si>
  <si>
    <t>Z3ma rak thdr srx ???</t>
  </si>
  <si>
    <t>W7d mchi ghaya</t>
  </si>
  <si>
    <t>rbani</t>
  </si>
  <si>
    <t>Ras te3 mim7at</t>
  </si>
  <si>
    <t>twhchna</t>
  </si>
  <si>
    <t>hamra wzarga</t>
  </si>
  <si>
    <t>Waaah chawa ch3b hbal lah ghlb</t>
  </si>
  <si>
    <t>Lah yhdi ma khla9</t>
  </si>
  <si>
    <t>I SAID SMILE BITCH</t>
  </si>
  <si>
    <t>Sghal akboom</t>
  </si>
  <si>
    <t>Kan ybghi wrda</t>
  </si>
  <si>
    <t>awdy ni nji ndrb tala chakyn wnkhrj</t>
  </si>
  <si>
    <t>9wd akboom</t>
  </si>
  <si>
    <t>HHHHHHHHHHHHHHHHH</t>
  </si>
  <si>
    <t>https://tenor.com/view/memes-bruh-meme-guy-wtf-what-gif-17184367</t>
  </si>
  <si>
    <t>Chkoun hda mongol</t>
  </si>
  <si>
    <t>jbdlah lmadi</t>
  </si>
  <si>
    <t>M3lbalhch</t>
  </si>
  <si>
    <t>jbdlah lkhana</t>
  </si>
  <si>
    <t>Darah darah</t>
  </si>
  <si>
    <t>mkach mute</t>
  </si>
  <si>
    <t>Darah bel passe compose</t>
  </si>
  <si>
    <t>darah</t>
  </si>
  <si>
    <t>You main shaco normalment you smile 24/7</t>
  </si>
  <si>
    <t>Sghal amin</t>
  </si>
  <si>
    <t>?mute &lt;@1175876047863038122&gt;  5h gotlaq arwa7 tl3aab</t>
  </si>
  <si>
    <t>Dak li kan ybghi lokhra</t>
  </si>
  <si>
    <t>**aminessss_ch** muted **kitter969** for 5 hours. Reason: gotlaq arwa7 tl3aab</t>
  </si>
  <si>
    <t>Ghu nkdb mkanch ybghi</t>
  </si>
  <si>
    <t>Khrsha</t>
  </si>
  <si>
    <t>Wch m lahja hadi</t>
  </si>
  <si>
    <t>I can barely understand</t>
  </si>
  <si>
    <t>z3ma ツ</t>
  </si>
  <si>
    <t>?unmute &lt;@1175876047863038122&gt;</t>
  </si>
  <si>
    <t>Successfully unmuted **kitter969**</t>
  </si>
  <si>
    <t>Rak mn 2019 w nta t7ws 3liha</t>
  </si>
  <si>
    <t>He will carry you hard hata tenkhla3</t>
  </si>
  <si>
    <t>bsh mrida</t>
  </si>
  <si>
    <t>Christian Louboutin hfdk</t>
  </si>
  <si>
    <t>tbh</t>
  </si>
  <si>
    <t>i can carry him</t>
  </si>
  <si>
    <t>awdi he never did that</t>
  </si>
  <si>
    <t>Ngajo lalo</t>
  </si>
  <si>
    <t>akboom in ur lobby only skilled ppl</t>
  </si>
  <si>
    <t>ngajo</t>
  </si>
  <si>
    <t>&lt;:ALG_kekw:852170231673782332&gt; &lt;:ALG_kekw:852170231673782332&gt; &lt;:ALG_kekw:852170231673782332&gt; &lt;:ALG_kekw:852170231673782332&gt; &lt;:ALG_kekw:852170231673782332&gt; &lt;:ALG_kekw:852170231673782332&gt; &lt;:ALG_kekw:852170231673782332&gt; &lt;:ALG_kekw:852170231673782332&gt;</t>
  </si>
  <si>
    <t>He always hard carry when he's with me</t>
  </si>
  <si>
    <t>Hard carry enemy team</t>
  </si>
  <si>
    <t>i fixed lag nt3 bare7</t>
  </si>
  <si>
    <t>&lt;@1175876047863038122&gt; HHHHHHHHHHHHHHHHHHH</t>
  </si>
  <si>
    <t>Yl3bo Warcraft z3ma 9dim fel milleu</t>
  </si>
  <si>
    <t>9ali ma tl3ch drivers</t>
  </si>
  <si>
    <t>i was lagging</t>
  </si>
  <si>
    <t>https://tenor.com/view/drake-sure-dont-lying-i-agree-gif-13440636</t>
  </si>
  <si>
    <t>I know i know</t>
  </si>
  <si>
    <t>z3ma 3aych fbekri</t>
  </si>
  <si>
    <t>ani tel3thom</t>
  </si>
  <si>
    <t>Arro7 dok ngolha lwrda</t>
  </si>
  <si>
    <t>&lt;@1175876047863038122&gt; arwa7</t>
  </si>
  <si>
    <t>start</t>
  </si>
  <si>
    <t>😢😢😢</t>
  </si>
  <si>
    <t>dazai 3ndh dar t3 chajra</t>
  </si>
  <si>
    <t>0s hhhhhhhhhhhhhh</t>
  </si>
  <si>
    <t>Askot mt7lbhomch</t>
  </si>
  <si>
    <t>Tsema lyoum you will carry me</t>
  </si>
  <si>
    <t>Mjalad</t>
  </si>
  <si>
    <t>my3rfolhach</t>
  </si>
  <si>
    <t>why not</t>
  </si>
  <si>
    <t>kan taht lma bzef</t>
  </si>
  <si>
    <t>just dont hold me back b tristana</t>
  </si>
  <si>
    <t>arwa7 mnba3d</t>
  </si>
  <si>
    <t>kayan bzzf maerfthomch</t>
  </si>
  <si>
    <t>bro idk but for some reason wet towels smell like piss</t>
  </si>
  <si>
    <t>Kfh?</t>
  </si>
  <si>
    <t>and i used to clean coffee</t>
  </si>
  <si>
    <t>and everything smell like piss</t>
  </si>
  <si>
    <t>AAAAAAAAAAAAAAAAAAAAH</t>
  </si>
  <si>
    <t>update 1gb ??</t>
  </si>
  <si>
    <t>kayan plusieurs models</t>
  </si>
  <si>
    <t>DELETE FAST</t>
  </si>
  <si>
    <t>arwa7i</t>
  </si>
  <si>
    <t>svp</t>
  </si>
  <si>
    <t>Lala lzm tdawiw ntoma</t>
  </si>
  <si>
    <t>AAAAAAAAAAAAAAH</t>
  </si>
  <si>
    <t>omggggggggggggggggg</t>
  </si>
  <si>
    <t>hahaha</t>
  </si>
  <si>
    <t>howa machi ana</t>
  </si>
  <si>
    <t>Nchoflkm psychologue?</t>
  </si>
  <si>
    <t>nebra bik</t>
  </si>
  <si>
    <t>&lt;@1237841015193468951&gt; ur lucky makanoch lokhrin lokan rahom déja klawk</t>
  </si>
  <si>
    <t>&lt;:ALG_suicide:801733473537753138&gt;  nchofk ntfkr blg</t>
  </si>
  <si>
    <t>7toha new champ ??</t>
  </si>
  <si>
    <t>😍 my new main</t>
  </si>
  <si>
    <t>bach nchriha</t>
  </si>
  <si>
    <t>Mzya</t>
  </si>
  <si>
    <t>she look boring</t>
  </si>
  <si>
    <t>https://tenor.com/view/ambessa-medarda-arcane-ambessa-medarda-mel-mother-gif-1741217293788994646</t>
  </si>
  <si>
    <t>not gonna play her</t>
  </si>
  <si>
    <t>Chill</t>
  </si>
  <si>
    <t>nchlh brq lichafha mderch f balon it's ur leg</t>
  </si>
  <si>
    <t>season 2 minta ytlgoh</t>
  </si>
  <si>
    <t>No fucking way a seraphine main talking shit about ambessa</t>
  </si>
  <si>
    <t>tkhra 3lihom f top hadi</t>
  </si>
  <si>
    <t>Ain't no way</t>
  </si>
  <si>
    <t>It's isn't mine
I won't post my pics malk mrid nta</t>
  </si>
  <si>
    <t>ana li mrid yak ? 
HOMMA COMMENTAW OU ANA MRIIIIIIIID</t>
  </si>
  <si>
    <t>Hah ya lmorda</t>
  </si>
  <si>
    <t>Hdi wch</t>
  </si>
  <si>
    <t>&lt;:ALG_DansChamp:844240965202870312&gt;</t>
  </si>
  <si>
    <t>i told u omg delete it</t>
  </si>
  <si>
    <t>machi tfahemna twrili l hairtie fi cha3rk?</t>
  </si>
  <si>
    <t>small issue or big issue 
it's costs min 700 euros</t>
  </si>
  <si>
    <t>bessah nta tahder troh lhiba &lt;:ALG_kekw:852170231673782332&gt;</t>
  </si>
  <si>
    <t>Whda&lt;:ALG_kekw:852170231673782332&gt;</t>
  </si>
  <si>
    <t>Louboutin khir 🫦</t>
  </si>
  <si>
    <t>😔😔😔
W l main problem 
Nta mnin 3arf it's price psq c vrai 700 w haja
Redflagg</t>
  </si>
  <si>
    <t>cause i just checked -_-</t>
  </si>
  <si>
    <t>&lt;:ALG_kekw:852170231673782332&gt; w kyn f 3k ila bghit</t>
  </si>
  <si>
    <t>tbi3i fihm ?</t>
  </si>
  <si>
    <t>250 da = 1euro 
diri lahsab</t>
  </si>
  <si>
    <t>3k ndir bihom upgrade l pc</t>
  </si>
  <si>
    <t>mchi ghir upgrade</t>
  </si>
  <si>
    <t>La n7ws nchri</t>
  </si>
  <si>
    <t>Ghalt
Dir bihm upgrade l hyatk😭</t>
  </si>
  <si>
    <t>lala my pc has a soul i can't buy a new one lazem hada ndirlo uprade</t>
  </si>
  <si>
    <t>hyati is hmdlh</t>
  </si>
  <si>
    <t>ch7al ysl hadak ydir</t>
  </si>
  <si>
    <t>Al hamduli'allah 
Bsh tzid</t>
  </si>
  <si>
    <t>money doesnt buy me happiness sayitha</t>
  </si>
  <si>
    <t>https://tenor.com/view/lie-lie-detector-cap-you-are-lying-stop-lying-gif-12198388917433403789</t>
  </si>
  <si>
    <t>génération draham only matter ntouma</t>
  </si>
  <si>
    <t>hhhhhhhh</t>
  </si>
  <si>
    <t>2k$</t>
  </si>
  <si>
    <t>People who have money :</t>
  </si>
  <si>
    <t>Awdi kan ta3bir majazi z3ma tchri hyat jdida
Cus bayna it'll never do so</t>
  </si>
  <si>
    <t>Hna f dz 800alf
Mchi original haha</t>
  </si>
  <si>
    <t>bayna hadi</t>
  </si>
  <si>
    <t>bsh kif kif</t>
  </si>
  <si>
    <t>Yban kifkif bsh it's not</t>
  </si>
  <si>
    <t>chkon r7 yji ychof ida original wla la</t>
  </si>
  <si>
    <t>i dont have money 
i have enough to ear sleep and pay bills hmdlh</t>
  </si>
  <si>
    <t>it does, am sure the average millionire is happier then the average worker</t>
  </si>
  <si>
    <t>this is why the ones exploiting u want u to say</t>
  </si>
  <si>
    <t>naerf nas trafhou they literally changed their whole life</t>
  </si>
  <si>
    <t>https://tenor.com/view/kid-thinking-sit-bored-couch-gif-17483531</t>
  </si>
  <si>
    <t>akhi pls no one is telling me that 
just ana ik u need to have a certain amount of money takol tchrb mindek thawas 
but hadik tae voyager talbs khir stylish bs tkon eandk last car hadik rly not for me</t>
  </si>
  <si>
    <t>normalize beating up ur partner</t>
  </si>
  <si>
    <t>💗</t>
  </si>
  <si>
    <t>ro7 3ich f village</t>
  </si>
  <si>
    <t>☹️</t>
  </si>
  <si>
    <t>Awdi ezdm brk
Kyn brands ka Hermes f original, tchrih b price lyom ngolo 20k
After years tbi3ha b 35k , tinvesti w nta tkhdm b hdik l3fsa kima dheb</t>
  </si>
  <si>
    <t>Allah yorz9na kml then🌷</t>
  </si>
  <si>
    <t>s77 kayn mnha bs7 mch mdmona</t>
  </si>
  <si>
    <t>tinvisti f watches afdl</t>
  </si>
  <si>
    <t>Maybe bsh good deal lokan 3ndi drahm niib Birkin ani nkhdm biha w value te3ha ttl3
Psq b certificate yk</t>
  </si>
  <si>
    <t>Ow?
What's the diff</t>
  </si>
  <si>
    <t>limited</t>
  </si>
  <si>
    <t>w market akbr in general</t>
  </si>
  <si>
    <t>ani ngaser brk</t>
  </si>
  <si>
    <t>Yes ik 😀</t>
  </si>
  <si>
    <t>ida kan hlal ou myfsdch bnadem</t>
  </si>
  <si>
    <t>chat is delusionel</t>
  </si>
  <si>
    <t>https://tenor.com/view/nerd-emoji-nerd-emoji-avalon-play-avalon-gif-24241051</t>
  </si>
  <si>
    <t>nerd hhhhhhhhh</t>
  </si>
  <si>
    <t>u actually searched for it</t>
  </si>
  <si>
    <t>Hmm
Birkin bags are so expensive cus they’re made from rare w highquality leather kima crocodile skin w crafted by hand. Hermès only makes a limited number around 200,000 in total so far 
So they r super rare and highly in demand
 and people even buy them as an investment since they can go up in value over time
Mhm in short 
if you want something you can actually wear and enjoy, for eg go for the Rolex. But if you’re into rare stuff with major resale value (and don’t mind taking care of it a bit), then a Birkin’s your best deal especially if u r gonna buy it b special material wla color psq it's value ytl3 min tchriha directly</t>
  </si>
  <si>
    <t>You're delusional, you're delusional
Boy, you're losing your mind
It's confusing, yo, you're confused, you know
Why you wasting your time?</t>
  </si>
  <si>
    <t>https://tenor.com/view/swing-gif-18612030</t>
  </si>
  <si>
    <t>https://tenor.com/view/elsword-gif-27268482</t>
  </si>
  <si>
    <t>https://tenor.com/view/boingboingboing-goth-goth-girl-alternative-alt-gif-17011309477163924107</t>
  </si>
  <si>
    <t>&lt;@1175876047863038122&gt; not my bad ida riot mrankaa 3liha</t>
  </si>
  <si>
    <t>client 7baas</t>
  </si>
  <si>
    <t>Theyusually cost around $8,500 to $10,000, but can go way higher for special versions.</t>
  </si>
  <si>
    <t>look how much it cost to make</t>
  </si>
  <si>
    <t>its a scaM</t>
  </si>
  <si>
    <t>fk u</t>
  </si>
  <si>
    <t>cha dkhlnii ana</t>
  </si>
  <si>
    <t>https://tenor.com/view/jump-scare-scary-gif-19226835</t>
  </si>
  <si>
    <t>riot hiyaa sabaa</t>
  </si>
  <si>
    <t>u always leave mid game</t>
  </si>
  <si>
    <t>&lt;@1175876047863038122&gt; drthlaq note</t>
  </si>
  <si>
    <t>no khatra lawla hadii</t>
  </si>
  <si>
    <t>chokraan</t>
  </si>
  <si>
    <t>dert li 3elya</t>
  </si>
  <si>
    <t>khsrna ??</t>
  </si>
  <si>
    <t>ewwwwwww</t>
  </si>
  <si>
    <t>garen</t>
  </si>
  <si>
    <t>dont like the idea of me carrying him</t>
  </si>
  <si>
    <t>and start playing like coward</t>
  </si>
  <si>
    <t>btw chaft adc ta3i</t>
  </si>
  <si>
    <t>hhhhhhhhhh</t>
  </si>
  <si>
    <t>1/14</t>
  </si>
  <si>
    <t>https://tenor.com/view/mewo-omori-gif-22424730</t>
  </si>
  <si>
    <t>https://tenor.com/view/blaze-territory-gif-22196866</t>
  </si>
  <si>
    <t>and he blamed for no drakes even though he know i got 0 bot prio</t>
  </si>
  <si>
    <t>my7chamch</t>
  </si>
  <si>
    <t>fk jgl</t>
  </si>
  <si>
    <t>annoying role</t>
  </si>
  <si>
    <t>Huhh?
It's about the material 
Rahm kifkif
3lh birkin scam w rolex no?
Kyn types w models
Kima rolex kyn dweller w oyster 
F birkin kyn limited edition b exotic leathers w kyn tan Hermes  birkin 25/30/40cm
Ngolo l iphone 
3ndk series 
Kifkif
Mais company 3ndha its value mttbdlch ,kol haja w bhsab
Mchi kima 11pro kima 16pro
Lzoj mla7 mais kol wahd w specifics w characteristics li fih</t>
  </si>
  <si>
    <t>https://tenor.com/view/celebrate-out-differences-celebration-globe-earth-dance-gif-17318704</t>
  </si>
  <si>
    <t>&lt;:AGR_redheart:1300399609952342086&gt;</t>
  </si>
  <si>
    <t>&lt;:ALG_za3fan:1263215889432707102&gt;</t>
  </si>
  <si>
    <t>Bo</t>
  </si>
  <si>
    <t>Photophop</t>
  </si>
  <si>
    <t>Rak tdir publicity ll mewo</t>
  </si>
  <si>
    <t>https://tenor.com/view/lies-lieslieslies-propaganda-radio-gif-19940269</t>
  </si>
  <si>
    <t>left</t>
  </si>
  <si>
    <t>9baylii</t>
  </si>
  <si>
    <t>dw i love 9bayl</t>
  </si>
  <si>
    <t>9byl on top</t>
  </si>
  <si>
    <t>lizom²</t>
  </si>
  <si>
    <t>https://tenor.com/view/flag-gif-7928930</t>
  </si>
  <si>
    <t>heellooo</t>
  </si>
  <si>
    <t>🫵</t>
  </si>
  <si>
    <t>On top in the list of those I hate</t>
  </si>
  <si>
    <t>https://tenor.com/view/surprised-pikachu-pokemon-shock-surprised-pikachu-gif-6536931172918459142</t>
  </si>
  <si>
    <t>server hada ma9aymni 7ata wa7d</t>
  </si>
  <si>
    <t>hhhhhhhhhhhhhhhhhhhhhhhhhhhhhhhhhhhh</t>
  </si>
  <si>
    <t>akira</t>
  </si>
  <si>
    <t>خاوتي علابالكم شكون انا ؟</t>
  </si>
  <si>
    <t>https://tenor.com/view/plot-twist-surprise-twist-unexpected-shocker-gif-11642835</t>
  </si>
  <si>
    <t>ᓚᘏᗢ</t>
  </si>
  <si>
    <t>cha daroulk khayi</t>
  </si>
  <si>
    <t>nra mchi li kann dayir pfp ta3 kalb</t>
  </si>
  <si>
    <t>9bayel nes mlah</t>
  </si>
  <si>
    <t>hi hru</t>
  </si>
  <si>
    <t>alol</t>
  </si>
  <si>
    <t>alo</t>
  </si>
  <si>
    <t>انا امين ميكاسا</t>
  </si>
  <si>
    <t>h                                                                                                                                                                 h</t>
  </si>
  <si>
    <t>lah ybark</t>
  </si>
  <si>
    <t>انا لي نبارك</t>
  </si>
  <si>
    <t>بسكو</t>
  </si>
  <si>
    <t>ربكم الاعلى</t>
  </si>
  <si>
    <t>Nn mhmch</t>
  </si>
  <si>
    <t>sa3d</t>
  </si>
  <si>
    <t>ban</t>
  </si>
  <si>
    <t>Sup g</t>
  </si>
  <si>
    <t>slm hh</t>
  </si>
  <si>
    <t>?mute 495301342152228864 1y</t>
  </si>
  <si>
    <t>im doing greattt</t>
  </si>
  <si>
    <t>**aminessss_ch** muted **arr_aminx** for 11 months, 30 days and 23 hours. Reason: no reason given</t>
  </si>
  <si>
    <t>wsh rak thdr ya fr3on</t>
  </si>
  <si>
    <t>آمون</t>
  </si>
  <si>
    <t>فرعون vool2</t>
  </si>
  <si>
    <t>hhhhhhhhhhhhhhhhhhhhhh</t>
  </si>
  <si>
    <t>wsh cv hh</t>
  </si>
  <si>
    <t>?mute 495301342152228864 5y tbf</t>
  </si>
  <si>
    <t>**aminessss_ch** muted **arr_aminx** for 4 years, 11 months and 31 days. Reason: tbf</t>
  </si>
  <si>
    <t>koun ghir bannitoh khoti</t>
  </si>
  <si>
    <t>3tawni rank iron f valo hh</t>
  </si>
  <si>
    <t>ana peakit imo 3 f 2022</t>
  </si>
  <si>
    <t>add me in league akboom</t>
  </si>
  <si>
    <t>yalatif</t>
  </si>
  <si>
    <t>blaq ywali y2man b rabi</t>
  </si>
  <si>
    <t>4 YEARS IS NOTHING BTW</t>
  </si>
  <si>
    <t>after 5y</t>
  </si>
  <si>
    <t>hhhhhhhhhhhhhhhhhhhhhhhhhhhhh</t>
  </si>
  <si>
    <t>3lah takdab</t>
  </si>
  <si>
    <t>kayn jahnama</t>
  </si>
  <si>
    <t>wari</t>
  </si>
  <si>
    <t>akboom hada mkan ?</t>
  </si>
  <si>
    <t>Direct</t>
  </si>
  <si>
    <t>#euw</t>
  </si>
  <si>
    <t>ouii</t>
  </si>
  <si>
    <t>takli kebda</t>
  </si>
  <si>
    <t>NES MLAH GOLNA</t>
  </si>
  <si>
    <t>2020 sc</t>
  </si>
  <si>
    <t>ana hiya lkebda win nzid lkebda ?</t>
  </si>
  <si>
    <t>2017 joks</t>
  </si>
  <si>
    <t>hhhhhhhhhhhhhhhhhhhhhhhhhhhhhhhhhhhhhhhhhh</t>
  </si>
  <si>
    <t>ghlbtini</t>
  </si>
  <si>
    <t>dsl</t>
  </si>
  <si>
    <t>win n3rfha bli t3k</t>
  </si>
  <si>
    <t>didnt saw this since high school</t>
  </si>
  <si>
    <t>zid hak hadi &lt;@736356502977118309&gt;</t>
  </si>
  <si>
    <t>boomer rizzler</t>
  </si>
  <si>
    <t>khanaz ya jdk</t>
  </si>
  <si>
    <t>dmggggg ra7oli captures</t>
  </si>
  <si>
    <t>3ndi ghir had 2</t>
  </si>
  <si>
    <t>&lt;@322247763385647114&gt; done rah 3andi ban soo i cant play rn</t>
  </si>
  <si>
    <t>wait me</t>
  </si>
  <si>
    <t>hhhhhhhhh chah</t>
  </si>
  <si>
    <t>ban ta3 5min</t>
  </si>
  <si>
    <t>still chah</t>
  </si>
  <si>
    <t>https://tenor.com/view/wendy-williams-whatever-duh-girl-bye-bye-gif-20148479</t>
  </si>
  <si>
    <t>already in raanked game</t>
  </si>
  <si>
    <t>next one nestnak</t>
  </si>
  <si>
    <t>chah like what ??</t>
  </si>
  <si>
    <t>0--</t>
  </si>
  <si>
    <t>anyways 🫵 &lt;:ALG_ICANT:1046555506933768233&gt;</t>
  </si>
  <si>
    <t>mrigla</t>
  </si>
  <si>
    <t>@mods</t>
  </si>
  <si>
    <t>yedh7k 3liya</t>
  </si>
  <si>
    <t>fay7</t>
  </si>
  <si>
    <t>wdym by chah</t>
  </si>
  <si>
    <t>the word doesn't have an equivalent in other languages</t>
  </si>
  <si>
    <t>ماذا</t>
  </si>
  <si>
    <t>https://tenor.com/view/csgo-counter-strike-bunnyhop-cheating-bhop-gif-1099417103664506684</t>
  </si>
  <si>
    <t>&lt;:ALG_blair:1260974610866770081&gt;</t>
  </si>
  <si>
    <t>ana fhamtah bsa7 g3ad ygol chah</t>
  </si>
  <si>
    <t>ybali hbal</t>
  </si>
  <si>
    <t>"why did you quit cs go bro"</t>
  </si>
  <si>
    <t>zarbooot</t>
  </si>
  <si>
    <t>prime o mafadetch hahaah</t>
  </si>
  <si>
    <t>chouf tzid tghlt m3aya tkhelesha ghalya</t>
  </si>
  <si>
    <t>&lt;@951572556299796550&gt;</t>
  </si>
  <si>
    <t>3andq draham ??</t>
  </si>
  <si>
    <t>bach tkhlas</t>
  </si>
  <si>
    <t>psq ana mnkhlas</t>
  </si>
  <si>
    <t>da3wat al mahgour moustajaba</t>
  </si>
  <si>
    <t>no need for money</t>
  </si>
  <si>
    <t>https://tenor.com/view/izdi-morshall-prime-real-izdi-morshall-real-turgu-tekim-turgu-tekim-gang-realsavascebeci-gif-5462717467923653021</t>
  </si>
  <si>
    <t>&lt;@291262344762490890&gt; one word tjbarnii 3and darkom</t>
  </si>
  <si>
    <t>ghadi nahbal</t>
  </si>
  <si>
    <t>bach nslam 3liik hada mkan</t>
  </si>
  <si>
    <t>ty7tlhom f chat ??</t>
  </si>
  <si>
    <t>ikhwaa fl ban</t>
  </si>
  <si>
    <t>whoo</t>
  </si>
  <si>
    <t>sanit update w drk ni nasna f lban</t>
  </si>
  <si>
    <t>ghlet f msg hahaah</t>
  </si>
  <si>
    <t>rani 3la hada</t>
  </si>
  <si>
    <t>ana mntya7ch HHHHHHHHHHHHH</t>
  </si>
  <si>
    <t>3liha khla3tni</t>
  </si>
  <si>
    <t>jsp</t>
  </si>
  <si>
    <t>riot trebi players hahahaah valve 9ol wach 7bit ma tdich ban</t>
  </si>
  <si>
    <t>HHHHHHHHHHHHHHHH</t>
  </si>
  <si>
    <t>shhhhh a7777777 sssssssssss hhhhhhhhh</t>
  </si>
  <si>
    <t>شوفي شكارة تلمك راني حاشم باسمك</t>
  </si>
  <si>
    <t>dead 🐈</t>
  </si>
  <si>
    <t>hahahahahahahah</t>
  </si>
  <si>
    <t>foukahiya</t>
  </si>
  <si>
    <t>واه بامتياز</t>
  </si>
  <si>
    <t>khodariya</t>
  </si>
  <si>
    <t>&lt;:ALG_pop_anes:1287559103841042516&gt;</t>
  </si>
  <si>
    <t>بيييييييي شيكور</t>
  </si>
  <si>
    <t>nta howa chikor</t>
  </si>
  <si>
    <t>li rak tl3ab MW2</t>
  </si>
  <si>
    <t>any cod bo6 player ??</t>
  </si>
  <si>
    <t>we dont have xbox</t>
  </si>
  <si>
    <t>وحد جرافيك اسطوري</t>
  </si>
  <si>
    <t>HHHHHHHH ghamel</t>
  </si>
  <si>
    <t>عجبني خيرمن تاع بايباك</t>
  </si>
  <si>
    <t>anes deuxieme</t>
  </si>
  <si>
    <t>chkon y7ab 9tota ?</t>
  </si>
  <si>
    <t>wntii chkon</t>
  </si>
  <si>
    <t>not sure yet</t>
  </si>
  <si>
    <t>chofi la cart</t>
  </si>
  <si>
    <t>blaq t3rfii</t>
  </si>
  <si>
    <t>quelle carte?</t>
  </si>
  <si>
    <t>https://tenor.com/view/cin-passport-gif-12978494</t>
  </si>
  <si>
    <t>rah kateb fih jane doe</t>
  </si>
  <si>
    <t>chehal bnin lhalouf</t>
  </si>
  <si>
    <t>Gio marokia?</t>
  </si>
  <si>
    <t>9bayliya</t>
  </si>
  <si>
    <t>bsa7 ghi kifkif</t>
  </si>
  <si>
    <t>Kifkif shbi</t>
  </si>
  <si>
    <t>tfhamniii</t>
  </si>
  <si>
    <t>mn7kich 3la xbox n7ki 3la pc ana khatini consol with respect</t>
  </si>
  <si>
    <t>Hhhhh ham ham</t>
  </si>
  <si>
    <t>tajin halouf</t>
  </si>
  <si>
    <t>rajal</t>
  </si>
  <si>
    <t>nn machi kif kif</t>
  </si>
  <si>
    <t>bsa7 m3ndich bo6</t>
  </si>
  <si>
    <t>word 🗣️🔥</t>
  </si>
  <si>
    <t>lhalouf b khal hayal</t>
  </si>
  <si>
    <t>khal sans alcool bach ntfahmou hram</t>
  </si>
  <si>
    <t>me with my bo2 zombies : kayna</t>
  </si>
  <si>
    <t>give me one better zombie mode better than green run ?</t>
  </si>
  <si>
    <t>https://tenor.com/view/russian-ghost-yuri-gif-26199006</t>
  </si>
  <si>
    <t>MW khiir</t>
  </si>
  <si>
    <t>for mee</t>
  </si>
  <si>
    <t>true true kayna (i fw 72 jack daniels)</t>
  </si>
  <si>
    <t>ty</t>
  </si>
  <si>
    <t>https://tenor.com/view/juggernog-black-ops-2-call-of-duty-zombies-bo2-gif-7104900970874713895</t>
  </si>
  <si>
    <t>masto</t>
  </si>
  <si>
    <t>WWII isn't good?</t>
  </si>
  <si>
    <t>ah lala hram</t>
  </si>
  <si>
    <t>not better but goated</t>
  </si>
  <si>
    <t>i mean mli7a bsa7 BF1 takolhaa</t>
  </si>
  <si>
    <t>bo3 shadow of evil</t>
  </si>
  <si>
    <t>i dont drink it i just fw it</t>
  </si>
  <si>
    <t>i didnt liek bo3 
it was my last call of duty 
it was the first of the downfall with their flying jetpack</t>
  </si>
  <si>
    <t>kiyaah</t>
  </si>
  <si>
    <t>https://tenor.com/view/all-perks-gif-24041180</t>
  </si>
  <si>
    <t>BO3 m3jbtaqch ??</t>
  </si>
  <si>
    <t>very hram</t>
  </si>
  <si>
    <t>compare bo1/bo2 with bo3</t>
  </si>
  <si>
    <t>but shadow of evil is a masterpiece</t>
  </si>
  <si>
    <t>their classes ou champs kima nomad ou gae</t>
  </si>
  <si>
    <t>online ta3 bo3 mlii7</t>
  </si>
  <si>
    <t>agreed</t>
  </si>
  <si>
    <t>mzalhom yl3boh 7ta drwq</t>
  </si>
  <si>
    <t>even tho yblii bl3o server</t>
  </si>
  <si>
    <t>BO4 sa7a chwiya samta</t>
  </si>
  <si>
    <t>it was good compared to now bs</t>
  </si>
  <si>
    <t># real ones played advanced warfare on xbox 360 in 2014 🗣️🔥</t>
  </si>
  <si>
    <t>i didnt like it psq it wasnt like bo1/2 zombie bdaw b things tae quest ou zombies were so much faster</t>
  </si>
  <si>
    <t>w AC black flag</t>
  </si>
  <si>
    <t>yeah the scene were ur mate dies because his hand was stuck 😢</t>
  </si>
  <si>
    <t>2010-2017 peak of gaming</t>
  </si>
  <si>
    <t>ngl</t>
  </si>
  <si>
    <t>frrrrrrrrrrr</t>
  </si>
  <si>
    <t>hh valo</t>
  </si>
  <si>
    <t>just say u cant do the easter eggs</t>
  </si>
  <si>
    <t>https://tenor.com/view/vince-mcmahon-vince-mcmahon-meme-vince-no-no-no-way-gif-7797789826061351147</t>
  </si>
  <si>
    <t>maa bad kon n9sad BF3</t>
  </si>
  <si>
    <t>diddy</t>
  </si>
  <si>
    <t>HHHHHHHHHHHHHHHHHHHHHHH</t>
  </si>
  <si>
    <t>i didnt like that zombie mod and i was horrible at it 
the one that i was good on is green run zombie black ops 2 rounds</t>
  </si>
  <si>
    <t>bo3 is shiii</t>
  </si>
  <si>
    <t>HHHHHHHHHHHHHHHHHHHHHHHHH</t>
  </si>
  <si>
    <t>&lt;@1152342466113048676&gt; ghlat fl katbaa</t>
  </si>
  <si>
    <t>wlaah</t>
  </si>
  <si>
    <t>bf3 a,d 4 were amzing</t>
  </si>
  <si>
    <t>bf4 was my love</t>
  </si>
  <si>
    <t>but shadow of evil man its so good</t>
  </si>
  <si>
    <t>the story tanii</t>
  </si>
  <si>
    <t>peak wlah</t>
  </si>
  <si>
    <t>what was the next black ops after the 3 ?</t>
  </si>
  <si>
    <t>drwq mkanch ya za7 ghi chkiil</t>
  </si>
  <si>
    <t># niggz never played ghost recon future soldier 🗣️🔥</t>
  </si>
  <si>
    <t>didnt go far in the story but online i was something</t>
  </si>
  <si>
    <t>bach3a lgame hdi</t>
  </si>
  <si>
    <t>mid bzf</t>
  </si>
  <si>
    <t>rly dont know but pretty sure either ghosts or 4</t>
  </si>
  <si>
    <t>the hell u smoking ghost was waaay earlier i think even before bo2 xD</t>
  </si>
  <si>
    <t>breakpoint</t>
  </si>
  <si>
    <t>https://tenor.com/view/taiho-shichau-zo-teehee-anime-youre-under-arrest-ova-gif-21342147</t>
  </si>
  <si>
    <t>boring</t>
  </si>
  <si>
    <t>ara boussa tc</t>
  </si>
  <si>
    <t>nooo</t>
  </si>
  <si>
    <t>r9adt</t>
  </si>
  <si>
    <t>https://tenor.com/view/splintercell-sam-fisher-fisher-ubisoft-gif-21853076</t>
  </si>
  <si>
    <t>nigga i havent played anything in 2 years prob more</t>
  </si>
  <si>
    <t>https://tenor.com/view/kisses-daddy-kitties-kittenprincess2606-gif-26250805</t>
  </si>
  <si>
    <t>the real goat</t>
  </si>
  <si>
    <t>black list</t>
  </si>
  <si>
    <t>sii</t>
  </si>
  <si>
    <t>nah for its time it was goated</t>
  </si>
  <si>
    <t>not my fav bsa7 game kant t3jabnii</t>
  </si>
  <si>
    <t>chabaaaa breakpoint co-op</t>
  </si>
  <si>
    <t>Ubisoft wlaw ubigay</t>
  </si>
  <si>
    <t>didnt play a single call of duty since i sold my xbox 360 7 years ago</t>
  </si>
  <si>
    <t>MM ANA</t>
  </si>
  <si>
    <t>قط الشر</t>
  </si>
  <si>
    <t>w9tch tmdli</t>
  </si>
  <si>
    <t>Pfffffff</t>
  </si>
  <si>
    <t>ubibug u mean</t>
  </si>
  <si>
    <t>hadiq m3lich bsa7 drwq rahom gay w bug</t>
  </si>
  <si>
    <t>dzl mv</t>
  </si>
  <si>
    <t>gaybugsoft</t>
  </si>
  <si>
    <t>wach daro lately bach wlaw gay didnt check the news ?.</t>
  </si>
  <si>
    <t>AC tali ka7loch + gay</t>
  </si>
  <si>
    <t>HHHHHHHHHHH</t>
  </si>
  <si>
    <t>in japan</t>
  </si>
  <si>
    <t>like wth</t>
  </si>
  <si>
    <t>'' mat3rfnich madsrnich stp ''</t>
  </si>
  <si>
    <t>ah yeah yeah rainbow six siege didnt play it for a while too</t>
  </si>
  <si>
    <t>meow</t>
  </si>
  <si>
    <t>WCH NMD</t>
  </si>
  <si>
    <t>https://tenor.com/view/assassin%27s-creed-shadows-yasuke-yasuke-the-black-samurai-samurai-wink-gif-14135534519656127560</t>
  </si>
  <si>
    <t>IIIIIIIIIIIIIIIIIIIIIIIIIIIIIIH
yamat</t>
  </si>
  <si>
    <t>hada &lt;@1152342466113048676&gt;</t>
  </si>
  <si>
    <t>mdli 10 mlayen credits</t>
  </si>
  <si>
    <t>sah f ela wach bik</t>
  </si>
  <si>
    <t>7chithali</t>
  </si>
  <si>
    <t>asbr nbanik</t>
  </si>
  <si>
    <t>NIIIIIIIIIIIII</t>
  </si>
  <si>
    <t>OOOOO</t>
  </si>
  <si>
    <t>dcr medli hh alors</t>
  </si>
  <si>
    <t>ALOR LE PRIX STP SVP</t>
  </si>
  <si>
    <t>PERVERT</t>
  </si>
  <si>
    <t>BRO</t>
  </si>
  <si>
    <t>&lt;@551802590401396746&gt;</t>
  </si>
  <si>
    <t>&lt;@988810783666352199&gt;</t>
  </si>
  <si>
    <t>ARE U A HUMAN</t>
  </si>
  <si>
    <t>https://media.discordapp.net/attachments/840535839138119680/1222562550923919462/image0.gif</t>
  </si>
  <si>
    <t>&lt;@736356502977118309&gt; mtwswsch</t>
  </si>
  <si>
    <t>&lt;@736356502977118309&gt; ay rekhis</t>
  </si>
  <si>
    <t>xDDDDDDDDDDDDDDD</t>
  </si>
  <si>
    <t>shkon yal3eb war thunder al 5awa</t>
  </si>
  <si>
    <t>mchi ana hh</t>
  </si>
  <si>
    <t>Oui hbb</t>
  </si>
  <si>
    <t>room dyalk</t>
  </si>
  <si>
    <t>twhchtk</t>
  </si>
  <si>
    <t>Rebi yhfdk</t>
  </si>
  <si>
    <t>2amn wla g3od</t>
  </si>
  <si>
    <t>wsh m3ntha pervert 
mwlf nchofha f</t>
  </si>
  <si>
    <t>nvm hh</t>
  </si>
  <si>
    <t>https://tenor.com/view/crazy-pika-neid-gif-18917506</t>
  </si>
  <si>
    <t>منحرف</t>
  </si>
  <si>
    <t>7ta whd</t>
  </si>
  <si>
    <t>It can refer to someone who has abnormal or socially unacceptable sexual behavior or desires. It’s often used as a negative label, and it can be offensive when referring to someone this way.</t>
  </si>
  <si>
    <t>https://tenor.com/view/black-nerd-black-nerd-gif-26919340</t>
  </si>
  <si>
    <t>nji ngasser meakom f room ?</t>
  </si>
  <si>
    <t>bessah ana dymen muted nasmae gasra ou nahder f chat maelih</t>
  </si>
  <si>
    <t>lzm ji b CV</t>
  </si>
  <si>
    <t>https://tenor.com/view/neco-arc-gif-24168350</t>
  </si>
  <si>
    <t>maelih nab3tlk cv nji ?</t>
  </si>
  <si>
    <t>we already got &lt;@291262344762490890&gt;</t>
  </si>
  <si>
    <t>professional</t>
  </si>
  <si>
    <t>hhh real</t>
  </si>
  <si>
    <t>shkun li yl3b wwarthunder?</t>
  </si>
  <si>
    <t>&lt;:ALG_sid:800719948720504872&gt;</t>
  </si>
  <si>
    <t>not me</t>
  </si>
  <si>
    <t>https://tenor.com/view/when-the-banana-sells-a-million-dollars-gif-11873212726979639512</t>
  </si>
  <si>
    <t>WLH MA CHEFTK IM SORRY</t>
  </si>
  <si>
    <t>7TA WAHD F DA SERVER</t>
  </si>
  <si>
    <t>NEXT ONE WLH</t>
  </si>
  <si>
    <t>i'll wait for you</t>
  </si>
  <si>
    <t>are you comparing me to him?</t>
  </si>
  <si>
    <t>i doubt the credibility in ur wlh</t>
  </si>
  <si>
    <t>w tabi3a</t>
  </si>
  <si>
    <t>w meme dorki 9alk real</t>
  </si>
  <si>
    <t>wellah am testahlo my muted presence</t>
  </si>
  <si>
    <t>stghfrllh</t>
  </si>
  <si>
    <t>im thinking maybe you don't unmute because you're insecure of your arabic</t>
  </si>
  <si>
    <t>https://tenor.com/view/side-eye-dog-suspicious-look-suspicious-doubt-dog-doubt-gif-23680990</t>
  </si>
  <si>
    <t>https://tenor.com/view/my-apologies-cheese-kitty-cat-sorry-my-bad-gif-1026852287997442026</t>
  </si>
  <si>
    <t>he always mute him self ?</t>
  </si>
  <si>
    <t>MAELIH NJI</t>
  </si>
  <si>
    <t>sometime i imagine didin a cite e girl just bcz he never talked</t>
  </si>
  <si>
    <t>i know didine for 3 years only heard his voice 3 or 4 times</t>
  </si>
  <si>
    <t>he is</t>
  </si>
  <si>
    <t>i mean she</t>
  </si>
  <si>
    <t>sa7a monsieur le psychologue</t>
  </si>
  <si>
    <t>it was chuddyz analysis ngl</t>
  </si>
  <si>
    <t>ANA JAMAIS</t>
  </si>
  <si>
    <t>https://tenor.com/view/ryan-gosling-blade-runner2049-defeat-sad-disappointed-gif-17817916</t>
  </si>
  <si>
    <t>brb my gaame start</t>
  </si>
  <si>
    <t>3lah you claim it mala? 
typical arab behavior proud to be insecure about speaking it</t>
  </si>
  <si>
    <t>L  language</t>
  </si>
  <si>
    <t>y9oulk 100 yhoudi wela blidi</t>
  </si>
  <si>
    <t>raho ja dk main</t>
  </si>
  <si>
    <t>3 button rotation ?</t>
  </si>
  <si>
    <t>https://tenor.com/view/chikh-nano-gif-18885590</t>
  </si>
  <si>
    <t>leyhoud au moins min alh al kitab</t>
  </si>
  <si>
    <t>sometimes you do 4</t>
  </si>
  <si>
    <t>to reset diseases</t>
  </si>
  <si>
    <t>blidi jamais 9ra ktab</t>
  </si>
  <si>
    <t>wait SEC</t>
  </si>
  <si>
    <t>stolen bis dk main*</t>
  </si>
  <si>
    <t>Wlh ghir ki nchof whd myhbch blidyin</t>
  </si>
  <si>
    <t>sometimes 5 cuz u have to summon gargoyle</t>
  </si>
  <si>
    <t>Automatiquement nwli nhabo</t>
  </si>
  <si>
    <t>friendly fire</t>
  </si>
  <si>
    <t>my main dk rah besah wahdokher in making</t>
  </si>
  <si>
    <t>ffree fire</t>
  </si>
  <si>
    <t>u can't kill ur team mates</t>
  </si>
  <si>
    <t>which is boring</t>
  </si>
  <si>
    <t>play dark and darker put an arrow through ur teammates skull</t>
  </si>
  <si>
    <t>fun game &lt;:ALG_akboom:1215420419339980891&gt;</t>
  </si>
  <si>
    <t>&lt;@842912997848383508&gt; nti machi nas mleh &lt;:ALG_Feelsbadman:1188998741663953027&gt;</t>
  </si>
  <si>
    <t>&lt;:ALG_Feelsbadman:1188998741663953027&gt;</t>
  </si>
  <si>
    <t>Porque</t>
  </si>
  <si>
    <t>Ana I'm sooo nice</t>
  </si>
  <si>
    <t>لا تستسلم ياصديقي انها مجرد خداع لأبعادك عن دينك ومبادئك فهناك جنات تنتضرنا يا صديقي وتذكر انه كل من عليها فان ويبقى وجه ربك ذو الجلال و الاكرام</t>
  </si>
  <si>
    <t>habit nadkhol ll المكالمة 
zaema diri fel 3ib byna la pointure dyalk kter m 38 nti</t>
  </si>
  <si>
    <t>9otli ji muted</t>
  </si>
  <si>
    <t>Mnhdrch m3a l3gagn dsl</t>
  </si>
  <si>
    <t>sahaaaaa</t>
  </si>
  <si>
    <t>https://tenor.com/view/khamenei_cry-gif-23471877</t>
  </si>
  <si>
    <t>🤗💕</t>
  </si>
  <si>
    <t>lokan nahi mute ?</t>
  </si>
  <si>
    <t>Tan mjich</t>
  </si>
  <si>
    <t>tadahki eliya psq mo3a9 ?</t>
  </si>
  <si>
    <t>nta rajl kho berka ma trkhs ro7k bah tdkhol vc</t>
  </si>
  <si>
    <t>dir chweya nif</t>
  </si>
  <si>
    <t>bro am joking am legit level 2 f calls</t>
  </si>
  <si>
    <t>w ana nji</t>
  </si>
  <si>
    <t>khlas kho sm7li li ghlet</t>
  </si>
  <si>
    <t>makach mochkl sahbi 
dkhalt khatra l call f had server smaet whda tahder about her bf dick</t>
  </si>
  <si>
    <t>shit pinkie</t>
  </si>
  <si>
    <t>farewell guys</t>
  </si>
  <si>
    <t>Keep it respectful za3ma ? I don't know why we gotta know these details</t>
  </si>
  <si>
    <t>3lah mayetlich nji nsm3</t>
  </si>
  <si>
    <t>r u speaking dareja just bcz akboom said u feel insecure abt ur arabic ?</t>
  </si>
  <si>
    <t>saha monsieur le psychologue #2</t>
  </si>
  <si>
    <t>to tell him am not intreseted in joining calls except mindek cause i laugh</t>
  </si>
  <si>
    <t>khrjt direct</t>
  </si>
  <si>
    <t>Also you could've reported the girl</t>
  </si>
  <si>
    <t>mais nta mehboul</t>
  </si>
  <si>
    <t>doka chkon y7kili what she said</t>
  </si>
  <si>
    <t>You want to know the tea</t>
  </si>
  <si>
    <t>beginning kont ki ndkhol l calls kano always fights 
muslims vs atheists and lgbtq</t>
  </si>
  <si>
    <t>https://tenor.com/view/the-love-witch-anna-biller-samantha-robinson-indie-movie-tea-gif-21549409</t>
  </si>
  <si>
    <t>bayna</t>
  </si>
  <si>
    <t>especially about other peoples' private parts</t>
  </si>
  <si>
    <t>&lt;@1152342466113048676&gt; was it enormous ?</t>
  </si>
  <si>
    <t>Oh god the worst kind</t>
  </si>
  <si>
    <t>im sippin coffee rn</t>
  </si>
  <si>
    <t>i didnt ask her about the size 
an as i said i left 
not rly comfortable talking about genital parts</t>
  </si>
  <si>
    <t>I'm getting my coffee soon too</t>
  </si>
  <si>
    <t>a dude named impresser he left the server very good friend of mine</t>
  </si>
  <si>
    <t>what did u listen from her ?</t>
  </si>
  <si>
    <t>yeah so no need to report them</t>
  </si>
  <si>
    <t>bah tedir nuit blanche trevisi biology hhhhhhhh
7ayat ta3isa</t>
  </si>
  <si>
    <t>send urs and ask her to rate it</t>
  </si>
  <si>
    <t>?????????????????????????????????</t>
  </si>
  <si>
    <t>nice joke</t>
  </si>
  <si>
    <t>nrevisi</t>
  </si>
  <si>
    <t>https://tenor.com/view/wallpaper-hd-gif-23571349</t>
  </si>
  <si>
    <t>المادة الرمادية hhhhh</t>
  </si>
  <si>
    <t>she said weird thing about sunnat nabiy mohammed 
and her bf parts</t>
  </si>
  <si>
    <t>Cccv</t>
  </si>
  <si>
    <t>biology tfawtha bel common knowledge fel dzair</t>
  </si>
  <si>
    <t>he dont shave</t>
  </si>
  <si>
    <t>t9raw evolution?</t>
  </si>
  <si>
    <t>Drink your coffee w skot</t>
  </si>
  <si>
    <t>https://tenor.com/view/islam-astaghfirullah-haram-gif-22586634</t>
  </si>
  <si>
    <t>i didnt stay long 
as i said not a fan of genitals parts</t>
  </si>
  <si>
    <t>Funny asf</t>
  </si>
  <si>
    <t>sad isnt it</t>
  </si>
  <si>
    <t>#khelih_yehder</t>
  </si>
  <si>
    <t>7bito ttghaw 3lina?</t>
  </si>
  <si>
    <t>https://tenor.com/view/cat-no-nonono-noooo-cat-no-gif-13597132752790194338</t>
  </si>
  <si>
    <t>&lt;@291262344762490890&gt; lazem ndiro call ana ou nta both muted</t>
  </si>
  <si>
    <t>bro her bf dont shave and she upset bcz of that</t>
  </si>
  <si>
    <t>اطفق</t>
  </si>
  <si>
    <t>her bf mich metahar</t>
  </si>
  <si>
    <t>Hgarin</t>
  </si>
  <si>
    <t>she was upset</t>
  </si>
  <si>
    <t>ana sratli mera</t>
  </si>
  <si>
    <t>tf im reading rn</t>
  </si>
  <si>
    <t>sounds gay ngl</t>
  </si>
  <si>
    <t>down for it</t>
  </si>
  <si>
    <t>i wasnt shaved too</t>
  </si>
  <si>
    <t>jibah ntahror</t>
  </si>
  <si>
    <t>who's her bf</t>
  </si>
  <si>
    <t>Chat looking gay</t>
  </si>
  <si>
    <t>just making jokes pinkie no worries</t>
  </si>
  <si>
    <t>who is he ?</t>
  </si>
  <si>
    <t>&lt;@312729837506789377&gt; im trying to contact you on dms</t>
  </si>
  <si>
    <t>https://tenor.com/view/rainbow-gay-gif-25946699</t>
  </si>
  <si>
    <t>tbh she kinda fan of her bf parts</t>
  </si>
  <si>
    <t>eww</t>
  </si>
  <si>
    <t>zaaaamn</t>
  </si>
  <si>
    <t>leave her alone</t>
  </si>
  <si>
    <t>she is with me</t>
  </si>
  <si>
    <t>Accept my request</t>
  </si>
  <si>
    <t>she don't swing that way</t>
  </si>
  <si>
    <t>she wasnt living in algeria so a random dude</t>
  </si>
  <si>
    <t>rs</t>
  </si>
  <si>
    <t>ah</t>
  </si>
  <si>
    <t>ewww</t>
  </si>
  <si>
    <t>Its just that im new and lost i want to ask her for help dw im not taking her from u 😉</t>
  </si>
  <si>
    <t>if your gf ain't a fan of your private parts is she really your gf?</t>
  </si>
  <si>
    <t>u lost</t>
  </si>
  <si>
    <t>TAKE ME</t>
  </si>
  <si>
    <t>Skibidi sigma rizz hauk tuah</t>
  </si>
  <si>
    <t>Still water</t>
  </si>
  <si>
    <t>https://tenor.com/view/mods-cut-him-down-tear-him-apart-splay-the-gore-gif-16211356125689318290</t>
  </si>
  <si>
    <t>her bf mayatla9ach m3a sunna</t>
  </si>
  <si>
    <t>&lt;:ALG_sadge_borgar:877129707592753192&gt; &lt;:ALG_astaghfurallah:808360532029079582&gt;</t>
  </si>
  <si>
    <t>i know one thing she is keeper u will never be lost with her</t>
  </si>
  <si>
    <t>https://tenor.com/view/dragging-wtf-humpday-wednesday-long-week-gif-9259414</t>
  </si>
  <si>
    <t>guyyys guys guys 
the girl was talking about her bf not meeee</t>
  </si>
  <si>
    <t>she dont know as much as me bedliha</t>
  </si>
  <si>
    <t>he wasnt muslim i think</t>
  </si>
  <si>
    <t>I dont read at all</t>
  </si>
  <si>
    <t>yes I am just making an example</t>
  </si>
  <si>
    <t>true patriot</t>
  </si>
  <si>
    <t>ah lazem ndakhloh f Islam</t>
  </si>
  <si>
    <t>Winter arc</t>
  </si>
  <si>
    <t>Khawti this week was awful</t>
  </si>
  <si>
    <t>ah mb mb mate</t>
  </si>
  <si>
    <t>&lt;:ALG_cutepepecry:909443610867560459&gt;</t>
  </si>
  <si>
    <t>NNN CHALENGE ☠️</t>
  </si>
  <si>
    <t>yeah lazem ichof pinkie</t>
  </si>
  <si>
    <t>dok tt7sn al awda3 aw rb7 trump</t>
  </si>
  <si>
    <t>ma3lich next one will be worse &lt;:ALG_sadge_borgar:877129707592753192&gt;</t>
  </si>
  <si>
    <t>ayatolah trump</t>
  </si>
  <si>
    <t>https://tenor.com/view/who-cares-gif-24186436</t>
  </si>
  <si>
    <t>I asked</t>
  </si>
  <si>
    <t>WHY</t>
  </si>
  <si>
    <t>ta3lim 3ali</t>
  </si>
  <si>
    <t>https://tenor.com/view/pridepresident2024-gif-15913905453697556492</t>
  </si>
  <si>
    <t>https://x.com/trtworld/status/910386809745530880?lang=en</t>
  </si>
  <si>
    <t>Nkhaf ngolk tbanini</t>
  </si>
  <si>
    <t>trump is a shiite?</t>
  </si>
  <si>
    <t>uw8ing for akboom ?</t>
  </si>
  <si>
    <t>https://tenor.com/view/plastic-chair-plastic-knife-die-sharkbite-gif-18175247</t>
  </si>
  <si>
    <t>👉👈</t>
  </si>
  <si>
    <t>im too tired to play tbh</t>
  </si>
  <si>
    <t>هذا بيزداد خساسة ونذالة</t>
  </si>
  <si>
    <t>U shut up</t>
  </si>
  <si>
    <t>nn goli mtkhafich [hmmmm](https://cdn.discordapp.com/emojis/1276391296637997116.webp?size=48&amp;quality=lossless&amp;name=hmmmm)</t>
  </si>
  <si>
    <t>rbah trump mawalitch asla3</t>
  </si>
  <si>
    <t>From the back</t>
  </si>
  <si>
    <t>Lawla oui lakhra je pense pas</t>
  </si>
  <si>
    <t>https://tenor.com/view/omlette-du-fromage.-text-art-hand-label-gif-4179165392856498357</t>
  </si>
  <si>
    <t>https://tenor.com/view/ymca-trump-dance-gif-19059233</t>
  </si>
  <si>
    <t>from both sides</t>
  </si>
  <si>
    <t>lekhra mahich sel3a u correct &lt;:ALG_akboom:1215420419339980891&gt;</t>
  </si>
  <si>
    <t>&lt;@712279378163400776&gt; anes galoli trefht</t>
  </si>
  <si>
    <t>Random shi</t>
  </si>
  <si>
    <t>Khawti even elections of algeria doesnt affect algeria</t>
  </si>
  <si>
    <t>al 7ayat al jami3iya is too much for me</t>
  </si>
  <si>
    <t>Trump the goat</t>
  </si>
  <si>
    <t>weak</t>
  </si>
  <si>
    <t>Lhayat is ugh</t>
  </si>
  <si>
    <t>abda tbetel</t>
  </si>
  <si>
    <t>ana el yom ma re7tch</t>
  </si>
  <si>
    <t>kayna kayna</t>
  </si>
  <si>
    <t>Ntlagaw smana jaya</t>
  </si>
  <si>
    <t>A777777777777</t>
  </si>
  <si>
    <t>she is soo cool</t>
  </si>
  <si>
    <t>tji mara fel semana</t>
  </si>
  <si>
    <t>take some molly</t>
  </si>
  <si>
    <t>Take some shot</t>
  </si>
  <si>
    <t>I wish i got free time like before</t>
  </si>
  <si>
    <t>If life gets sick all u do is get some shot</t>
  </si>
  <si>
    <t>HELL YEAH</t>
  </si>
  <si>
    <t>nro7 there just to eat and lay on the grass and smoke 
resto 9odam la fac 3ndo wa7d la purée its PEAK</t>
  </si>
  <si>
    <t>saad dahleb 1 ?</t>
  </si>
  <si>
    <t>b3id cher</t>
  </si>
  <si>
    <t>sounds like a prison</t>
  </si>
  <si>
    <t>blidi</t>
  </si>
  <si>
    <t>bcz mkan walo actually saad dahleb ma9abla saad dahleb temak</t>
  </si>
  <si>
    <t>Win rah</t>
  </si>
  <si>
    <t>&lt;@1175876047863038122&gt;</t>
  </si>
  <si>
    <t>A7777777777</t>
  </si>
  <si>
    <t>&lt;:ALG_middlefinger:1170026034670874694&gt;</t>
  </si>
  <si>
    <t>Ello</t>
  </si>
  <si>
    <t>only good thing is proff mechi serious</t>
  </si>
  <si>
    <t>Wch rayk</t>
  </si>
  <si>
    <t>Nshri willaya ga3</t>
  </si>
  <si>
    <t>jaya f autoroute ya za7</t>
  </si>
  <si>
    <t>9ra fiha akboom meskin iirc</t>
  </si>
  <si>
    <t>4 eggs</t>
  </si>
  <si>
    <t>hurts when i remember my 360, i still own every CD that i bought</t>
  </si>
  <si>
    <t>marat ki nkon fayet i wish get hit by a car</t>
  </si>
  <si>
    <t>&lt;:ALG_suicide:801733473537753138&gt;  
rah nabki bro</t>
  </si>
  <si>
    <t>https://tenor.com/view/real-spider-man-sad-walking-rain-gif-1924155781469686297</t>
  </si>
  <si>
    <t>حقيقي</t>
  </si>
  <si>
    <t>https://tenor.com/view/koksal-koksalbaba-koksalgif-pray-allah-gif-13212864</t>
  </si>
  <si>
    <t>nzid fel 7ess w ana nesme3 fi metalica</t>
  </si>
  <si>
    <t>i miss pulling the disk then putting it back in</t>
  </si>
  <si>
    <t>lol effect</t>
  </si>
  <si>
    <t>nchriw biha tissmsilt w yb9alna serf bah n3awdo nbuildiwha</t>
  </si>
  <si>
    <t>Fat elephant on the 5</t>
  </si>
  <si>
    <t>https://tenor.com/view/plastic-man-real-real-powder-powder-that-makes-you-say-real-animated-comic-plastic-man-gif-7493651428267836743</t>
  </si>
  <si>
    <t>https://tenor.com/view/aizen-aizen-sosuke-sousuke-aizen-kyokasuigetsu-yhwach-gif-27094007</t>
  </si>
  <si>
    <t>nothing else matter</t>
  </si>
  <si>
    <t>https://tenor.com/view/aizen-gif-6185889320464059346</t>
  </si>
  <si>
    <t>Love this lol</t>
  </si>
  <si>
    <t>Gonna crop it and steal it</t>
  </si>
  <si>
    <t>https://tenor.com/view/cid-gif-27662072</t>
  </si>
  <si>
    <t>How &lt;@800807519713886218&gt;  feel after saying this</t>
  </si>
  <si>
    <t>aint mine so go ahead</t>
  </si>
  <si>
    <t>Yare Yare</t>
  </si>
  <si>
    <t>ong it do feel like that</t>
  </si>
  <si>
    <t>Bro ur mc</t>
  </si>
  <si>
    <t>what -30 LP looks like &lt;@322247763385647114&gt;</t>
  </si>
  <si>
    <t>&lt;@1301699628944593038&gt;</t>
  </si>
  <si>
    <t>https://tenor.com/view/champoy-el-risitas-kek-issou-etu-gif-17837830</t>
  </si>
  <si>
    <t>we got the same reels (first slide was outta pocket)</t>
  </si>
  <si>
    <t>BEST BOT</t>
  </si>
  <si>
    <t>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</si>
  <si>
    <t>yay l meme tea lunch box fl msilla wsh d7akt alih sbah rebi</t>
  </si>
  <si>
    <t>ye im the mc that suffers from lack of money</t>
  </si>
  <si>
    <t>was nhab kabyliat</t>
  </si>
  <si>
    <t>which is real</t>
  </si>
  <si>
    <t>9ad andara man a3dara</t>
  </si>
  <si>
    <t>lp is just a number</t>
  </si>
  <si>
    <t>fiha ndiro projet</t>
  </si>
  <si>
    <t>wasnt it the femboy one ?</t>
  </si>
  <si>
    <t>choftha f I live in khra bareh da7kt</t>
  </si>
  <si>
    <t>3andna wahda f dar</t>
  </si>
  <si>
    <t>-32*</t>
  </si>
  <si>
    <t>HAHAHAHA</t>
  </si>
  <si>
    <t>AKBOOM EGO IS BOOSTED FROM LAST GAME WE SHOULD DOUBLE THE EFFORT</t>
  </si>
  <si>
    <t>la memkin wahdokhra</t>
  </si>
  <si>
    <t>https://tenor.com/view/professor-utonium-sad-ppg-the-powerpuff-girls-head-shaking-gif-16720971</t>
  </si>
  <si>
    <t>U start to say some fr shi istg</t>
  </si>
  <si>
    <t>COOCKED</t>
  </si>
  <si>
    <t>hbb nta</t>
  </si>
  <si>
    <t>could be could be</t>
  </si>
  <si>
    <t>Like damn</t>
  </si>
  <si>
    <t>jesus ?</t>
  </si>
  <si>
    <t>Jesus nta3 batna</t>
  </si>
  <si>
    <t>https://tenor.com/view/naruto-naruto-shippuden-newsong-run-gif-21507807</t>
  </si>
  <si>
    <t>whats the point of being wise if u got empty pockets</t>
  </si>
  <si>
    <t>Ykho khaly wch rah ydir hna</t>
  </si>
  <si>
    <t>ppl in batna walk on water</t>
  </si>
  <si>
    <t>some said he's white and some said he's black
but no one thought he's algerian</t>
  </si>
  <si>
    <t>khfaf fel ma th9al ela galb</t>
  </si>
  <si>
    <t>wlh mafhmt xd</t>
  </si>
  <si>
    <t>3andhom chakra</t>
  </si>
  <si>
    <t>ak tchrli sma manach shab</t>
  </si>
  <si>
    <t>rak tcher bli l kelba tea retards kon tchoufni tjri wraya</t>
  </si>
  <si>
    <t>Khali</t>
  </si>
  <si>
    <t>&lt;@305814643517947915&gt;</t>
  </si>
  <si>
    <t>definitely thabek</t>
  </si>
  <si>
    <t>kyn wahed mahbol hna f msila fay9 l denya</t>
  </si>
  <si>
    <t>delulu</t>
  </si>
  <si>
    <t>ygoli adini adfeni</t>
  </si>
  <si>
    <t>HHHHHHHHHHHHHHHHHHHHHHHHHHHH</t>
  </si>
  <si>
    <t>&lt;@362516283029323776&gt;</t>
  </si>
  <si>
    <t>maknch mahboul fay9 p denya kima howa hmdlg</t>
  </si>
  <si>
    <t>Tomorrow ryzen 7 9800x3d release</t>
  </si>
  <si>
    <t>&lt;@265538795472945152&gt; aw lik ben nsns</t>
  </si>
  <si>
    <t>And it's the best gaming cpu ever</t>
  </si>
  <si>
    <t>https://tenor.com/view/bell-sao-bell-gif-26086947</t>
  </si>
  <si>
    <t>lazemni 3 salaries</t>
  </si>
  <si>
    <t>bah ne9der mechri nosha</t>
  </si>
  <si>
    <t>The reviews are out</t>
  </si>
  <si>
    <t>Just 2, it's gonna be 8mil or so</t>
  </si>
  <si>
    <t>Hype is real</t>
  </si>
  <si>
    <t>I'll build a PC based on thst processor</t>
  </si>
  <si>
    <t>8m matzidch t3awad hadi hadra min fadlik</t>
  </si>
  <si>
    <t>https://tenor.com/view/cat-cat-tongue-cat-licking-white-cat-cursed-cat-gif-27575167</t>
  </si>
  <si>
    <t>And the 4070suepr or ti super</t>
  </si>
  <si>
    <t>build super pc bah tel3ab b 200ping</t>
  </si>
  <si>
    <t>30% packet loss</t>
  </si>
  <si>
    <t>yawedi rooh</t>
  </si>
  <si>
    <t>sah kayna menha &lt;:ALG_akboom:1215420419339980891&gt;</t>
  </si>
  <si>
    <t>Freaky car 😋</t>
  </si>
  <si>
    <t>https://tenor.com/view/t1-candle-praying-circle-candle-circle-t1-esports-gif-3784147662123338019</t>
  </si>
  <si>
    <t>cat</t>
  </si>
  <si>
    <t>Car</t>
  </si>
  <si>
    <t>9at</t>
  </si>
  <si>
    <t>Play single player games, gta 6 coming 2027</t>
  </si>
  <si>
    <t>New red dead game</t>
  </si>
  <si>
    <t>Skyrim game</t>
  </si>
  <si>
    <t>re7 nfedi fel bot lane</t>
  </si>
  <si>
    <t>Etc</t>
  </si>
  <si>
    <t>New witcher too</t>
  </si>
  <si>
    <t>New kingdom come deliverance</t>
  </si>
  <si>
    <t>Lots of super awesome single player games</t>
  </si>
  <si>
    <t>Fuck online lpl</t>
  </si>
  <si>
    <t>lazemlk good monitor sahbi m3a build hadi</t>
  </si>
  <si>
    <t>Livreur wsh beatli</t>
  </si>
  <si>
    <t>achri 4k monitor &lt;:ALG_akboom:1215420419339980891&gt;  mbaed al3ab talbis banat</t>
  </si>
  <si>
    <t>bot lane daymen haka</t>
  </si>
  <si>
    <t>3adi hadik techriha mba3d</t>
  </si>
  <si>
    <t>Ain't no way 💀</t>
  </si>
  <si>
    <t>https://tenor.com/view/totally-not-brian-brianferras-astolfo-totally-not-an-egirl-gif-26445812</t>
  </si>
  <si>
    <t>Talbis banat is goty tho</t>
  </si>
  <si>
    <t>incha Allah sahbi rabi ywaf9edk</t>
  </si>
  <si>
    <t>😘</t>
  </si>
  <si>
    <t>ki techri brk matwarilich nedrb b 3in</t>
  </si>
  <si>
    <t>dress to impress baby</t>
  </si>
  <si>
    <t>UwU am a princess i play nami i put a ward buy two pink ward every back and i press e sometimes &gt;.&lt;</t>
  </si>
  <si>
    <t>Stuck between marrying or buying a good gaming pc</t>
  </si>
  <si>
    <t>akboom mzalo ysr9olo baron ??</t>
  </si>
  <si>
    <t>Buying a gaming pc</t>
  </si>
  <si>
    <t>chkoun y3ref ypirati ?</t>
  </si>
  <si>
    <t>akhtik men marrying</t>
  </si>
  <si>
    <t>&lt;:ALG_kekw:852170231673782332&gt; u wan play rank</t>
  </si>
  <si>
    <t>no one</t>
  </si>
  <si>
    <t>The gents have spoken</t>
  </si>
  <si>
    <t>2017 core</t>
  </si>
  <si>
    <t>https://tenor.com/view/breezy-hacker-im-in-matrix-laptop-gif-22983973</t>
  </si>
  <si>
    <t>She can stay in her father's house some more years</t>
  </si>
  <si>
    <t>pc bayna beli mbaed zwaj sahel</t>
  </si>
  <si>
    <t>2013</t>
  </si>
  <si>
    <t>gat a pc fr</t>
  </si>
  <si>
    <t>wkan Jat tebghik tgolk 3rrs eliya</t>
  </si>
  <si>
    <t>Thanks guys, you helped me make a life changing decision</t>
  </si>
  <si>
    <t>fasdtli la souris</t>
  </si>
  <si>
    <t>Choft</t>
  </si>
  <si>
    <t>she surely doesn't want this to work</t>
  </si>
  <si>
    <t>No she doesn't, she says me or 4090</t>
  </si>
  <si>
    <t>ggs xD</t>
  </si>
  <si>
    <t>9ritha haja whdokhra g3</t>
  </si>
  <si>
    <t>whats the meaning of 9alwl</t>
  </si>
  <si>
    <t>didnt play for a long time i must have lost all my skill</t>
  </si>
  <si>
    <t>3ndi loriginal but i cant send it</t>
  </si>
  <si>
    <t>https://tenor.com/view/trump-donald-trump-debate-2024-try-not-to-laugh-gif-2467940388232225446</t>
  </si>
  <si>
    <t>https://tenor.com/view/uhh-cat-meow-meowmeow-confused-gif-8057852975940592422</t>
  </si>
  <si>
    <t>ab3t prv nchof</t>
  </si>
  <si>
    <t>the goat</t>
  </si>
  <si>
    <t>its fine its shit anyway</t>
  </si>
  <si>
    <t>1 sec</t>
  </si>
  <si>
    <t>ki njib souris jdida nchlh</t>
  </si>
  <si>
    <t>liy9raw infor till now yearfo</t>
  </si>
  <si>
    <t>mrigla kho</t>
  </si>
  <si>
    <t>hna yaerfo yasar9o hearts only</t>
  </si>
  <si>
    <t>Ab3tha tmtm wfasi</t>
  </si>
  <si>
    <t>bizouwat</t>
  </si>
  <si>
    <t>Name of the gif</t>
  </si>
  <si>
    <t>Pls</t>
  </si>
  <si>
    <t>sus ?!</t>
  </si>
  <si>
    <t>okhouwa</t>
  </si>
  <si>
    <t>hna ?</t>
  </si>
  <si>
    <t>Aih</t>
  </si>
  <si>
    <t>hahahahhaa</t>
  </si>
  <si>
    <t>khlli</t>
  </si>
  <si>
    <t>worse</t>
  </si>
  <si>
    <t>Lgito random</t>
  </si>
  <si>
    <t>uhh-cat-meow-meowmeow-confused-gif</t>
  </si>
  <si>
    <t>nah mods got a beef with me they waiting for any simple thing to ban me for</t>
  </si>
  <si>
    <t>it's not gay if it's for the homie dom mtkhafch</t>
  </si>
  <si>
    <t>attention nsar9olak 9albk</t>
  </si>
  <si>
    <t>Bros r under surveillance.</t>
  </si>
  <si>
    <t>🫵 &lt;:ALG_ICANT:1046555506933768233&gt;</t>
  </si>
  <si>
    <t>&lt;@800807519713886218&gt; aya nachrbou kif kif hta win yahabto chfartina</t>
  </si>
  <si>
    <t>wa9ila njiblha kalba nta3 retards</t>
  </si>
  <si>
    <t>https://tenor.com/view/kto-kounotoritoken-kounotori-lbow-storkholders-gif-25676341</t>
  </si>
  <si>
    <t>Khls sbto</t>
  </si>
  <si>
    <t>pretty much with much hatred</t>
  </si>
  <si>
    <t>https://tenor.com/view/yes-happy-new-year-gif-24516985</t>
  </si>
  <si>
    <t>woooooooord im down</t>
  </si>
  <si>
    <t>https://tenor.com/view/gentleman-giga-chad-sigma-male-gif-25702945</t>
  </si>
  <si>
    <t>joz liya</t>
  </si>
  <si>
    <t>warthunder?</t>
  </si>
  <si>
    <t>https://tenor.com/view/no-money-wallet-empty-cashless-gif-16030892</t>
  </si>
  <si>
    <t>Keep urslf safe</t>
  </si>
  <si>
    <t>ana nkhalas jib fares brq</t>
  </si>
  <si>
    <t>Kolch fras</t>
  </si>
  <si>
    <t>for sure, u too bro</t>
  </si>
  <si>
    <t>hadak mm w tkhls myjich</t>
  </si>
  <si>
    <t>shkoun li yal3eb warthunder?</t>
  </si>
  <si>
    <t>&lt;#1014748388308307969&gt;</t>
  </si>
  <si>
    <t>makansh li ripodo thema</t>
  </si>
  <si>
    <t>hi guys</t>
  </si>
  <si>
    <t>ho ar doin</t>
  </si>
  <si>
    <t>https://tenor.com/view/shakewell-pemex-fat-nick-shake-sup-gif-13697031</t>
  </si>
  <si>
    <t>nchtih ana</t>
  </si>
  <si>
    <t>&lt;@872109982223597649&gt; ychtik</t>
  </si>
  <si>
    <t>talk</t>
  </si>
  <si>
    <t>&lt;:ALG_SadKermit:822485548630278164&gt;</t>
  </si>
  <si>
    <t>Ussr?</t>
  </si>
  <si>
    <t>Ana 8.7 ground</t>
  </si>
  <si>
    <t>ana 5.3 air</t>
  </si>
  <si>
    <t>https://tenor.com/view/not-bad-ryan-reynolds-gif-23839048</t>
  </si>
  <si>
    <t>i gotta go now anywys</t>
  </si>
  <si>
    <t>c ya guys</t>
  </si>
  <si>
    <t>AAAAAAAAAAH</t>
  </si>
  <si>
    <t>10+ years a ppl still think this is a bug</t>
  </si>
  <si>
    <t>https://tenor.com/view/bodybuilding-ronnie-coleman-gif-22091241</t>
  </si>
  <si>
    <t>Mzalk b3id</t>
  </si>
  <si>
    <t>playing with &lt;@291262344762490890&gt;  &lt;@1175876047863038122&gt;  duo bot</t>
  </si>
  <si>
    <t>BEST SUP</t>
  </si>
  <si>
    <t>hih ani nshouf shkoun li ya9der y3awani</t>
  </si>
  <si>
    <t>Dsl 3ndi bac</t>
  </si>
  <si>
    <t>I carried ur ass</t>
  </si>
  <si>
    <t>all the fights</t>
  </si>
  <si>
    <t>we killed gwen in her jgl bcz of me and then I baited them all into losing fight before baron</t>
  </si>
  <si>
    <t>I am the goat</t>
  </si>
  <si>
    <t>might even be the next keria</t>
  </si>
  <si>
    <t>https://tenor.com/view/gripen-warthunder-war-thunder-gifs-crash-gif-5607957326248117066</t>
  </si>
  <si>
    <t>bot lane carry the game</t>
  </si>
  <si>
    <t>and jgler inting</t>
  </si>
  <si>
    <t>feeding our lane</t>
  </si>
  <si>
    <t>soub7an allah</t>
  </si>
  <si>
    <t>he give cait two kills</t>
  </si>
  <si>
    <t>actually true</t>
  </si>
  <si>
    <t>then act shocked when cait headshot killed him</t>
  </si>
  <si>
    <t>hatha wash ba8i nosolo</t>
  </si>
  <si>
    <t>&lt;@735093400063180810&gt;</t>
  </si>
  <si>
    <t>&lt;@1153607846324346900&gt;</t>
  </si>
  <si>
    <t>girl</t>
  </si>
  <si>
    <t>jit ll cait bla ma nchouf her score khdit se9la &lt;:ALG_kekw:852170231673782332&gt;</t>
  </si>
  <si>
    <t>nchtih</t>
  </si>
  <si>
    <t>Who among you? need masaje</t>
  </si>
  <si>
    <t>cheh</t>
  </si>
  <si>
    <t>https://media.discordapp.net/attachments/840535839138119680/1207417262118805544/kayna_gif.gif</t>
  </si>
  <si>
    <t>https://tenor.com/view/kratos-zeus-kratos-zeus-gif-27202380</t>
  </si>
  <si>
    <t>&lt;:ALG_Salviro:1270654039742218250&gt;</t>
  </si>
  <si>
    <t>Alaaa khot pinkie</t>
  </si>
  <si>
    <t>Li zyda fel 1998</t>
  </si>
  <si>
    <t>Nrml</t>
  </si>
  <si>
    <t>3lh</t>
  </si>
  <si>
    <t>&lt;@690527322054590555&gt;</t>
  </si>
  <si>
    <t>&lt;@857745732778197012&gt;</t>
  </si>
  <si>
    <t>dayum 💀</t>
  </si>
  <si>
    <t>Salam</t>
  </si>
  <si>
    <t>Weee zkhaylaaj</t>
  </si>
  <si>
    <t>Galah aizen</t>
  </si>
  <si>
    <t>W9ila rak 7sbha bs7</t>
  </si>
  <si>
    <t>Ana howa chikorkom</t>
  </si>
  <si>
    <t>Motala3ib w ge3</t>
  </si>
  <si>
    <t>Haw ma 3labalkch</t>
  </si>
  <si>
    <t>https://tenor.com/view/don-cheadle-kevin-hart-damn-gif-22697968</t>
  </si>
  <si>
    <t>https://tenor.com/view/hi-anime-naruto-kakashi-wave-gif-10728323392439063446</t>
  </si>
  <si>
    <t>tbnaji</t>
  </si>
  <si>
    <t>zgz rah fi room ybni f chajra &lt;@835212854185295892&gt;</t>
  </si>
  <si>
    <t>Adiii rwa7</t>
  </si>
  <si>
    <t>awdy yamat brk wnji nstreamilk</t>
  </si>
  <si>
    <t>di nkhl3ek</t>
  </si>
  <si>
    <t>ksh valorant tema ?</t>
  </si>
  <si>
    <t>&lt;@291262344762490890&gt;  &lt;@1175876047863038122&gt;  cc</t>
  </si>
  <si>
    <t>[inpostr](https://media.discordapp.net/stickers/1243890878389686273.png?size=160&amp;name=inpostr)</t>
  </si>
  <si>
    <t>zgz z3ma nerd</t>
  </si>
  <si>
    <t>&lt;a:catbored:795566636710101024&gt; &lt;a:catbored:795566636710101024&gt; &lt;a:catbored:795566636710101024&gt;</t>
  </si>
  <si>
    <t>bjr</t>
  </si>
  <si>
    <t>ou bonwi</t>
  </si>
  <si>
    <t>https://tenor.com/view/cat-chuni-sleep-gif-20108376</t>
  </si>
  <si>
    <t>mrid</t>
  </si>
  <si>
    <t>wya chkon</t>
  </si>
  <si>
    <t>wahd renda canceled &lt;:ALG_theuncaty:1137537510621335634&gt;</t>
  </si>
  <si>
    <t>you gonna sleep ?</t>
  </si>
  <si>
    <t>you nigg*s thought i was dead</t>
  </si>
  <si>
    <t>&lt;@646040201927589891&gt;</t>
  </si>
  <si>
    <t>cc hbb</t>
  </si>
  <si>
    <t>verification english svp ?</t>
  </si>
  <si>
    <t>join contact admin</t>
  </si>
  <si>
    <t>arbani mrid</t>
  </si>
  <si>
    <t>Nyo york</t>
  </si>
  <si>
    <t>mnl3boch Minecraft &lt;@835212854185295892&gt;</t>
  </si>
  <si>
    <t>&lt;@217623121254023169&gt;</t>
  </si>
  <si>
    <t>Chftha w dhkt</t>
  </si>
  <si>
    <t>Sayi</t>
  </si>
  <si>
    <t>chkon b3thalk</t>
  </si>
  <si>
    <t>chkoun hada li ychti lmsilla kima ana</t>
  </si>
  <si>
    <t>7tha nimz</t>
  </si>
  <si>
    <t>Lbatnya abvious</t>
  </si>
  <si>
    <t>&lt;@265538795472945152&gt; &lt;:ALG_Dayxerheart:1109253010091151430&gt;</t>
  </si>
  <si>
    <t>&lt;@540549154871443473&gt;</t>
  </si>
  <si>
    <t>Go back</t>
  </si>
  <si>
    <t>hsbiya lah</t>
  </si>
  <si>
    <t>kan m3aya dazai tagitk bach tji</t>
  </si>
  <si>
    <t>ih mchftch disc rah m7lol brk</t>
  </si>
  <si>
    <t>&lt;@835212854185295892&gt;</t>
  </si>
  <si>
    <t>&lt;@835212854185295892&gt; cc slm</t>
  </si>
  <si>
    <t>chft knt tkhdm capcut</t>
  </si>
  <si>
    <t>https://tenor.com/view/taylor-taylor-swift-the-tortured-poets-department-fortnight-fortnight-music-videos-gif-2442841456148038116</t>
  </si>
  <si>
    <t>https://tenor.com/view/blast-bullet-dart-enduring-getting-gif-13109860011106396130</t>
  </si>
  <si>
    <t>m3ndich asln ghi bghit nchofah chaygol😂</t>
  </si>
  <si>
    <t>https://tenor.com/view/cap-thats-cap-eyeglasses-selfie-boy-gif-919502098173432275</t>
  </si>
  <si>
    <t>welh elh nkdb elik</t>
  </si>
  <si>
    <t>&lt;@1258746443963961347&gt; wesh derti fiha?</t>
  </si>
  <si>
    <t>Yas i found informations</t>
  </si>
  <si>
    <t>Bello and the bello scale</t>
  </si>
  <si>
    <t>not thanks to u 😡</t>
  </si>
  <si>
    <t>Haha 😂 you almost fooled me I thought it was a fake pic as usual</t>
  </si>
  <si>
    <t>ouiii</t>
  </si>
  <si>
    <t>ypp bghya tbr7i ?</t>
  </si>
  <si>
    <t>It's worse</t>
  </si>
  <si>
    <t>Join back 😦</t>
  </si>
  <si>
    <t>:(*</t>
  </si>
  <si>
    <t>Seriously inshaa Allah you can go there ❤️</t>
  </si>
  <si>
    <t>Wdym &lt;:ALG_ICANT:1046555506933768233&gt; &lt;:ALG_ICANT:1046555506933768233&gt;</t>
  </si>
  <si>
    <t>It's a 9iw</t>
  </si>
  <si>
    <t>dsl sahbi kayn bzaf twagg</t>
  </si>
  <si>
    <t>Tysm&lt;:ALG_tehee:1171127337027391578&gt;</t>
  </si>
  <si>
    <t>Ik &lt;:ALG_kekw:852170231673782332&gt; &lt;:ALG_kekw:852170231673782332&gt; &lt;:ALG_kekw:852170231673782332&gt;</t>
  </si>
  <si>
    <t>https://tenor.com/view/cat-dance-happy-gif-18316730</t>
  </si>
  <si>
    <t>Accept ajout</t>
  </si>
  <si>
    <t>https://tenor.com/view/joe-biden-biden-presidential-debate-huh-confused-gif-4375529952616887689</t>
  </si>
  <si>
    <t>&lt;:ALG_kekw:852170231673782332&gt; &lt;:ALG_kekw:852170231673782332&gt;</t>
  </si>
  <si>
    <t>Jit nghanilk wellah ya sousou khedek nboso 7shemt hna godam rjal</t>
  </si>
  <si>
    <t>https://tenor.com/view/are-you-serious-ru-serious-serious-nigga-what-what-gif-21917760</t>
  </si>
  <si>
    <t>chahou samadou ma3jbatkch</t>
  </si>
  <si>
    <t>nn 3jbtni</t>
  </si>
  <si>
    <t>&lt;@907672906358747136&gt; chouf cha ysm3o f tissemsilt</t>
  </si>
  <si>
    <t>wtff tissemsilt yhdro bl 3arbia ?</t>
  </si>
  <si>
    <t>dont say that again its weird</t>
  </si>
  <si>
    <t>wah hadek mana3rfo</t>
  </si>
  <si>
    <t>Wesh nghnilk nti thani?</t>
  </si>
  <si>
    <t>El mawt</t>
  </si>
  <si>
    <t>&lt;@333599387580104704&gt; &lt;:ALG_psykokwak:1137579596817104966&gt;</t>
  </si>
  <si>
    <t>y9om bil 3amal</t>
  </si>
  <si>
    <t>&lt;@907672906358747136&gt; asm3 nhdro français</t>
  </si>
  <si>
    <t>nghnou*</t>
  </si>
  <si>
    <t>wchi hiya lfronsi</t>
  </si>
  <si>
    <t>asm3</t>
  </si>
  <si>
    <t>old but gold</t>
  </si>
  <si>
    <t>&lt;@841824603994718219&gt; الاغنية التي يبحث عنها الملايين</t>
  </si>
  <si>
    <t>me and kabylia</t>
  </si>
  <si>
    <t>Me and yurie</t>
  </si>
  <si>
    <t>simping her for week until she post her pics with bf</t>
  </si>
  <si>
    <t>Thats when u should simp harder</t>
  </si>
  <si>
    <t>1v1 is ez</t>
  </si>
  <si>
    <t>brb simping</t>
  </si>
  <si>
    <t>&lt;:ALG_Weirdge:952348090327760946&gt;</t>
  </si>
  <si>
    <t>&lt;:ALG_behave:1170026094934642789&gt;</t>
  </si>
  <si>
    <t>&lt;@1175876047863038122&gt; wchno had champ wtf</t>
  </si>
  <si>
    <t>wp but shit looks like silver ngl</t>
  </si>
  <si>
    <t>&lt;a:catbored:795566636710101024&gt; &lt;a:catbored:795566636710101024&gt;</t>
  </si>
  <si>
    <t>normal dkhlt nsayiha</t>
  </si>
  <si>
    <t>broken</t>
  </si>
  <si>
    <t>win rahom lbnat !!</t>
  </si>
  <si>
    <t>what im saying is why tf they stacking bot while top teir1 is pushed</t>
  </si>
  <si>
    <t>idk kolma ji tkhlas season ywlo y7toni m3a had lm9wdin idk why</t>
  </si>
  <si>
    <t>mid dyali 0/8 feeda kata</t>
  </si>
  <si>
    <t>gimme the op.gg</t>
  </si>
  <si>
    <t>lemme see</t>
  </si>
  <si>
    <t>bl3 fomk a lhomar</t>
  </si>
  <si>
    <t>&lt;:ALG_HUH:1045009583183233174&gt;</t>
  </si>
  <si>
    <t>https://tenor.com/view/happy-food-dance-yas-girl-gif-8667783228017317817</t>
  </si>
  <si>
    <t>&lt;@265538795472945152&gt; tji cs ?</t>
  </si>
  <si>
    <t>Bouzalof</t>
  </si>
  <si>
    <t>T3 l7alouf</t>
  </si>
  <si>
    <t>Vajin hada ytb3 baz</t>
  </si>
  <si>
    <t>Khtiik akhina</t>
  </si>
  <si>
    <t>Ydor m3a w7d smoh anes</t>
  </si>
  <si>
    <t>Anes client 3ndi</t>
  </si>
  <si>
    <t>https://tenor.com/view/lick-water-cat-speed-fast-gif-15849413971037490889</t>
  </si>
  <si>
    <t>Ki nhbs lkhadama I can agree with u</t>
  </si>
  <si>
    <t>Bach mnkhsrch client</t>
  </si>
  <si>
    <t>Rak t3sl hbubu</t>
  </si>
  <si>
    <t>Yjini  &lt;@265538795472945152&gt; lel khadma just cause I work near a middle school</t>
  </si>
  <si>
    <t>Ya tayba</t>
  </si>
  <si>
    <t>Khatra rah lwahad galha a3tini number gatlou mazal m3ndich nkhdm b T3 mama</t>
  </si>
  <si>
    <t>Jahdha tl3t l cem mskina</t>
  </si>
  <si>
    <t>Pedophile hda</t>
  </si>
  <si>
    <t>&lt;@265538795472945152&gt; ghire azrb arwah</t>
  </si>
  <si>
    <t>برر روحك</t>
  </si>
  <si>
    <t>Goulham bli bghit diralha Les cours brk</t>
  </si>
  <si>
    <t>&lt;@842912997848383508&gt;</t>
  </si>
  <si>
    <t>&lt;@103458988774928384&gt;</t>
  </si>
  <si>
    <t>&lt;@314159208184414208&gt;</t>
  </si>
  <si>
    <t>Tji cs nstanak wla nbda</t>
  </si>
  <si>
    <t>I'm ranking</t>
  </si>
  <si>
    <t>jibli jaretkom nemriya ma tlasaglich tikiyat t3 mineurat</t>
  </si>
  <si>
    <t>Kayna wahad lhaja</t>
  </si>
  <si>
    <t>abda abda mn9drch nl3b drk</t>
  </si>
  <si>
    <t>nymzz hbs ma dor godam les cem</t>
  </si>
  <si>
    <t>&gt;</t>
  </si>
  <si>
    <t>7rgtna</t>
  </si>
  <si>
    <t>we need a good player to carry us like you ( totally not saying this just so you come)</t>
  </si>
  <si>
    <t>&lt;@265538795472945152&gt; jbt account mrid</t>
  </si>
  <si>
    <t>شكون يلعب chess</t>
  </si>
  <si>
    <t>ofc, sure gimme a sec</t>
  </si>
  <si>
    <t>Mdr</t>
  </si>
  <si>
    <t>&lt;:ALG_EZ:912103139342172210&gt;&lt;a:e_cclap:874279023759470603&gt;</t>
  </si>
  <si>
    <t>&lt;a:e_pepeJAMMER:874374299677491321&gt;</t>
  </si>
  <si>
    <t>alizi</t>
  </si>
  <si>
    <t>ci le to de dormit</t>
  </si>
  <si>
    <t>rak dayr update ?</t>
  </si>
  <si>
    <t>aywaaaa</t>
  </si>
  <si>
    <t>Alo</t>
  </si>
  <si>
    <t>It’s not my aesthetic tbh but i liked so i bought it ( I don’t wear it at all )</t>
  </si>
  <si>
    <t>tzidilha sundress &lt;:ALG_Moon:822091070015406091&gt;</t>
  </si>
  <si>
    <t>Exactly tji m3a sundress and clean makeup but damn it’s jus not my aesthetic, but u never know, is can still do that look if i ever felt like it</t>
  </si>
  <si>
    <t>I got that and white one</t>
  </si>
  <si>
    <t>saved</t>
  </si>
  <si>
    <t>nice hair</t>
  </si>
  <si>
    <t>I’m scared of u</t>
  </si>
  <si>
    <t>Lah yberk , ybrk fik casta</t>
  </si>
  <si>
    <t>brb</t>
  </si>
  <si>
    <t>Roh t9wd</t>
  </si>
  <si>
    <t>tizidi diri cha3rek wavyy yji hayel</t>
  </si>
  <si>
    <t>too late</t>
  </si>
  <si>
    <t>I knooooooow, would look so pretty</t>
  </si>
  <si>
    <t>who gonna stop me</t>
  </si>
  <si>
    <t>&lt;:SH_yellow_cringe2:1273020279215493274&gt;</t>
  </si>
  <si>
    <t>Nd3i 3lik</t>
  </si>
  <si>
    <t>my life is already suck nothing gonna change</t>
  </si>
  <si>
    <t>Aaaaaaaaaaaaaaah</t>
  </si>
  <si>
    <t>Nah it can always change for the worse</t>
  </si>
  <si>
    <t>&lt;:3_Ce_lipbite:1054673650302849045&gt;</t>
  </si>
  <si>
    <t>jokes beside</t>
  </si>
  <si>
    <t>Salut</t>
  </si>
  <si>
    <t>ribbon look so coquette</t>
  </si>
  <si>
    <t>I know &lt;a:ALG_Lmfao:822067665786503218&gt;</t>
  </si>
  <si>
    <t>I find it funny coz it’s not my vibes</t>
  </si>
  <si>
    <t>Nn dsl</t>
  </si>
  <si>
    <t>salem</t>
  </si>
  <si>
    <t>Pourquoi mommy</t>
  </si>
  <si>
    <t>Ayah &lt;:3_yummy:1055752690661068831&gt;</t>
  </si>
  <si>
    <t>Ca va yuriee</t>
  </si>
  <si>
    <t>Nchrilk louboutin w ysl</t>
  </si>
  <si>
    <t>ghaya w nta ?</t>
  </si>
  <si>
    <t>nn everything is ur vibe tabe3 ghaleb</t>
  </si>
  <si>
    <t>Ca vaaa n9olk happy bday ?</t>
  </si>
  <si>
    <t>Hawjiyanaaa Mngoulch la</t>
  </si>
  <si>
    <t>Aaaaaaaaaaaaaaah can't believe I'm simping too hard</t>
  </si>
  <si>
    <t>ki telhag 00:00 not now</t>
  </si>
  <si>
    <t>Kifh mfhmtch</t>
  </si>
  <si>
    <t>u don't know طابع غالب</t>
  </si>
  <si>
    <t>C quoi le sujet stp</t>
  </si>
  <si>
    <t>it mean ur too beautiful even if u  wear a bag of potato u will look good on it</t>
  </si>
  <si>
    <t>Aaaaaaaaaaaaaaah can't believe I'm explaining this</t>
  </si>
  <si>
    <t>shhh shhh shh shh</t>
  </si>
  <si>
    <t>i'd put everything i own on the fact that u record those vids</t>
  </si>
  <si>
    <t>Ooooooh, i acc like that, thank u &lt;:AGR_RedBow:1300050387209945228&gt; &lt;:ALG_tehee:1171127337027391578&gt;</t>
  </si>
  <si>
    <t>The fact its on gc is even worse</t>
  </si>
  <si>
    <t>Jc*</t>
  </si>
  <si>
    <t>Medili role taek</t>
  </si>
  <si>
    <t>https://tenor.com/view/ip-address-meme-gif-24881744</t>
  </si>
  <si>
    <t>same vibe</t>
  </si>
  <si>
    <t>bulking arc</t>
  </si>
  <si>
    <t>Whats her @</t>
  </si>
  <si>
    <t>bb role gift add &lt;@265538795472945152&gt;</t>
  </si>
  <si>
    <t>**Please provide one of the following options**
 `bb role &lt;create | name | color | icon | delete&gt;`</t>
  </si>
  <si>
    <t>hak hadi ma tali</t>
  </si>
  <si>
    <t>La ghlat</t>
  </si>
  <si>
    <t>hbet serwalo</t>
  </si>
  <si>
    <t>😑😑😑😑😑😑</t>
  </si>
  <si>
    <t>https://tenor.com/view/%D9%86%D8%A7%D9%85%D8%AC%D9%88%D9%86-%D8%A7%D9%84%D8%B9%D8%A8-gif-15367456245004328180</t>
  </si>
  <si>
    <t>Oh je suis chikorek</t>
  </si>
  <si>
    <t># word 🗣️🔥</t>
  </si>
  <si>
    <t>he moves smoothly</t>
  </si>
  <si>
    <t>7chmtna</t>
  </si>
  <si>
    <t>i ate a lot of crayons today</t>
  </si>
  <si>
    <t>i stole a bmw today</t>
  </si>
  <si>
    <t>nro7o n7awsso</t>
  </si>
  <si>
    <t>3ndk chicha ?</t>
  </si>
  <si>
    <t>jib w7da w nro7o</t>
  </si>
  <si>
    <t>njibo 9er3a w nekhdmo wa7da</t>
  </si>
  <si>
    <t>ahhh yes the good old times</t>
  </si>
  <si>
    <t>t3jbni t3jbni</t>
  </si>
  <si>
    <t>nta bayna kont ttfrj min ajl lba9aa</t>
  </si>
  <si>
    <t>https://tenor.com/view/bear-grylls-camp-campfire-gif-10409202</t>
  </si>
  <si>
    <t>how did u know</t>
  </si>
  <si>
    <t>it was fake</t>
  </si>
  <si>
    <t>https://tenor.com/view/the-boys-the-boys-thursday-the-boys-season-4-amazon-prime-video-when-your-ex-is-problematic-gif-1454264311109275080</t>
  </si>
  <si>
    <t>but it was good</t>
  </si>
  <si>
    <t>siyed kan yedreb ftor</t>
  </si>
  <si>
    <t>khir meni</t>
  </si>
  <si>
    <t>ana mzal khir mni</t>
  </si>
  <si>
    <t>i trusted</t>
  </si>
  <si>
    <t>https://tenor.com/view/denzel-denzel-tear-denzel-cry-man-tears-men-tears-gif-26908522</t>
  </si>
  <si>
    <t>him kent nhez nmel w naklo</t>
  </si>
  <si>
    <t>my training was for nothing</t>
  </si>
  <si>
    <t>poor ants</t>
  </si>
  <si>
    <t>the goat himself</t>
  </si>
  <si>
    <t>https://tenor.com/view/waiting-tai-lung-kung-fu-panda-4-i%27m-here-eyes-glowing-gif-10990565529668096865</t>
  </si>
  <si>
    <t>sayonara</t>
  </si>
  <si>
    <t>bitches</t>
  </si>
  <si>
    <t>but i dont speak italian</t>
  </si>
  <si>
    <t>nightyy chat</t>
  </si>
  <si>
    <t>nightyy 🐈</t>
  </si>
  <si>
    <t>bl3ih nti</t>
  </si>
  <si>
    <t>iih ha9a nta*</t>
  </si>
  <si>
    <t>&lt;:ALG_sad_moha:907025126376214578&gt; &lt;:ALG_sad_moha:907025126376214578&gt; &lt;:ALG_sad_moha:907025126376214578&gt;</t>
  </si>
  <si>
    <t>medecine students rnow</t>
  </si>
  <si>
    <t>mli7aa coool</t>
  </si>
  <si>
    <t>good ou nta</t>
  </si>
  <si>
    <t>&lt;:ALG_asmaheart:876783838041358376&gt;</t>
  </si>
  <si>
    <t>YA &lt;@776769968955457546&gt;</t>
  </si>
  <si>
    <t>jo3t</t>
  </si>
  <si>
    <t>ana tan</t>
  </si>
  <si>
    <t>hello²</t>
  </si>
  <si>
    <t>no valo lyoum?</t>
  </si>
  <si>
    <t>nl3bo ofc</t>
  </si>
  <si>
    <t>LETSS GOOOO</t>
  </si>
  <si>
    <t>https://media.discordapp.net/attachments/1045371918905249843/1054118067396935740/attachment-2.gif</t>
  </si>
  <si>
    <t>Cv chwya</t>
  </si>
  <si>
    <t>saha kevin</t>
  </si>
  <si>
    <t>Calvin klein</t>
  </si>
  <si>
    <t>https://tenor.com/view/the-boys-s4-homelander-cough-disgust-gif-15540398707739933423</t>
  </si>
  <si>
    <t>cv lbas</t>
  </si>
  <si>
    <t>https://tenor.com/view/the-boys-s4-the-boys-season-4-homelander-annoyed-enough-gif-17502586051889420347</t>
  </si>
  <si>
    <t>☎️ calling .... OMNI MAN</t>
  </si>
  <si>
    <t>&lt;:ALG_Honestreaction:1229804446158946415&gt;</t>
  </si>
  <si>
    <t>https://tenor.com/view/omni-man-invincible-gif-21644488</t>
  </si>
  <si>
    <t>مشكل</t>
  </si>
  <si>
    <t>&lt;@181607813666177024&gt;</t>
  </si>
  <si>
    <t>Rani n9are3</t>
  </si>
  <si>
    <t>Really? &lt;:ALG_Moon:822091070015406091&gt;</t>
  </si>
  <si>
    <t>https://tenor.com/view/brandon-lee-gif-7682518358328506732</t>
  </si>
  <si>
    <t>he hate me just bcz he think that u hate me</t>
  </si>
  <si>
    <t>He hates u because u look mean and not friendly, i think he doesn't understand ur sense of humour</t>
  </si>
  <si>
    <t>even my fans got fans</t>
  </si>
  <si>
    <t>😜</t>
  </si>
  <si>
    <t>&lt;@1238950830434947113&gt; grrr?</t>
  </si>
  <si>
    <t>oui khouya lb9b9</t>
  </si>
  <si>
    <t>😻</t>
  </si>
  <si>
    <t>twahechtini</t>
  </si>
  <si>
    <t>kol ma nd5ol n7ws 3lik</t>
  </si>
  <si>
    <t>profiti</t>
  </si>
  <si>
    <t>hi</t>
  </si>
  <si>
    <t>is it only for me</t>
  </si>
  <si>
    <t>net is so bad</t>
  </si>
  <si>
    <t>me?</t>
  </si>
  <si>
    <t>&lt;@335481750325035022&gt;</t>
  </si>
  <si>
    <t>pas de cc</t>
  </si>
  <si>
    <t>&lt;@983802712984518686&gt; ntagik everywhere</t>
  </si>
  <si>
    <t>Ghir galbk li mzl</t>
  </si>
  <si>
    <t>M back</t>
  </si>
  <si>
    <t>9teltina betchach</t>
  </si>
  <si>
    <t>ya39 9tlti rbi btch</t>
  </si>
  <si>
    <t>Charak thdr</t>
  </si>
  <si>
    <t>Oh they in same vc wonder why they all replied ki Lkbach</t>
  </si>
  <si>
    <t>https://tenor.com/view/sheep-gif-26810165</t>
  </si>
  <si>
    <t>auto mode 7bsni</t>
  </si>
  <si>
    <t>militaire djelfa</t>
  </si>
  <si>
    <t>&lt;@422498060094930944&gt; kan ysebni</t>
  </si>
  <si>
    <t>gali 7aja 3la ilahi 💔</t>
  </si>
  <si>
    <t>Bonsoir</t>
  </si>
  <si>
    <t>Baghi dasarni basif, ha ro7 l3b b3id ya lmongol</t>
  </si>
  <si>
    <t>amin rab l3alamin🙏🏼</t>
  </si>
  <si>
    <t>wiliwili</t>
  </si>
  <si>
    <t>https://tenor.com/view/baby-yoda-drink-sip-blink-the-mandalorian-gif-15693643</t>
  </si>
  <si>
    <t>Ur mom should’ve swallowed u 3lblk now i gotta put up with u, get blocked bitch</t>
  </si>
  <si>
    <t>this lowkey turned me on</t>
  </si>
  <si>
    <t>a7777 b3tli rjilat</t>
  </si>
  <si>
    <t>ye really</t>
  </si>
  <si>
    <t>Bruh was it you on /r algeria l9it same post there</t>
  </si>
  <si>
    <t>dz so jobless it got us all on /r algeria 💀</t>
  </si>
  <si>
    <t>Twa7chtk</t>
  </si>
  <si>
    <t>wouldv said same but the fact that u left me on seen on an app that doesnt even have a "seen" feature is wild 💀</t>
  </si>
  <si>
    <t>Lemme fix that real quick</t>
  </si>
  <si>
    <t>ye how tf u finna un-"left on seen"</t>
  </si>
  <si>
    <t>By sending a msg</t>
  </si>
  <si>
    <t>I’m a genius</t>
  </si>
  <si>
    <t>See ur not on seen anymore</t>
  </si>
  <si>
    <t>u r but it doesnt work like that</t>
  </si>
  <si>
    <t>https://tenor.com/view/vince-staples-knocking-knock-knock-peep-hole-ramona-park-gif-25065608</t>
  </si>
  <si>
    <t>https://tenor.com/view/cars-gif-8824523</t>
  </si>
  <si>
    <t>u fr gotta kys</t>
  </si>
  <si>
    <t>Saha sigma</t>
  </si>
  <si>
    <t>saha pick me</t>
  </si>
  <si>
    <t>Chkon rah yhdr 😂😂😂😂</t>
  </si>
  <si>
    <t>saha 3dikm hhh</t>
  </si>
  <si>
    <t>Skibidi sigma rizz</t>
  </si>
  <si>
    <t>aya rigl rigl</t>
  </si>
  <si>
    <t>Skibidi toilet</t>
  </si>
  <si>
    <t>Z3ma m3ndoch lwe9t lzm yroh</t>
  </si>
  <si>
    <t>lmaaaaaaaaaaaaaaao</t>
  </si>
  <si>
    <t>W yreagi b 🗣️🔥</t>
  </si>
  <si>
    <t>HHHHHHHHHHHHH</t>
  </si>
  <si>
    <t>Z3ma ga3 wsh yhdr mel ktab</t>
  </si>
  <si>
    <t>W myhdrsh bezaf bch yb9a mystérieux</t>
  </si>
  <si>
    <t>yli9 ykon 3ndk f ras</t>
  </si>
  <si>
    <t>Say</t>
  </si>
  <si>
    <t>Not funny</t>
  </si>
  <si>
    <t>Saha batman</t>
  </si>
  <si>
    <t>https://tenor.com/view/bobby-shmurda-ricky-dance-gif-15375957</t>
  </si>
  <si>
    <t>Khelini nmdlo chwiya attention hwa hwss mskin</t>
  </si>
  <si>
    <t>You can sleep with half the world
Bet you still won't forget me
You could find love, get married, have kids
I'd still be realest nigga to hit it
I was gettin' some head earlier and you crossed my mind 
I'm as solid as they come, but you crossed the line 
Yeah, you been stopped keepin' it real, I can see the signs 
# When it came to havin' your back, I'm so real
# I prolly would've gave you my spine 
I'd rather have loyalty than love
'Cause love really don't mean jack 
See love is just a feeling
You can love somebody and still stab them in they back 
It don't take much to love
# You can love somebody just by being attached 
# See loyalty is a action
# You can love or hate me and still have my back</t>
  </si>
  <si>
    <t>Idgf</t>
  </si>
  <si>
    <t>Who tf asked u</t>
  </si>
  <si>
    <t>Gfto my d</t>
  </si>
  <si>
    <t>Just kys</t>
  </si>
  <si>
    <t>Ntoma mara hbab mara klab</t>
  </si>
  <si>
    <t>saha spongebob</t>
  </si>
  <si>
    <t>Yrb m3amn ani nhdr</t>
  </si>
  <si>
    <t>39li sghir bzf</t>
  </si>
  <si>
    <t>Mchi ghir 39lk apparement</t>
  </si>
  <si>
    <t>Wl wl cha glo</t>
  </si>
  <si>
    <t>Chill out</t>
  </si>
  <si>
    <t>3lamn rak</t>
  </si>
  <si>
    <t>Nti w &lt;@961341563106099240&gt;</t>
  </si>
  <si>
    <t>Mnindk tgssro mnindk ttfatnou</t>
  </si>
  <si>
    <t>Idk this lil kid</t>
  </si>
  <si>
    <t>Never</t>
  </si>
  <si>
    <t>Rak tkhalat Ed</t>
  </si>
  <si>
    <t>Nogf m3a ly tyha bih</t>
  </si>
  <si>
    <t>Bro dkhl 5 times l gym sma roho ego</t>
  </si>
  <si>
    <t>Mala rani out</t>
  </si>
  <si>
    <t>Awbash</t>
  </si>
  <si>
    <t>Omg who’s this dick rider</t>
  </si>
  <si>
    <t>Guys plz leave me alone</t>
  </si>
  <si>
    <t>I beeeeg</t>
  </si>
  <si>
    <t>g3 nhdro : )</t>
  </si>
  <si>
    <t>This mf rani mbloquih ydra wsh darli</t>
  </si>
  <si>
    <t>&lt;@1286386828571840534&gt;nah this is funny 😂</t>
  </si>
  <si>
    <t>He’s a retard jay direct yhdrli 3la my username aya es que hada bnadm</t>
  </si>
  <si>
    <t>Wsh dkhl ego fl gym bs7</t>
  </si>
  <si>
    <t>He’s a femboy fr f server whdokjer mssmi roho femboy</t>
  </si>
  <si>
    <t>W y7al fi fomo</t>
  </si>
  <si>
    <t>thats the joke 😂</t>
  </si>
  <si>
    <t>it doesnt make sense</t>
  </si>
  <si>
    <t>Hdwin chft alash bloquito dja tyhli mskin</t>
  </si>
  <si>
    <t>I can’t with these idiots wlh 😂😂😂</t>
  </si>
  <si>
    <t>Mskin &lt;a:ALG_Lmfao:822067665786503218&gt;</t>
  </si>
  <si>
    <t>Insecure about someone who’s jacked meamrin dw</t>
  </si>
  <si>
    <t>Z3ma bch n3rfo bli nta jacked w gharo menek</t>
  </si>
  <si>
    <t>😂😂😂😂 khlss khlss</t>
  </si>
  <si>
    <t>HHHHHHHHHHHHHH</t>
  </si>
  <si>
    <t>bayna dayr ki ... 3ndk wsh ja direct ktabli HHHHHHHHHHHHHHHHHHHHHHH</t>
  </si>
  <si>
    <t>Mskin sab roho 1m60 his only option was to be a femboy</t>
  </si>
  <si>
    <t>Understandable alash ydir haka ma nloumouch</t>
  </si>
  <si>
    <t>Ando lh9</t>
  </si>
  <si>
    <t>https://tenor.com/view/black-guy-muscle-funny-honest-reaction-gif-3947249309791731904</t>
  </si>
  <si>
    <t>kayna mhdi kayna</t>
  </si>
  <si>
    <t>ch3al nkrh insecure ppl ya chkopi tla9ihm bch3in mn dakhl w mn bara, bch ydkhol ll gym nn yji hna yprovoki 3bed that can bench his weight</t>
  </si>
  <si>
    <t>no more roman for u nta mala</t>
  </si>
  <si>
    <t>nah insecure ppl r insecure thats why they r insecure</t>
  </si>
  <si>
    <t>I swear ni nakoul dhouk f roman</t>
  </si>
  <si>
    <t>But teak khir xD</t>
  </si>
  <si>
    <t>Noise cancellation laaziiiiiz</t>
  </si>
  <si>
    <t>If u gym doesn’t mean u can fight</t>
  </si>
  <si>
    <t>kichghol mknch li mafihch insecurities ak fahm ms kyn 3bed ykhdmo 3la insecurities w kyn 3bed la yg3d ki ba3ra hak</t>
  </si>
  <si>
    <t>https://tenor.com/view/nerd-little-giants-muscles-flex-gif-3539472</t>
  </si>
  <si>
    <t>HHHHHHHHHHHHHHHHHH bsa7tk</t>
  </si>
  <si>
    <t>&lt;@598649275471101976&gt;</t>
  </si>
  <si>
    <t>Yslmkkkk</t>
  </si>
  <si>
    <t>ouiiiiiiiiiiiii my g tfhm nta wlh</t>
  </si>
  <si>
    <t>ydra &lt;:3_yummy:1055752690661068831&gt;</t>
  </si>
  <si>
    <t>Bynaaaa</t>
  </si>
  <si>
    <t>W ana mandou9sh</t>
  </si>
  <si>
    <t>ghachi mezalo y9awed</t>
  </si>
  <si>
    <t>bezaf bnin hhhhhhhhhhhhhhhhhhhhh</t>
  </si>
  <si>
    <t>next time nta</t>
  </si>
  <si>
    <t>Who’s 160 cm</t>
  </si>
  <si>
    <t>Mchi roman stp</t>
  </si>
  <si>
    <t>jayin chghol shaggy t3 scooby doo bs7 dumber</t>
  </si>
  <si>
    <t>https://tenor.com/view/angry-beating-gif-24531604</t>
  </si>
  <si>
    <t>ayah</t>
  </si>
  <si>
    <t>Got a problem ?</t>
  </si>
  <si>
    <t>challenge impossible live bla ma t9wed ro7k fel nass</t>
  </si>
  <si>
    <t>That’s a lie I swear your pic &lt;:ALG_ICANT:1046555506933768233&gt; &lt;:ALG_ICANT:1046555506933768233&gt;</t>
  </si>
  <si>
    <t>Sahbi roman bnin dir 3liya</t>
  </si>
  <si>
    <t>Ndirlha stretch bch nban twil</t>
  </si>
  <si>
    <t>Are you trying to pick a fight with me ?</t>
  </si>
  <si>
    <t>Z3ma ?</t>
  </si>
  <si>
    <t>i used to smoke pack and half in a day no i only smoke 2 cigs in a day</t>
  </si>
  <si>
    <t>Ni n9lk kbir w sweet</t>
  </si>
  <si>
    <t>Nn nrjel mor lecran berk kima &lt;@800807519713886218&gt;</t>
  </si>
  <si>
    <t>Aw awww</t>
  </si>
  <si>
    <t>https://tenor.com/view/hmmm-thinking-batman-gif-6153870554148391864</t>
  </si>
  <si>
    <t>i got trial nitro t3 2 weeks brk chkon 7ab, i got 2 left</t>
  </si>
  <si>
    <t>Ana ana</t>
  </si>
  <si>
    <t>talabin</t>
  </si>
  <si>
    <t>Nitro beggars</t>
  </si>
  <si>
    <t>Beggars can’t be choosers</t>
  </si>
  <si>
    <t>Normal jat mn and kabyle</t>
  </si>
  <si>
    <t>Zawali ana w m3ndich</t>
  </si>
  <si>
    <t>Chkn ji prv</t>
  </si>
  <si>
    <t>sir oh kind sir wouldn't u mind oh yes plz</t>
  </si>
  <si>
    <t>ty kindly</t>
  </si>
  <si>
    <t>Cordialement</t>
  </si>
  <si>
    <t>Ismk marhch ytla3li 3lh</t>
  </si>
  <si>
    <t>3ndha nitro</t>
  </si>
  <si>
    <t>nbi3ohm fi 3 w njbo R8</t>
  </si>
  <si>
    <t>Ki t accpti fr</t>
  </si>
  <si>
    <t>Oh maybe I’m not eligible because my nitro ended like 4 days ago</t>
  </si>
  <si>
    <t>Lala mklh tmedili doka mchi roue de secours</t>
  </si>
  <si>
    <t>Emchiii</t>
  </si>
  <si>
    <t>Nta kont dyr nitro?</t>
  </si>
  <si>
    <t>Andha bezaf</t>
  </si>
  <si>
    <t>https://tenor.com/view/treat-dog-do-want-smile-gif-18626767</t>
  </si>
  <si>
    <t>ykhi good boy ykhi</t>
  </si>
  <si>
    <t>https://tenor.com/view/dog-smile-happy-good-boy-dog-smile-happy-good-boy-gif-21703225</t>
  </si>
  <si>
    <t>lmaaaaaaaaaaaaaaaao</t>
  </si>
  <si>
    <t>dirlo my signature move 🫴🦴</t>
  </si>
  <si>
    <t>😂😂😂😂😂😂😂😂😂😂😂😂😂</t>
  </si>
  <si>
    <t>naaaaaaaaah this wins</t>
  </si>
  <si>
    <t>when i start losing argument i use it</t>
  </si>
  <si>
    <t>i use the n word</t>
  </si>
  <si>
    <t>?setnick 906284686790242304 Tonton Edward 🫴🦴</t>
  </si>
  <si>
    <t>Set edwardkenwayy's nickname to Tonton Edward 🫴🦴.</t>
  </si>
  <si>
    <t>?setnick 906284686790242304 Tonton Edward</t>
  </si>
  <si>
    <t>Set edwardkenwayy's nickname to Tonton Edward.</t>
  </si>
  <si>
    <t>leave bro alone all he wanted is free nitro</t>
  </si>
  <si>
    <t>Nahhh</t>
  </si>
  <si>
    <t>doesnt matter i got the ss</t>
  </si>
  <si>
    <t>Guys Ali is such a pretty name fr</t>
  </si>
  <si>
    <t>U can leave the nickname at this point 😂😂</t>
  </si>
  <si>
    <t>Ali l’OM</t>
  </si>
  <si>
    <t>hi im Ali</t>
  </si>
  <si>
    <t>دعواتكم بالرحمة والمغفرة شيطانة مقلشة 😞💔</t>
  </si>
  <si>
    <t>nah kitty the world demolisher is better</t>
  </si>
  <si>
    <t>w nari</t>
  </si>
  <si>
    <t>Idk if ur being fr 😂😂😂</t>
  </si>
  <si>
    <t>Join vc bb</t>
  </si>
  <si>
    <t>Alah yrhmha</t>
  </si>
  <si>
    <t>re7 ner9od ghedwa 3endi td</t>
  </si>
  <si>
    <t>&lt;@575398172323479563&gt; &lt;@335481750325035022&gt;</t>
  </si>
  <si>
    <t>ma te7chilich</t>
  </si>
  <si>
    <t>Tf khir mni 💔</t>
  </si>
  <si>
    <t>chkon whrani hna</t>
  </si>
  <si>
    <t>obv not</t>
  </si>
  <si>
    <t>Ana nskn f bir ljir</t>
  </si>
  <si>
    <t>kdab</t>
  </si>
  <si>
    <t>Nbeatlk localization ?</t>
  </si>
  <si>
    <t>Ana please</t>
  </si>
  <si>
    <t>but life force me to choose td</t>
  </si>
  <si>
    <t>win t9ra</t>
  </si>
  <si>
    <t>Kmlt 9raya</t>
  </si>
  <si>
    <t>rajl</t>
  </si>
  <si>
    <t>cha 9rit</t>
  </si>
  <si>
    <t>Info</t>
  </si>
  <si>
    <t>normal adam and ali not big difference</t>
  </si>
  <si>
    <t>yetchabho</t>
  </si>
  <si>
    <t>dont let td decide when do u wake up</t>
  </si>
  <si>
    <t>nice w chak dir drka</t>
  </si>
  <si>
    <t>https://tenor.com/view/joe-biden-presidential-debate-huh-confused-gif-9508832355999336631</t>
  </si>
  <si>
    <t>true true</t>
  </si>
  <si>
    <t>I work mabid i go outside the country septembre nchlh</t>
  </si>
  <si>
    <t>bro HHHHHHHHHHHHHHHHHHH khalat bin prue w piper, kont nktb f ismk bch nb3tlk w mkhrajlich, dork win fo9t bli fancy li gtli lowla</t>
  </si>
  <si>
    <t>tro7 meetings w kda ? + wina feild rk fih</t>
  </si>
  <si>
    <t>still remember  i was talking abt cyberstalking</t>
  </si>
  <si>
    <t>its a name</t>
  </si>
  <si>
    <t>but u can't do anything with adam</t>
  </si>
  <si>
    <t>Yes she did</t>
  </si>
  <si>
    <t>Weird</t>
  </si>
  <si>
    <t>Haha 😂 I bet you don’t remember shit from what I told you</t>
  </si>
  <si>
    <t>u clearly never met a cat person</t>
  </si>
  <si>
    <t>Hiya généralement lala psq i work as a network engineer bsh mnindk yes we do</t>
  </si>
  <si>
    <t>i only remember what i said that what matters</t>
  </si>
  <si>
    <t>I love cats</t>
  </si>
  <si>
    <t>Then your plan went to waste</t>
  </si>
  <si>
    <t>My cat is named grellou btw</t>
  </si>
  <si>
    <t>It evaporated</t>
  </si>
  <si>
    <t>No one asked</t>
  </si>
  <si>
    <t>Lucy</t>
  </si>
  <si>
    <t>what plan ?</t>
  </si>
  <si>
    <t>What ?</t>
  </si>
  <si>
    <t>Naerf dar mtnssych</t>
  </si>
  <si>
    <t>i forgor</t>
  </si>
  <si>
    <t>To stalk and kill me</t>
  </si>
  <si>
    <t>Dar what</t>
  </si>
  <si>
    <t>Ur location stfuu</t>
  </si>
  <si>
    <t>3la 7sab mn3rf nta tkon dayr contract m3a kch company w kayn chghol flexibility f time</t>
  </si>
  <si>
    <t>You told me about your plans</t>
  </si>
  <si>
    <t>why would i kill cool person</t>
  </si>
  <si>
    <t>You don’t know shit</t>
  </si>
  <si>
    <t>Troll</t>
  </si>
  <si>
    <t>Privé chwiya y3ayiw</t>
  </si>
  <si>
    <t>Kol ma nhdrou neawdlk bli i know</t>
  </si>
  <si>
    <t>W tnssay</t>
  </si>
  <si>
    <t>cat ppl name their cats weird names</t>
  </si>
  <si>
    <t>Thank you you’re cool too</t>
  </si>
  <si>
    <t>&lt;@905484283668463621&gt;</t>
  </si>
  <si>
    <t>😜🤘</t>
  </si>
  <si>
    <t>true true, hiya lmohim mkch tkhdm f dz brk</t>
  </si>
  <si>
    <t>Bro u don’t know maybe the country w Khalas</t>
  </si>
  <si>
    <t>So many ppl tell me their pet is called Lucy</t>
  </si>
  <si>
    <t>two step ahead</t>
  </si>
  <si>
    <t>Lucy mnindk nfchel ki nhdr meak</t>
  </si>
  <si>
    <t>those ppl r mean</t>
  </si>
  <si>
    <t>they r normal ppl, im talking about ppl like me</t>
  </si>
  <si>
    <t>Nedahko ?</t>
  </si>
  <si>
    <t>Lmao what</t>
  </si>
  <si>
    <t>&lt;@1290752985957138529&gt;btw did u se LV's new collection?</t>
  </si>
  <si>
    <t>No show me</t>
  </si>
  <si>
    <t>adios 7wass biya</t>
  </si>
  <si>
    <t>nta rich</t>
  </si>
  <si>
    <t>May7abkch</t>
  </si>
  <si>
    <t>I saw Ralph Lauren and Versace</t>
  </si>
  <si>
    <t>is it true &lt;@800807519713886218&gt;</t>
  </si>
  <si>
    <t>&lt;:ALG_fancy:1263209610744172706&gt; &lt;:ALG_fancy:1263209610744172706&gt;</t>
  </si>
  <si>
    <t>it physically impossible to hate me</t>
  </si>
  <si>
    <t>It’s *</t>
  </si>
  <si>
    <t>Vas-y tr9d</t>
  </si>
  <si>
    <t>it's</t>
  </si>
  <si>
    <t>im in love with stellar times fr
https://www.instagram.com/p/DB_rW_bsVgQ/?img_index=1
https://www.instagram.com/p/DCCTzb8pppT/?img_index=1</t>
  </si>
  <si>
    <t>cheft lucy rah n3ass</t>
  </si>
  <si>
    <t>i saw ralph but i dont like versace that much tbh</t>
  </si>
  <si>
    <t>The Ralph Lauren is so cool ngl</t>
  </si>
  <si>
    <t>ana ml9itch kifch n7ws bro7i n7ws bik ?💀</t>
  </si>
  <si>
    <t>Versace walking carnival</t>
  </si>
  <si>
    <t>Omg I gotta go try these tmr</t>
  </si>
  <si>
    <t>b3iiiida 3lik ensa tel7a9</t>
  </si>
  <si>
    <t>Guys Tom Ford &gt;</t>
  </si>
  <si>
    <t>rak f dz bla ma nfakrak</t>
  </si>
  <si>
    <t>nope, bunch of lies</t>
  </si>
  <si>
    <t>Black&gt;</t>
  </si>
  <si>
    <t>Kabyle &gt;</t>
  </si>
  <si>
    <t>Okim kys</t>
  </si>
  <si>
    <t>exactly what i said yesterday but uni got in the way</t>
  </si>
  <si>
    <t>Tallagh ppl &gt;</t>
  </si>
  <si>
    <t>Gurl we'll never attend to the era's tour 😞</t>
  </si>
  <si>
    <t>How do yk this word ?</t>
  </si>
  <si>
    <t>Don’t tell me ur Irish</t>
  </si>
  <si>
    <t>be aware of em they will eat you and if u talk abt them like for a bit longer you get muted i swear</t>
  </si>
  <si>
    <t>Tom ford makeup is like so expensive imagine their clothes</t>
  </si>
  <si>
    <t>No way</t>
  </si>
  <si>
    <t>I’m literally Kabyle</t>
  </si>
  <si>
    <t>me too</t>
  </si>
  <si>
    <t>Inchallah we can attend one of her concerts one day</t>
  </si>
  <si>
    <t>I have their makeup and clothes and perfume 🔥</t>
  </si>
  <si>
    <t>Gurl ik u stop capping</t>
  </si>
  <si>
    <t>Ur lying</t>
  </si>
  <si>
    <t>true trueee, one of my top fav brands after loro piana</t>
  </si>
  <si>
    <t>☠️☠️☠️☠️☠️☠️☠️☠️☠️☠️</t>
  </si>
  <si>
    <t>Ooooh boogie queen</t>
  </si>
  <si>
    <t>do u speak it ?</t>
  </si>
  <si>
    <t>I used to work for them 😭</t>
  </si>
  <si>
    <t>Sayi mar7ch tzid dir concerts</t>
  </si>
  <si>
    <t>Clearly not I’m not even born in Algeria</t>
  </si>
  <si>
    <t>I can barely speak Arabic 🤣</t>
  </si>
  <si>
    <t>then u r not</t>
  </si>
  <si>
    <t>vive lheinken khawti</t>
  </si>
  <si>
    <t>Jk my Arabic is alright</t>
  </si>
  <si>
    <t>lbira lbira</t>
  </si>
  <si>
    <t>People like u piss me off</t>
  </si>
  <si>
    <t>It’s so classy and timeless</t>
  </si>
  <si>
    <t>Moustique f boughni 🥲</t>
  </si>
  <si>
    <t>Royale Bouira</t>
  </si>
  <si>
    <t>kabyle ppl hate kabyle who dont speak it</t>
  </si>
  <si>
    <t>I want to buy Ralph Lauren jacket</t>
  </si>
  <si>
    <t>aaaaaaaaah ya grim</t>
  </si>
  <si>
    <t>Tazmalth 😭</t>
  </si>
  <si>
    <t>Ooooh nice well in Algeria you’re considered rich if you shop at Zara</t>
  </si>
  <si>
    <t>loro or ralph ? cuz for me they both r</t>
  </si>
  <si>
    <t>okay</t>
  </si>
  <si>
    <t>1</t>
  </si>
  <si>
    <t>Idk about that</t>
  </si>
  <si>
    <t>lbira sba7 w3chiya 3ndhom all week</t>
  </si>
  <si>
    <t>Do it</t>
  </si>
  <si>
    <t>I genuinely couldn’t care less I’m kablye cause that’s what I am Khalas it’s not that deep if I can’t speak the language wach I change my ethnicity ?</t>
  </si>
  <si>
    <t>aywaaaaaa ro7 khtini wch drt</t>
  </si>
  <si>
    <t>Ralph</t>
  </si>
  <si>
    <t>Zara is mid asf</t>
  </si>
  <si>
    <t>kabyle is not nationality</t>
  </si>
  <si>
    <t>Nahhh Zara is actually the best brand when it comes to fast fashion</t>
  </si>
  <si>
    <t>https://tenor.com/view/ego554-gif-6667614090739288603</t>
  </si>
  <si>
    <t>Meant ethnicity</t>
  </si>
  <si>
    <t>HATE THIS SO MUCH MY MANAGER USED TO BE OBSSESED AND WORE IT ALL THE TIME EW</t>
  </si>
  <si>
    <t>Idk here in Ireland Zara is like basic ygm</t>
  </si>
  <si>
    <t>what about prada</t>
  </si>
  <si>
    <t>You don’t have to add I when it’s clear that I’m talking about myself</t>
  </si>
  <si>
    <t>It is baby</t>
  </si>
  <si>
    <t>its decent tho 💀</t>
  </si>
  <si>
    <t>You don’t have to speak perfect English 😭</t>
  </si>
  <si>
    <t>Got sick of it</t>
  </si>
  <si>
    <t>I rather electric cherry</t>
  </si>
  <si>
    <t>I like Prada and Dior but Dior latest campaign was a disaster</t>
  </si>
  <si>
    <t>I can’t believe I lost my lost cherry</t>
  </si>
  <si>
    <t>khawti 7na f dechra na7taflo noel likom likom hdi fi darna f jbel , 3ndna papa noel o klch</t>
  </si>
  <si>
    <t>said who the it's* girl</t>
  </si>
  <si>
    <t>vive noel vive le vent</t>
  </si>
  <si>
    <t>I hate Christmas</t>
  </si>
  <si>
    <t>So you’re telling me everyone is rich in irland</t>
  </si>
  <si>
    <t>ahhhhhh us kabyle we n7taflo klch bouddha w na3abdoh</t>
  </si>
  <si>
    <t>No I’m saying that I think it’s basic here because girls all wear it and it’s copy paste fashion fhmti</t>
  </si>
  <si>
    <t>dont even talk about it, i dont even wear their perfumes, tbh i just love the 2/3 piece special suits that prada provides</t>
  </si>
  <si>
    <t>okim</t>
  </si>
  <si>
    <t>&lt;@560921773949059075&gt; we aren’t rich bsa7 Dublin is the most expensive city in all of Europe ☠️</t>
  </si>
  <si>
    <t>i never cared abt Holliday's</t>
  </si>
  <si>
    <t>Adios rich man</t>
  </si>
  <si>
    <t>No it’s just the fact that Zara isn’t actually cheap is what I’m saying</t>
  </si>
  <si>
    <t>It isn’t affordable to a lot of people</t>
  </si>
  <si>
    <t>w kifach</t>
  </si>
  <si>
    <t>here s our bouddha chichna9</t>
  </si>
  <si>
    <t>me with my victor&amp;rolf perfume</t>
  </si>
  <si>
    <t>Here it is affordable not extremely but ye</t>
  </si>
  <si>
    <t>You have a refined taste</t>
  </si>
  <si>
    <t>I love mango</t>
  </si>
  <si>
    <t>Their clothes is good</t>
  </si>
  <si>
    <t>lala ana ghi nchll 3yniya (i aint got that money)</t>
  </si>
  <si>
    <t>https://tenor.com/view/buddha-gif-23893013</t>
  </si>
  <si>
    <t>I love mango as well</t>
  </si>
  <si>
    <t>wlh m3labali</t>
  </si>
  <si>
    <t>tchwi9 tchwi9</t>
  </si>
  <si>
    <t>those who know 💀</t>
  </si>
  <si>
    <t>You guys have mango in Algeria omg ?</t>
  </si>
  <si>
    <t>And massimo dutti is good</t>
  </si>
  <si>
    <t>we kifah hadi lotis</t>
  </si>
  <si>
    <t>appreciate it, u do have a unique taste urself</t>
  </si>
  <si>
    <t>Who know what</t>
  </si>
  <si>
    <t>rani lotis khoti</t>
  </si>
  <si>
    <t>i want to drop father joke</t>
  </si>
  <si>
    <t>There’s one in Algiers but here in oran we have stores that bring the latest collections they’re pricey but real good</t>
  </si>
  <si>
    <t>Zalam</t>
  </si>
  <si>
    <t>Thank you much appreciated</t>
  </si>
  <si>
    <t>Ak tkhoun fiya ?</t>
  </si>
  <si>
    <t>Woww that’s so cool</t>
  </si>
  <si>
    <t>I really wanna go oran</t>
  </si>
  <si>
    <t>na7awena holocaust , t7b tn7i role 9oli , lotus characteres f w7d jeu</t>
  </si>
  <si>
    <t>Ur so lucky u live there</t>
  </si>
  <si>
    <t>w3likom zalam</t>
  </si>
  <si>
    <t>It’s so pretty</t>
  </si>
  <si>
    <t>U live in Ireland ?</t>
  </si>
  <si>
    <t>Ouzama wchrak</t>
  </si>
  <si>
    <t>with pleasure</t>
  </si>
  <si>
    <t>even stores pricey ye7sblek bel euro</t>
  </si>
  <si>
    <t>Thank you &lt;:ALG_Dayxerheart:1109253010091151430&gt; you should come when you visit</t>
  </si>
  <si>
    <t>I want to so bad wallah</t>
  </si>
  <si>
    <t>cv w nta michou</t>
  </si>
  <si>
    <t>vasy chen laden role</t>
  </si>
  <si>
    <t>&lt;@1290752985957138529&gt;forgot u dont speak that lemme translate: nah i just like watching (i aint got that money)</t>
  </si>
  <si>
    <t>Hmdlh 🥰</t>
  </si>
  <si>
    <t>doum nchlh 🥰</t>
  </si>
  <si>
    <t>☠️☠️☠️</t>
  </si>
  <si>
    <t>Nchlh 🥰🥰🥰</t>
  </si>
  <si>
    <t>Haha yeah at this point everything is expensive</t>
  </si>
  <si>
    <t>I understood but forget to reply 😭</t>
  </si>
  <si>
    <t>My bad</t>
  </si>
  <si>
    <t>Time for bed</t>
  </si>
  <si>
    <t>how u watch parfum</t>
  </si>
  <si>
    <t>I fucked up my sleep it’s 00:25 kill me</t>
  </si>
  <si>
    <t>Goodnight guys</t>
  </si>
  <si>
    <t>kyn lextrait</t>
  </si>
  <si>
    <t>Oooh btw you’re the one that recommended the Charlotte tilbury mascara and benefit right ?</t>
  </si>
  <si>
    <t>fr??? thought u said u cant</t>
  </si>
  <si>
    <t>Right when I was in Algeria I thought it would be cheaper but prices were similar to Ireland I was so confused</t>
  </si>
  <si>
    <t>Yes why ?</t>
  </si>
  <si>
    <t>I was joking ☠️</t>
  </si>
  <si>
    <t>i wish both side of ur pillow get warm</t>
  </si>
  <si>
    <t>You have taste</t>
  </si>
  <si>
    <t>I understand bsa7 not perfectly</t>
  </si>
  <si>
    <t>bruuuuuuuh  💀</t>
  </si>
  <si>
    <t>Only on call I’m perfect</t>
  </si>
  <si>
    <t>??????</t>
  </si>
  <si>
    <t>And u have a pretty face</t>
  </si>
  <si>
    <t>I wish you are warm</t>
  </si>
  <si>
    <t>nooooooooooooooooooooooo</t>
  </si>
  <si>
    <t>more expensive</t>
  </si>
  <si>
    <t>Awww thank you you too &lt;:ALG_Dayxerheart:1109253010091151430&gt; &lt;:ALG_Dayxerheart:1109253010091151430&gt; &lt;:ALG_slayyluv:821445119252496394&gt;</t>
  </si>
  <si>
    <t>Pray for me too it’s so cold</t>
  </si>
  <si>
    <t>No the prices were same</t>
  </si>
  <si>
    <t># i got taste but i aint got money 🗣️🔥</t>
  </si>
  <si>
    <t>That was for when I was buying from massimo dutti</t>
  </si>
  <si>
    <t>Some things are more expensive some things are the same and some are cheaper</t>
  </si>
  <si>
    <t>Comsmetics are more expensive as an example</t>
  </si>
  <si>
    <t>https://tenor.com/view/bnadz-all-day-edit-gif-20739418</t>
  </si>
  <si>
    <t>Min da bouchwarb 🤤😖😖😖</t>
  </si>
  <si>
    <t>THERE IS SO MANY FAKE IN ALGERIA</t>
  </si>
  <si>
    <t>Tell me about it</t>
  </si>
  <si>
    <t>Idk how</t>
  </si>
  <si>
    <t>mkanch cheaper unless it get outdated kima Adidas li chreytha</t>
  </si>
  <si>
    <t>Even shoes ?? So weird</t>
  </si>
  <si>
    <t>I have trusted sources to buy from</t>
  </si>
  <si>
    <t>Here there is no fakes like in Algeria</t>
  </si>
  <si>
    <t>I get the original bb</t>
  </si>
  <si>
    <t>Like fake makeup too and skincare 😭</t>
  </si>
  <si>
    <t>It’s crazy</t>
  </si>
  <si>
    <t>Shoes ?</t>
  </si>
  <si>
    <t>Yes they have fake shoes in Algeria 😭</t>
  </si>
  <si>
    <t>I've been looking for اكليل الجبل collection and it was all fake</t>
  </si>
  <si>
    <t>Kayen actually</t>
  </si>
  <si>
    <t>https://tenor.com/view/tim-gunn-eww-gross-yuck-meme-disgusting-sticks-tongue-out-gif-25378754</t>
  </si>
  <si>
    <t>I can’t read Arabic letters can u show me</t>
  </si>
  <si>
    <t>It depends on where you’re buying really</t>
  </si>
  <si>
    <t># just so yall know, i started this current fashion talk</t>
  </si>
  <si>
    <t>jibli bzf rosemary nekhdmlk essential oil</t>
  </si>
  <si>
    <t>aya rabi m3ak</t>
  </si>
  <si>
    <t>There’s this store that I buy from he only sells authentic shoes but like he would bring last year's collection and sell it for half the price</t>
  </si>
  <si>
    <t>rly</t>
  </si>
  <si>
    <t>Destockage</t>
  </si>
  <si>
    <t>For free ?</t>
  </si>
  <si>
    <t>This is so cheap here omg 😭😭</t>
  </si>
  <si>
    <t>besa7 u need a lot</t>
  </si>
  <si>
    <t>It’s drugstore</t>
  </si>
  <si>
    <t>nta byna m9ach7tch mol l7anot bch yn9slk 100 da trj3 biha ll dar</t>
  </si>
  <si>
    <t>Gurl Ik I tried a lot , but they're all fighting about that</t>
  </si>
  <si>
    <t>Yeah even Zara is less expensive than Europe when it’s on sale</t>
  </si>
  <si>
    <t>I buy my skincare from YesStyle</t>
  </si>
  <si>
    <t>I love yesstyle</t>
  </si>
  <si>
    <t>But it takes way too long to come ☠️</t>
  </si>
  <si>
    <t>Saaaame</t>
  </si>
  <si>
    <t>tough economy</t>
  </si>
  <si>
    <t>A whole month to get here for me</t>
  </si>
  <si>
    <t>Sometimes I buy from oliveyoyng</t>
  </si>
  <si>
    <t>Wallah too long</t>
  </si>
  <si>
    <t>But Ykw in boots in Ireland</t>
  </si>
  <si>
    <t>Olive young doesn’t ship to Algeria sadly</t>
  </si>
  <si>
    <t>They have anua</t>
  </si>
  <si>
    <t>funny how shit collapsed when its our turn 💀</t>
  </si>
  <si>
    <t>Yk I hate how things take so long to go to Algeria</t>
  </si>
  <si>
    <t>I bought my cousin a gift in April and it came in August</t>
  </si>
  <si>
    <t>living on fake brand is not that bad</t>
  </si>
  <si>
    <t>try 8 months</t>
  </si>
  <si>
    <t>which shippin service</t>
  </si>
  <si>
    <t>never owned an original in my life</t>
  </si>
  <si>
    <t>adios</t>
  </si>
  <si>
    <t>I mean express shipping doesn’t take long to get here</t>
  </si>
  <si>
    <t>Gurl I'm waiting for my keychains from Canada it's been a year since I ordered them</t>
  </si>
  <si>
    <t>nah my shoes lazem ykono expensive</t>
  </si>
  <si>
    <t>but not original</t>
  </si>
  <si>
    <t>It was a lash serum she wanted from America</t>
  </si>
  <si>
    <t>I forgot to tell you i ordered an eras tour sweatshirt</t>
  </si>
  <si>
    <t>Omfg 😭</t>
  </si>
  <si>
    <t>AHAHAJAUSHAHAH STOP WALLAH THIS IS SO FUNNY A WHOLE YEAR WOWWWW</t>
  </si>
  <si>
    <t>my nigga genes wouldn't allow me</t>
  </si>
  <si>
    <t>Not that $130 haha right ?</t>
  </si>
  <si>
    <t>nta li tl3b brawl?</t>
  </si>
  <si>
    <t>Wlh it's the truth</t>
  </si>
  <si>
    <t>i check my shoes in google</t>
  </si>
  <si>
    <t>i feel i feel u, but i cant 😔</t>
  </si>
  <si>
    <t>yup ana</t>
  </si>
  <si>
    <t>That’s funny tho omg</t>
  </si>
  <si>
    <t>The lash serum that influencers use</t>
  </si>
  <si>
    <t>LOL</t>
  </si>
  <si>
    <t>I forgot what is it called</t>
  </si>
  <si>
    <t>Omfg sonic 😭😭😭</t>
  </si>
  <si>
    <t>bro orange cat outside fighting other cats outside he start speaking in creepy voice bda y9ol eskot eskot eskot eskot</t>
  </si>
  <si>
    <t>Kamala Harris 💔</t>
  </si>
  <si>
    <t>https://tenor.com/view/my-honest-reaction-honest-reaction-robert-pattinson-luxury-meme-batman-honest-reaction-gif-27703605</t>
  </si>
  <si>
    <t>Sup buddy</t>
  </si>
  <si>
    <t>It was sinlashes this</t>
  </si>
  <si>
    <t>It's been ages</t>
  </si>
  <si>
    <t>Ahh I thought it was revitalash</t>
  </si>
  <si>
    <t>yeah 😩</t>
  </si>
  <si>
    <t>the gc start making me feel poor</t>
  </si>
  <si>
    <t>typical algerian hood, i love it when the " 103 noises wich cheb eladjel on a speaker" banger comes at 2:30 am</t>
  </si>
  <si>
    <t>we r</t>
  </si>
  <si>
    <t>we r bro</t>
  </si>
  <si>
    <t>bro wdym typical the cat is talking</t>
  </si>
  <si>
    <t>happens everyday in here</t>
  </si>
  <si>
    <t>i will never fk with that cat</t>
  </si>
  <si>
    <t>kel yom n7awzo yji y3ayt to his girl friend</t>
  </si>
  <si>
    <t>w ana n7awzo</t>
  </si>
  <si>
    <t>Haha 😂 I see why</t>
  </si>
  <si>
    <t>lmaaaaaaaaaaaaaaaaaaao</t>
  </si>
  <si>
    <t>Well &lt;@1175876047863038122&gt; I’m not rich</t>
  </si>
  <si>
    <t>I can’t afford nitro &lt;:ALG_tehee:1171127337027391578&gt;</t>
  </si>
  <si>
    <t>not expensive ngl</t>
  </si>
  <si>
    <t>aren't we all</t>
  </si>
  <si>
    <t>akboom ykherjna mel gher9a</t>
  </si>
  <si>
    <t>HHHHHHH Galeh not expensive</t>
  </si>
  <si>
    <t>he is rich</t>
  </si>
  <si>
    <t>9 millions for a perfume is outrageous</t>
  </si>
  <si>
    <t>rah 7sb bli rh ychri fi vista tog3dlh 3 snin, m3lblhch bli 100 ml tkml f chhar w nos</t>
  </si>
  <si>
    <t>Ikrrr 😂 why would you throw 9 millions in a perfume</t>
  </si>
  <si>
    <t>9 milion nchem menha i will never use it</t>
  </si>
  <si>
    <t>if i had the money i'd even buy the 7k dior perfume just to flex</t>
  </si>
  <si>
    <t>n7tha dicor 😂</t>
  </si>
  <si>
    <t>Haha 😂 yeah that’s a different story I would buy a lot of stuff if I was rich</t>
  </si>
  <si>
    <t>bsah en vrai hadik hia hnaya li problem</t>
  </si>
  <si>
    <t>if i had money neb9a fel dar ordering food</t>
  </si>
  <si>
    <t>https://tenor.com/view/league-of-legends-gragas-dance-gif-20737525</t>
  </si>
  <si>
    <t>https://tenor.com/view/kira-yoshikage-yoshikage-kira-jojo%27s-bizarre-adventure-bonjour-good-morning-gif-9764842377161520668</t>
  </si>
  <si>
    <t>frrrrr like i'd even buy this 14M veneno</t>
  </si>
  <si>
    <t>360€ is expensive for anyone that works a 9-5 job especially on a perfume</t>
  </si>
  <si>
    <t>9wed</t>
  </si>
  <si>
    <t>i only like gaming and art</t>
  </si>
  <si>
    <t>Sexy</t>
  </si>
  <si>
    <t>i wanna try this fr</t>
  </si>
  <si>
    <t>kayn yassir</t>
  </si>
  <si>
    <t>https://tenor.com/view/mamidou-gif-10148586678545833909</t>
  </si>
  <si>
    <t>try it so fun</t>
  </si>
  <si>
    <t>ye u cant buy it, only 11 ever made</t>
  </si>
  <si>
    <t>Yassir luxe</t>
  </si>
  <si>
    <t>da win nodt bs7</t>
  </si>
  <si>
    <t>wa9t lvalo</t>
  </si>
  <si>
    <t>mkach stockage f telephone 💀💀💀💀💀💀💀</t>
  </si>
  <si>
    <t>u can order food and grocery</t>
  </si>
  <si>
    <t>I think uber 3andhom a premium service for luxurious cars we need that on Yassir</t>
  </si>
  <si>
    <t>https://tenor.com/view/hop-on-hop-on-val-hop-on-valorant-gif-6648815533632003703</t>
  </si>
  <si>
    <t>rich thoughts</t>
  </si>
  <si>
    <t>Yeah only mega rich businessmen can afford this</t>
  </si>
  <si>
    <t>9wed kho</t>
  </si>
  <si>
    <t>https://tenor.com/view/scpsl-scp-sl-scp-scp-sl-hop-on-scp-secret-lab-hop-on-gif-9841699717607994645</t>
  </si>
  <si>
    <t>👉👈🎀</t>
  </si>
  <si>
    <t>gay ban him</t>
  </si>
  <si>
    <t>alo slm
w3lykm slm tfdl
khsni lambo tdini llbaladiya ndf3 wra9i 
ok d9i9a brk</t>
  </si>
  <si>
    <t>Haha 😂 I know I order food from there sometimes but it’s shit</t>
  </si>
  <si>
    <t>I prefer wajeez</t>
  </si>
  <si>
    <t>Ain't gay, I'm the most homophobic person ull ever meet in ur god damn life</t>
  </si>
  <si>
    <t>it depends on the place</t>
  </si>
  <si>
    <t>I need Rolls Royce</t>
  </si>
  <si>
    <t>https://tenor.com/view/league-of-legends-thumbs-up-league-of-legends-nice-emote-gif-25153461</t>
  </si>
  <si>
    <t>thats the thing they cant, cuz no one would sell it unless its a part of a big business deal</t>
  </si>
  <si>
    <t>In Oran at least</t>
  </si>
  <si>
    <t>i need a bentley</t>
  </si>
  <si>
    <t>9-5 lhih ?</t>
  </si>
  <si>
    <t>I need a m3</t>
  </si>
  <si>
    <t>&lt;@1175876047863038122&gt; dogs barking banger is on 🗣️🔥</t>
  </si>
  <si>
    <t>i need a 208</t>
  </si>
  <si>
    <t>Yeah first of all they get shit ton of tax to pay they need to pay rent bills food clothes and a lot of things you think buying a 360€ perfume is on top of their priorities?</t>
  </si>
  <si>
    <t>https://tenor.com/view/louder-dr-max-goodwin-new-amsterdam-say-it-again-come-again-gif-14134884</t>
  </si>
  <si>
    <t>or ninja</t>
  </si>
  <si>
    <t>say it</t>
  </si>
  <si>
    <t>bro speaking black</t>
  </si>
  <si>
    <t>klab rhom ynb7o bra</t>
  </si>
  <si>
    <t>And dress like a chauffeur I wanna feel like a rich princess 😂</t>
  </si>
  <si>
    <t>Fr ngl I really want a white 208, with a sunroof</t>
  </si>
  <si>
    <t>can't relate</t>
  </si>
  <si>
    <t>yea thats crazy</t>
  </si>
  <si>
    <t>exactly what im aiming for, a personal everything</t>
  </si>
  <si>
    <t>If u pay right, shit I'ma get my bike and pedal mena l Oran l3andek</t>
  </si>
  <si>
    <t>she is acting poor</t>
  </si>
  <si>
    <t>ur hood is developed</t>
  </si>
  <si>
    <t>while she is rich princess</t>
  </si>
  <si>
    <t>i just wanna drive</t>
  </si>
  <si>
    <t>so Kardashian behavior</t>
  </si>
  <si>
    <t>You mean I’m acting rich because I’m not</t>
  </si>
  <si>
    <t>I wish</t>
  </si>
  <si>
    <t>Real asf, I don't even have a cdl</t>
  </si>
  <si>
    <t>lets all be delusional</t>
  </si>
  <si>
    <t>Haha 😂 we’re imagining life if we were rich</t>
  </si>
  <si>
    <t>This is me being delulu</t>
  </si>
  <si>
    <t>we wish*</t>
  </si>
  <si>
    <t>and act rich</t>
  </si>
  <si>
    <t>i havent driven anything in 3 months im going insane</t>
  </si>
  <si>
    <t>we r rich</t>
  </si>
  <si>
    <t>If u don't already know that's what every car guy does 😭, especially the ones who play car games u just can't help it</t>
  </si>
  <si>
    <t>https://tenor.com/view/cry-crying-stoic-boy-man-gif-5328464</t>
  </si>
  <si>
    <t>I haven't driven anything in 19 years</t>
  </si>
  <si>
    <t>3ndna lakhla9</t>
  </si>
  <si>
    <t>Forza players</t>
  </si>
  <si>
    <t>fkym 19 stop capping</t>
  </si>
  <si>
    <t>ana 3endi drahrm</t>
  </si>
  <si>
    <t>That’s not very rich behavior</t>
  </si>
  <si>
    <t>nar w ma te7re9homch</t>
  </si>
  <si>
    <t>3ndna*</t>
  </si>
  <si>
    <t>Real, have u seen beamng players? That shit is more realistic than real life</t>
  </si>
  <si>
    <t>Flexing is so new money</t>
  </si>
  <si>
    <t>Well I'm 19 so put it together</t>
  </si>
  <si>
    <t>Oh no I haven’t</t>
  </si>
  <si>
    <t>u havent driven anything ??????? like not even for 10 min ?  not even parking ?</t>
  </si>
  <si>
    <t>Pablo Escobar</t>
  </si>
  <si>
    <t>U should, if ur a car person cause it's complicated asf</t>
  </si>
  <si>
    <t>no bcz they don't exist</t>
  </si>
  <si>
    <t>Like a couple minutes yee but it doesn't count</t>
  </si>
  <si>
    <t>escobar pablo</t>
  </si>
  <si>
    <t>I was 15</t>
  </si>
  <si>
    <t>I’ll check it out</t>
  </si>
  <si>
    <t>Suree let me know ur thoughts</t>
  </si>
  <si>
    <t>Money doesn’t exist yes it’s an illusion</t>
  </si>
  <si>
    <t>they r adidas in an audi
im loro piana in a porsche</t>
  </si>
  <si>
    <t>bro self loathing at 2 am is crazy</t>
  </si>
  <si>
    <t>Me realizing that</t>
  </si>
  <si>
    <t>ohhhh u understand this too ?????????</t>
  </si>
  <si>
    <t>nigga u broke (echo effect slowly fading)</t>
  </si>
  <si>
    <t>Yeaaa 😂 I studied economics</t>
  </si>
  <si>
    <t>mchi andrew tate 9alha hadka l3am</t>
  </si>
  <si>
    <t>Wait a goddamn minute, if money doesn't exist then how tf are these kids getting golf R's and golf GTI's and posting them selfies</t>
  </si>
  <si>
    <t>as in uni or on ur own</t>
  </si>
  <si>
    <t>I'm bieng tricked here</t>
  </si>
  <si>
    <t>https://tenor.com/view/drifting-porsche-911-gt3-rs-gif-13866477248258567128</t>
  </si>
  <si>
    <t>Money is jus paper printed around the world, and capitalism gave it meaning, back in the day before money there was trading or gold but todays money wouldn’t have meaning if not for rich mfs and capitalism</t>
  </si>
  <si>
    <t>Location de voiture exists buddy</t>
  </si>
  <si>
    <t>agreed but not cuz of rich mfs</t>
  </si>
  <si>
    <t>Ro7 طعطي</t>
  </si>
  <si>
    <t>But still I need 40 thousand 1 dollar bills to get a German sports sedan that I call now a goal</t>
  </si>
  <si>
    <t>Originally, money was backed by gold, meaning you could exchange paper money for a specific amount of gold. But as economies grew, there wasn’t enough gold to support all the money needed. So, governments switched to “fiat” money, which has value simply because the government says it does and people trust it.
If the government suddenly decided that the money was worth less, or even worthless, it would lose its value because, in reality, it’s just paper we all agree to use.</t>
  </si>
  <si>
    <t>Uni</t>
  </si>
  <si>
    <t>Still some young ppl own it, without their rich parents</t>
  </si>
  <si>
    <t>Zuffi arwahi netbawso w nensaw a79ad el madi</t>
  </si>
  <si>
    <t>Nearly impossible</t>
  </si>
  <si>
    <t>Bla el 7ram ofc</t>
  </si>
  <si>
    <t>I feel like I'm getting dumber</t>
  </si>
  <si>
    <t>Mnjich, nroh nrgd khirli</t>
  </si>
  <si>
    <t>money value based on trust</t>
  </si>
  <si>
    <t>im 90% sure u've read rich dad poor dad</t>
  </si>
  <si>
    <t>Aji aji 3labali thabini</t>
  </si>
  <si>
    <t>hmmm</t>
  </si>
  <si>
    <t>&lt;:ALG_tehee:1171127337027391578&gt;</t>
  </si>
  <si>
    <t>its not problem though</t>
  </si>
  <si>
    <t>Nn nhab &lt;@800807519713886218&gt;</t>
  </si>
  <si>
    <t>even gold is worthless</t>
  </si>
  <si>
    <t>I don't think that's the case, I see some young ppl do stuf like trading and shit and they end up with decent cars at young ages</t>
  </si>
  <si>
    <t>😯😯😮😮😮</t>
  </si>
  <si>
    <t>it exit u gotta understand how it works</t>
  </si>
  <si>
    <t>Kten 3ando vwatur yek</t>
  </si>
  <si>
    <t>I was actually a student in the supreme school of economics or whatever it’s called and I got this info from there</t>
  </si>
  <si>
    <t>Loto</t>
  </si>
  <si>
    <t>😞😞</t>
  </si>
  <si>
    <t>I didn’t actually I only read fiction</t>
  </si>
  <si>
    <t>U still in school now?</t>
  </si>
  <si>
    <t>the point of money to do quick exchange in most efficient way</t>
  </si>
  <si>
    <t>Trading ta3 sa7 yebda fog 10k$</t>
  </si>
  <si>
    <t>Ur old now huh</t>
  </si>
  <si>
    <t>Aka 230melyon</t>
  </si>
  <si>
    <t>No it isn’t for now</t>
  </si>
  <si>
    <t>Back when ppl ate and drank in gold plates and cups coz gold was so bayar</t>
  </si>
  <si>
    <t>10k is nothing</t>
  </si>
  <si>
    <t>well i got mine from idk tbh i just search and look around and try to understand</t>
  </si>
  <si>
    <t>damn i dont read fiction</t>
  </si>
  <si>
    <t>So ur saying all of these young guys who drive nice cars are doing (7ram ) only to afford it at such age?</t>
  </si>
  <si>
    <t>3labali bb 3andek kter jss ☺️</t>
  </si>
  <si>
    <t>problem of money is when u can make a lot of it</t>
  </si>
  <si>
    <t>(medili mesrof UwU)</t>
  </si>
  <si>
    <t>How is that back doing, I'm scared</t>
  </si>
  <si>
    <t>That’s a whole different problem</t>
  </si>
  <si>
    <t>that's why crypto currency is a thing</t>
  </si>
  <si>
    <t>What makes u say that with confidence</t>
  </si>
  <si>
    <t>Nicee</t>
  </si>
  <si>
    <t>I do a lot</t>
  </si>
  <si>
    <t>I'm saying impossible wahad bda m 0 bla mayda3moh waldih yjib nice car kima série 7 wla</t>
  </si>
  <si>
    <t>True yee</t>
  </si>
  <si>
    <t>So I'm fucked</t>
  </si>
  <si>
    <t>the currency lost it trust when ppl consider it not valuable</t>
  </si>
  <si>
    <t>theres some ways bruv</t>
  </si>
  <si>
    <t>surf the web</t>
  </si>
  <si>
    <t>That's what I'm saying</t>
  </si>
  <si>
    <t>99% of them hram</t>
  </si>
  <si>
    <t>Ur not</t>
  </si>
  <si>
    <t>Te9der tosel</t>
  </si>
  <si>
    <t>Berk it'll take u double the time</t>
  </si>
  <si>
    <t>Not all there is what u might call luck IG, some ppl found good paying jobs</t>
  </si>
  <si>
    <t>that 1% is 100,000 way</t>
  </si>
  <si>
    <t>Mkch shortcuts sadly</t>
  </si>
  <si>
    <t>Fiat money works because of trust in the government and economy. The government issues paper money and declares it “legal tender,” meaning it must be accepted for goods and services. Even though it’s just paper (or digital numbers in bank accounts), it has value because people believe it will hold its worth and can be used for purchases.
Banks, businesses, and individuals accept fiat money because they trust that others will accept it, too. As long as the government is stable and the economy is functioning well, people continue to trust and use the currency. This trust allows the economy to run smoothly, enabling everyone to trade and invest without needing to rely on physical commodities like gold.</t>
  </si>
  <si>
    <t>to each their taste i guess (idk how to write it u get it my brain is fried)</t>
  </si>
  <si>
    <t>tbh it's non of ur business u just use money and turn into materials u don't care abt it</t>
  </si>
  <si>
    <t>Yee well I can't see nothing atm</t>
  </si>
  <si>
    <t>As long as the economy is stable and people trust the money, it holds its value, even though it’s not backed by gold or anything physical. This trust is what keeps the money system going.</t>
  </si>
  <si>
    <t>Real.
F sonatrak kayan wahd el job hna f blida ytafi do mara f nhar w ycha3lo mara f lil</t>
  </si>
  <si>
    <t>Lmaoo some retard here actually said 10k is nothing &lt;:ALG_kekw:852170231673782332&gt;</t>
  </si>
  <si>
    <t>Yeah ofc</t>
  </si>
  <si>
    <t>I’m telling u 10K is nothing, u could get that working a basic job, like trade a 50k+</t>
  </si>
  <si>
    <t>Hbibna yokhles melyar w 200melyon f chhar..</t>
  </si>
  <si>
    <t>Bro isn't even algerian..</t>
  </si>
  <si>
    <t>Yee well bla ma3rifa wlh mak dakhalha</t>
  </si>
  <si>
    <t>250million wch dir biha</t>
  </si>
  <si>
    <t>Chinwi lmao</t>
  </si>
  <si>
    <t>n7reg  biha</t>
  </si>
  <si>
    <t>10k t3ayachni 3y ana...</t>
  </si>
  <si>
    <t>emchi</t>
  </si>
  <si>
    <t>that's the whole idea gold was just a currency too</t>
  </si>
  <si>
    <t>Saying that with such confidence it's like u make that in a day 😭</t>
  </si>
  <si>
    <t>it is nothing</t>
  </si>
  <si>
    <t>depends on whos getting the 10k xd</t>
  </si>
  <si>
    <t>Wlh, hadik ndakhalha f nhar ana mach 7aja</t>
  </si>
  <si>
    <t>ppl just think it's conspiracy</t>
  </si>
  <si>
    <t>Gold is different it’s value will never go</t>
  </si>
  <si>
    <t>Nvm khoft ydiroli capture</t>
  </si>
  <si>
    <t>rocks</t>
  </si>
  <si>
    <t>Lmaooo, 3andi diplom yo9der ykhadamni f sonatrak mais makanch plaça &lt;:ALG_kekw:852170231673782332&gt;</t>
  </si>
  <si>
    <t>10k is nothing 
mdili 1k brk</t>
  </si>
  <si>
    <t>It is something that will always have value</t>
  </si>
  <si>
    <t>Ok how much do u make a year good sir?</t>
  </si>
  <si>
    <t>Dok ngolek l khali li gali ki kan fi omri 10y ki tekber ndakhlek tekhdem f sonatrak ydabarlek placa(ana w madabarlich)</t>
  </si>
  <si>
    <t>gold is just perfect</t>
  </si>
  <si>
    <t>i get it</t>
  </si>
  <si>
    <t>kyn bzf w mkch bzf hhh</t>
  </si>
  <si>
    <t>-3k</t>
  </si>
  <si>
    <t>yee Gooduck with that &lt;:ALG_OMEGALUL:842607487098421248&gt;</t>
  </si>
  <si>
    <t>stop repeating it</t>
  </si>
  <si>
    <t>Haha 😂 yeah a lot but not enough at the same time</t>
  </si>
  <si>
    <t>Dayyum bzef</t>
  </si>
  <si>
    <t>&lt;:ALG_djibess:822135349215756298&gt;</t>
  </si>
  <si>
    <t>Mrefah</t>
  </si>
  <si>
    <t>Lmaooo, then 10 k is nothing to u &lt;:ALG_kekw:852170231673782332&gt;</t>
  </si>
  <si>
    <t>Nmdlk &lt;a:ALG_Lmfao:822067665786503218&gt;</t>
  </si>
  <si>
    <t>&lt;:ALG_NOOO:1044681745372545026&gt;</t>
  </si>
  <si>
    <t>&lt;:ALG_OMEGALUL:842607487098421248&gt;</t>
  </si>
  <si>
    <t>w ana</t>
  </si>
  <si>
    <t>Medili ana bb</t>
  </si>
  <si>
    <t>1k usd</t>
  </si>
  <si>
    <t>100da lel réponse merci de rien</t>
  </si>
  <si>
    <t>if u had 10k what would u do</t>
  </si>
  <si>
    <t>Leave this hell hole</t>
  </si>
  <si>
    <t>Business bayna</t>
  </si>
  <si>
    <t>No prob</t>
  </si>
  <si>
    <t>buy car</t>
  </si>
  <si>
    <t>Bel 3aks</t>
  </si>
  <si>
    <t>Nta tani</t>
  </si>
  <si>
    <t>ndir accident biha</t>
  </si>
  <si>
    <t>Wch rayak f 30.000da f chhar b khedma m 8-4 🫦🫦</t>
  </si>
  <si>
    <t>You stay here and grow it</t>
  </si>
  <si>
    <t>What car? U do t even have money for gas</t>
  </si>
  <si>
    <t>invest it</t>
  </si>
  <si>
    <t>Nti n3tik kolch</t>
  </si>
  <si>
    <t>https://tenor.com/view/peach-and-goma-gif-16302490032000255283</t>
  </si>
  <si>
    <t>Mercedes evo</t>
  </si>
  <si>
    <t>Euro rah ghali 3la usd nn</t>
  </si>
  <si>
    <t>Exactly and in Algeria</t>
  </si>
  <si>
    <t>Wchu mean, hnaya jik 230 million I know it's a good amount but I'm leaving with it</t>
  </si>
  <si>
    <t>https://tenor.com/view/190e-merc-mercedes-benz-mafia-gif-25978060</t>
  </si>
  <si>
    <t>You can do something with that money</t>
  </si>
  <si>
    <t>Khalsini hasba rana n7albo batal wa9il</t>
  </si>
  <si>
    <t>nechri hadi</t>
  </si>
  <si>
    <t>good thinking but ida kont lhih w 3ndk 10k wch dir</t>
  </si>
  <si>
    <t>Atini dimil ta3i</t>
  </si>
  <si>
    <t>U know how? Cuz I don't so why would I</t>
  </si>
  <si>
    <t>t3jbni but nah</t>
  </si>
  <si>
    <t>w ndir accident biha</t>
  </si>
  <si>
    <t>In what exactly</t>
  </si>
  <si>
    <t>No thanks</t>
  </si>
  <si>
    <t>If I was living abroad? Car for sure</t>
  </si>
  <si>
    <t>m3lich nkhdm</t>
  </si>
  <si>
    <t>in what</t>
  </si>
  <si>
    <t>Or bike</t>
  </si>
  <si>
    <t>Like a R7 ughhh</t>
  </si>
  <si>
    <t>u dont have to make an idea just bring one that its not here in DZ mn 1st world countries xd</t>
  </si>
  <si>
    <t>Fast food chain</t>
  </si>
  <si>
    <t>Li9a2ona fil ma7kama</t>
  </si>
  <si>
    <t>but can u afford it</t>
  </si>
  <si>
    <t>just buy a car</t>
  </si>
  <si>
    <t>Wch hadi</t>
  </si>
  <si>
    <t>mkanch investments fel dzair</t>
  </si>
  <si>
    <t>Yee but I don't think 10k would be enough, it's a good idea but I would leave cuz it's easier</t>
  </si>
  <si>
    <t>most investors end with debt</t>
  </si>
  <si>
    <t>Dakhal une marque makaynach hna Kima moul kfc dar</t>
  </si>
  <si>
    <t>Za3ma mkawva rohek ana attorney khti</t>
  </si>
  <si>
    <t>best thing diro fel dzair is buying car</t>
  </si>
  <si>
    <t>bunch of hookers and cocaine</t>
  </si>
  <si>
    <t>Depends lol, i could need it to upgrade a car that I already have who knows</t>
  </si>
  <si>
    <t>Kayne bezzef swaleh mazel madakhlouch 3andna</t>
  </si>
  <si>
    <t>Ana na3ref ghir nbi3 f twabal brk</t>
  </si>
  <si>
    <t>hada 3k li tb9ali</t>
  </si>
  <si>
    <t>u into cars ?</t>
  </si>
  <si>
    <t>Ngl it's pethatic when u think about it</t>
  </si>
  <si>
    <t>What do you sell</t>
  </si>
  <si>
    <t>AYA LINA SERWAL B 100 MIL AYA AYA</t>
  </si>
  <si>
    <t>Alot</t>
  </si>
  <si>
    <t>nesrefhom 3la nsssa mssaken</t>
  </si>
  <si>
    <t>SEL3AT LYOM MCHI KOLYOM</t>
  </si>
  <si>
    <t>buy junk cars work on them and sell them</t>
  </si>
  <si>
    <t>ye7tajo drahem</t>
  </si>
  <si>
    <t>(mkch menha nbi3 same thing kolyom)</t>
  </si>
  <si>
    <t>Ana na7taj</t>
  </si>
  <si>
    <t>Nbi3 hwayaj</t>
  </si>
  <si>
    <t>Pyjamas</t>
  </si>
  <si>
    <t>Ta3 nmer</t>
  </si>
  <si>
    <t>That why I want to live abroad lmaoo I know I would make a ton off money from this alone sins I know all about them and I know how to work on them</t>
  </si>
  <si>
    <t>hypothetically nesref 3elik</t>
  </si>
  <si>
    <t>You lost me at nmer</t>
  </si>
  <si>
    <t>Ayay nbi3lek fifi</t>
  </si>
  <si>
    <t>Ndirlek soma hbal</t>
  </si>
  <si>
    <t>well than 10k isnt enough</t>
  </si>
  <si>
    <t>99alaf brk</t>
  </si>
  <si>
    <t>dok khsk ghi 10k hhh</t>
  </si>
  <si>
    <t>https://tenor.com/view/nope-no-way-gif-24547692</t>
  </si>
  <si>
    <t>3limen m3awla teserfihom ghir el khir</t>
  </si>
  <si>
    <t>It is lmaoo u can literally buy a car from copart for like 500 buks if not less, fix it and sell it for more</t>
  </si>
  <si>
    <t>using phone is annoying</t>
  </si>
  <si>
    <t>aya goodnight</t>
  </si>
  <si>
    <t>Ih hhhh, this nchlh</t>
  </si>
  <si>
    <t>ra7 td ghedwa</t>
  </si>
  <si>
    <t>li 9ra 9ra bekri</t>
  </si>
  <si>
    <t>in order for u to buy a 500 bucks u gotta have something that makes u that 500 without working on it</t>
  </si>
  <si>
    <t>if u need x u need y
x = y - work</t>
  </si>
  <si>
    <t>Obv, a job? Have u heard of that?</t>
  </si>
  <si>
    <t>3la ro7i</t>
  </si>
  <si>
    <t>well u r paying with ur time and money and taxes come in</t>
  </si>
  <si>
    <t>u r pretty much making ur financial position harder</t>
  </si>
  <si>
    <t>Haka nhabak</t>
  </si>
  <si>
    <t>&lt;a:goodgirl:1210748176282427423&gt;</t>
  </si>
  <si>
    <t>&lt;@560921773949059075&gt;explain cuz i cant</t>
  </si>
  <si>
    <t>Clondalkin wbu?</t>
  </si>
  <si>
    <t>Not really u can literally work on it in ur free time and still fix it up quick it's not like ur doing a whole rebuild</t>
  </si>
  <si>
    <t>Trust</t>
  </si>
  <si>
    <t>Where is that, Disney world?</t>
  </si>
  <si>
    <t>u r talking car terms bruv i feel u but im talking on a general idea</t>
  </si>
  <si>
    <t>Nn f chlef</t>
  </si>
  <si>
    <t>u gotta know the diff between liabilities and assets</t>
  </si>
  <si>
    <t>3lah takdab 3lia &lt;:ALG_OMEGALUL:842607487098421248&gt;</t>
  </si>
  <si>
    <t>Dsl</t>
  </si>
  <si>
    <t>Yee I watch plenty off ppl who make money doing it it's not hard</t>
  </si>
  <si>
    <t>ik ik but u have to understand how money works</t>
  </si>
  <si>
    <t>&lt;@1199088520938139751&gt;</t>
  </si>
  <si>
    <t>how old u is</t>
  </si>
  <si>
    <t>What's ur idea</t>
  </si>
  <si>
    <t>on how money works?</t>
  </si>
  <si>
    <t>bro is speaking ghetto english</t>
  </si>
  <si>
    <t>who u is</t>
  </si>
  <si>
    <t>fk u is dawg*</t>
  </si>
  <si>
    <t>Smash tbh</t>
  </si>
  <si>
    <t>drake would love this</t>
  </si>
  <si>
    <t>Diddy too</t>
  </si>
  <si>
    <t>Mini smash</t>
  </si>
  <si>
    <t>Half smash</t>
  </si>
  <si>
    <t>Oh where</t>
  </si>
  <si>
    <t>Prq nti royal friends wana nn</t>
  </si>
  <si>
    <t>Ybarek feomrek hbb</t>
  </si>
  <si>
    <t>Ye</t>
  </si>
  <si>
    <t>money doesnt buy</t>
  </si>
  <si>
    <t>cash flow does</t>
  </si>
  <si>
    <t>What's with that</t>
  </si>
  <si>
    <t>Wdym exactly</t>
  </si>
  <si>
    <t>Deja nti khadra</t>
  </si>
  <si>
    <t>A3e9</t>
  </si>
  <si>
    <t>And ._.</t>
  </si>
  <si>
    <t>Ugly</t>
  </si>
  <si>
    <t>hana</t>
  </si>
  <si>
    <t>https://tenor.com/view/naruto-naruto-opening-blue-bird-naruto-blue-bird-fall-gif-20353824</t>
  </si>
  <si>
    <t>Yeah?</t>
  </si>
  <si>
    <t>knt r7 ns9si but khls ansay</t>
  </si>
  <si>
    <t>&lt;@1057616440758390855&gt; thoughts?</t>
  </si>
  <si>
    <t>Bro feeling lonely up in chlef</t>
  </si>
  <si>
    <t>Or Disney world</t>
  </si>
  <si>
    <t>Bro spitting facts</t>
  </si>
  <si>
    <t>me me me :3</t>
  </si>
  <si>
    <t>https://tenor.com/view/ruby-ruby-hoshino-headpat-anime-oshi-no-ko-gif-1213440811594490886</t>
  </si>
  <si>
    <t>I feel ya</t>
  </si>
  <si>
    <t>Tf did I just witnessed</t>
  </si>
  <si>
    <t>Just me and my wife having a normal convo wdym</t>
  </si>
  <si>
    <t>That's a dude &lt;:ALG_kekw:852170231673782332&gt;</t>
  </si>
  <si>
    <t>Its not</t>
  </si>
  <si>
    <t>?warn 1197682531013763113 mtty7sh fl background astrjl</t>
  </si>
  <si>
    <t>I'm pretty sure he is I remember him</t>
  </si>
  <si>
    <t>wrong chat</t>
  </si>
  <si>
    <t>https://tenor.com/view/2017x-2017x-rizz-hit-single-hit-single-sonic2017x-rizz-licking-lips-gif-11652327508459589829</t>
  </si>
  <si>
    <t>https://tenor.com/view/diagnosis-brainless-doctor-gif-5940357470164555982</t>
  </si>
  <si>
    <t>https://tenor.com/view/cartoons-fox-poor-gif-10729250</t>
  </si>
  <si>
    <t>https://tenor.com/view/tantrum-kicking-gif-23507491</t>
  </si>
  <si>
    <t>&lt;@652595057227989002&gt; arwh</t>
  </si>
  <si>
    <t>D9i9a</t>
  </si>
  <si>
    <t>https://tenor.com/view/vibing-gif-21512249</t>
  </si>
  <si>
    <t>chat is dead too</t>
  </si>
  <si>
    <t>Sorry rgedt</t>
  </si>
  <si>
    <t>&lt;:ALG_MYKIE:907373072846315561&gt; &lt;:ALG_MYKIE:907373072846315561&gt;</t>
  </si>
  <si>
    <t>https://tenor.com/view/afro-beats-dancing-gif-2918938046942114935</t>
  </si>
  <si>
    <t>&lt;@1254287417070981243&gt; &lt;@702114100192215042&gt;  &lt;@673908406167273473&gt; t7abouni ? &lt;:ALG_MYKIE:907373072846315561&gt;</t>
  </si>
  <si>
    <t>5AM</t>
  </si>
  <si>
    <t>&lt;:ALG_pop_anes:1287559103841042516&gt; &lt;:ALG_pop_anes:1287559103841042516&gt; &lt;:ALG_pop_anes:1287559103841042516&gt;</t>
  </si>
  <si>
    <t>Fuck you want it active at 5 am for</t>
  </si>
  <si>
    <t>Not even holidays season</t>
  </si>
  <si>
    <t>Bonjour</t>
  </si>
  <si>
    <t>nodoo</t>
  </si>
  <si>
    <t>good morning @everyone</t>
  </si>
  <si>
    <t>server rah ymoooot</t>
  </si>
  <si>
    <t>rabi yrhmo 😦</t>
  </si>
  <si>
    <t>dead.</t>
  </si>
  <si>
    <t>rabi yrhmo²</t>
  </si>
  <si>
    <t>rah ychf</t>
  </si>
  <si>
    <t>la machi os tnktb haka 2(rabi yrhmo)</t>
  </si>
  <si>
    <t>sm7li</t>
  </si>
  <si>
    <t>mansma7ch</t>
  </si>
  <si>
    <t>ok achki</t>
  </si>
  <si>
    <t>tani manchkich</t>
  </si>
  <si>
    <t>sa7a lmn nchki</t>
  </si>
  <si>
    <t>9arrt bach nmchi nchki</t>
  </si>
  <si>
    <t>nodo ya lizapach nodo</t>
  </si>
  <si>
    <t>&lt;@274345077147697172&gt;</t>
  </si>
  <si>
    <t>HHHHHHHHHHHHHHHHHHHHHHHHHHHHHHHHHHHHHHHHHHHHHH</t>
  </si>
  <si>
    <t>vedio lwl tea tiktok sbah rebi</t>
  </si>
  <si>
    <t>No wayyyyy</t>
  </si>
  <si>
    <t>&lt;@847594538854907954&gt; 😂😂😂😂😂</t>
  </si>
  <si>
    <t>tchouf tiktok drwk !!</t>
  </si>
  <si>
    <t>cheft ghir yruie khliha</t>
  </si>
  <si>
    <t>Tissimsilt 😢</t>
  </si>
  <si>
    <t>jitkom ghir ana 3la l3ayn l3awra ma t3rfoch taguiw emyy wela oussama</t>
  </si>
  <si>
    <t>wch nchouf ?</t>
  </si>
  <si>
    <t>Naerf ghir nti win tsskni idk</t>
  </si>
  <si>
    <t>asm3 ghna</t>
  </si>
  <si>
    <t>7ram</t>
  </si>
  <si>
    <t>Sasouri logic : ghna whdou hram</t>
  </si>
  <si>
    <t>Ghna + images</t>
  </si>
  <si>
    <t>7lal</t>
  </si>
  <si>
    <t>fotochoup</t>
  </si>
  <si>
    <t>aw yesma3 &lt;:ALG_OMEGALUL:842607487098421248&gt; &lt;:ALG_OMEGALUL:842607487098421248&gt;</t>
  </si>
  <si>
    <t># 8:O8</t>
  </si>
  <si>
    <t>Happyyy</t>
  </si>
  <si>
    <t>bff too late</t>
  </si>
  <si>
    <t>Essrf ala cnx taek</t>
  </si>
  <si>
    <t>3ndi fiber la3ndk haja khir echrili wla slkli :))</t>
  </si>
  <si>
    <t>&lt;:ALG_FBI:966729033607946370&gt;</t>
  </si>
  <si>
    <t>Nvm i thought tonton edward was a girl</t>
  </si>
  <si>
    <t>Continue what u re doing sorry for interrupting</t>
  </si>
  <si>
    <t>Sbah el kheir Guys</t>
  </si>
  <si>
    <t>Gm 9/11 wshrak</t>
  </si>
  <si>
    <t>Wala ismi 9/11 ?</t>
  </si>
  <si>
    <t>Labass alhamdullah and u ?</t>
  </si>
  <si>
    <t>Flight = 9/11</t>
  </si>
  <si>
    <t>Hamdulaah ni ni3ma</t>
  </si>
  <si>
    <t>Ro7 fe air Algérie we dir 9/11 fi Constantine's bridge</t>
  </si>
  <si>
    <t>good morning kids</t>
  </si>
  <si>
    <t>Stif mall more ppl more fun</t>
  </si>
  <si>
    <t>About Christmas en plus</t>
  </si>
  <si>
    <t>bonDay</t>
  </si>
  <si>
    <t>Frenglish</t>
  </si>
  <si>
    <t>exactlyment</t>
  </si>
  <si>
    <t>Ta3 wahran</t>
  </si>
  <si>
    <t>howa li fil the more</t>
  </si>
  <si>
    <t>slam alaikom</t>
  </si>
  <si>
    <t>Je see</t>
  </si>
  <si>
    <t>moi too</t>
  </si>
  <si>
    <t>Hola hola</t>
  </si>
  <si>
    <t>Bonjorno</t>
  </si>
  <si>
    <t>Hruu</t>
  </si>
  <si>
    <t>Tab7oooo</t>
  </si>
  <si>
    <t>morning</t>
  </si>
  <si>
    <t>Ayhhhhh ya cHaba</t>
  </si>
  <si>
    <t>cc zina 🤭</t>
  </si>
  <si>
    <t>Well i didn’t sleep</t>
  </si>
  <si>
    <t>Heyyyy love</t>
  </si>
  <si>
    <t>sbah noor</t>
  </si>
  <si>
    <t>hruuu</t>
  </si>
  <si>
    <t>M goooood and uuuu</t>
  </si>
  <si>
    <t>Batman &lt;:ALG_HUHH:848908737682604082&gt;</t>
  </si>
  <si>
    <t>يخدم في ليل هو 🙏</t>
  </si>
  <si>
    <t>😉😉</t>
  </si>
  <si>
    <t>m great 93dt 9dami whd zela fl cous 🤭</t>
  </si>
  <si>
    <t>Saving Gotham city</t>
  </si>
  <si>
    <t>Mm ana rni ghir nchuf fiha , damn i wanna get her number</t>
  </si>
  <si>
    <t>Nn Save Algeria</t>
  </si>
  <si>
    <t>Nah fr idk</t>
  </si>
  <si>
    <t>From who? Kyn bzf</t>
  </si>
  <si>
    <t>bards are OP</t>
  </si>
  <si>
    <t>yele3bo bihem boss farmers</t>
  </si>
  <si>
    <t>Old people كهول</t>
  </si>
  <si>
    <t>u should do it i bet 3jbtiha 😚</t>
  </si>
  <si>
    <t>Esln mklh tr9d , r9ad zyada</t>
  </si>
  <si>
    <t>Kyna</t>
  </si>
  <si>
    <t>I'll help</t>
  </si>
  <si>
    <t>Okay wait I'll ask her</t>
  </si>
  <si>
    <t>Yeppppp</t>
  </si>
  <si>
    <t>&lt;@1213493254264328276&gt; khty aray number</t>
  </si>
  <si>
    <t>Letssssss goooo</t>
  </si>
  <si>
    <t>إستمرو سوف أصل للفل 10</t>
  </si>
  <si>
    <t>إستمرو</t>
  </si>
  <si>
    <t>Living life at100%</t>
  </si>
  <si>
    <t>&lt;:ALG_Djawed:1267219975471628378&gt; &lt;:ALG_Djawed:1267219975471628378&gt; &lt;:ALG_Djawed:1267219975471628378&gt;</t>
  </si>
  <si>
    <t>Ah? 😭😭😭</t>
  </si>
  <si>
    <t>😭😭😭😭😭</t>
  </si>
  <si>
    <t>7chmtini</t>
  </si>
  <si>
    <t>06--------</t>
  </si>
  <si>
    <t>&lt;@735093400063180810&gt; Esm3i ana w &lt;@1213493254264328276&gt; rna tl3in l bouzeri3a</t>
  </si>
  <si>
    <t>sunny l mahbol l motawa7id</t>
  </si>
  <si>
    <t>Gm everyone</t>
  </si>
  <si>
    <t>&lt;:ALG_FeelsInLoveMan:834145582540521562&gt;</t>
  </si>
  <si>
    <t>rahi 9:35</t>
  </si>
  <si>
    <t>wach mn gm</t>
  </si>
  <si>
    <t>I woke up at 5 am</t>
  </si>
  <si>
    <t>Doesn't mean everyone does too</t>
  </si>
  <si>
    <t>mala arwa7 9olna gm 3la 5 am</t>
  </si>
  <si>
    <t>3lah hata l drwk</t>
  </si>
  <si>
    <t>wach had takasol yal kasol</t>
  </si>
  <si>
    <t>nothing 🫠👆</t>
  </si>
  <si>
    <t>U do use discord the sec U wake up</t>
  </si>
  <si>
    <t>I don't</t>
  </si>
  <si>
    <t>nn ana nodt 3la 7 am</t>
  </si>
  <si>
    <t>chbrt my vodka</t>
  </si>
  <si>
    <t>Life changing information</t>
  </si>
  <si>
    <t>mala kifah hasbni n7ml l members li hna lzm l vodka</t>
  </si>
  <si>
    <t>kifeh t9dr thdr m3a sbah fel vc</t>
  </si>
  <si>
    <t>Dok nweli nchrb vodka ana Tania sbah</t>
  </si>
  <si>
    <t>9bailia</t>
  </si>
  <si>
    <t>Valid</t>
  </si>
  <si>
    <t>Explain!</t>
  </si>
  <si>
    <t>l vodka</t>
  </si>
  <si>
    <t>I talk randomly</t>
  </si>
  <si>
    <t>🫠👆</t>
  </si>
  <si>
    <t>Wt ?</t>
  </si>
  <si>
    <t>Deep morning voice</t>
  </si>
  <si>
    <t>el mohim madiroch l fawda</t>
  </si>
  <si>
    <t>Wspppp</t>
  </si>
  <si>
    <t>the sky</t>
  </si>
  <si>
    <t>rani machi ndir garo w nji</t>
  </si>
  <si>
    <t>Wsg</t>
  </si>
  <si>
    <t>clear sky 🙏</t>
  </si>
  <si>
    <t>No coffee ?</t>
  </si>
  <si>
    <t>yooo</t>
  </si>
  <si>
    <t>cool tetkyef ?</t>
  </si>
  <si>
    <t>ur so cool</t>
  </si>
  <si>
    <t>coffee + garo + vodka bch n7ml members kima dooekeeper</t>
  </si>
  <si>
    <t>اسم على مسمى</t>
  </si>
  <si>
    <t>life</t>
  </si>
  <si>
    <t>te3 wdjhk members kima na</t>
  </si>
  <si>
    <t>Coool taking it srsly</t>
  </si>
  <si>
    <t>ana ki ndji serveur yweli mnewer</t>
  </si>
  <si>
    <t>Can't ruin his discord personality</t>
  </si>
  <si>
    <t>abda tktb lzm ki nrj3 nglk katb +50 message</t>
  </si>
  <si>
    <t>https://tenor.com/view/get-to-work-work-simpsons-smithers-trendizisst-gif-15496843</t>
  </si>
  <si>
    <t>Your life is hard</t>
  </si>
  <si>
    <t>fakyo</t>
  </si>
  <si>
    <t>sleepy voice &lt;:ALG_Nash:1270654012210810883&gt;</t>
  </si>
  <si>
    <t>why do u have sideway boobs in ur name</t>
  </si>
  <si>
    <t>lmfao</t>
  </si>
  <si>
    <t>nn it's good</t>
  </si>
  <si>
    <t>Are you Muslim ?🙏</t>
  </si>
  <si>
    <t>https://tenor.com/view/bailar-moves-alien-grooves-dance-gif-16520672</t>
  </si>
  <si>
    <t>&lt;@221709070984413185&gt; ani ch3lt l garo</t>
  </si>
  <si>
    <t>max 15 min</t>
  </si>
  <si>
    <t>+50 message wala</t>
  </si>
  <si>
    <t>i always read this as dumb</t>
  </si>
  <si>
    <t>?mute</t>
  </si>
  <si>
    <t>```?mute &lt;member&gt; [duration]
      ^^^^^^^^
member is a required argument that is missing.```</t>
  </si>
  <si>
    <t>دوم ليك يعني 👆</t>
  </si>
  <si>
    <t>https://tenor.com/view/stalin-soviet-gulag-happy-stalin-dancing-stalin-gif-22030464</t>
  </si>
  <si>
    <t>50 msg</t>
  </si>
  <si>
    <t>yeah iknow</t>
  </si>
  <si>
    <t>u told me</t>
  </si>
  <si>
    <t>🙂👆نعاود في كلام لسبب</t>
  </si>
  <si>
    <t>dom</t>
  </si>
  <si>
    <t>I live randomly</t>
  </si>
  <si>
    <t>Spam msmou7 ?</t>
  </si>
  <si>
    <t>I shit randomly</t>
  </si>
  <si>
    <t>Nzg 3la taxiat</t>
  </si>
  <si>
    <t>🗣️</t>
  </si>
  <si>
    <t>Me too Things change fast</t>
  </si>
  <si>
    <t>for each spam msg + 1 h mute</t>
  </si>
  <si>
    <t>50 msg 50 h mute</t>
  </si>
  <si>
    <t>Define spam</t>
  </si>
  <si>
    <t>akboom wjah l kef</t>
  </si>
  <si>
    <t>chhal towzn*</t>
  </si>
  <si>
    <t>https://tenor.com/view/slap-in-the-face-smack-batman-gif-11782391931311024735</t>
  </si>
  <si>
    <t>295</t>
  </si>
  <si>
    <t>mg</t>
  </si>
  <si>
    <t>nta bayna introvert f sah w mweswes</t>
  </si>
  <si>
    <t>Akboom ch7al towzn</t>
  </si>
  <si>
    <t>nn ana nbi3 chemma</t>
  </si>
  <si>
    <t>Math says there is 7 billion people on earth</t>
  </si>
  <si>
    <t>Akboom wahdou 3 billion</t>
  </si>
  <si>
    <t>kan 3 billion</t>
  </si>
  <si>
    <t>zid a half</t>
  </si>
  <si>
    <t>wtf is this sunny ? xD u back to wotlk</t>
  </si>
  <si>
    <t>Did U know he can bench press 160 kg ?</t>
  </si>
  <si>
    <t>( half his weight )</t>
  </si>
  <si>
    <t>yeah ofc drink vodka</t>
  </si>
  <si>
    <t>Shbty 9atlk haja</t>
  </si>
  <si>
    <t>Bghat tji nshitiw randomly ?</t>
  </si>
  <si>
    <t>lyoum l weekend</t>
  </si>
  <si>
    <t>Lyoum zetla</t>
  </si>
  <si>
    <t>hadik hiya khabta l3chiya</t>
  </si>
  <si>
    <t>KO</t>
  </si>
  <si>
    <t>7it yadik w 7it yjibk</t>
  </si>
  <si>
    <t>el mohim yal members</t>
  </si>
  <si>
    <t>madiroch l fawda</t>
  </si>
  <si>
    <t>rani machi nsyd kach fatayat fi valo</t>
  </si>
  <si>
    <t>malgré mn7bhach</t>
  </si>
  <si>
    <t>me rn as a kabyle man XD mziya li jit 9bayli sinon mn9drch ndir hka</t>
  </si>
  <si>
    <t>vive bira</t>
  </si>
  <si>
    <t>me rn</t>
  </si>
  <si>
    <t>hohoooooooooooooooooo</t>
  </si>
  <si>
    <t>bs7 nta mchi 9bayli</t>
  </si>
  <si>
    <t>lzm tkoun 9bayli</t>
  </si>
  <si>
    <t>Chrab 7lal ghire 3la.l9bayl</t>
  </si>
  <si>
    <t>3la russia 9byle !</t>
  </si>
  <si>
    <t>3lah tfhmhm ki yhdro?</t>
  </si>
  <si>
    <t>khelina bs7 ghir 9bayel li yechrbo bira ta3na n7boha</t>
  </si>
  <si>
    <t>bibron t3na</t>
  </si>
  <si>
    <t>mzl ma cheftch 9byli mayechrobch</t>
  </si>
  <si>
    <t>Pffffff</t>
  </si>
  <si>
    <t>icryaftersex</t>
  </si>
  <si>
    <t>makhlofi's new look</t>
  </si>
  <si>
    <t>Akboom hiding behind a tree thinking no one will see him eat like this</t>
  </si>
  <si>
    <t>&lt;@322247763385647114&gt; fd7k</t>
  </si>
  <si>
    <t>XDDDDDDDDDD</t>
  </si>
  <si>
    <t>Akboom koun ymout</t>
  </si>
  <si>
    <t>ana nji ghi ki tji nta</t>
  </si>
  <si>
    <t>لزملو قبر فيه نصف قطر الارض</t>
  </si>
  <si>
    <t>Lmchkl houwa ja gbile</t>
  </si>
  <si>
    <t>ana dima mwakhar</t>
  </si>
  <si>
    <t>Hassalha f ljazayr</t>
  </si>
  <si>
    <t>Y'all m going to a place jsp mm pas win</t>
  </si>
  <si>
    <t>Ew</t>
  </si>
  <si>
    <t># 10:11</t>
  </si>
  <si>
    <t>ugh</t>
  </si>
  <si>
    <t>Fr 😭</t>
  </si>
  <si>
    <t>M hungry</t>
  </si>
  <si>
    <t>go eat</t>
  </si>
  <si>
    <t>Ni nstna fl kous</t>
  </si>
  <si>
    <t>فوائد bac &lt;:ALG_kekw:852170231673782332&gt;</t>
  </si>
  <si>
    <t>مكانش قراية ليوم</t>
  </si>
  <si>
    <t>N9ra end dar, bsh nfhtlna nhbtu l bouzeri3a</t>
  </si>
  <si>
    <t>Rni f tafoura tlftli</t>
  </si>
  <si>
    <t>موهم مكش ماكثة في بيت</t>
  </si>
  <si>
    <t>N9itha w khrjt 😔</t>
  </si>
  <si>
    <t>There's a pedo besides us 💀</t>
  </si>
  <si>
    <t>lmao</t>
  </si>
  <si>
    <t>adek nta u cryforit a lhaj not me 😄 anyway u crazy to return to that shit :DDDD</t>
  </si>
  <si>
    <t>Deem</t>
  </si>
  <si>
    <t>aha nta berk retard</t>
  </si>
  <si>
    <t>*fahmti shaibi*</t>
  </si>
  <si>
    <t>ya sunny ro7 tr9d</t>
  </si>
  <si>
    <t>ya ex staff</t>
  </si>
  <si>
    <t>ya l useless</t>
  </si>
  <si>
    <t>ya rabi nod kach nhar mnl9ach dzair</t>
  </si>
  <si>
    <t>arwah ll retail yahdik rebi</t>
  </si>
  <si>
    <t>98</t>
  </si>
  <si>
    <t>&lt;@221709070984413185&gt; mala mtktbch !!</t>
  </si>
  <si>
    <t>10:51</t>
  </si>
  <si>
    <t>ih w mnb3d</t>
  </si>
  <si>
    <t>walou nfkr fikom brk</t>
  </si>
  <si>
    <t>half of my salary sahbi</t>
  </si>
  <si>
    <t>ara private server Ana lowal nji</t>
  </si>
  <si>
    <t>chohria nta3 batala matakfinich</t>
  </si>
  <si>
    <t>haja wahida li rah tektloha hiya ads &lt;:ALG_Sunny:1263209544188694641&gt;</t>
  </si>
  <si>
    <t>amen ya rab &lt;:ALG_sadge_borgar:877129707592753192&gt;</t>
  </si>
  <si>
    <t>lol nice one</t>
  </si>
  <si>
    <t>&lt;@717201126859997234&gt; daye3</t>
  </si>
  <si>
    <t>Rak 7ay</t>
  </si>
  <si>
    <t>7sebtek dead</t>
  </si>
  <si>
    <t>https://tenor.com/view/legends-never-die-rip-rest-in-power-rest-in-peace-blessings-gif-13892566</t>
  </si>
  <si>
    <t>hardest npc in ds1</t>
  </si>
  <si>
    <t>first word with all its meanings</t>
  </si>
  <si>
    <t>i  agree</t>
  </si>
  <si>
    <t>Hadek mechi legend</t>
  </si>
  <si>
    <t>Daye3</t>
  </si>
  <si>
    <t>daye3 f hajat w legend f hajat</t>
  </si>
  <si>
    <t>but legend  ktermen  daye3</t>
  </si>
  <si>
    <t>The only ostoura I know is &lt;@776769968955457546&gt;</t>
  </si>
  <si>
    <t>sman gue3 mhanyin</t>
  </si>
  <si>
    <t>oustourat l autism you mean</t>
  </si>
  <si>
    <t>Skot skot</t>
  </si>
  <si>
    <t>Lakboom nta ma3andekch 7yat</t>
  </si>
  <si>
    <t>byna hadi l binkie</t>
  </si>
  <si>
    <t>fina ga3 the only one who actually has a life is akboom</t>
  </si>
  <si>
    <t>mouwatin sallih</t>
  </si>
  <si>
    <t>he pays his taxes and everythign</t>
  </si>
  <si>
    <t>&lt;@322247763385647114&gt; still alive</t>
  </si>
  <si>
    <t>i find that offensive i don't want to be mouwatin saleh kraht &lt;:ALG_kekw:852170231673782332&gt;</t>
  </si>
  <si>
    <t>bghit nweli ma neslahch</t>
  </si>
  <si>
    <t>cc mike</t>
  </si>
  <si>
    <t>so far</t>
  </si>
  <si>
    <t>shutup</t>
  </si>
  <si>
    <t>?mute 221709070984413185 2 min me no shutup you shutup ok !!</t>
  </si>
  <si>
    <t>**.coool** muted **the_doorkeeper** for 1 minute and 59 seconds. Reason: me no shutup you shutup ok !!</t>
  </si>
  <si>
    <t>how's it going</t>
  </si>
  <si>
    <t>gng</t>
  </si>
  <si>
    <t>https://tenor.com/view/coraline-dad-gif-typing-gif-18806780</t>
  </si>
  <si>
    <t>living the dream man</t>
  </si>
  <si>
    <t>what about you</t>
  </si>
  <si>
    <t>Akboom's life</t>
  </si>
  <si>
    <t>https://tenor.com/view/homelander-the-boys-perfect-it-was-perfect-gif-13138526129365655091</t>
  </si>
  <si>
    <t>الإدمان</t>
  </si>
  <si>
    <t>wlh best life</t>
  </si>
  <si>
    <t>things r kind of under control</t>
  </si>
  <si>
    <t>ofc</t>
  </si>
  <si>
    <t>كنت كيما نتا نلعب سكاي بلوك هاي بيكسل 24 ساعة</t>
  </si>
  <si>
    <t>logging into new zone fighting new enemies getting stronger defeat raid bosses</t>
  </si>
  <si>
    <t>https://tenor.com/view/perfect-nice-great-excellent-the-boys-gif-15593741</t>
  </si>
  <si>
    <t>that's great man</t>
  </si>
  <si>
    <t>I keep getting influenced to try wow by friends</t>
  </si>
  <si>
    <t>المشكلة الأكبر العاب هذي ماعندهاش نهاية ديما تلقى حاجة ديرها</t>
  </si>
  <si>
    <t>it consumes your life too much time consuming</t>
  </si>
  <si>
    <t>i am in an endless cycle between wow and lol</t>
  </si>
  <si>
    <t>HOWEVER</t>
  </si>
  <si>
    <t>it's the best mmo game out there</t>
  </si>
  <si>
    <t>photo t3 rjli</t>
  </si>
  <si>
    <t>very balanced</t>
  </si>
  <si>
    <t>A777777777777777</t>
  </si>
  <si>
    <t>cool you work in a red team wela schizo hacker  for fun berk</t>
  </si>
  <si>
    <t>https://tenor.com/view/white-dog-dancing-dancing-dog-gif-1180541100385615006</t>
  </si>
  <si>
    <t>bro is a full time mod wsh men red team</t>
  </si>
  <si>
    <t>both of them</t>
  </si>
  <si>
    <t>red team f nhar w nbol 3lihom f lil</t>
  </si>
  <si>
    <t>hhhhhhhhhhhhhhh true</t>
  </si>
  <si>
    <t>doorkeeper nta khdmtk tktb f chat brk</t>
  </si>
  <si>
    <t>3mr chat bl ktba bach yban server active</t>
  </si>
  <si>
    <t>hada makan</t>
  </si>
  <si>
    <t>so</t>
  </si>
  <si>
    <t>https://tenor.com/view/back-to-work-gif-18382095</t>
  </si>
  <si>
    <t>wala nrj3lk l ban</t>
  </si>
  <si>
    <t>thel fi termtek and they gave u a character fully geard kill urself</t>
  </si>
  <si>
    <t>hadak howa makhlofi</t>
  </si>
  <si>
    <t>paladin nta3o badalo ismo &lt;:ALG_akboom:1215420419339980891&gt;</t>
  </si>
  <si>
    <t>gay ass shit character kill urself sunny :DDD</t>
  </si>
  <si>
    <t>mahabch y9tl roho</t>
  </si>
  <si>
    <t>dima ngolo a9tl rohek ndiro 7afla kbira</t>
  </si>
  <si>
    <t>Ana 😦</t>
  </si>
  <si>
    <t>ndirolel hafla nta than a9atlo rwa7kom f nhar wahed brk bah tekfiha budget</t>
  </si>
  <si>
    <t>3leh habni n9tl rohi bessah</t>
  </si>
  <si>
    <t>I thought that what you wanted &lt;:ALG_akboom:1215420419339980891&gt;</t>
  </si>
  <si>
    <t>No my mum will miss me</t>
  </si>
  <si>
    <t>https://tenor.com/view/albertcamus-gif-7556182206836743979</t>
  </si>
  <si>
    <t>me btw</t>
  </si>
  <si>
    <t>mtbkinich</t>
  </si>
  <si>
    <t>ma3lich rabi yekhlf eliha</t>
  </si>
  <si>
    <t>https://tenor.com/view/frog-chill-gif-7771013229184068709</t>
  </si>
  <si>
    <t>https://tenor.com/view/lmao-meme-gif-6370185573434594642</t>
  </si>
  <si>
    <t>ri7et apex player</t>
  </si>
  <si>
    <t>mane9derch ndir gifs lmao</t>
  </si>
  <si>
    <t>Rna f la fac</t>
  </si>
  <si>
    <t>Wait am an adult sma mythsbch pedo</t>
  </si>
  <si>
    <t>akhi</t>
  </si>
  <si>
    <t>لا اكلم القرود</t>
  </si>
  <si>
    <t>Inchallah</t>
  </si>
  <si>
    <t>jib l easiest ashiev mbe3d sahel</t>
  </si>
  <si>
    <t>chwiya wnroh lsbitar lbst</t>
  </si>
  <si>
    <t>Njo na9raw ?</t>
  </si>
  <si>
    <t>zidili pics 3jbtoni</t>
  </si>
  <si>
    <t>ig ofc</t>
  </si>
  <si>
    <t>Mzl mkhrjtich?</t>
  </si>
  <si>
    <t>Mch la fac dyali</t>
  </si>
  <si>
    <t>Face or la fac</t>
  </si>
  <si>
    <t>knt nakl 😭</t>
  </si>
  <si>
    <t>both</t>
  </si>
  <si>
    <t>👯‍♂️</t>
  </si>
  <si>
    <t>Lythero</t>
  </si>
  <si>
    <t>Salam Guys !</t>
  </si>
  <si>
    <t>hada mingo w7da5r</t>
  </si>
  <si>
    <t>Mango mango mango</t>
  </si>
  <si>
    <t>https://tenor.com/view/phonk-trollface-gif-27242792</t>
  </si>
  <si>
    <t>man go?</t>
  </si>
  <si>
    <t>Ur not skibidi sigma rizz GET OU-</t>
  </si>
  <si>
    <t>i'm black</t>
  </si>
  <si>
    <t>Dw nigga</t>
  </si>
  <si>
    <t>https://tenor.com/view/skibidi-principal-mr-electric-office-send-him-gif-757347946470273734</t>
  </si>
  <si>
    <t>you just said the nigga word... you're racist</t>
  </si>
  <si>
    <t>Yes nigga idgf</t>
  </si>
  <si>
    <t>https://tenor.com/view/cat-funny-cat-funny-smile-happy-gif-7621419476068285580</t>
  </si>
  <si>
    <t>NONO I MISSED U</t>
  </si>
  <si>
    <t>&lt;@373146874523287552&gt; u here nigga aya</t>
  </si>
  <si>
    <t>Wassup</t>
  </si>
  <si>
    <t>Wiiin</t>
  </si>
  <si>
    <t>M3labalich 3lach rani lehna anyway</t>
  </si>
  <si>
    <t>&lt;:ALG_noice:800765090793390180&gt;</t>
  </si>
  <si>
    <t>HELLOOOOOOOOOOOOO</t>
  </si>
  <si>
    <t>https://tenor.com/view/ok-gif-1293616557059689182</t>
  </si>
  <si>
    <t>JAWAAAAD</t>
  </si>
  <si>
    <t>chrit skin t3 sheriff</t>
  </si>
  <si>
    <t>Jawad hada win accepted my request</t>
  </si>
  <si>
    <t>You should be ashamed</t>
  </si>
  <si>
    <t>djawaaaaaaaaaaaaaaad ashamed mahboul nta</t>
  </si>
  <si>
    <t>ya kho hada win clickit 3la profile t3k l9itk b3tli friend request</t>
  </si>
  <si>
    <t>3wdha manini</t>
  </si>
  <si>
    <t>A7la manini</t>
  </si>
  <si>
    <t>Roh</t>
  </si>
  <si>
    <t>https://tenor.com/view/b3louk-kid-wayway-dance-morocco-gif-18335530</t>
  </si>
  <si>
    <t>ana retard who invited u</t>
  </si>
  <si>
    <t>Retarded</t>
  </si>
  <si>
    <t>Bain men ismk</t>
  </si>
  <si>
    <t>zid chouf 10hc 9 man run</t>
  </si>
  <si>
    <t>piiiiiiiiiiii wch raw sari</t>
  </si>
  <si>
    <t>&lt;@743592225166065754&gt; &lt;@911675421072949259&gt;</t>
  </si>
  <si>
    <t>@nael_ebrr</t>
  </si>
  <si>
    <t>show the gear</t>
  </si>
  <si>
    <t>we done bro ngl 😉 time for some changes we did our time there</t>
  </si>
  <si>
    <t>time to move on</t>
  </si>
  <si>
    <t>Bruh what ur fr ?</t>
  </si>
  <si>
    <t>https://tenor.com/view/rat-eats-mm-rat-aardman-gif-25764900</t>
  </si>
  <si>
    <t>wy emri cv</t>
  </si>
  <si>
    <t>Cv w nti bbg&lt;:curious_cat:1295888051205181480&gt;</t>
  </si>
  <si>
    <t>lbs hmdlh &lt;a:hk_hellokittylove:1095089247322640405&gt;</t>
  </si>
  <si>
    <t>Hmdlh muah</t>
  </si>
  <si>
    <t>mwahhh</t>
  </si>
  <si>
    <t>https://tenor.com/view/cat-kiss-cock-mrekk-vaxei-whitefcat-gif-20435871</t>
  </si>
  <si>
    <t>dzai</t>
  </si>
  <si>
    <t>Dzai dzai</t>
  </si>
  <si>
    <t>https://tenor.com/view/oggy-and-the-cockroaches-oggy-and-jack-peeing-oggy-gif-25220401</t>
  </si>
  <si>
    <t>zai  zai</t>
  </si>
  <si>
    <t>&lt;@776769968955457546&gt;cool li jms kan cool</t>
  </si>
  <si>
    <t>https://tenor.com/view/dragei-sergei-dragunov-dragunov-tekken-tekken7-gif-25594866</t>
  </si>
  <si>
    <t>I fuckin hate ppl bro</t>
  </si>
  <si>
    <t>Leh</t>
  </si>
  <si>
    <t>Mchi w9tk</t>
  </si>
  <si>
    <t>Tkrh ppl</t>
  </si>
  <si>
    <t>Head</t>
  </si>
  <si>
    <t>Hntaz</t>
  </si>
  <si>
    <t>leh tkrhi ppl</t>
  </si>
  <si>
    <t>ana nbghik zuffy</t>
  </si>
  <si>
    <t>Hmdullah</t>
  </si>
  <si>
    <t>https://tenor.com/view/spike-cowboy-bebop-gif-18169283</t>
  </si>
  <si>
    <t>Weren’t u the same guy who told me to be kind to ppl</t>
  </si>
  <si>
    <t>u r kind</t>
  </si>
  <si>
    <t>u tolerate what u hate</t>
  </si>
  <si>
    <t>it take a lot of self control</t>
  </si>
  <si>
    <t>It really is</t>
  </si>
  <si>
    <t>i always wanted to shove needles inside ppl necks</t>
  </si>
  <si>
    <t>What needles</t>
  </si>
  <si>
    <t>thread needles</t>
  </si>
  <si>
    <t>I wanna see ppl burn,</t>
  </si>
  <si>
    <t>Laaziza</t>
  </si>
  <si>
    <t>enough being emo and edgy</t>
  </si>
  <si>
    <t>time</t>
  </si>
  <si>
    <t>for</t>
  </si>
  <si>
    <t>mirmir</t>
  </si>
  <si>
    <t>Yea go back to ur mister nice guy who loves ppl</t>
  </si>
  <si>
    <t>Lemme hate openly</t>
  </si>
  <si>
    <t>🥺</t>
  </si>
  <si>
    <t>🥺 🥺</t>
  </si>
  <si>
    <t>btw imagine nigga making this face</t>
  </si>
  <si>
    <t>🥺🥺🥺🥺&lt;:ALG_Sadge:1188883647772758106&gt;</t>
  </si>
  <si>
    <t>🥺🥺</t>
  </si>
  <si>
    <t>I can’t</t>
  </si>
  <si>
    <t>but</t>
  </si>
  <si>
    <t>aya bye</t>
  </si>
  <si>
    <t>Bye 9wd</t>
  </si>
  <si>
    <t>9wd 9wadtk</t>
  </si>
  <si>
    <t>******************</t>
  </si>
  <si>
    <t>I feel like there’s a response to that line which idk</t>
  </si>
  <si>
    <t>&lt;:ALG_Kirbing:1168325854712041512&gt;</t>
  </si>
  <si>
    <t>don't bother</t>
  </si>
  <si>
    <t>but ana insecure ma t9olich sa7a</t>
  </si>
  <si>
    <t>Ha roh Mlk</t>
  </si>
  <si>
    <t>lokan nro7 u will be okay</t>
  </si>
  <si>
    <t>chkon li rah fel chat</t>
  </si>
  <si>
    <t>yji ychati bidma nro7</t>
  </si>
  <si>
    <t>https://tenor.com/view/patrick-bateman-american-psycho-erratic-schizophrenic-mood-swings-gif-24784582</t>
  </si>
  <si>
    <t>telephone mezal ma wslch 50%</t>
  </si>
  <si>
    <t>https://tenor.com/view/luna-cat-crunchy-cat-glasses-cat-luna-glasses-cat-gif-12732289841207803174</t>
  </si>
  <si>
    <t>daddy mingo</t>
  </si>
  <si>
    <t>wlid 7ouch torchi</t>
  </si>
  <si>
    <t>bonjour mv</t>
  </si>
  <si>
    <t>Bonjour tout le monde</t>
  </si>
  <si>
    <t>A dream, I saw a dream</t>
  </si>
  <si>
    <t>wet</t>
  </si>
  <si>
    <t>A dream that wouldn't end</t>
  </si>
  <si>
    <t>... zid</t>
  </si>
  <si>
    <t>Over and over again, I repeated and corrected every mistake</t>
  </si>
  <si>
    <t>ism lghonya</t>
  </si>
  <si>
    <t>stp</t>
  </si>
  <si>
    <t>I have died a hundred million times and nothing has changed.</t>
  </si>
  <si>
    <t>But before i knew it, I lost count. I died over 100 milion times.</t>
  </si>
  <si>
    <t>So what's the next step Subaru?</t>
  </si>
  <si>
    <t>https://tenor.com/view/nah-id-die-su-natsuki-subaru-subaru-natsuki-subaru-nah-id-die-gif-1437625080883819527</t>
  </si>
  <si>
    <t>&lt;@835212854185295892&gt; aya roche roche roche</t>
  </si>
  <si>
    <t>https://tenor.com/view/re-zero-gif-25552592</t>
  </si>
  <si>
    <t>Embed failure</t>
  </si>
  <si>
    <t>moch ghonya</t>
  </si>
  <si>
    <t>https://youtu.be/0Vwwr3VGsYg?si=YeM8yHa3GxwmvK_A</t>
  </si>
  <si>
    <t>A better way to answer 🤷</t>
  </si>
  <si>
    <t>Ur wlcome</t>
  </si>
  <si>
    <t>Emo</t>
  </si>
  <si>
    <t>l3laaam</t>
  </si>
  <si>
    <t>nnn</t>
  </si>
  <si>
    <t>verification ta3 new members</t>
  </si>
  <si>
    <t>shekon</t>
  </si>
  <si>
    <t>sm7li khoya rah siyed ytmaskher biya svp</t>
  </si>
  <si>
    <t>daddy mingo wsh rak cv</t>
  </si>
  <si>
    <t>https://tenor.com/view/dexter-flabbergasted-scared-gif-9793867658461319957</t>
  </si>
  <si>
    <t>https://tenor.com/view/brian-moser-brian-dexter-dexter-morgan-gif-2732092909067843933</t>
  </si>
  <si>
    <t>https://tenor.com/view/dexter-gif-9593999674752855509</t>
  </si>
  <si>
    <t>https://tenor.com/view/rezero-subaru-subaru-spiderman-2098-re-zero-subaru-re-zero-subaru-death-stare-gif-12504471671407549520</t>
  </si>
  <si>
    <t>&lt;@873759755800309780&gt; ki twsli ldar lmk</t>
  </si>
  <si>
    <t>si</t>
  </si>
  <si>
    <t>https://tenor.com/view/james-bond-the-weeknd-daniel-craig-007-gif-21565879</t>
  </si>
  <si>
    <t>aw 🤨</t>
  </si>
  <si>
    <t>هلا بلخميس</t>
  </si>
  <si>
    <t>&lt;@265538795472945152&gt; هلا بلخميس</t>
  </si>
  <si>
    <t>My favorite day</t>
  </si>
  <si>
    <t>Khmiss lilet bliss</t>
  </si>
  <si>
    <t>mwlf nskrha felil</t>
  </si>
  <si>
    <t>&lt;@920444001331585036&gt;</t>
  </si>
  <si>
    <t>HHHHHHHHHHHY KYS N3AL DIN BABAK</t>
  </si>
  <si>
    <t>https://tenor.com/view/drip-dog-poggers-animal-cat-gif-24961744</t>
  </si>
  <si>
    <t>non</t>
  </si>
  <si>
    <t>cc cv</t>
  </si>
  <si>
    <t>waalikoum salem yuriie, hru ?</t>
  </si>
  <si>
    <t>good wbu ?</t>
  </si>
  <si>
    <t>9bayel mahomch ybano wa9il koupawelhom trisiti</t>
  </si>
  <si>
    <t># HAAANAAAA</t>
  </si>
  <si>
    <t>twa7achthom surtt ki yebdaw yekelbo</t>
  </si>
  <si>
    <t>mchi ntiya bzouj kelmat nb3tk ldarkom tbki</t>
  </si>
  <si>
    <t>ana n7ab li ta7kmo la rage yebda yekleb ki lkelb &lt;:ALG_kekw:852170231673782332&gt;</t>
  </si>
  <si>
    <t>z3ma li 3ndo la7rara y7b yedarab</t>
  </si>
  <si>
    <t>cc cv hmdlh ett</t>
  </si>
  <si>
    <t>nta raho hakmk lkleb</t>
  </si>
  <si>
    <t>salem 
wsp</t>
  </si>
  <si>
    <t>nn ana manragich hmdlh always chiil and calm aslan bch ntroller if i see em being angry ta7lali if not ill retire my self ez</t>
  </si>
  <si>
    <t>i'm good wbu</t>
  </si>
  <si>
    <t>chouflk chi wahed tal3lo la tension</t>
  </si>
  <si>
    <t>chi 9bayli</t>
  </si>
  <si>
    <t>salute</t>
  </si>
  <si>
    <t>mkchhom</t>
  </si>
  <si>
    <t>ga3 n trolliw hna makach li t9l9ou ig&lt;:ALG_kekw:852170231673782332&gt;</t>
  </si>
  <si>
    <t>i need a video editor  for a long term &lt;:ALG_OMEGALUL:842607487098421248&gt;</t>
  </si>
  <si>
    <t>Of course m good its the weekend</t>
  </si>
  <si>
    <t>wellah n9ar3lo b 10 3ynin</t>
  </si>
  <si>
    <t>ana n editilk b cupcut hhhhhh</t>
  </si>
  <si>
    <t>Wili wili
Wili wili</t>
  </si>
  <si>
    <t>no n7ws 3la wa7d ykoun ykhdm pc psq lesd videos kaml fihoum ktar mn 1h footage</t>
  </si>
  <si>
    <t>A7chm chwi</t>
  </si>
  <si>
    <t>l jo3 ta3 lkhemssa hak ydir</t>
  </si>
  <si>
    <t>ga3 ga3 
after tough week studying from 8 to 17 every day 😔</t>
  </si>
  <si>
    <t>Ydirlak wahad</t>
  </si>
  <si>
    <t>Lvid</t>
  </si>
  <si>
    <t>Wahed lviiid fel krch</t>
  </si>
  <si>
    <t>win t9ra ?</t>
  </si>
  <si>
    <t>bayna polytech wela kech ecole sup</t>
  </si>
  <si>
    <t>Hna tfhm bli ljou3 T3 lkhamsa raw hna thani</t>
  </si>
  <si>
    <t>Hey y'all &lt;:ALG_tehee:1171127337027391578&gt;</t>
  </si>
  <si>
    <t>coucou ameena</t>
  </si>
  <si>
    <t>Cvvvvvv l9baylyia</t>
  </si>
  <si>
    <t>gaming clips ?</t>
  </si>
  <si>
    <t>Why 6 was afraid of 7</t>
  </si>
  <si>
    <t>labes hmdlh</t>
  </si>
  <si>
    <t>Xd</t>
  </si>
  <si>
    <t>ouiiii</t>
  </si>
  <si>
    <t>naah mazal</t>
  </si>
  <si>
    <t>3ndi bac 😔</t>
  </si>
  <si>
    <t>yaa messkin</t>
  </si>
  <si>
    <t>valo ?
fort ?</t>
  </si>
  <si>
    <t>Because 7 is a nuggets</t>
  </si>
  <si>
    <t>Gatlou mskin</t>
  </si>
  <si>
    <t>Nigge r</t>
  </si>
  <si>
    <t>Lah yhsn lhwal insh'allah zinn 🌷🌷💗</t>
  </si>
  <si>
    <t>ana video editor ani 7ab wa7d y3awni kho</t>
  </si>
  <si>
    <t>N9adro chwya l SUIIIIIIIIII</t>
  </si>
  <si>
    <t>Chkoun yji m3aya</t>
  </si>
  <si>
    <t>ohh 7asbtli khsek video editing wla</t>
  </si>
  <si>
    <t>&lt;@716321147909701723&gt; kont ha ngoll nji apres tfkrt bli rak tt7lf fiya &lt;:ALG_kekw:852170231673782332&gt;</t>
  </si>
  <si>
    <t>wbu ?</t>
  </si>
  <si>
    <t>Rawaht</t>
  </si>
  <si>
    <t>M3naha mndirlak walou</t>
  </si>
  <si>
    <t>hih khasni for a long term ykhdm w nkhlso</t>
  </si>
  <si>
    <t>Ndirlk ghire fel.koucha</t>
  </si>
  <si>
    <t>Anes mskin ydel yji  lel koucha ldakhal</t>
  </si>
  <si>
    <t>Khatra f ramdan</t>
  </si>
  <si>
    <t>&lt;@712279378163400776&gt; wshbih lbas hada kach nhar jito w7di ?</t>
  </si>
  <si>
    <t>Nearf sla7i dw</t>
  </si>
  <si>
    <t>&lt;:ALG_OMEGALUL:842607487098421248&gt; &lt;:ALG_OMEGALUL:842607487098421248&gt; dima kayn li y3sslk dahrek</t>
  </si>
  <si>
    <t>Tkhaff ah</t>
  </si>
  <si>
    <t>Vajin yt7sb 1/3 3bd</t>
  </si>
  <si>
    <t>Jit 3la jal lbnat</t>
  </si>
  <si>
    <t>Sma ana 1/9</t>
  </si>
  <si>
    <t>Hadak vajin li yji 3la jal bnat cem</t>
  </si>
  <si>
    <t>0.25/3</t>
  </si>
  <si>
    <t>Aw y7wss yekhtaf lamine zrwal w ykwv ro7o b cem</t>
  </si>
  <si>
    <t>Wlh Mani ana li khtaftou</t>
  </si>
  <si>
    <t>NI jit ntb3 bnat sghar brk</t>
  </si>
  <si>
    <t>&lt;@712279378163400776&gt; 3od arwa7 meana nry7o 5.30 fles alles wa7d lminourat</t>
  </si>
  <si>
    <t>&lt;@907672906358747136&gt; win rak dok ?</t>
  </si>
  <si>
    <t>Gololi wktah brk</t>
  </si>
  <si>
    <t>Nji njri 3la yediya</t>
  </si>
  <si>
    <t>Now</t>
  </si>
  <si>
    <t>Ah lyom too late ray 5 khli ghodwa</t>
  </si>
  <si>
    <t>Mn 6AM w ana bara ki lklb 🤡 win now</t>
  </si>
  <si>
    <t>1200</t>
  </si>
  <si>
    <t>https://tenor.com/view/sad-sorry-cow-no-feet-mammary-gland-walk-gif-16776604</t>
  </si>
  <si>
    <t>Rigolo lbarnamj w sahla</t>
  </si>
  <si>
    <t>Bouzghaya mach 1200</t>
  </si>
  <si>
    <t>Nji 3la ....</t>
  </si>
  <si>
    <t>Ak grib ahbt l Les alles</t>
  </si>
  <si>
    <t>Dud rak rajel lbnat homa li ydiro barnamaj</t>
  </si>
  <si>
    <t>Sah sah</t>
  </si>
  <si>
    <t>Nsali ljomo3a ana mn 13 lel 22</t>
  </si>
  <si>
    <t>Rajel jamais ydir benrnamaj psq m3a ydirou ytfws</t>
  </si>
  <si>
    <t>Ah ?? Les alles griba mala</t>
  </si>
  <si>
    <t>خيار العبادات</t>
  </si>
  <si>
    <t>Oui khmm positive dok tl9a rohak f Les alles</t>
  </si>
  <si>
    <t>Bill ki ngololo rana jayin manrohoch &lt;:ALG_kekw:852170231673782332&gt;</t>
  </si>
  <si>
    <t>Nkhmm nigertiv</t>
  </si>
  <si>
    <t>I don't associate with niggertivity</t>
  </si>
  <si>
    <t>Girls be like</t>
  </si>
  <si>
    <t>Sahit a Harvey spectre</t>
  </si>
  <si>
    <t>Very demure,very mindful 🌸</t>
  </si>
  <si>
    <t>While fucking ur entire life</t>
  </si>
  <si>
    <t>Jibalna chwi whiskey</t>
  </si>
  <si>
    <t>Hala bil khamis tratara tirararara</t>
  </si>
  <si>
    <t>Ay ta3 weed</t>
  </si>
  <si>
    <t>Hadik kayna</t>
  </si>
  <si>
    <t>Ayy f trig Jaya</t>
  </si>
  <si>
    <t>Tji tztl ?</t>
  </si>
  <si>
    <t>Khelili chwiya m3ak</t>
  </si>
  <si>
    <t>N3lmk 3ada jayida</t>
  </si>
  <si>
    <t>Yedrbni nymzz</t>
  </si>
  <si>
    <t>Nsoulaji biha chwiya</t>
  </si>
  <si>
    <t>Roh brk mydirlk walou</t>
  </si>
  <si>
    <t>ameen</t>
  </si>
  <si>
    <t>Ygisak nadih lel koucha</t>
  </si>
  <si>
    <t>Diro bouraka</t>
  </si>
  <si>
    <t>ana chreft 3la l9raya</t>
  </si>
  <si>
    <t>Sahbi glt koucha Machi restaurant</t>
  </si>
  <si>
    <t>&lt;@265538795472945152&gt; golo bli matkhlinich</t>
  </si>
  <si>
    <t>Ya wldi ana nkhlik</t>
  </si>
  <si>
    <t>Dirlo fomaj w say</t>
  </si>
  <si>
    <t>Bzf 3lih</t>
  </si>
  <si>
    <t>Asdi9ae soue l batniya</t>
  </si>
  <si>
    <t>Slkoli chwa khir</t>
  </si>
  <si>
    <t>N3lmouk cher Bach tweli t9dr lkhir</t>
  </si>
  <si>
    <t>askot 9wed</t>
  </si>
  <si>
    <t>srx 💀 
how old are u</t>
  </si>
  <si>
    <t>Yassine nta 9bayli wlh mandir 3lik</t>
  </si>
  <si>
    <t>Sm7li</t>
  </si>
  <si>
    <t>batni o tahdr</t>
  </si>
  <si>
    <t>&lt;@847594538854907954&gt; wash l enemy</t>
  </si>
  <si>
    <t>Ni gtlk wlh mandir 3lik</t>
  </si>
  <si>
    <t>Talgaha 20</t>
  </si>
  <si>
    <t>vantront</t>
  </si>
  <si>
    <t>W tbalha wlat 3jouz</t>
  </si>
  <si>
    <t>saha lbatni</t>
  </si>
  <si>
    <t>Howis life</t>
  </si>
  <si>
    <t>Hadak ana wlit chayeb</t>
  </si>
  <si>
    <t>pretty great</t>
  </si>
  <si>
    <t>Idont have energy to say a jock</t>
  </si>
  <si>
    <t>Nbdlo lmap ngolha</t>
  </si>
  <si>
    <t>mziya ma3ndkch</t>
  </si>
  <si>
    <t>High iq</t>
  </si>
  <si>
    <t>Galk arwahi dms</t>
  </si>
  <si>
    <t>yup bayna</t>
  </si>
  <si>
    <t>Bill blasto mach fl kocha</t>
  </si>
  <si>
    <t>Chet chet</t>
  </si>
  <si>
    <t>i cant believe that</t>
  </si>
  <si>
    <t>Nzid ngoll haja mateamnch sah sah</t>
  </si>
  <si>
    <t>&lt;@322247763385647114&gt; youzan 46 sna</t>
  </si>
  <si>
    <t>galou m3ndkch l energy</t>
  </si>
  <si>
    <t>Hhhhhhhhhhhhhhhhhhhhhh</t>
  </si>
  <si>
    <t>bayen 3lik</t>
  </si>
  <si>
    <t>Roh brk ana n amnk</t>
  </si>
  <si>
    <t>zid</t>
  </si>
  <si>
    <t>Dad ?</t>
  </si>
  <si>
    <t>Hhhhhhhhhhhhhh</t>
  </si>
  <si>
    <t>More like dead</t>
  </si>
  <si>
    <t>3labalk kounnjaw Nas Kamal kima Akboom wch ysra?</t>
  </si>
  <si>
    <t>cha ysra</t>
  </si>
  <si>
    <t>ترجع الكرة الارضية للمرتبة 7 و نموتو كامل من البرد</t>
  </si>
  <si>
    <t>Youzan 320 kg</t>
  </si>
  <si>
    <t>Imagine 7 billion × 320 kg</t>
  </si>
  <si>
    <t>mn9drch n3ayro wela ndhak 3lih psk ana kifo</t>
  </si>
  <si>
    <t>Hbso matbullyiw ak/bom a</t>
  </si>
  <si>
    <t>I'm stating facts</t>
  </si>
  <si>
    <t>Akboom yslh subject f Harvard university</t>
  </si>
  <si>
    <t>Bill tissmsilt win jaya srx ?</t>
  </si>
  <si>
    <t>&lt;@1065045695951802440&gt;</t>
  </si>
  <si>
    <t>https://tenor.com/view/over-flow-vomit-beer-fat-guy-oh-shoot-gif-16604714</t>
  </si>
  <si>
    <t>khlas stop it</t>
  </si>
  <si>
    <t>hhhhhhhhhhhhhhhhhhhhhhhhhhhhhhhhhhhhhh good 1</t>
  </si>
  <si>
    <t>Stop what ?</t>
  </si>
  <si>
    <t>I don't know either got some friends 9alk we go camp there</t>
  </si>
  <si>
    <t>Mn asmha tban b3ida 3la l7adara</t>
  </si>
  <si>
    <t>Ohhh what's going on w this one</t>
  </si>
  <si>
    <t>Tban haja out of reach</t>
  </si>
  <si>
    <t>Hhhhhhhhhhhhhhhhhhhhhhhhhhhhhhhh</t>
  </si>
  <si>
    <t>Antonov-12 one of the rarest planes on earth</t>
  </si>
  <si>
    <t>nrml nrml</t>
  </si>
  <si>
    <t>I love u guys</t>
  </si>
  <si>
    <t>&lt;:ALG_ragemeh:1270653949699162155&gt;</t>
  </si>
  <si>
    <t>&lt;:ALG_Dayxerheart:1109253010091151430&gt; &lt;:ALG_Dayxerheart:1109253010091151430&gt;</t>
  </si>
  <si>
    <t>ta7oulk 3la lgostau</t>
  </si>
  <si>
    <t>Bill sahbi irl</t>
  </si>
  <si>
    <t>W akboom f discord</t>
  </si>
  <si>
    <t>w ana cha dkhlni</t>
  </si>
  <si>
    <t>who cares</t>
  </si>
  <si>
    <t>ma s9sitkch</t>
  </si>
  <si>
    <t>Sma yes nhbhom</t>
  </si>
  <si>
    <t>general chat ?</t>
  </si>
  <si>
    <t>Ikrrr bsh why is it coming to Constantine</t>
  </si>
  <si>
    <t>Wlina shab mlkher</t>
  </si>
  <si>
    <t>repondali normalement</t>
  </si>
  <si>
    <t>&lt;@712279378163400776&gt; mdlo batna mdlo</t>
  </si>
  <si>
    <t>&lt;:redtick:922572638595997776&gt; | Only 4 gifts are allowed for 2 boosts
Check `bb gifts info` to get insights on your gifts and configs.</t>
  </si>
  <si>
    <t>wlh hmdlh ett</t>
  </si>
  <si>
    <t>l3ziz</t>
  </si>
  <si>
    <t>i guess</t>
  </si>
  <si>
    <t>&lt;@186878884736663552&gt; Mnin nta ?</t>
  </si>
  <si>
    <t>Hay nesr</t>
  </si>
  <si>
    <t>9oudm jame3</t>
  </si>
  <si>
    <t>Yeskn</t>
  </si>
  <si>
    <t>W ida tearf tissmsilt win jaya</t>
  </si>
  <si>
    <t>msila</t>
  </si>
  <si>
    <t>3lach oui</t>
  </si>
  <si>
    <t>Wachrak khoya?</t>
  </si>
  <si>
    <t>N7rch kho mn 16</t>
  </si>
  <si>
    <t>Jit rah nsabo msili</t>
  </si>
  <si>
    <t>Ombaed ban algerois</t>
  </si>
  <si>
    <t>Msilla nhobhom e7chm</t>
  </si>
  <si>
    <t>m</t>
  </si>
  <si>
    <t>M3ndhomch trisiti hbb ma y9droch ybano hna asln</t>
  </si>
  <si>
    <t>hmdlh ett ?</t>
  </si>
  <si>
    <t>&lt;:ALG_OMEGALUL:842607487098421248&gt; &lt;:ALG_OMEGALUL:842607487098421248&gt; &lt;:ALG_OMEGALUL:842607487098421248&gt; &lt;:ALG_OMEGALUL:842607487098421248&gt; &lt;:ALG_OMEGALUL:842607487098421248&gt; &lt;:ALG_OMEGALUL:842607487098421248&gt;</t>
  </si>
  <si>
    <t>عنصرية</t>
  </si>
  <si>
    <t>&lt;@847594538854907954&gt; fa9lk</t>
  </si>
  <si>
    <t>Taerf nta plassa asmha tismssilt 
Ktbtha f google tl3li virus hta formatit pc</t>
  </si>
  <si>
    <t>za3ma ki mn 16 msgem</t>
  </si>
  <si>
    <t>same shit GA3 rana f dz</t>
  </si>
  <si>
    <t>ch7al foukahi bnadem hada</t>
  </si>
  <si>
    <t>Hadiya 3la jalha hna la9bayal yakrohna meme f مكة</t>
  </si>
  <si>
    <t>ki 7amou ki temou</t>
  </si>
  <si>
    <t>yerham babek nta ykrhok ki 9bayli ou zid algérois</t>
  </si>
  <si>
    <t>algérois ya jdk</t>
  </si>
  <si>
    <t>Yo guys ni nbullyi 58 willaya kach sira3 jihawi tagiwni im free</t>
  </si>
  <si>
    <t>naah temou yban اوروبي</t>
  </si>
  <si>
    <t>Ranna nad3olak timsilsst s3iba</t>
  </si>
  <si>
    <t>tnefekh</t>
  </si>
  <si>
    <t>wchno hadi placa ?</t>
  </si>
  <si>
    <t>ya yema ch7al th9al hed les algérois</t>
  </si>
  <si>
    <t>Had klma i9oloha redjal psq ghir homa li 3ndhom</t>
  </si>
  <si>
    <t>Ana n7bo shut up nkrhok nti</t>
  </si>
  <si>
    <t>9alak 9edam libya</t>
  </si>
  <si>
    <t>S3ib f denya tkon 9bayli</t>
  </si>
  <si>
    <t>li tawdhi7 that means " T3AYI"</t>
  </si>
  <si>
    <t>&lt;@847594538854907954&gt; u from tismsilt ?</t>
  </si>
  <si>
    <t>shiiit الله يطلق صراحك</t>
  </si>
  <si>
    <t>&lt;@907672906358747136&gt; one piece jat f timssilt</t>
  </si>
  <si>
    <t>Hhhhhhhhhhhhhhhhhhhhhhhhhhhhhhhhhhhhhhhhh</t>
  </si>
  <si>
    <t>Nn sebiti rebi c bn</t>
  </si>
  <si>
    <t>MODS</t>
  </si>
  <si>
    <t>https://tenor.com/view/ltg-british-food-mods-low-tier-god-gif-9108075214677777615</t>
  </si>
  <si>
    <t>Man3rfhach hbb</t>
  </si>
  <si>
    <t>7wst f google map ou ma khrjtch</t>
  </si>
  <si>
    <t>&lt;@1152342466113048676&gt; labiha malgawhach l doka</t>
  </si>
  <si>
    <t>ida nta mata3rfch tktbha kifeh bghit map yfhmha</t>
  </si>
  <si>
    <t>bayna ktbthali tismsilt</t>
  </si>
  <si>
    <t>Ana tan nasm3 biha brq 
Kyna wahad 9byaliya rahi ltema 9tlna eandna metro taht lma</t>
  </si>
  <si>
    <t>ktbthalo*</t>
  </si>
  <si>
    <t>Ik gotlk brk</t>
  </si>
  <si>
    <t>Timssilt hiya ام الدنيا machi Égypte</t>
  </si>
  <si>
    <t>Srx fiha metro?</t>
  </si>
  <si>
    <t>ki tbdlou sujet taguiwni</t>
  </si>
  <si>
    <t>Yurie zaefet</t>
  </si>
  <si>
    <t>Hhhhhhhhhhhhhhhhhhhhhhhhhhhhhhhhhhhhhhh</t>
  </si>
  <si>
    <t>Aya arwahi khelas 
Ay z3ft</t>
  </si>
  <si>
    <t>rahom ynechto biha chat</t>
  </si>
  <si>
    <t>Taht lma ih</t>
  </si>
  <si>
    <t>Matdhkch dok twli mthbnich 😂😂</t>
  </si>
  <si>
    <t>tissemsilt fiha ana</t>
  </si>
  <si>
    <t>Wch rayk nhrbo lel khass</t>
  </si>
  <si>
    <t>hada ma fiha</t>
  </si>
  <si>
    <t>nhdro 3la tissemsilt wah</t>
  </si>
  <si>
    <t>&lt;@847594538854907954&gt;  9alak hna nhablou ghir li nhaboh
Hna nachtouk allah ghalab</t>
  </si>
  <si>
    <t>Aya yurie khelas</t>
  </si>
  <si>
    <t>Oui arwahiii</t>
  </si>
  <si>
    <t>abaaabaaaaab ma 9drtlkch</t>
  </si>
  <si>
    <t>bro i cant send pics</t>
  </si>
  <si>
    <t>Ab9ay brq 
Ana tz3fi 3liya mayjinich n3as sa9si &lt;@907672906358747136&gt;</t>
  </si>
  <si>
    <t>Ana nhbk wsh dir b smina tissmsiltiya</t>
  </si>
  <si>
    <t>dammm 
سما مطورين لثم ؟</t>
  </si>
  <si>
    <t>للهيك ماشي للثم</t>
  </si>
  <si>
    <t>&lt;@1152342466113048676&gt; شحال لازم لفل باش نبعث تصاور ؟</t>
  </si>
  <si>
    <t>قصدك لفوق ؟</t>
  </si>
  <si>
    <t>&lt;@186878884736663552&gt;  10</t>
  </si>
  <si>
    <t>ma yhamnich</t>
  </si>
  <si>
    <t>راني 15 يوم محبيتش نوصل 🙏💀</t>
  </si>
  <si>
    <t>تهدر بش تهدر ومكانش</t>
  </si>
  <si>
    <t>&lt;@907672906358747136&gt; brooo z3ft 3liya</t>
  </si>
  <si>
    <t>&lt;@1152342466113048676&gt; يخو تقدر تبعث تصاور ؟</t>
  </si>
  <si>
    <t>ههههههههه شقوة حبب</t>
  </si>
  <si>
    <t>متحرش</t>
  </si>
  <si>
    <t>&lt;@1152342466113048676&gt; jiblna bnadm wa7d oukher nbullyiwh yurie cbon walft w karht</t>
  </si>
  <si>
    <t>Yurir 9lbha byed ma tzeafch</t>
  </si>
  <si>
    <t>10 wla 9ol l mod imadlk 3 hours rôle t9dr tb3t</t>
  </si>
  <si>
    <t>Harbin ga3</t>
  </si>
  <si>
    <t>TAGILNA KACH MOD</t>
  </si>
  <si>
    <t>يب حبحب لزمك تبقى تهدر مع كبت لي كاين بش تجيبو وفي لخر مكانش 😭👆</t>
  </si>
  <si>
    <t>تلقاهم هوما لي صلحو لي برا مش لهن</t>
  </si>
  <si>
    <t>Tz3ef w tnsa</t>
  </si>
  <si>
    <t>?temprole &lt;@186878884736663552&gt; elite 3h</t>
  </si>
  <si>
    <t>L3ZIZ</t>
  </si>
  <si>
    <t>تحوس على معرفة في سرفر &lt;:ALG_kekw:852170231673782332&gt;</t>
  </si>
  <si>
    <t>&lt;@712279378163400776&gt; redli my english role nchouf wchram ydiro</t>
  </si>
  <si>
    <t>علاه عليك ڨع هذوك النافذات تع ليوتيوب</t>
  </si>
  <si>
    <t>shkon n7lk lzm howa</t>
  </si>
  <si>
    <t>ني نحوس على تيسمسيلت و مزال ملقيتها 😔</t>
  </si>
  <si>
    <t>HHHHHHHHHHHHHHHHHHHHHHHHHHHHHHHHHHHHHHHHHHHHHHHHHHHH</t>
  </si>
  <si>
    <t>خلاص ريقلاوني</t>
  </si>
  <si>
    <t>aay rebi</t>
  </si>
  <si>
    <t>عايش في يتيوب 💀</t>
  </si>
  <si>
    <t>mmm</t>
  </si>
  <si>
    <t>&lt;@186878884736663552&gt; وت 💀 كفاش</t>
  </si>
  <si>
    <t>Pinki tbali</t>
  </si>
  <si>
    <t>&lt;@312729837506789377&gt;</t>
  </si>
  <si>
    <t>zaeft eliya 😢</t>
  </si>
  <si>
    <t>Bro jwz bac 2024 rah yharech bik &lt;@847594538854907954&gt;</t>
  </si>
  <si>
    <t>Binance ya wahd lmrefah</t>
  </si>
  <si>
    <t>&lt;@847594538854907954&gt; sah ?</t>
  </si>
  <si>
    <t>مفهمتش 🙏</t>
  </si>
  <si>
    <t>jat men l ads mashi ana</t>
  </si>
  <si>
    <t>she's mad at me</t>
  </si>
  <si>
    <t>(smile ykhelessna b dolar)</t>
  </si>
  <si>
    <t>كل نافذة فيها فيديو مشي صفحات متكررة</t>
  </si>
  <si>
    <t>Who is "she"</t>
  </si>
  <si>
    <t>yurie</t>
  </si>
  <si>
    <t>Kayen wa7d lmthel ygolk li 9lbo kbir smthing</t>
  </si>
  <si>
    <t>كاين بزاف مش غير هي</t>
  </si>
  <si>
    <t>Jamais khlsni</t>
  </si>
  <si>
    <t>U ARE FUCKED UP</t>
  </si>
  <si>
    <t>For all my hard work</t>
  </si>
  <si>
    <t>Kbir haja haka</t>
  </si>
  <si>
    <t>lala machi f wach rak tkhamam</t>
  </si>
  <si>
    <t>wa9t hadak kant khedmtk kbira 3la l budget</t>
  </si>
  <si>
    <t>He Feeling sad 😭&lt;:ALG_kekw:852170231673782332&gt;</t>
  </si>
  <si>
    <t>rak tchof  halkouni</t>
  </si>
  <si>
    <t>maalich khlih</t>
  </si>
  <si>
    <t>poor guy</t>
  </si>
  <si>
    <t>Hat brk ay powerabusat ki n7ato no reason</t>
  </si>
  <si>
    <t>fi mizek ?</t>
  </si>
  <si>
    <t>&lt;@712279378163400776&gt; ya batni r9adt nadt sabt rohi eandi the dark night role mnin ja</t>
  </si>
  <si>
    <t>أه فهمت هذو ميحبوش زوالي كيما نتا 🙏</t>
  </si>
  <si>
    <t>m3lich hbb tl9a ghir rjal f denya hadi</t>
  </si>
  <si>
    <t>يب راهو زوالي عاونوه &lt;:ALG_kekw:852170231673782332&gt;</t>
  </si>
  <si>
    <t>ana 9bayli</t>
  </si>
  <si>
    <t>rak tchof mayhaboch redjal gae</t>
  </si>
  <si>
    <t>Me tooo &lt;:ALG_Blush:1168084460256907354&gt;</t>
  </si>
  <si>
    <t>aaaa l code ygol li dar 3afssa yna7iha 
dok kon tji hya trj3 role l wa7d n7itlo ana nehbel</t>
  </si>
  <si>
    <t>ga3 rana zWawla</t>
  </si>
  <si>
    <t>role ta3 lwa3rin yjik 24h brk</t>
  </si>
  <si>
    <t>kifah hta win ja 
wlh srx &lt;:ALG_kekw:852170231673782332&gt;</t>
  </si>
  <si>
    <t>https://tenor.com/view/cat-dance-dancing-cat-chinese-dancing-cat-funny-cat-meme-cat-gif-18059553370350307210</t>
  </si>
  <si>
    <t>most ative ta3 lbare7 nta howa</t>
  </si>
  <si>
    <t>https://tenor.com/view/shutter-authority-skeleton-cuddling-gamer-run-away-gif-15756197</t>
  </si>
  <si>
    <t>zaaaaamn</t>
  </si>
  <si>
    <t>https://tenor.com/view/box-of-shame-box-shame-gif-5716656840447945106</t>
  </si>
  <si>
    <t>dirolna profile a9boom</t>
  </si>
  <si>
    <t>Discord server wla country</t>
  </si>
  <si>
    <t>9alou ma 3andkch hyat</t>
  </si>
  <si>
    <t>ma 7abitsh nsar7o</t>
  </si>
  <si>
    <t>tayhtli anes</t>
  </si>
  <si>
    <t>wilaya montadaba</t>
  </si>
  <si>
    <t>Saha medli access l voice messages</t>
  </si>
  <si>
    <t>https://tenor.com/view/pepo-gif-20374472</t>
  </si>
  <si>
    <t>yia</t>
  </si>
  <si>
    <t>https://tenor.com/view/imma-head-out-spongebob-squarepants-gif-20183924</t>
  </si>
  <si>
    <t>ccp ?</t>
  </si>
  <si>
    <t>https://tenor.com/view/first-time-meme-first-time-the-ballad-of-buster-scruggs-gif-24656975</t>
  </si>
  <si>
    <t>Chinese communist party</t>
  </si>
  <si>
    <t>Nchlh ttl3 twli hdaydi 🥹</t>
  </si>
  <si>
    <t>9alh skinny hhhhh</t>
  </si>
  <si>
    <t>Lalaaaaa</t>
  </si>
  <si>
    <t>Ywli kter 😂😂</t>
  </si>
  <si>
    <t>بصح هذو ميحبوش زوالي 😭🙏</t>
  </si>
  <si>
    <t>ana 3 fois w houwa yjini role te3 high priestess &lt;:ALG_cutie:1168063345966993458&gt;</t>
  </si>
  <si>
    <t>M3rifa</t>
  </si>
  <si>
    <t>https://tenor.com/view/no-life-south-park-bummer-gif-16184261</t>
  </si>
  <si>
    <t>lala ma3ndich</t>
  </si>
  <si>
    <t>hii</t>
  </si>
  <si>
    <t>https://tenor.com/view/unstable-insane-clinically-insane-were-clinically-insane-gif-26170011</t>
  </si>
  <si>
    <t>https://media.discordapp.net/attachments/1196505374023487519/1207738640856387645/caption-3.gif</t>
  </si>
  <si>
    <t>bla mziya hbb ❤️</t>
  </si>
  <si>
    <t>How did you get level 10</t>
  </si>
  <si>
    <t>liar</t>
  </si>
  <si>
    <t>https://tenor.com/view/camus-albert-camus-my-beloved-gif-26635172</t>
  </si>
  <si>
    <t>معريفة حبب</t>
  </si>
  <si>
    <t>bro how u aint level 10 yet</t>
  </si>
  <si>
    <t>🙈🤍 l3ziz</t>
  </si>
  <si>
    <t>لا تستسلم ياصديقي انها مجرد خداع لأبعادك عن دينك ومبادئك فهناك جنات تنتضرنا يا صديقي وتذكر انه كل من عليها فان ويبقى وجه ربك ذو الجلال و الاكرام.</t>
  </si>
  <si>
    <t>amen</t>
  </si>
  <si>
    <t>جزائري عندو معريفة في كل بلاصة &lt;:ALG_OMEGALUL:842607487098421248&gt;</t>
  </si>
  <si>
    <t>https://tenor.com/view/malphite-gif-23133175</t>
  </si>
  <si>
    <t>whatsapp malphite</t>
  </si>
  <si>
    <t>معلبليش نهدر بساعة كل يوم في شات و موصلتش</t>
  </si>
  <si>
    <t>الجزائري انسان مسكين
سما نعذروه</t>
  </si>
  <si>
    <t>ان شاء الله توصل خو</t>
  </si>
  <si>
    <t>normal tkbr tnsaha</t>
  </si>
  <si>
    <t>انت تستطيع</t>
  </si>
  <si>
    <t>لزمنا نعاونوه</t>
  </si>
  <si>
    <t>بصح انتا جزائري ثان سما تعتبر مسكين ههه</t>
  </si>
  <si>
    <t>لازم ايادي خارجية</t>
  </si>
  <si>
    <t>أمين أنت وحيد الذي لديه قدرة على نهوض بنفسه ⁉️⁉️🗣️</t>
  </si>
  <si>
    <t>ysiiirr</t>
  </si>
  <si>
    <t>periood</t>
  </si>
  <si>
    <t>لزم دولة عميقة</t>
  </si>
  <si>
    <t>bnjr</t>
  </si>
  <si>
    <t>s u p</t>
  </si>
  <si>
    <t>مبقاش قد لي فات</t>
  </si>
  <si>
    <t>Roho ttriniw🗣</t>
  </si>
  <si>
    <t>Wait i forgot rana lkhmis</t>
  </si>
  <si>
    <t>Hiiiiiiiii</t>
  </si>
  <si>
    <t>Tel9a 5 3ibad dayrin dala</t>
  </si>
  <si>
    <t>الخميس للسهر و الراحة</t>
  </si>
  <si>
    <t>hey</t>
  </si>
  <si>
    <t>hey bro i want some of u</t>
  </si>
  <si>
    <t>how are youuu</t>
  </si>
  <si>
    <t>👍🏿</t>
  </si>
  <si>
    <t>👍🏻</t>
  </si>
  <si>
    <t>whattt ?</t>
  </si>
  <si>
    <t>AYOOO</t>
  </si>
  <si>
    <t>wsg</t>
  </si>
  <si>
    <t>some of them good stuff</t>
  </si>
  <si>
    <t>uk</t>
  </si>
  <si>
    <t>we need stuff</t>
  </si>
  <si>
    <t>fine wt about u ?</t>
  </si>
  <si>
    <t>i still dont understand could you elaborate</t>
  </si>
  <si>
    <t>fent</t>
  </si>
  <si>
    <t>quiet alright tyfa</t>
  </si>
  <si>
    <t>OH</t>
  </si>
  <si>
    <t>wahahahaha</t>
  </si>
  <si>
    <t>ITS WEEKEND OF COURS IM GOOD</t>
  </si>
  <si>
    <t>WBU</t>
  </si>
  <si>
    <t>ayah wchbih</t>
  </si>
  <si>
    <t>ISTG SAME</t>
  </si>
  <si>
    <t>guys sema dok trump ki wela president ne9edro n9olo bybye to the fucking retarded lgbtq+</t>
  </si>
  <si>
    <t>NEVERR FELT THIS CHILL IN A WHILE</t>
  </si>
  <si>
    <t>ghir fel marican</t>
  </si>
  <si>
    <t>yippee</t>
  </si>
  <si>
    <t>its not that ez</t>
  </si>
  <si>
    <t>homa li rahom dayinha the most</t>
  </si>
  <si>
    <t>hbibna ja lbareh yhdr brk galk 3ndk m3rifa</t>
  </si>
  <si>
    <t>Send them all to Europe &lt;:ALG_kekw:852170231673782332&gt; تولي save Europe تع صح</t>
  </si>
  <si>
    <t>yekrahom asf</t>
  </si>
  <si>
    <t>نولي العام الجاي ؟</t>
  </si>
  <si>
    <t>https://tenor.com/view/training-day-denzel-gif-21121671</t>
  </si>
  <si>
    <t>hsbtli canada</t>
  </si>
  <si>
    <t>haga will he stop the war</t>
  </si>
  <si>
    <t>in palestine</t>
  </si>
  <si>
    <t>ma twelich ga3&lt;:ALG_kekw:852170231673782332&gt;</t>
  </si>
  <si>
    <t>mchkitch</t>
  </si>
  <si>
    <t>ca fiha yea bzf bs7 usa 9er3oha</t>
  </si>
  <si>
    <t>دك كامل يحرقو لأوروبا</t>
  </si>
  <si>
    <t>الامل مدعوم و ممول من قبل شركات ضخمة راح يكون الامر صعب و اذا قدر اصلا</t>
  </si>
  <si>
    <t>why 😔</t>
  </si>
  <si>
    <t>byna no o ydeclenchi ww3 or against muslims ofc cuz yekrahom too</t>
  </si>
  <si>
    <t>awaaah yrazihom i bet he gonna be strict on tht ig</t>
  </si>
  <si>
    <t>no wshbik he doesnt hate muslims w he said in his interviews beli ill stop ww3 and the war between ukraine and russia</t>
  </si>
  <si>
    <t>https://vm.tiktok.com/ZMhqJqyDY/</t>
  </si>
  <si>
    <t>haka</t>
  </si>
  <si>
    <t>ترمب دك يصعب عليهم معيشتهم و يحشرهم تسمى كابة اوروبا دك تزيد تتعمر بهذو فئات كان عندهم مشكل تع لكحالش يزدولهم متحورين هذو</t>
  </si>
  <si>
    <t>deja aslan ybdeha m leducation o 9ela3 m la maternelle mknch hdik t3 u choose your gender 7ta 16 ans bet yna7iha</t>
  </si>
  <si>
    <t>naah u need a reason girl</t>
  </si>
  <si>
    <t>today</t>
  </si>
  <si>
    <t>normal khali leurope tt3mr</t>
  </si>
  <si>
    <t>is the day</t>
  </si>
  <si>
    <t>نتا غي عس روحك ف اليل</t>
  </si>
  <si>
    <t>رادي نسرقلك الطوطة ديالك</t>
  </si>
  <si>
    <t>رادي تنوض ما تلقى والو</t>
  </si>
  <si>
    <t>ابليس و ما يسلككش مني يا و</t>
  </si>
  <si>
    <t>متخافش انا الوسمو</t>
  </si>
  <si>
    <t>اهدا</t>
  </si>
  <si>
    <t>رادي نخويك اليوم</t>
  </si>
  <si>
    <t>حبيبنا مختص عندي 10طواطي صغار</t>
  </si>
  <si>
    <t>سبعين مليون</t>
  </si>
  <si>
    <t>راك مخصوص</t>
  </si>
  <si>
    <t>منين جاوك</t>
  </si>
  <si>
    <t>يعطيك الصحة بديت تعرف لخدمة</t>
  </si>
  <si>
    <t>متطيليش</t>
  </si>
  <si>
    <t>من الطوطات</t>
  </si>
  <si>
    <t>هو مانيش انا</t>
  </si>
  <si>
    <t>خوتي شكون يقدر يعطيني رول ميمر</t>
  </si>
  <si>
    <t>سقسيه&lt;@1264558495034769438&gt;</t>
  </si>
  <si>
    <t>حل تيكت</t>
  </si>
  <si>
    <t>كفه نحلهم</t>
  </si>
  <si>
    <t>ديجا كيفاش دير رول ميم</t>
  </si>
  <si>
    <t>وطاغي &lt;@1214967653370691624&gt; قولو راني قابل قوانين الميمر</t>
  </si>
  <si>
    <t>نعرف</t>
  </si>
  <si>
    <t>كفه</t>
  </si>
  <si>
    <t>دور</t>
  </si>
  <si>
    <t>روح لticket</t>
  </si>
  <si>
    <t>اطلع الفوق خلاص</t>
  </si>
  <si>
    <t>نعم</t>
  </si>
  <si>
    <t>لض creat ticket</t>
  </si>
  <si>
    <t>مبعد طاغي &lt;@1214967653370691624&gt; قولو راني قابل قوانين الميمر</t>
  </si>
  <si>
    <t>هكا نفتح رول ميمر</t>
  </si>
  <si>
    <t>راني جبدته &lt;:cum:1152013788653031434&gt;</t>
  </si>
  <si>
    <t>القوانين تلقاهم في GET-MEMER-EDITER</t>
  </si>
  <si>
    <t>&lt;@1245055891363856435&gt; فهمت</t>
  </si>
  <si>
    <t>بصح وين نقولو راني قبلت قوانين لميمز في الخاص ؟</t>
  </si>
  <si>
    <t>وي راني صابر منا لغدوا يا و</t>
  </si>
  <si>
    <t>حل تيكيت</t>
  </si>
  <si>
    <t>في ticket</t>
  </si>
  <si>
    <t>وش نو دا التيكيت ؟</t>
  </si>
  <si>
    <t>ايه راني لقيته</t>
  </si>
  <si>
    <t>تلقا creat ticket</t>
  </si>
  <si>
    <t>لض عليها</t>
  </si>
  <si>
    <t>ممبعد طاغي &lt;@1214967653370691624&gt; قولو راني قابل قوانين الميمر</t>
  </si>
  <si>
    <t>صاي درت كلش</t>
  </si>
  <si>
    <t>ايا يدكم فيه</t>
  </si>
  <si>
    <t>كي يقلك ok تقدر تبعت فيديوهات في حط-فيديو-وقود🤣</t>
  </si>
  <si>
    <t>بصح تبعتلو الصوالح لي كنت تبعتهملي كي يحكمك الفيد ينحيلك الرول</t>
  </si>
  <si>
    <t>و كون نبعثلو الطوطا ديالي ؟</t>
  </si>
  <si>
    <t>غلطت</t>
  </si>
  <si>
    <t>حبيبي الغالي</t>
  </si>
  <si>
    <t>ينحيلك الرول</t>
  </si>
  <si>
    <t>Monstre</t>
  </si>
  <si>
    <t>مونستخ</t>
  </si>
  <si>
    <t>يا و يدكم فيه</t>
  </si>
  <si>
    <t>You are one annoying brat yk that</t>
  </si>
  <si>
    <t>نحيها قبل ما يشوفها</t>
  </si>
  <si>
    <t>راني نعمر في انمي OVERFLOW</t>
  </si>
  <si>
    <t>لا ما تخافش ما بعثتلهش تاعي</t>
  </si>
  <si>
    <t>تعرف OVERFLOW ?</t>
  </si>
  <si>
    <t>اي طوطا ينحيهولك</t>
  </si>
  <si>
    <t># خوتنا أروحاو روم صوتي</t>
  </si>
  <si>
    <t>ولا حاجة 18+</t>
  </si>
  <si>
    <t>ماشي انا لي هدرت عليه اللول؟</t>
  </si>
  <si>
    <t>انا قبل ما ندير حساب هنا كنت نتابعه من قبل عام</t>
  </si>
  <si>
    <t>نيشان</t>
  </si>
  <si>
    <t>&lt;@778976907642667018&gt;</t>
  </si>
  <si>
    <t>Yzbi ydkm.fih</t>
  </si>
  <si>
    <t>راني بعثتلك الشروط تاع لميمز</t>
  </si>
  <si>
    <t>&lt;@1264558495034769438&gt; انسى قاع وشقتلك</t>
  </si>
  <si>
    <t>انا تان كي كنت قدك</t>
  </si>
  <si>
    <t>خاوتي لبنات تاع تلمسان يفهموا واش معناها طوطة؟</t>
  </si>
  <si>
    <t>طوطات</t>
  </si>
  <si>
    <t>يا ودي هي تكون تحلبتلي</t>
  </si>
  <si>
    <t>قاتلي</t>
  </si>
  <si>
    <t>هذو هوما الناس لي تهدر معاهم ؟</t>
  </si>
  <si>
    <t>قولها طوطة زعما مصلحا</t>
  </si>
  <si>
    <t>هذي عندها خاوتها صغار</t>
  </si>
  <si>
    <t>طوطا هوفا لي خترعها ولا يهدروها الناس لخرين</t>
  </si>
  <si>
    <t>باينة تلعب بالطوطة تاعهم فالدوش</t>
  </si>
  <si>
    <t>علاخاطرش ماكاش تفسير خلاف</t>
  </si>
  <si>
    <t>Treu</t>
  </si>
  <si>
    <t>ملوين نبدأ نقرا</t>
  </si>
  <si>
    <t>Prv</t>
  </si>
  <si>
    <t>Kifeh ?</t>
  </si>
  <si>
    <t>جماعة راني و لييت</t>
  </si>
  <si>
    <t>واش من فوطو هي اللولة</t>
  </si>
  <si>
    <t>تقرا من اليمين الى اليسار</t>
  </si>
  <si>
    <t>مالفوق واهبط</t>
  </si>
  <si>
    <t>مع الوقت توالف</t>
  </si>
  <si>
    <t>That's make sense</t>
  </si>
  <si>
    <t>معجبكش هادا</t>
  </si>
  <si>
    <t>ياخو نسقسيك كيفاه تسرق لبزازل ؟</t>
  </si>
  <si>
    <t>يتباعو بالكيلو ولا بالحبة؟</t>
  </si>
  <si>
    <t>بالحبة</t>
  </si>
  <si>
    <t>200$ بصح على جالك نخليها 150$</t>
  </si>
  <si>
    <t>اواه غلاو</t>
  </si>
  <si>
    <t>الله غالب راك تعرف لبزازل</t>
  </si>
  <si>
    <t>100راك تهليت فينا</t>
  </si>
  <si>
    <t>عشرية السوداء كنت نشريهم  قريب باطل</t>
  </si>
  <si>
    <t>حسبي الله ونعم الوكيل</t>
  </si>
  <si>
    <t>هاذوك راهم من الشناوة تاع البلاستيك</t>
  </si>
  <si>
    <t>انا راه عندي تاع الصح</t>
  </si>
  <si>
    <t>من نساء</t>
  </si>
  <si>
    <t>لا خويا تاع البلاد</t>
  </si>
  <si>
    <t>مكاش اوريجنال</t>
  </si>
  <si>
    <t>ياخو راك غالط</t>
  </si>
  <si>
    <t>كانو يقولو كيما هاك برك باس يعاونو في الصناعة المحلية</t>
  </si>
  <si>
    <t>هم في الصح من الشناوة</t>
  </si>
  <si>
    <t>وليد خالي عمي كان يبيعهم 
كنت نشوفو يصنع فيهم</t>
  </si>
  <si>
    <t>راك مع خبير</t>
  </si>
  <si>
    <t>متعرفش واحد يسرق الخوخة</t>
  </si>
  <si>
    <t>واه واقيل نبدا نبع القنب الهندي</t>
  </si>
  <si>
    <t>راني مرة شريت وحدة من الشناوة بعد ما عضيتها لقيتها تقعرت</t>
  </si>
  <si>
    <t>لالا الله غالب</t>
  </si>
  <si>
    <t>ممكن يجي واحد</t>
  </si>
  <si>
    <t>كي جي قلي</t>
  </si>
  <si>
    <t>بطاطة وراه</t>
  </si>
  <si>
    <t>رماوه في الزيت 😭</t>
  </si>
  <si>
    <t>ماتتمسخرش 
راحا فريت اوملات&lt;:PepeHands:1150411405904859197&gt;</t>
  </si>
  <si>
    <t>Win raho jordy</t>
  </si>
  <si>
    <t>قاعد يبنيط</t>
  </si>
  <si>
    <t>Spongebob=jordy ??</t>
  </si>
  <si>
    <t>Piiii n39l 3la jordy hitler</t>
  </si>
  <si>
    <t>سمعت جوردي هتلر تفكرت ادولف نيغلر</t>
  </si>
  <si>
    <t>ادولف هتلر❌️
جوردي نيغلر✅️</t>
  </si>
  <si>
    <t>&lt;a:emoji_85:1188620238388994118&gt;</t>
  </si>
  <si>
    <t>Yo guys</t>
  </si>
  <si>
    <t>كاش العاب الغاز كيما 12 min</t>
  </si>
  <si>
    <t>Portal</t>
  </si>
  <si>
    <t>&lt;@1033395726371270736&gt;</t>
  </si>
  <si>
    <t>&lt;@1033395726371270736&gt;  ارواح شيل 3</t>
  </si>
  <si>
    <t>غموض + تحقيق + جرائم قتل</t>
  </si>
  <si>
    <t>معرف</t>
  </si>
  <si>
    <t>Ty for help anyway</t>
  </si>
  <si>
    <t>هوملاندر سراق لبزازل سراق طوطات وشنو هدا السيرفر المقود 😂</t>
  </si>
  <si>
    <t>في حقيقة نتا مقود</t>
  </si>
  <si>
    <t>خاطش معندكش اسم مقود</t>
  </si>
  <si>
    <t>مازل مشفتش لوخرين</t>
  </si>
  <si>
    <t>Hmmm</t>
  </si>
  <si>
    <t>Little nightmare</t>
  </si>
  <si>
    <t>تم تختيمها</t>
  </si>
  <si>
    <t>1 و 2</t>
  </si>
  <si>
    <t>واش نقدر نلقا تاني شرطي الأطفال زعما ؟</t>
  </si>
  <si>
    <t>كان انا عام ليفات</t>
  </si>
  <si>
    <t>قوات مكافحة العطا. يين</t>
  </si>
  <si>
    <t>كنت مسميه دونافان صحاب حضانة الأطفال</t>
  </si>
  <si>
    <t>ادولف نيغلر</t>
  </si>
  <si>
    <t>Aura+</t>
  </si>
  <si>
    <t>Shit 💀</t>
  </si>
  <si>
    <t>سولدر بوي المتشرد لي دالي الفين</t>
  </si>
  <si>
    <t>و طوندوز مازال موصلتنيش</t>
  </si>
  <si>
    <t>✨️الوسمو✨️</t>
  </si>
  <si>
    <t>جوردي هتلر</t>
  </si>
  <si>
    <t>لازم تبدع</t>
  </si>
  <si>
    <t>واقيل نسميه بائع الكحالش</t>
  </si>
  <si>
    <t>بنيترو؟</t>
  </si>
  <si>
    <t>قول &lt;@1230234149642702940&gt; خو بالنيترو؟</t>
  </si>
  <si>
    <t>يب ادعمك</t>
  </si>
  <si>
    <t>خاوتي مكش واحد زعما كيما انا يعاني معايا في بوزريعة</t>
  </si>
  <si>
    <t>جيبلي باكي زريعة</t>
  </si>
  <si>
    <t>Really niga</t>
  </si>
  <si>
    <t>Slam ya niggers</t>
  </si>
  <si>
    <t>تدخل لسيرفر باش نكافحو هوفا من انو يلعب الدن رينغ</t>
  </si>
  <si>
    <t>نبعتلك؟</t>
  </si>
  <si>
    <t>تم بنجاح</t>
  </si>
  <si>
    <t>&lt;:megamind5:1152015946874097684&gt; &lt;:megamind5:1152015946874097684&gt; &lt;:megamind5:1152015946874097684&gt; &lt;:megamind5:1152015946874097684&gt; &lt;:megamind5:1152015946874097684&gt;</t>
  </si>
  <si>
    <t>This moha is sus</t>
  </si>
  <si>
    <t>Yeah bro</t>
  </si>
  <si>
    <t>Do you wanna Join to the server</t>
  </si>
  <si>
    <t>To stop hoova playing elden ring</t>
  </si>
  <si>
    <t>I stop it playing games so i don't care about hoova i just im here for fun and chill</t>
  </si>
  <si>
    <t>Fun</t>
  </si>
  <si>
    <t>My fun</t>
  </si>
  <si>
    <t>&lt;:Pog:1150411414243131504&gt; &lt;:tadcarlfachero36:1152016084430487552&gt;</t>
  </si>
  <si>
    <t>نشوف سكرينات مشؤومة</t>
  </si>
  <si>
    <t>مهوش يديرهم ولا نعدو انسطا خاص بيهم</t>
  </si>
  <si>
    <t>VOIce chate</t>
  </si>
  <si>
    <t>جماعه ختمت لعبه ناروتو</t>
  </si>
  <si>
    <t>مع اني شريتها غير لول بارح</t>
  </si>
  <si>
    <t>ختمت كلش مخليت والو 🗿حيات وختمتها</t>
  </si>
  <si>
    <t>روبلوكس منحبهاش خويا دخلني ماب قعد شهرين باش لحق لفل 250 انا ف يومين لحقت والله 356</t>
  </si>
  <si>
    <t>وهو لحق 300</t>
  </si>
  <si>
    <t>سبيد رن</t>
  </si>
  <si>
    <t>راك تقللنا ختمت كل العاب</t>
  </si>
  <si>
    <t>جرب العب تع طاعون</t>
  </si>
  <si>
    <t>هايلة راني نختم فيها دورك</t>
  </si>
  <si>
    <t>Mkach hna 3bad li yachfaw ll bazar l9dim  prime server hoova</t>
  </si>
  <si>
    <t>راااني مطننن</t>
  </si>
  <si>
    <t>&lt;:ccpshook81:1150419222007136348&gt;</t>
  </si>
  <si>
    <t>خاوتي بطاطا واحد ماشافوا</t>
  </si>
  <si>
    <t>Wchbik حزين زعما</t>
  </si>
  <si>
    <t>أحزن كي زت فهاذي الدنيا وجحاوهالي خاوتي المنوين</t>
  </si>
  <si>
    <t>سي كوا سااااا</t>
  </si>
  <si>
    <t>Brkana mn drama hbb 🗿</t>
  </si>
  <si>
    <t>وعليه راني ندير فدرامة</t>
  </si>
  <si>
    <t>راني نحوس علا بطاطا</t>
  </si>
  <si>
    <t>Drama Jat mn tna</t>
  </si>
  <si>
    <t>W Putin ykhdm 3nd tbon</t>
  </si>
  <si>
    <t>Jato tna yro7 y7ko fkach 7it</t>
  </si>
  <si>
    <t>Kayna ydrblo pipa</t>
  </si>
  <si>
    <t>S3iba Ki tsyiha tfhm</t>
  </si>
  <si>
    <t>راهو طايب ماعندو مايبيبلو</t>
  </si>
  <si>
    <t>Awah yachriki khok صنديد hnaya maytmnykch</t>
  </si>
  <si>
    <t>Nsta3rf bik l3lam</t>
  </si>
  <si>
    <t>شفت كيفاش دخلتلك تاع بوتين يخدم عند تبون 
دخلها بنفس الطريقة تعرف كيفاش يبيبلو 🗿🙂</t>
  </si>
  <si>
    <t>خاوة شكون يلعب RL</t>
  </si>
  <si>
    <t>وشمن تقبه تدخل فيها</t>
  </si>
  <si>
    <t>ربي يهديك تلعبها دوكا</t>
  </si>
  <si>
    <t># خوتي مشروع إنتخابي</t>
  </si>
  <si>
    <t>خير من منكفت</t>
  </si>
  <si>
    <t>ننتخب اسلام سليماني</t>
  </si>
  <si>
    <t>نفوطي عليك</t>
  </si>
  <si>
    <t># نرحل لكحالش ولا يولو خدم عندنا بش نوفرو إجتياطي صرف خلصولنا صرف</t>
  </si>
  <si>
    <t>روح ترقد خير</t>
  </si>
  <si>
    <t># راني رئيس حملة إنتخابية تع هوفا</t>
  </si>
  <si>
    <t># ياخو شكون خصوه خمسينات</t>
  </si>
  <si>
    <t>تحيا سليماني</t>
  </si>
  <si>
    <t>بودي كارد</t>
  </si>
  <si>
    <t>&lt;:emoji_109:1259887162296635402&gt; &lt;:emoji_109:1259887162296635402&gt; &lt;:emoji_109:1259887162296635402&gt; &lt;:emoji_109:1259887162296635402&gt;</t>
  </si>
  <si>
    <t>انا حسابتلي نتا</t>
  </si>
  <si>
    <t>متتمسخرش هوفا</t>
  </si>
  <si>
    <t># yakhawtna li khsoh khmsinat yb3tli</t>
  </si>
  <si>
    <t># دك نعتلك بلي راك مع خيار صحيح</t>
  </si>
  <si>
    <t># إذا نتخبتوا هوفا ريحن نجيبولكم التونسيات و مغربيات</t>
  </si>
  <si>
    <t>راني مطنن</t>
  </si>
  <si>
    <t>خاوتي مكاش الموجي تاع هوفا عد</t>
  </si>
  <si>
    <t>جيبولنا لقحاب😂</t>
  </si>
  <si>
    <t># وين مريض نتا شريكي راني مزوج انا دوك وراني مولا دار</t>
  </si>
  <si>
    <t>تحيا سياربي ✌️</t>
  </si>
  <si>
    <t>Sa7a w mt3rdnich 🙂</t>
  </si>
  <si>
    <t>UASMA امش قود</t>
  </si>
  <si>
    <t>خلاصتلنا الماكلة ياخو فالدوزيام ان شاءالله عاود ولي</t>
  </si>
  <si>
    <t>نتا مقود نعيمة حلوة 😂</t>
  </si>
  <si>
    <t>ختك لحلوة</t>
  </si>
  <si>
    <t>رياس الدزاير رانا جايين فايزين اليوما</t>
  </si>
  <si>
    <t>Nji ndiha w nro7</t>
  </si>
  <si>
    <t>و فليل كيفاش تجبد السوجي لعزيز ولا تجبدو ديراكت</t>
  </si>
  <si>
    <t>3lh 7a ynik m3ak wla m3a mrto</t>
  </si>
  <si>
    <t>يانميييييي لحم لحلو اون بيغسون راهو يهدر على شواكرو تنااكت الدزاير خلاص</t>
  </si>
  <si>
    <t>متتمسخر</t>
  </si>
  <si>
    <t>اواه شريكي انا نجبدو غير لصاليحة</t>
  </si>
  <si>
    <t>شواكرو في واش ؟😂 تخسرو ف دومي فينال و تخرجو كونطر مراركة 😂</t>
  </si>
  <si>
    <t>Lmzntt</t>
  </si>
  <si>
    <t>عندك طوطة نتا واش تجبد ديجا 😂
ديجا رانا تزوجنا بيكم يا نعيمة و بعتيقة 😍</t>
  </si>
  <si>
    <t>أواه مزيدش تقولي برك تسيبورتي بارسا</t>
  </si>
  <si>
    <t>يانمي نتا علابالك واش صرا وراك داخلها النية فالهبال + نتو دومي فينال جامي جزتوه حبسنا التمنيييك ياخو نعرفوكم</t>
  </si>
  <si>
    <t>نن بايرن ❤️‍🩹</t>
  </si>
  <si>
    <t>نوير ثقبة</t>
  </si>
  <si>
    <t>لعام ليفات خسرنا فلافينال يا لكذاب 😂</t>
  </si>
  <si>
    <t>والالي روتور كيفاش فدار شرع 🙂
جيتي تدي حقك شبعتي طوطا</t>
  </si>
  <si>
    <t>قاعك بصح بسبتو خسرنا 💔</t>
  </si>
  <si>
    <t>ياربك تكدب &lt;:NIGGA_omg:1150394296680329226&gt;</t>
  </si>
  <si>
    <t>رييييمنتادا</t>
  </si>
  <si>
    <t>&lt;@1142540508183416883&gt; ياخو يرحم يماك سياربي وقتاش لحقو لفينال فلافريك 😂😂</t>
  </si>
  <si>
    <t>😂😂 نورمال الصح فلاكوب 😂
انا نحبكم يا لياسما بصح مولودية يدهم فيه ما نستعرفش بتاريخهم 😂</t>
  </si>
  <si>
    <t>الصح فالطوطا ماشي &lt;:KEKYou:1150418200027201566&gt; &lt;:KEKYou:1150418200027201566&gt;</t>
  </si>
  <si>
    <t>لياسما ملي راحتلكم البهجة خلاص 😂 بصح دكك نشوفو للقروبات</t>
  </si>
  <si>
    <t>خخخخخ فيزوج ذقتو الطولة 😂</t>
  </si>
  <si>
    <t>Flmnam</t>
  </si>
  <si>
    <t>روح شوف مع شلف ياخي دجال 😂</t>
  </si>
  <si>
    <t>لي ڨروب هادو واش دارو فعام فاناطيز ماداروهش فحياتهم ڨاع 😂😂</t>
  </si>
  <si>
    <t>Matst3rch psq marakch 9adr tl7a9</t>
  </si>
  <si>
    <t>نتا مقود نكناكم بواحد التيفو ف دومي فينال 😂</t>
  </si>
  <si>
    <t>ماكانش لي كثرمنا ف لي تيتر حبب 😂</t>
  </si>
  <si>
    <t>شلف لعبتو معاهم فينال فلافريك؟</t>
  </si>
  <si>
    <t>خاوتي سياربي فوق الجميع ملخر و يدكم فيه 😂</t>
  </si>
  <si>
    <t>ني على كوب دالجيري</t>
  </si>
  <si>
    <t>Matmnykch haka wlito ntoma lwlin fles titre</t>
  </si>
  <si>
    <t>في قاعك</t>
  </si>
  <si>
    <t>لالا كمل فيها لحم لحلو</t>
  </si>
  <si>
    <t>علاش تجبد لمراركة يمال</t>
  </si>
  <si>
    <t>وي باينة شواكرك حبب</t>
  </si>
  <si>
    <t>خخخخخ 😂 الغيرة 😂</t>
  </si>
  <si>
    <t>Les titre ta3 l3taya rak day ktr</t>
  </si>
  <si>
    <t>مالقري الشرف قبل كلش عندك لحق خو</t>
  </si>
  <si>
    <t>نعرفو سوسطارة 😂</t>
  </si>
  <si>
    <t>خاوتي هوفا يسيبورتي مولودية ؟</t>
  </si>
  <si>
    <t>غيرة ولا حريرة نمصلك قاعك فدويرة</t>
  </si>
  <si>
    <t>وفرويسو كيفاش؟ 🙂
شكون لي ولا كي لقحيبة 🙂</t>
  </si>
  <si>
    <t>وقتاش هادي ؟😂</t>
  </si>
  <si>
    <t># ياخو كل عام نطلعو ل 20 اوت وعلابالنا شكون لي يطلو من التواقي بل بيجامات ويتيرو بطباسا</t>
  </si>
  <si>
    <t>شوف ياخو ف دومي فينال انا مانكذبش قعرونا البيبليك تاعكم 😂</t>
  </si>
  <si>
    <t>شفت كيفاش ماعلابالكش + نتا باين تسكن فتيارت وتسيبورتي سياربي 😂😂</t>
  </si>
  <si>
    <t>ريح ماتخرط 😂</t>
  </si>
  <si>
    <t>Ya 5o marahoch ykdb ya si nmi</t>
  </si>
  <si>
    <t>والله غير ياصحبي كون مانعرفوكمش مانهدروش</t>
  </si>
  <si>
    <t>خخخخخ 😂 وش خصها تيارت ديجا 😂</t>
  </si>
  <si>
    <t>شفت كيفاش قستك + ماعندهمش الماء</t>
  </si>
  <si>
    <t>واش تعرفو ؟😂</t>
  </si>
  <si>
    <t>بصح شكون قالك نسكن فتيارت 😂</t>
  </si>
  <si>
    <t>خاوتي راكم كامل عليا ؟😂</t>
  </si>
  <si>
    <t>علاش راك تتهرب + معليش نفكرك فهادي 
علاش باشيتو ب ايتوندار تاع On tour فبولوغين 😂😂</t>
  </si>
  <si>
    <t>&lt;@1169250247847972887&gt; Ki 9rbt la saison bach t5las 3l9o fl potowat tchratch byoda w7mora chghol hadok anivirsair ta3 drari sghar</t>
  </si>
  <si>
    <t>خخخخخ 😂</t>
  </si>
  <si>
    <t>ماعلاباليش 🙂</t>
  </si>
  <si>
    <t>ياك سياربي فوق الجميع ولا دارت الحية 🙂
ولا الجميع فوق ال سياربي</t>
  </si>
  <si>
    <t>سياربي كبيرة عليكم باينة 😂 و كامل تقعدكم 😂</t>
  </si>
  <si>
    <t>ياخو دايرين هاديك تاع (قف) لي يديروها البلدية نهار يحفرو 😂😂😂&lt;:juan:1150418197581922344&gt; &lt;:NIGGA_omg:1150394296680329226&gt;</t>
  </si>
  <si>
    <t>خخخخخ بصح علاش تطلعو خياتكم للصطاد ؟🙂</t>
  </si>
  <si>
    <t>كي نتوما كي مولودية 😂</t>
  </si>
  <si>
    <t>لقليلة مازالت فينا الرجلة 😂</t>
  </si>
  <si>
    <t>فيكم الرجلة وفل باش اللول تاع فاناتيز كاتبين 
Contre soule 😂😂</t>
  </si>
  <si>
    <t>واش دخل هادي ؟😂</t>
  </si>
  <si>
    <t>ياخو شوف لقروب تاعكم قاسها فحاجة برك هاد لعام ف تيفو تاع شوادة 😂 لباقي ماشي حاجة كبيرة 😂</t>
  </si>
  <si>
    <t>واش انت واحد منهم؟</t>
  </si>
  <si>
    <t>ياخو نتا بنادم خاطيك وانا راني نحكي معاك 🤦‍♂️😂😂&lt;@1261446439779700840&gt;</t>
  </si>
  <si>
    <t>Nas tdir tifou bach t7t fiha 7aja wla bnadem ila 3jbk tifou hakak psq z3ma tmnyko bina ghir nik ro7k</t>
  </si>
  <si>
    <t>Tifou machi m5dom ltmnyik</t>
  </si>
  <si>
    <t>Bs7 daroh wnknahom</t>
  </si>
  <si>
    <t>Rb7o ch3r ta3 zb chadi li kano 7atino</t>
  </si>
  <si>
    <t>Mzkm</t>
  </si>
  <si>
    <t>Bda ytb3 ki daw crb les chmapionat l5rin</t>
  </si>
  <si>
    <t>يجو باينين ياخو</t>
  </si>
  <si>
    <t>´</t>
  </si>
  <si>
    <t>لعبتها</t>
  </si>
  <si>
    <t>كاش واحد مزال نايض</t>
  </si>
  <si>
    <t>نتا فكل وقت نلقاك هكؤ</t>
  </si>
  <si>
    <t>قيقا تشاد خاف منك</t>
  </si>
  <si>
    <t>شاف هرمون سيقما مرتفع عندك</t>
  </si>
  <si>
    <t>كلمه جديده جماعه كي تشوف واحد راجل وحش انيمال قوله نتا هرمون سيقما طالع &lt;:gigachad:1150419236989186078&gt;</t>
  </si>
  <si>
    <t>&lt;:gigachad:1150419236989186078&gt; &lt;:emoji_106:1197267108220915862&gt; &lt;:emoji_107:1197267193713410228&gt;</t>
  </si>
  <si>
    <t>Sigma natral</t>
  </si>
  <si>
    <t>نتيرال كفاش تتكتب</t>
  </si>
  <si>
    <t>راني غالط</t>
  </si>
  <si>
    <t>Sba7 lkhir</t>
  </si>
  <si>
    <t>يدك فيه على صباح</t>
  </si>
  <si>
    <t>ملا ياربي يدرولنا عقوبات إقتصادية ونشفو قوة ضاربة</t>
  </si>
  <si>
    <t>wsup</t>
  </si>
  <si>
    <t>وين نرحل</t>
  </si>
  <si>
    <t>راني فالغابة</t>
  </si>
  <si>
    <t>وش حبيتو كثر من هك</t>
  </si>
  <si>
    <t>مزالك تتبع المينورات</t>
  </si>
  <si>
    <t># حنا أصلا مضرورين والله كي يبدو غقوبات يطلعو قاع والدهم لفرونسا ويلحقوهم ويصبرو شعب لا تقلق تصرلنا كيما كوبا</t>
  </si>
  <si>
    <t>انا راح نحرڨ</t>
  </si>
  <si>
    <t>سمانة جاية</t>
  </si>
  <si>
    <t>شكون يجي معاي</t>
  </si>
  <si>
    <t>نجيب بيه الوقت فالبوطي نغتاصبو</t>
  </si>
  <si>
    <t>May: Drake
June: dr disrespect 
July: Chris 
August: hoova</t>
  </si>
  <si>
    <t>انا حنروح ندير واش مقدرش هتلر يديرو تحيا الديكتاتوريا &lt;:emoji_91:1188672059321094224&gt; &lt;:emoji_107:1197267193713410228&gt;</t>
  </si>
  <si>
    <t>مان شاطافاكاب</t>
  </si>
  <si>
    <t>ادي كاش فيم بوي</t>
  </si>
  <si>
    <t>مكاش</t>
  </si>
  <si>
    <t>حوست ملقيتش</t>
  </si>
  <si>
    <t>(ملاشوفش pfp )</t>
  </si>
  <si>
    <t>كيرارا فيم بوي</t>
  </si>
  <si>
    <t>ارواح تروح معاي</t>
  </si>
  <si>
    <t>oh hell nuh</t>
  </si>
  <si>
    <t>ياك علابالك 💀</t>
  </si>
  <si>
    <t>مالا نجيب حواي الابطال</t>
  </si>
  <si>
    <t>أحسن مني</t>
  </si>
  <si>
    <t>We all know</t>
  </si>
  <si>
    <t>&lt;:emoji_109:1259887162296635402&gt; &lt;:emoji_109:1259887162296635402&gt; &lt;:emoji_109:1259887162296635402&gt; &lt;:emoji_109:1259887162296635402&gt; &lt;:emoji_109:1259887162296635402&gt;</t>
  </si>
  <si>
    <t>ir7al hoova</t>
  </si>
  <si>
    <t>hoova 7kmoh m3a wld dah llghaba 😭</t>
  </si>
  <si>
    <t>ليوم 5 في شهر</t>
  </si>
  <si>
    <t>حبيت نقوللكم اعلن افلاسي</t>
  </si>
  <si>
    <t>راح نولي نحوي دراري باش نجيب دراهم</t>
  </si>
  <si>
    <t>حكمو هوفا يتربص في الكحالش للمهاجرين</t>
  </si>
  <si>
    <t>النساء</t>
  </si>
  <si>
    <t>و الرجال</t>
  </si>
  <si>
    <t>حتى الشوادة</t>
  </si>
  <si>
    <t>علاش تكذبو ماكنتش نتربص</t>
  </si>
  <si>
    <t>كلش يجوز مع هوفا</t>
  </si>
  <si>
    <t>كنت غي نحوس على كحلوش صغير</t>
  </si>
  <si>
    <t>يخدم</t>
  </si>
  <si>
    <t>انحرق يماه هذا لي راح يبعثلي فتلغرام</t>
  </si>
  <si>
    <t>راح نجبد ديالو ونضربو بيه</t>
  </si>
  <si>
    <t># no</t>
  </si>
  <si>
    <t>في ديجاك انا حر</t>
  </si>
  <si>
    <t>نتربص بالكحالش</t>
  </si>
  <si>
    <t>لي عندو مشكل راني فالغابة</t>
  </si>
  <si>
    <t>تع ماين كرافت?</t>
  </si>
  <si>
    <t>خوتي نحكو فالواقع</t>
  </si>
  <si>
    <t>صاحبتي عندها يومين ماهيش ترد</t>
  </si>
  <si>
    <t>واش صرا</t>
  </si>
  <si>
    <t>Ir7al hoova</t>
  </si>
  <si>
    <t>حبيت نقولك حاجة</t>
  </si>
  <si>
    <t>بديت نحبك&lt;:RubbingHands:1150410501835202561&gt;</t>
  </si>
  <si>
    <t>على هاذي نتبع النازية &lt;:emoji_91:1188672059321094224&gt;</t>
  </si>
  <si>
    <t>شحال عندك ونتا معاها</t>
  </si>
  <si>
    <t>4 سنين</t>
  </si>
  <si>
    <t>اذا ماتت يدها فيه</t>
  </si>
  <si>
    <t>البقاء للاقوى</t>
  </si>
  <si>
    <t>ياجداك صحبتي تع ماينكرافت  ومكانتش معايا 4 سنين</t>
  </si>
  <si>
    <t>معليهش</t>
  </si>
  <si>
    <t>واين</t>
  </si>
  <si>
    <t>صحبتك تاع ماين قلاوي</t>
  </si>
  <si>
    <t>&lt;:KEKYou:1150418200027201566&gt; &lt;:KEKYou:1150418200027201566&gt;</t>
  </si>
  <si>
    <t>راني نتفرج في house of dragons</t>
  </si>
  <si>
    <t>فري اسطوري الابطال</t>
  </si>
  <si>
    <t>كاش ادمن داها</t>
  </si>
  <si>
    <t>شعار الحملة إنتخابية وش رايكم</t>
  </si>
  <si>
    <t>وهوفا</t>
  </si>
  <si>
    <t>وينو</t>
  </si>
  <si>
    <t>دك نخدملو واحدة</t>
  </si>
  <si>
    <t>عندي 100 دولار بصح انا عطا-ي اءا شريت نيترو</t>
  </si>
  <si>
    <t>نحتاجها نبيعها</t>
  </si>
  <si>
    <t>راه يتربص فلكحالش</t>
  </si>
  <si>
    <t>المهاجرين</t>
  </si>
  <si>
    <t>روح تع.طي فضالو عليك دراهم &lt;:9k:1189273274455179358&gt;  طيشهم</t>
  </si>
  <si>
    <t>&lt;:RubbingHands:1150410501835202561&gt;</t>
  </si>
  <si>
    <t>لا سيدي الرئيس</t>
  </si>
  <si>
    <t>Hi daddy</t>
  </si>
  <si>
    <t>حقوق لكحالش</t>
  </si>
  <si>
    <t>باش نشريلهم السوط</t>
  </si>
  <si>
    <t>wanna slappy tappy with a twist for 100$</t>
  </si>
  <si>
    <t>تدي شعر</t>
  </si>
  <si>
    <t>الخوت لي يحتاج فيزات مزورين يقولي</t>
  </si>
  <si>
    <t>I need</t>
  </si>
  <si>
    <t>درك نبعتلك</t>
  </si>
  <si>
    <t>100$ please</t>
  </si>
  <si>
    <t>tfk</t>
  </si>
  <si>
    <t>5154620048776452|08|2025|885
5154620048666646|08|2025|735
5154620048844326|08|2025|714
5154620048273880|08|2025|030
5154620048515660|08|2025|806
5154620048752750|08|2025|067
5154620048048084|08|2025|631
5154620048731382|08|2025|883
5154620048664450|08|2025|578
5154620048815557|08|2025|832
5154620048223174|08|2025|345
5154620048862054|08|2025|171</t>
  </si>
  <si>
    <t>واشنو هذا تفك</t>
  </si>
  <si>
    <t>فيزات</t>
  </si>
  <si>
    <t>مزورين</t>
  </si>
  <si>
    <t>خدمو بيهم ناس</t>
  </si>
  <si>
    <t>في ديب ويب</t>
  </si>
  <si>
    <t>ودارك ويب</t>
  </si>
  <si>
    <t>تم الفهم</t>
  </si>
  <si>
    <t>لقيتهم يحو في طفلة في عمرها 7</t>
  </si>
  <si>
    <t>فدارك ويب</t>
  </si>
  <si>
    <t>احاه</t>
  </si>
  <si>
    <t>تخلص 10 دولار</t>
  </si>
  <si>
    <t>باش تتفرج</t>
  </si>
  <si>
    <t>hell nuh</t>
  </si>
  <si>
    <t>درتلهم هك&lt;:9k:1189273274455179358&gt;</t>
  </si>
  <si>
    <t>worth it</t>
  </si>
  <si>
    <t>اودي يدهم فيه تكري هكر 100 اورو</t>
  </si>
  <si>
    <t>علاه انمي الون طوطا انا واقيل</t>
  </si>
  <si>
    <t>واش راك متوقع من دارك ويب</t>
  </si>
  <si>
    <t>عطا-يين يهدرو مور ليكرو</t>
  </si>
  <si>
    <t>نحكم واحد فصح نجبدلو ديالي</t>
  </si>
  <si>
    <t>You cheat with hakari</t>
  </si>
  <si>
    <t>Uhhhhhhh</t>
  </si>
  <si>
    <t>صلحته</t>
  </si>
  <si>
    <t>زيد ل 10 و شوف</t>
  </si>
  <si>
    <t>تجيبلك كارت جرافيك</t>
  </si>
  <si>
    <t>خلاصو دراهمك</t>
  </si>
  <si>
    <t>واش رايك نديرلك رشوة</t>
  </si>
  <si>
    <t>خطوات رشوة هوملاندر</t>
  </si>
  <si>
    <t>نولي نبيع الصوف</t>
  </si>
  <si>
    <t>أعطيه حليب صدر</t>
  </si>
  <si>
    <t>عندي لحلبيب</t>
  </si>
  <si>
    <t>حليب</t>
  </si>
  <si>
    <t>صدقني مكانش حاجة فسدة دولة قد الرشوة</t>
  </si>
  <si>
    <t>بصح من بلاصة وحد لخرة</t>
  </si>
  <si>
    <t>اذا يقبل</t>
  </si>
  <si>
    <t>حليب؟ كاين رايب !</t>
  </si>
  <si>
    <t>المهم تقبل حليب صدر؟</t>
  </si>
  <si>
    <t>انا مستعد نحوي هوملاندر على مصلحة الشعب</t>
  </si>
  <si>
    <t>كانو يشربوكم حليب كلاب</t>
  </si>
  <si>
    <t>وانا نقول علاش راني معضل</t>
  </si>
  <si>
    <t>مبزل</t>
  </si>
  <si>
    <t>لزمك تعرف أني نستهدف فئة نظيفة من مجتمع قارين واعين شابعين كروشهم مشي كيما تبون يستهدف كهل عايش بدواء تع راس و مشي شابع كرشو وحاسب رحو حاجة</t>
  </si>
  <si>
    <t>ملور</t>
  </si>
  <si>
    <t>انا هوملاندر هذا مساعدنيش</t>
  </si>
  <si>
    <t>هذيك هي ملور</t>
  </si>
  <si>
    <t>اعطيني تشو واش درتي للدولة</t>
  </si>
  <si>
    <t>بعد مانحينا هوفا</t>
  </si>
  <si>
    <t>ريح نحيلهم حقوق نمدهم للطفل</t>
  </si>
  <si>
    <t>كيفاه هاذي واحد غير وين خرج من كرش يماه</t>
  </si>
  <si>
    <t>يدي حقوق</t>
  </si>
  <si>
    <t>اااا هنا مانتفاهوش</t>
  </si>
  <si>
    <t>ولا شي غير أنو ديموقراطية جديدة وصلتنا ل 25 الف بنادم في سرفر</t>
  </si>
  <si>
    <t>مليح ونصحهم ماعندهاش حقوق</t>
  </si>
  <si>
    <t>ياخو سلفولي مياتالف</t>
  </si>
  <si>
    <t>نشري ڨارو زطلة</t>
  </si>
  <si>
    <t>وينما حقوق طفل في الجزائر ميقروهش يبطل يفشل يروح يزطل مبعد يولينا كهل جديد</t>
  </si>
  <si>
    <t>كهل متطور</t>
  </si>
  <si>
    <t>يخدم في وزراة العدل</t>
  </si>
  <si>
    <t>نديرلك معاه طريق</t>
  </si>
  <si>
    <t>باش نوصلوك للحكم</t>
  </si>
  <si>
    <t>صوتو عليا لابادة الكحالش و الكهول</t>
  </si>
  <si>
    <t>&lt;:emoji_107:1197267193713410228&gt; &lt;:emoji_91:1188672059321094224&gt;</t>
  </si>
  <si>
    <t>معا شعار النازيا الحديثة &lt;:emoji_91:1188672059321094224&gt;</t>
  </si>
  <si>
    <t># حسبت دراسة وتحليل مياه صرف صحي في مختلف أرضي وطن وجدنا أن جلفة أكثر ولاية من حيث نسب إستمناء (تبنيط) بعد المسيلة و البليدة</t>
  </si>
  <si>
    <t>قرار حكيم سيادة الرئيس هوملاندر</t>
  </si>
  <si>
    <t>سطيف في أي مركز</t>
  </si>
  <si>
    <t>من وكتاش هذا رئيس</t>
  </si>
  <si>
    <t>&lt;:emoji_47:1151909990727163954&gt;  دك نحط نتائج</t>
  </si>
  <si>
    <t>&lt;@1191354977193570356&gt;بعثتلك بريفي</t>
  </si>
  <si>
    <t>&lt;@648531388081111080&gt; اوكي</t>
  </si>
  <si>
    <t>ك</t>
  </si>
  <si>
    <t>لازم تحط نتائح في اقرب وقت</t>
  </si>
  <si>
    <t>مالا كيفاه تولي رئيس</t>
  </si>
  <si>
    <t>اكثر دولة من ناحية السخانة &lt;:therockreaction5:1152013878641819768&gt;</t>
  </si>
  <si>
    <t>عراك</t>
  </si>
  <si>
    <t>طفل مابيه والو في العراق👧</t>
  </si>
  <si>
    <t>عندهم بزاف قحاب</t>
  </si>
  <si>
    <t>مدلل بيت يبدأ من سن 12 إلى 30 سنة له صفات الفمبوي بشرته صافية و بيضاء</t>
  </si>
  <si>
    <t>بصح علاه</t>
  </si>
  <si>
    <t>هادي هي الحياة</t>
  </si>
  <si>
    <t>بصح منكدبش عليك البورن تاعهم مخ</t>
  </si>
  <si>
    <t>اني نلعب لعبة clap clap</t>
  </si>
  <si>
    <t>ليوم نصفقهالو</t>
  </si>
  <si>
    <t>لباس🗿</t>
  </si>
  <si>
    <t>كاين كحالش فمبوي</t>
  </si>
  <si>
    <t>I HATE BLACK PEOPLE</t>
  </si>
  <si>
    <t>&lt;:niggacrying:1150418192850767923&gt; &lt;:NIGGA_omg:1150394296680329226&gt; &lt;:g_meme_niggasleep_FGC:1152015896500502649&gt;</t>
  </si>
  <si>
    <t>kayn kart edom w7da ta 1000da wkayn ta3 500da 
li 7Ab ychri yji prv
n9bal credit</t>
  </si>
  <si>
    <t>Dame</t>
  </si>
  <si>
    <t>وي السلام</t>
  </si>
  <si>
    <t>كيراكم غايا</t>
  </si>
  <si>
    <t>المهم يدكم فيه</t>
  </si>
  <si>
    <t>كاين منها &lt;:fbiSpong:1150411393087045682&gt;</t>
  </si>
  <si>
    <t>علاش تسرق طوطات</t>
  </si>
  <si>
    <t>وش تدير بيهم</t>
  </si>
  <si>
    <t>نبيعهم</t>
  </si>
  <si>
    <t>High hitler &lt;:emoji_107:1197267193713410228&gt;</t>
  </si>
  <si>
    <t>كذاب كذاب</t>
  </si>
  <si>
    <t>تلعب بيهم</t>
  </si>
  <si>
    <t>وتوكلهم</t>
  </si>
  <si>
    <t>شفتك</t>
  </si>
  <si>
    <t>عندي فيديو تاعك</t>
  </si>
  <si>
    <t>&lt;@1264558495034769438&gt; راك طفل نغ طفلة ؟</t>
  </si>
  <si>
    <t>It's called heil hitler</t>
  </si>
  <si>
    <t>Not high</t>
  </si>
  <si>
    <t>YOOOOOOO</t>
  </si>
  <si>
    <t>&lt;:emoji_107:1197267193713410228&gt; &lt;:emoji_107:1197267193713410228&gt;</t>
  </si>
  <si>
    <t>Hitler ist der Beste</t>
  </si>
  <si>
    <t>Heil ihm</t>
  </si>
  <si>
    <t>Viva Adolf Hitler Chef</t>
  </si>
  <si>
    <t>Hail hitler</t>
  </si>
  <si>
    <t>&lt;:emoji_107:1197267193713410228&gt; &lt;:9k:1189273274455179358&gt;</t>
  </si>
  <si>
    <t>Viva senior hitler</t>
  </si>
  <si>
    <t>كيفاه كذاب ؟ انا و صاحبي نسرقوهم و نبيعوهم</t>
  </si>
  <si>
    <t>شكون صاحبك</t>
  </si>
  <si>
    <t>امنتك واه</t>
  </si>
  <si>
    <t>سراق لبزازل</t>
  </si>
  <si>
    <t>اوه نعرف</t>
  </si>
  <si>
    <t>كان يهدر معنا على موضوع ايبادة العراقين و شحال هم زلة</t>
  </si>
  <si>
    <t>&lt;@926188367421521970&gt; رادي نسرقولك انا و صاحبي الطوطة و القلاوي في الليل غي عس روحك &lt;:gigachad:1150419236989186078&gt;</t>
  </si>
  <si>
    <t>ايه و داير فوطو بروفيل تع شيرة</t>
  </si>
  <si>
    <t>كحلة ؟</t>
  </si>
  <si>
    <t>و تمص السباغيتي</t>
  </si>
  <si>
    <t>كنا نهدورو في الموضوع مع رئيس هومااندر</t>
  </si>
  <si>
    <t>مليحة و وش نو هو القرار النهائي ؟</t>
  </si>
  <si>
    <t>ابادة الكهول مع الكحالش و عرافيين</t>
  </si>
  <si>
    <t>عراقيين*</t>
  </si>
  <si>
    <t>الناس من كثريت ما خونتلهم الطوطات و صاحبي خونلهم القلاوي و البزازل راهم حابين يديرو حملة علينا 💀</t>
  </si>
  <si>
    <t>ايه راني معاكم ✋</t>
  </si>
  <si>
    <t>معا ضد الكحالش و الكهول مع العراقيين &lt;:emoji_91:1188672059321094224&gt;</t>
  </si>
  <si>
    <t>نبيدو الكحالش و نسرقو طواطيهن خاطش كبار و نبيعهم بسومة كبيرة</t>
  </si>
  <si>
    <t>راح نحاربو حتى للممات</t>
  </si>
  <si>
    <t>هادي هدرة الطوطة الصغيرة راهي دير قريب 7 ملايين</t>
  </si>
  <si>
    <t>🤑🤑</t>
  </si>
  <si>
    <t>و الكبيرة 14 ملايين</t>
  </si>
  <si>
    <t>و الضخمة 20 ملايين 💀</t>
  </si>
  <si>
    <t>عندنا الخبرة يا و</t>
  </si>
  <si>
    <t>و البزازل روح عند صاحبي انا خاطيني بزازل</t>
  </si>
  <si>
    <t>تسما كبيرة 30 سانتي بشحال 😂</t>
  </si>
  <si>
    <t>💸</t>
  </si>
  <si>
    <t>بزنيس بشباب</t>
  </si>
  <si>
    <t>و زيد العرقيين عنهم بزول</t>
  </si>
  <si>
    <t>&lt;:fbiSpong:1150411393087045682&gt; كاينة منها</t>
  </si>
  <si>
    <t>قريب 16 ملايين هاكا</t>
  </si>
  <si>
    <t>كاين ناس الله يبارك تعرف البزنس كيفك</t>
  </si>
  <si>
    <t>و كاين الموسوسين لي يقولو تسرقهم علاه نتا و صاحبك</t>
  </si>
  <si>
    <t>سلام راك حاب تشري طوطة و لا بزازل</t>
  </si>
  <si>
    <t>جدي كان بياع صابون في 1936</t>
  </si>
  <si>
    <t>&lt;@1081296261182935040&gt; مرحبا بيك يا و</t>
  </si>
  <si>
    <t>السيرفر راهو سكت</t>
  </si>
  <si>
    <t>قبل ماقتلوه</t>
  </si>
  <si>
    <t>هاك فوطو</t>
  </si>
  <si>
    <t>الله يرحمو &lt;:emoji_108:1197267246662295592&gt;</t>
  </si>
  <si>
    <t>الهيبة +1000</t>
  </si>
  <si>
    <t>قول راك حاب طوطة و لا بزازل</t>
  </si>
  <si>
    <t>كاين تبريزة؟</t>
  </si>
  <si>
    <t>كان يجيب الصابون من اليهود</t>
  </si>
  <si>
    <t>و يبيعو ليهم</t>
  </si>
  <si>
    <t>و كي يخلاص يرجعم صابون و يعاود يبيع. ليهم</t>
  </si>
  <si>
    <t>كان داير بيزنيس و كان يعرف يلعب فورت نايت عندو 6 مليون كيل و موتا وحدة</t>
  </si>
  <si>
    <t>تيماو عليه</t>
  </si>
  <si>
    <t>رخاص</t>
  </si>
  <si>
    <t>&lt;:crazyvegeta73:1150419224922165291&gt;</t>
  </si>
  <si>
    <t>تعرف ادولف نيغلر</t>
  </si>
  <si>
    <t>كانو يعرفو فورت نايت</t>
  </si>
  <si>
    <t>اععق نكره لكحالش</t>
  </si>
  <si>
    <t>الزنوجة بئشين</t>
  </si>
  <si>
    <t>7ملاين كنت نلعب معاه خطرات كي يحكمني الفيد</t>
  </si>
  <si>
    <t>خلوني نكون جراح البواسير</t>
  </si>
  <si>
    <t>ايا تهلاو الباطري 2%</t>
  </si>
  <si>
    <t>نخدم مع &lt;@1267093129928904745&gt; و &lt;@1264558495034769438&gt;</t>
  </si>
  <si>
    <t>اخدم معاهم</t>
  </si>
  <si>
    <t>واش راح نديرولك:&lt;:sh:1152016071147147319&gt;</t>
  </si>
  <si>
    <t>خليه يخدم جراح بواسر</t>
  </si>
  <si>
    <t>نعرف واحد و سمو ديتها للغابة</t>
  </si>
  <si>
    <t>قال</t>
  </si>
  <si>
    <t>وش قال</t>
  </si>
  <si>
    <t>ه</t>
  </si>
  <si>
    <t>يودي وش قال</t>
  </si>
  <si>
    <t>الهدرة تتمحا</t>
  </si>
  <si>
    <t>كل ما نكتب</t>
  </si>
  <si>
    <t>يفاصي وحدو</t>
  </si>
  <si>
    <t>جرب دير تشفير</t>
  </si>
  <si>
    <t>لانو فيها طياح</t>
  </si>
  <si>
    <t>قال نبيع """" ب 100 دولار</t>
  </si>
  <si>
    <t>به نشري نيترو</t>
  </si>
  <si>
    <t>لالا راهم دايرين بلي الهدرة تاع التطياح ينحوها</t>
  </si>
  <si>
    <t>قصدك تر مة</t>
  </si>
  <si>
    <t>و باه 🍑</t>
  </si>
  <si>
    <t>يبيع النiiك؟</t>
  </si>
  <si>
    <t>يبيع 🍑</t>
  </si>
  <si>
    <t>يصورها؟</t>
  </si>
  <si>
    <t>بيميات دولار به يشري نيترو</t>
  </si>
  <si>
    <t>ولا يقلهم يجي للغابة و يديروهالو</t>
  </si>
  <si>
    <t>زوج ملاين</t>
  </si>
  <si>
    <t>نو هو يديرولو</t>
  </si>
  <si>
    <t>اااو</t>
  </si>
  <si>
    <t>ياخو قاع هذا على زال نيترو</t>
  </si>
  <si>
    <t>به يشري نيترو</t>
  </si>
  <si>
    <t>زيد كان يحلبو فمبوي</t>
  </si>
  <si>
    <t>كان يقولي</t>
  </si>
  <si>
    <t>Tippy tap come on daddy sleep with me</t>
  </si>
  <si>
    <t>يا زح واش راح يدير بهاد النيترو</t>
  </si>
  <si>
    <t>واقيلا يحسب يولي رئيس تاع ديسكورد بيه</t>
  </si>
  <si>
    <t>يولي قلوة</t>
  </si>
  <si>
    <t>هو راه برك اشتراك بعدها يروح</t>
  </si>
  <si>
    <t>واه انا تاني</t>
  </si>
  <si>
    <t>ناه ما رحش يوصل لفل رئيس هوم لاندر</t>
  </si>
  <si>
    <t>ماعلابالوش واقيل بهادي</t>
  </si>
  <si>
    <t>كان يقول نخليك تدخل ديب ويب ب 10 دولار</t>
  </si>
  <si>
    <t>يقول تقدر تشوف 19 زينجي يحوو في طقلة عمرها 6</t>
  </si>
  <si>
    <t>لفلو 38</t>
  </si>
  <si>
    <t>و تدخل لل🟧⬛ ب 1 مليون دولار</t>
  </si>
  <si>
    <t>هادا وين دخلت ماني فاهم وا لو🙂</t>
  </si>
  <si>
    <t>اطلع الفوق</t>
  </si>
  <si>
    <t>ياخو قول لصاحبك هذا يخرج يدير كاش سبور خير من هدرة العطاiiن هاذو</t>
  </si>
  <si>
    <t>ماتت نورمامو</t>
  </si>
  <si>
    <t>ماشي صاحبي شفتو يهدر في شات برك</t>
  </si>
  <si>
    <t>ايه خطفوها</t>
  </si>
  <si>
    <t>و ذوك دالتي و لا مزال</t>
  </si>
  <si>
    <t>شفت كي تتفرج هنتاي ويخلاص هكذاك بصح ضرب 9999</t>
  </si>
  <si>
    <t>تقنية البواسير المحرمة</t>
  </si>
  <si>
    <t>وي انا نتفرجو &lt;:gigachad:1150419236989186078&gt;</t>
  </si>
  <si>
    <t>ياخو راهم دارولها تقنية تدخل في كل قعرة</t>
  </si>
  <si>
    <t>يضرب كثر من هاك يا و</t>
  </si>
  <si>
    <t>في وذنها فمها نيفها كل جيهة</t>
  </si>
  <si>
    <t>نديرلها تقنية البواسير المحرمة</t>
  </si>
  <si>
    <t>في عينها</t>
  </si>
  <si>
    <t>مسماة لعرق</t>
  </si>
  <si>
    <t>واش خاصو هادا</t>
  </si>
  <si>
    <t>الله يرحم السرير 🤣🤣🤣</t>
  </si>
  <si>
    <t>التقنية تقوم بقطع قلاوي العدو و تبيوعو</t>
  </si>
  <si>
    <t>قولو يعطيلي فيديو تعليمي كيفية سرقة اي سيارة</t>
  </si>
  <si>
    <t>او اي قلوة</t>
  </si>
  <si>
    <t>احوس مول الطونوبيل</t>
  </si>
  <si>
    <t>خدمة. &lt;@1264558495034769438&gt;</t>
  </si>
  <si>
    <t>كمل</t>
  </si>
  <si>
    <t>و انا نديرلهم البواسير لفل 1000</t>
  </si>
  <si>
    <t>ابعد اسرقها بطرق GTA VI</t>
  </si>
  <si>
    <t>انا تخصصي غي معا الطوطات</t>
  </si>
  <si>
    <t>أيا صحا</t>
  </si>
  <si>
    <t>يعطيك الصحة ضرك نجربها</t>
  </si>
  <si>
    <t>انا تخصصي كلش</t>
  </si>
  <si>
    <t>حتا حاجا ما تفوت عليا</t>
  </si>
  <si>
    <t>صحا عندك تخصص نكح كل شي؟</t>
  </si>
  <si>
    <t>تخصص حب الكحالش</t>
  </si>
  <si>
    <t>و طرق GTA 6</t>
  </si>
  <si>
    <t>خطرة نكحت دولة الاروبيا</t>
  </si>
  <si>
    <t>فرانسا ولا بلجيكا</t>
  </si>
  <si>
    <t>يكره لكحالش</t>
  </si>
  <si>
    <t>عندي صاحبي ناك كل الحياوانات</t>
  </si>
  <si>
    <t>كيفاه معناها كبرت ديالك ياسر و نزلتو في الدولة؟</t>
  </si>
  <si>
    <t>قال تخصصو كلش</t>
  </si>
  <si>
    <t>@everyoneجتيا 6 واقيلا مين تخون سيارت لا تكون فيها بنت تحل الباب و تجبده و تدخله في فمها و موراها نقيسها من الطونوبيل و تهرب &lt;:gigachad:1150419236989186078&gt;</t>
  </si>
  <si>
    <t>جبتو على شق في الارض &lt;:Dead_inside:1150410964659863592&gt;</t>
  </si>
  <si>
    <t>عبد السلام هذاك الوغد الشهواني ياك</t>
  </si>
  <si>
    <t>يقولو ينiيك كاش قطة باس تخرجنا 
Cat girl</t>
  </si>
  <si>
    <t>Interesting</t>
  </si>
  <si>
    <t>Bunny girl خير</t>
  </si>
  <si>
    <t>الكحالش</t>
  </si>
  <si>
    <t>بنت مايكل</t>
  </si>
  <si>
    <t>انا cat girl نخير</t>
  </si>
  <si>
    <t>لالا cat girl خير</t>
  </si>
  <si>
    <t>تصور افلام سيكو سيكو في نص البحر</t>
  </si>
  <si>
    <t>عععع</t>
  </si>
  <si>
    <t>مشي غي هيا قاع لبنات</t>
  </si>
  <si>
    <t>نكرهم</t>
  </si>
  <si>
    <t>ولد و لا بنت</t>
  </si>
  <si>
    <t>في نص بحر معمر كحالش</t>
  </si>
  <si>
    <t>What about cow girl</t>
  </si>
  <si>
    <t>عندها الحليب يكفي قارة</t>
  </si>
  <si>
    <t>يودي قا صح</t>
  </si>
  <si>
    <t>فكرة</t>
  </si>
  <si>
    <t>مخ نتا الله يبارك</t>
  </si>
  <si>
    <t>درت بيزنيس</t>
  </si>
  <si>
    <t>لا تحيا cat girl</t>
  </si>
  <si>
    <t>قتل الكحالش و بيع طوطيهم</t>
  </si>
  <si>
    <t>WHAT ABOUT NIGGA GIRL</t>
  </si>
  <si>
    <t>nah ☠️</t>
  </si>
  <si>
    <t>بيزتيس حليب cow girl اصلي</t>
  </si>
  <si>
    <t>what about postion nedjma</t>
  </si>
  <si>
    <t>لالا cow girl خير</t>
  </si>
  <si>
    <t>Nagazaki &lt;:gigachad:1150419236989186078&gt;</t>
  </si>
  <si>
    <t>مقسمهم واحدين نبيعهم كاملين وواحد اوخرين نبيع طواطي تاعهم ل&lt;@1264558495034769438&gt;</t>
  </si>
  <si>
    <t>نتا و لا نتي طفل و لا طفلا</t>
  </si>
  <si>
    <t>شير</t>
  </si>
  <si>
    <t>doggystyle</t>
  </si>
  <si>
    <t>عندها دلاع و مشماش اكبر</t>
  </si>
  <si>
    <t>Hours style</t>
  </si>
  <si>
    <t>postion nedjma</t>
  </si>
  <si>
    <t>69</t>
  </si>
  <si>
    <t>و تعطيك لحليب</t>
  </si>
  <si>
    <t>بزول كبير قد الكرة الارضية</t>
  </si>
  <si>
    <t>تحسو مخدوم بلفرماج</t>
  </si>
  <si>
    <t>ترضع و يكفي زعما</t>
  </si>
  <si>
    <t>و كي تهز</t>
  </si>
  <si>
    <t>تحريف spy x family تاع الصين دارو هذيك لمرا عندها لحليب في بلاصة الدم في وجهها ☠️</t>
  </si>
  <si>
    <t>ترددات كفر من UZI</t>
  </si>
  <si>
    <t>و كي تسحق كاش حليب مكالاه تروح الحانوت راه عندك وحدة واجدة</t>
  </si>
  <si>
    <t>علابيها عمي الجلافوي عندو حديقة ابقار</t>
  </si>
  <si>
    <t>بصح مايحبش يوريهم</t>
  </si>
  <si>
    <t>كي شرب عبد سلام جافيل</t>
  </si>
  <si>
    <t>يحسبوه. Simp</t>
  </si>
  <si>
    <t>رادي نتفرجو كامل &lt;:gigachad:1150419236989186078&gt;</t>
  </si>
  <si>
    <t>تفكرت ذيك لبلاصة لي كانت معمرة دم</t>
  </si>
  <si>
    <t>&lt;:gigachad:1150419236989186078&gt; &lt;:gigachad:1150419236989186078&gt;</t>
  </si>
  <si>
    <t>Nah bro</t>
  </si>
  <si>
    <t>Cow girl&gt;&gt;&gt; all girls</t>
  </si>
  <si>
    <t>يا جدك كون دارو غي لما علاه حليب</t>
  </si>
  <si>
    <t>حامل ب خمسين طفل ايهي</t>
  </si>
  <si>
    <t>جماعة انا سمعة بلي انمي رجل المنشار شبه هنتاي هادي نيشان و لا لا</t>
  </si>
  <si>
    <t>وليد مايا خليفة</t>
  </si>
  <si>
    <t>راح يرجع في العام الجاي</t>
  </si>
  <si>
    <t>و بيرونا هذيك نسيتي</t>
  </si>
  <si>
    <t>يودي راهم برك يخرطو</t>
  </si>
  <si>
    <t>ماكيما</t>
  </si>
  <si>
    <t>المهم هنتاي</t>
  </si>
  <si>
    <t>متخرطش</t>
  </si>
  <si>
    <t>برك بيه مش بزازلها صار هنتاي؟</t>
  </si>
  <si>
    <t>و الوجه</t>
  </si>
  <si>
    <t>كي يبان البزول و النكح كومبلي وقتها يولي هنتاي</t>
  </si>
  <si>
    <t>آ وادي تحيا الاتشي</t>
  </si>
  <si>
    <t>غيرها لالا</t>
  </si>
  <si>
    <t>فيه البزازل</t>
  </si>
  <si>
    <t>تحيا الاسكاي و الاتشي و الهنتاي</t>
  </si>
  <si>
    <t>يودي والو</t>
  </si>
  <si>
    <t>نامي و هانكوك و روبين و خت سانجي</t>
  </si>
  <si>
    <t>و هادوك حورية البحر الكبيرة</t>
  </si>
  <si>
    <t>جماعة شاوالاا لاسكاي</t>
  </si>
  <si>
    <t>هاذيك تع ارك تيريس روزا</t>
  </si>
  <si>
    <t>ريبيكا</t>
  </si>
  <si>
    <t>@perona_gيسhost_one_piece</t>
  </si>
  <si>
    <t>&lt;@1127309832203022337&gt;</t>
  </si>
  <si>
    <t>ياخو اسمو مبدع</t>
  </si>
  <si>
    <t>&lt;@1081296261182935040&gt; 💀💀💀</t>
  </si>
  <si>
    <t>مالقاش وين يحط اعترفات حطها في البوفيل</t>
  </si>
  <si>
    <t>وات فاك</t>
  </si>
  <si>
    <t>اعترفات مشاء الله</t>
  </si>
  <si>
    <t>وش بيها الفوطو تاعك</t>
  </si>
  <si>
    <t>انا ؟</t>
  </si>
  <si>
    <t>كانت تمصهلي</t>
  </si>
  <si>
    <t>المحجبات الله ينعلهم</t>
  </si>
  <si>
    <t>اووو</t>
  </si>
  <si>
    <t>ياخو المشكل مك محجبة</t>
  </si>
  <si>
    <t>كي تكونة سخونة و زعما دير حيجاب</t>
  </si>
  <si>
    <t>ماينفعش</t>
  </si>
  <si>
    <t>شوف فوطو تع زينب سخونة</t>
  </si>
  <si>
    <t>كيفاه مفهمتش</t>
  </si>
  <si>
    <t>وي راني شفتها</t>
  </si>
  <si>
    <t>ما تنفعش</t>
  </si>
  <si>
    <t>تحسها منافقة</t>
  </si>
  <si>
    <t>راني رايح نجبدو على كاش شيرة تاع انمي ايا مبعدا&lt;:cum:1152013788653031434&gt;</t>
  </si>
  <si>
    <t>متناقضة؟</t>
  </si>
  <si>
    <t>&lt;@1264558495034769438&gt; ننصحك ب يور</t>
  </si>
  <si>
    <t>اوكي نوعا ما فهمتك</t>
  </si>
  <si>
    <t>يوري؟</t>
  </si>
  <si>
    <t>يزر</t>
  </si>
  <si>
    <t>شا كاين راني رايح نجبدو على كاش شيرة تاع انمي ايا مبعدا&lt;:cum:1152013788653031434&gt;</t>
  </si>
  <si>
    <t>تع سباي اكس فاميلي</t>
  </si>
  <si>
    <t>علاه شباب ؟</t>
  </si>
  <si>
    <t>طفلة</t>
  </si>
  <si>
    <t>ياخو هاذو مرة لقيتهم خادمين انيا تنكح في يور</t>
  </si>
  <si>
    <t>وووووو</t>
  </si>
  <si>
    <t>لي فيمبوي</t>
  </si>
  <si>
    <t>سباي اكس فاميلي اتشي ؟ هدرو</t>
  </si>
  <si>
    <t>شادارو 🤣🤣🤣</t>
  </si>
  <si>
    <t>ايا شا فيه</t>
  </si>
  <si>
    <t>في وحد المانغا من صنع الفانز</t>
  </si>
  <si>
    <t>هنتاي المنغا&lt;الانمي</t>
  </si>
  <si>
    <t>خدم انيا و هي عندها jب كبير و تنكح فيه يور</t>
  </si>
  <si>
    <t>نقصد &gt;</t>
  </si>
  <si>
    <t>و يور قاعدة تمصو</t>
  </si>
  <si>
    <t>أيا نتا و اتخيلها</t>
  </si>
  <si>
    <t>ياخو نسقسيك سؤال</t>
  </si>
  <si>
    <t>لقيت وحدة تع جوجوتسو كايسن 
اوتاهماي حطة لعنة في قاعهة</t>
  </si>
  <si>
    <t>تخير femboy or tomboy</t>
  </si>
  <si>
    <t>لا وحدة</t>
  </si>
  <si>
    <t>و علاه</t>
  </si>
  <si>
    <t>نخير الروسيات</t>
  </si>
  <si>
    <t>وشبيكم</t>
  </si>
  <si>
    <t>الخاوة</t>
  </si>
  <si>
    <t>انا نخير ال milf</t>
  </si>
  <si>
    <t>علاه داركي يحب</t>
  </si>
  <si>
    <t>عندهم خبرة</t>
  </si>
  <si>
    <t>يحب المطلقات</t>
  </si>
  <si>
    <t>بيه مرة لقا وحد الإعلان تاع عراقية مطلقة</t>
  </si>
  <si>
    <t>و سخن عليها</t>
  </si>
  <si>
    <t>دخل فيه ديريكت 🤣🤣🤣</t>
  </si>
  <si>
    <t>جابو على التيليفون</t>
  </si>
  <si>
    <t>و ثاني المطلقات عندهم خبرة في راك عارف</t>
  </si>
  <si>
    <t>السكس</t>
  </si>
  <si>
    <t>ؤدسامسونغ 2004</t>
  </si>
  <si>
    <t>وزيد قاعهم مشرك</t>
  </si>
  <si>
    <t>معناها milf</t>
  </si>
  <si>
    <t>و بزازل قد المشتري</t>
  </si>
  <si>
    <t>ياك</t>
  </si>
  <si>
    <t>حكمو هوفا يتربص بلزنوج المهاجرين</t>
  </si>
  <si>
    <t>اسمع</t>
  </si>
  <si>
    <t>نسقسيك</t>
  </si>
  <si>
    <t>علاه ال milf يحبو لولاد لصغار</t>
  </si>
  <si>
    <t>خاطش و مايعرفوش</t>
  </si>
  <si>
    <t>يكلخولهم</t>
  </si>
  <si>
    <t>كيما الكهول يحبو البنات الصغار</t>
  </si>
  <si>
    <t>مافهمتش</t>
  </si>
  <si>
    <t>مايفهموش واش معنتها الاكس</t>
  </si>
  <si>
    <t>ذغا يكلخولهن</t>
  </si>
  <si>
    <t>و زيد واعر به يجيبوه به يستمتعو بزاف</t>
  </si>
  <si>
    <t>ايه معناها هوما كي مايعرفوش راهم يعلموهم</t>
  </si>
  <si>
    <t>و يتحكمو بيه</t>
  </si>
  <si>
    <t>صحا آخر سؤال</t>
  </si>
  <si>
    <t>تحب:</t>
  </si>
  <si>
    <t>طفلة طويلة عليك و لا قصيرة عليك</t>
  </si>
  <si>
    <t>القصيرات 🗣️🗣️</t>
  </si>
  <si>
    <t>لي طولهم 146</t>
  </si>
  <si>
    <t>يركبو هلى نملة</t>
  </si>
  <si>
    <t>الى الان مافهمتش علاه</t>
  </si>
  <si>
    <t>واقيلا على حساب طولك ياك؟</t>
  </si>
  <si>
    <t>واشن</t>
  </si>
  <si>
    <t>طولي 174</t>
  </si>
  <si>
    <t>بصراحة انا نشوف لبنات طوال خير</t>
  </si>
  <si>
    <t>لاه</t>
  </si>
  <si>
    <t>ما شاء الله</t>
  </si>
  <si>
    <t>صحا انا طولي 183</t>
  </si>
  <si>
    <t>بصح نشوف لبنات طوال خير</t>
  </si>
  <si>
    <t>مشاء الله</t>
  </si>
  <si>
    <t>تحسبها سنفورة و تتزوج شرشبيل</t>
  </si>
  <si>
    <t>و طويلة تحسها mommy</t>
  </si>
  <si>
    <t>برك كيما هاك</t>
  </si>
  <si>
    <t>تحسها.mommy</t>
  </si>
  <si>
    <t>شوية</t>
  </si>
  <si>
    <t>اصلا نادر تلقا طوال</t>
  </si>
  <si>
    <t>البنات قع فصار</t>
  </si>
  <si>
    <t>للاسف &lt;:Dead_inside:1150410964659863592&gt;</t>
  </si>
  <si>
    <t>شوف هو الصح لي كيما طولي خير</t>
  </si>
  <si>
    <t>كي تولي كيف كيف معاك خير</t>
  </si>
  <si>
    <t>كي شغ ل الصغار تحسهم كيوت</t>
  </si>
  <si>
    <t>يودي مش عارف</t>
  </si>
  <si>
    <t>تقول سنافر</t>
  </si>
  <si>
    <t>استغفر الله مشي تنمر</t>
  </si>
  <si>
    <t>بصح ماشي ذيك الدرجة</t>
  </si>
  <si>
    <t>وي بصح ياخي</t>
  </si>
  <si>
    <t>و تاع 18 تحسبهم 12 سنة</t>
  </si>
  <si>
    <t>الطول خير</t>
  </si>
  <si>
    <t>عندي واحد صاحبي ختم تنمر</t>
  </si>
  <si>
    <t>شكون هو</t>
  </si>
  <si>
    <t>لبنات طوال شكلهم خير</t>
  </si>
  <si>
    <t>عندو ما تنمر على لاعبين fc</t>
  </si>
  <si>
    <t>سورتو الكحالش</t>
  </si>
  <si>
    <t>شكون هو يا خو</t>
  </si>
  <si>
    <t>Ra him</t>
  </si>
  <si>
    <t>خطرة جاب العيد</t>
  </si>
  <si>
    <t>و صح</t>
  </si>
  <si>
    <t>قال كلمة خفت نقولها هنا</t>
  </si>
  <si>
    <t>ثاني لبنات طوال عندهم فايدة</t>
  </si>
  <si>
    <t>توصل للصوالح لبعيدة بكل سهولة</t>
  </si>
  <si>
    <t>هذاك لي قعدت معاه حتى 9 تاع صباح و هو رڨد على 3</t>
  </si>
  <si>
    <t>قال هندي متعصب """" مسجد 💀💀💀</t>
  </si>
  <si>
    <t>واش رئيس</t>
  </si>
  <si>
    <t>كيفاه راهي الانتخابات ؟</t>
  </si>
  <si>
    <t>استغفر الله سيد كفر</t>
  </si>
  <si>
    <t>قالها بلغلط</t>
  </si>
  <si>
    <t>موالف يجيب اعياد</t>
  </si>
  <si>
    <t>و الانتخابات كيفاه جازو على خير</t>
  </si>
  <si>
    <t>بصح هذا هو اكبر عيد جابو</t>
  </si>
  <si>
    <t>قال i swear with my god """"</t>
  </si>
  <si>
    <t>&lt;@923527432907137025&gt;</t>
  </si>
  <si>
    <t>&lt;@991519740210184194&gt;</t>
  </si>
  <si>
    <t>مكاش يتبع ذراري</t>
  </si>
  <si>
    <t>معانا السيسي&lt;:NIGGA_omg:1150394296680329226&gt;</t>
  </si>
  <si>
    <t>حبيت نسقسيك &lt;@1081296261182935040&gt;</t>
  </si>
  <si>
    <t>رئيس مصر &lt;:juan:1150418197581922344&gt;</t>
  </si>
  <si>
    <t>&lt;@1110657404384854257&gt;</t>
  </si>
  <si>
    <t>ياخو كاين واحد اسمو وليد ق7بة</t>
  </si>
  <si>
    <t>وشنو هذي الصورة لي عندك</t>
  </si>
  <si>
    <t>واحد وسمو وليد هوفا</t>
  </si>
  <si>
    <t>تصويرة من انمي</t>
  </si>
  <si>
    <t>&lt;@1135895793795080212&gt;</t>
  </si>
  <si>
    <t>وليد حراش التشاش 🤣🤣🤣</t>
  </si>
  <si>
    <t>نحكيلك حكايتها؟</t>
  </si>
  <si>
    <t>&lt;@1265718017585582231&gt;</t>
  </si>
  <si>
    <t>&lt;@1123196492988039278&gt;</t>
  </si>
  <si>
    <t>هاذي قصتها انو هي بنت عراقية وحد النهار ماتو والديها بسبة الحرب</t>
  </si>
  <si>
    <t>أيا كبرت عند داعش</t>
  </si>
  <si>
    <t>وحد النهار دخلوها في عملية</t>
  </si>
  <si>
    <t>باس يدمرو وحد مقر</t>
  </si>
  <si>
    <t>☠️☠️☠️☠️☠️☠️</t>
  </si>
  <si>
    <t>chkon hadi?</t>
  </si>
  <si>
    <t>بعدها العملية فشلت و داوها الماريكان للحبس</t>
  </si>
  <si>
    <t>وحد الخطرة واحد كان راقد مع مرتو ناض صباح لقا فرشها مفقوب من قاعها</t>
  </si>
  <si>
    <t>و تشمي كي البطة</t>
  </si>
  <si>
    <t>لقها حامل ب50 كحل</t>
  </si>
  <si>
    <t>&lt;@778976907642667018&gt; مخطط نسيطر</t>
  </si>
  <si>
    <t>كاين حل مليح ليه</t>
  </si>
  <si>
    <t>على سرفرات</t>
  </si>
  <si>
    <t>رايحين ندعموك</t>
  </si>
  <si>
    <t>&lt;@778976907642667018&gt; كيفاش تقدر تفعلي فيزا ؟</t>
  </si>
  <si>
    <t>بصح وش راهي تلحس ياو</t>
  </si>
  <si>
    <t>سباغيتي</t>
  </si>
  <si>
    <t>يا وحد لموسوس</t>
  </si>
  <si>
    <t>معا ضد الكهول و الكحالش و عراقيين &lt;:emoji_91:1188672059321094224&gt;</t>
  </si>
  <si>
    <t>حاب ندير تحكم في سرفرات لأخرى نقدم طلبات للإدارة كي نلقهم عطوني نبدأ خطة</t>
  </si>
  <si>
    <t>لالا علاه العراقين هايلين</t>
  </si>
  <si>
    <t>ايا قاع يدكم فيه</t>
  </si>
  <si>
    <t>راني وليت</t>
  </si>
  <si>
    <t>كان عندي صاحبي عراقي مديت لصاحبي يهضر معاه قالو وريلي المطلقة ديالك بلوكاني</t>
  </si>
  <si>
    <t>الله غالب &lt;@1267093129928904745&gt; هو لي دخل لي الشبوهات</t>
  </si>
  <si>
    <t>و نتي ثان</t>
  </si>
  <si>
    <t>ايا قاع يدنا فيه مين هاكا</t>
  </si>
  <si>
    <t>دقيقة لعبت خطرة ففريفاير كونطر واحد عندو نفس اسمك
گعرني👀</t>
  </si>
  <si>
    <t>ميسي و لا اسمو ظيزي بزي</t>
  </si>
  <si>
    <t>Ohio gyatt rizzler fanum tax</t>
  </si>
  <si>
    <t>&lt;@1191354977193570356&gt; تشفا لذاك لبغا يبيع 🍑ي</t>
  </si>
  <si>
    <t>مقابل 100 دولار</t>
  </si>
  <si>
    <t>به يشري نيترو 🤣🤣🤣</t>
  </si>
  <si>
    <t>نسرقو بزازل و نبيعوهم 🤑</t>
  </si>
  <si>
    <t>khaouti chkoun li hab pirati les jeux pc 3andi les sites</t>
  </si>
  <si>
    <t>بيراطيت لعبة گعرتلي لبيسي</t>
  </si>
  <si>
    <t>&lt;@1114882609537896478&gt;</t>
  </si>
  <si>
    <t>هادي هدرا</t>
  </si>
  <si>
    <t>راني غبت ديقيقة واش صرا</t>
  </si>
  <si>
    <t>&lt;@1158105129522843781&gt;</t>
  </si>
  <si>
    <t>🙄</t>
  </si>
  <si>
    <t>ولد واحد</t>
  </si>
  <si>
    <t>وحد الاسماء</t>
  </si>
  <si>
    <t>فجرنا 2 ابراج</t>
  </si>
  <si>
    <t>&lt;@1179878559003705435&gt;</t>
  </si>
  <si>
    <t>&lt;@1102908006632521758&gt;</t>
  </si>
  <si>
    <t>مكاش قلاوي لعود 👀</t>
  </si>
  <si>
    <t>&lt;@1175416961816068110&gt;</t>
  </si>
  <si>
    <t>&lt;@1202931805720944644&gt;</t>
  </si>
  <si>
    <t>&lt;@1267093129928904745&gt; وت فك</t>
  </si>
  <si>
    <t>https:steamrip.com</t>
  </si>
  <si>
    <t>Where</t>
  </si>
  <si>
    <t>WIN</t>
  </si>
  <si>
    <t>&lt;@1205602407053004842&gt;</t>
  </si>
  <si>
    <t>حفظك</t>
  </si>
  <si>
    <t>&lt;@1102876616427851776&gt;</t>
  </si>
  <si>
    <t>gouli dok win</t>
  </si>
  <si>
    <t>trap king mid ngl</t>
  </si>
  <si>
    <t>&lt;@1044675948605345893&gt;</t>
  </si>
  <si>
    <t>&lt;@1160671430673956954&gt;</t>
  </si>
  <si>
    <t>&lt;@605720950561832970&gt;</t>
  </si>
  <si>
    <t>&lt;@1120836559491580035&gt;</t>
  </si>
  <si>
    <t>سيرفر هوفا ياجدك</t>
  </si>
  <si>
    <t>&lt;@1209832938028539934&gt;</t>
  </si>
  <si>
    <t>&lt;@1056180957339725845&gt;</t>
  </si>
  <si>
    <t>نونو</t>
  </si>
  <si>
    <t>مزال هنا؟</t>
  </si>
  <si>
    <t>&lt;@1121854845989691403&gt;</t>
  </si>
  <si>
    <t>يا صاي فهمنا</t>
  </si>
  <si>
    <t>&lt;@926188367421521970&gt; مزالي</t>
  </si>
  <si>
    <t>&lt;@1118573634143916043&gt;  هاهو زعيم</t>
  </si>
  <si>
    <t>&lt;@1219424054142963796&gt;</t>
  </si>
  <si>
    <t>&lt;@1141106232166465556&gt;</t>
  </si>
  <si>
    <t>&lt;@926188367421521970&gt; كنت نهدر على العرقيين لقحاب</t>
  </si>
  <si>
    <t>أسماء هايلة</t>
  </si>
  <si>
    <t>ياخو وش دارولك</t>
  </si>
  <si>
    <t>مش كامل كاينين ناس ملاح</t>
  </si>
  <si>
    <t>شبيهم لعراقيين ؟ 👀</t>
  </si>
  <si>
    <t>ماشي عقليية</t>
  </si>
  <si>
    <t>شكل</t>
  </si>
  <si>
    <t>عقليية مشاء الله</t>
  </si>
  <si>
    <t>بصح شكل 💀💀💀</t>
  </si>
  <si>
    <t>لمن نسرقولو طوطا و نعطولها للطفلة</t>
  </si>
  <si>
    <t>سؤال هايل</t>
  </si>
  <si>
    <t>جراح البواسير and سراق البزازل are typing. . .</t>
  </si>
  <si>
    <t>&lt;@1130967147737272320&gt; هذا</t>
  </si>
  <si>
    <t>Me to</t>
  </si>
  <si>
    <t>متخصص في بيع كلش</t>
  </si>
  <si>
    <t>مع</t>
  </si>
  <si>
    <t>&lt;@1264558495034769438&gt;</t>
  </si>
  <si>
    <t>لوكان تصيرو انثى للابد وش ديرو؟</t>
  </si>
  <si>
    <t>كلش كلش؟</t>
  </si>
  <si>
    <t>و انا خليتني 😔</t>
  </si>
  <si>
    <t>نخلي الناس تستفاد</t>
  </si>
  <si>
    <t>نركب "" اصطناعي</t>
  </si>
  <si>
    <t>ايه كلش</t>
  </si>
  <si>
    <t>مش عاجبك المهبل؟</t>
  </si>
  <si>
    <t>و قطع الطوطات باستخدام مكعب الطوطات بالسيف التاعي</t>
  </si>
  <si>
    <t>&lt;@1081296261182935040&gt; اذا وليت طفلة</t>
  </si>
  <si>
    <t>نديرها</t>
  </si>
  <si>
    <t>نكلخ للموقودين</t>
  </si>
  <si>
    <t>باينة قاع</t>
  </si>
  <si>
    <t>و نحشيلهم</t>
  </si>
  <si>
    <t>تقولهم 100 $</t>
  </si>
  <si>
    <t>ولا 50$</t>
  </si>
  <si>
    <t>🇿 🅱️ 🇮</t>
  </si>
  <si>
    <t>نيترو 🤣🤣🤣</t>
  </si>
  <si>
    <t>&lt;@1066804545646248136&gt;</t>
  </si>
  <si>
    <t>english or spanish</t>
  </si>
  <si>
    <t>🇹 🇴 🇹 🅰️</t>
  </si>
  <si>
    <t>English</t>
  </si>
  <si>
    <t>سحقيت ربعة كحالش موايا 
مشي كحالش كحالش جايين بني مشي كحل
و ايدا يجي معاهم سواط خير
و ادا صبتلي معاك كحلوشة عريضة مدهانا تاني
و تكون قصيرة شوية و شعرها طويل بش نشدها مشعوها</t>
  </si>
  <si>
    <t>who ever move first is gay</t>
  </si>
  <si>
    <t>راني تحركت</t>
  </si>
  <si>
    <t>نسكت خير</t>
  </si>
  <si>
    <t>عندنا قاع هادو</t>
  </si>
  <si>
    <t>خير ما نستخدم التقنية الاسطورية</t>
  </si>
  <si>
    <t>متفكر بكري كان كاين رول تاع قاي</t>
  </si>
  <si>
    <t>لقطع العبد قا</t>
  </si>
  <si>
    <t>🇰 🅰️ 🇱 🇼 🅰️</t>
  </si>
  <si>
    <t>وجدوهوملي فشكارا راني جاي نديهم</t>
  </si>
  <si>
    <t>ماتحركتش</t>
  </si>
  <si>
    <t>🅱️ 🇿 🅰️ 🇿 🇱</t>
  </si>
  <si>
    <t>زعيم</t>
  </si>
  <si>
    <t>هذاك الطفل لي عندو صوت طفلة و ختو لي عندها صوت راجل و جبهة روسيا</t>
  </si>
  <si>
    <t>&lt;@1267093129928904745&gt; تعرف شكون نقصد</t>
  </si>
  <si>
    <t>ويناه ذا</t>
  </si>
  <si>
    <t>&lt;@636238267083128842&gt;</t>
  </si>
  <si>
    <t>واحد يقرا معنا ڨاي</t>
  </si>
  <si>
    <t>&lt;@1130967147737272320&gt; YOUBA 🥵🥵🥵</t>
  </si>
  <si>
    <t>الحمد لله تبعت خطا جدي مي سينسي و وليت عنصري</t>
  </si>
  <si>
    <t>خرا</t>
  </si>
  <si>
    <t>ياب</t>
  </si>
  <si>
    <t>قالك معنتها سعادة</t>
  </si>
  <si>
    <t>حساهالي</t>
  </si>
  <si>
    <t>يروحو يقودو</t>
  </si>
  <si>
    <t>جراح البواسير نسرقوهالو</t>
  </si>
  <si>
    <t>طوطتي سر ساعدني</t>
  </si>
  <si>
    <t>المكعب الخاص باطواطي</t>
  </si>
  <si>
    <t>&lt;@636238267083128842&gt; ارواح</t>
  </si>
  <si>
    <t>&lt;@1081296261182935040&gt; سمين هو ؟</t>
  </si>
  <si>
    <t>خطش السمان عنهم بزازل</t>
  </si>
  <si>
    <t>و عندهم المشماش</t>
  </si>
  <si>
    <t>حاط فوطو تع اتاشي سمين ميا بل ميا</t>
  </si>
  <si>
    <t>&lt;@1131610992988672070&gt;</t>
  </si>
  <si>
    <t>اسرقلو بزازلو</t>
  </si>
  <si>
    <t>راه كاين تاجر</t>
  </si>
  <si>
    <t>عطونا معلومات التواصل</t>
  </si>
  <si>
    <t>1548</t>
  </si>
  <si>
    <t>هاهو النيميرو</t>
  </si>
  <si>
    <t>&lt;@1081296261182935040&gt; &lt;@1081296261182935040&gt; ندخلوه معنا</t>
  </si>
  <si>
    <t>معنديش ليزونيتي دك</t>
  </si>
  <si>
    <t>يخدم في البيز نيس</t>
  </si>
  <si>
    <t>يبيع كحالش</t>
  </si>
  <si>
    <t>&lt;@1014570856791425175&gt; هاك</t>
  </si>
  <si>
    <t>&lt;@1014570856791425175&gt; يمشي بلا زينيتي</t>
  </si>
  <si>
    <t>تقنية تذكير 11/9/2001</t>
  </si>
  <si>
    <t>&lt;@1130967147737272320&gt; ندخلو تاجر الكحالش معنا في البيس نيز</t>
  </si>
  <si>
    <t>ماشي تكره الكحالش</t>
  </si>
  <si>
    <t>&lt;@1130967147737272320&gt; &lt;:KEKYou:1150418200027201566&gt;</t>
  </si>
  <si>
    <t>&lt;@1130967147737272320&gt; يبيع كحالش</t>
  </si>
  <si>
    <t>العوبودية</t>
  </si>
  <si>
    <t>حبيت نذكرك 11/9/2001</t>
  </si>
  <si>
    <t>واقيل كان يعني تاجر زنجي محترف</t>
  </si>
  <si>
    <t>&lt;@1130967147737272320&gt; 😂</t>
  </si>
  <si>
    <t>انا نكره السود</t>
  </si>
  <si>
    <t>الشهر الجاي</t>
  </si>
  <si>
    <t>راك تعرف</t>
  </si>
  <si>
    <t>خصنا بياع العاهيرات</t>
  </si>
  <si>
    <t>Same bro</t>
  </si>
  <si>
    <t>نقطعوهالو لليوبا هذاك</t>
  </si>
  <si>
    <t>نسرقولو تاعو؟</t>
  </si>
  <si>
    <t>انا تبعت جدي ادلوف هتلر العنصري</t>
  </si>
  <si>
    <t>شنو هيا؟
ماعندي حتا عضو مأنث 
نغير لقلاوي</t>
  </si>
  <si>
    <t>&lt;@1081296261182935040&gt; ايا نسرقوهالو</t>
  </si>
  <si>
    <t>ياله</t>
  </si>
  <si>
    <t>و شنو هذي الاسماء الغريبة</t>
  </si>
  <si>
    <t>راه فرحان بيهل</t>
  </si>
  <si>
    <t>بيها</t>
  </si>
  <si>
    <t>&lt;@1001125948604829787&gt;</t>
  </si>
  <si>
    <t>مام انا نسرق كلشي الكليو الطوطا البزازل المشماش</t>
  </si>
  <si>
    <t>وات فك اس فوط. يروفيل</t>
  </si>
  <si>
    <t>ديال عيباد كتاشفو ديسكورد منعند هوفا</t>
  </si>
  <si>
    <t>&lt;@768465358532771880&gt;</t>
  </si>
  <si>
    <t>&lt;@1247333409005506694&gt;</t>
  </si>
  <si>
    <t>كاين تجار ياسر</t>
  </si>
  <si>
    <t>عطشت</t>
  </si>
  <si>
    <t>سخنت</t>
  </si>
  <si>
    <t>شرب لما</t>
  </si>
  <si>
    <t>شعل كليماتيزور</t>
  </si>
  <si>
    <t>عبد السلام</t>
  </si>
  <si>
    <t>هوفا يحب لكحالش</t>
  </si>
  <si>
    <t>&lt;@1130967147737272320&gt; احلف</t>
  </si>
  <si>
    <t>شفت ميم في حط فيديو و قود لقيت هوفا في الصحراء</t>
  </si>
  <si>
    <t>علاه اسمك كيما هاك</t>
  </si>
  <si>
    <t>&lt;@1001125948604829787&gt; عاد تحب هوفا شهوة ؟</t>
  </si>
  <si>
    <t>يحب تاعو</t>
  </si>
  <si>
    <t>&lt;@1081296261182935040&gt; تسما 69</t>
  </si>
  <si>
    <t>دارها هوملاندر هذاك الميم</t>
  </si>
  <si>
    <t>&lt;@1081296261182935040&gt; نغ سرقهالو سراق طواطي</t>
  </si>
  <si>
    <t>شكيت</t>
  </si>
  <si>
    <t>قطعها خاطش قصيرة يه يلحسها</t>
  </si>
  <si>
    <t>و يديرها في قاعو</t>
  </si>
  <si>
    <t>تقنية السيف الحكيم</t>
  </si>
  <si>
    <t>الاصبع الحكيم 🖕</t>
  </si>
  <si>
    <t>&lt;@1090318261767381172&gt;</t>
  </si>
  <si>
    <t>&lt;@282859044593598464&gt;</t>
  </si>
  <si>
    <t>&lt;@1151166199837757470&gt;</t>
  </si>
  <si>
    <t>شوفو برفيل</t>
  </si>
  <si>
    <t>تع اي نيد بوليتز</t>
  </si>
  <si>
    <t>هذاك الميمز</t>
  </si>
  <si>
    <t>الفرنسي ذاك</t>
  </si>
  <si>
    <t>&lt;@1137117013249097819&gt;</t>
  </si>
  <si>
    <t>كاين دكتور</t>
  </si>
  <si>
    <t>السيف الحكيم هي تقنية تستختدم لادخالها في المشماش و اخراج الزل و ادخاله في فم العدو</t>
  </si>
  <si>
    <t>كاين بياع العاهيرات</t>
  </si>
  <si>
    <t>@بياع العاهريات</t>
  </si>
  <si>
    <t>خصارا</t>
  </si>
  <si>
    <t>وش رايكم في الاسم</t>
  </si>
  <si>
    <t>هايل ولا والو ؟</t>
  </si>
  <si>
    <t>نيص</t>
  </si>
  <si>
    <t>&lt;@1099076925370146868&gt;</t>
  </si>
  <si>
    <t>معجبنيش 🗿</t>
  </si>
  <si>
    <t>القديم خير</t>
  </si>
  <si>
    <t>ماعليهش الناس قاع عندها راي الخاص</t>
  </si>
  <si>
    <t>أيا لقديم عجبكم</t>
  </si>
  <si>
    <t>ولا نقولك</t>
  </si>
  <si>
    <t>وش رايكم ضرك</t>
  </si>
  <si>
    <t>سميه باراسيطامول</t>
  </si>
  <si>
    <t>هذا سحور ولا وشنو؟</t>
  </si>
  <si>
    <t>ياخو باراسيطامول 👀</t>
  </si>
  <si>
    <t>دوا تاع الراص</t>
  </si>
  <si>
    <t>والكرش</t>
  </si>
  <si>
    <t>ولادياري</t>
  </si>
  <si>
    <t>وكلش</t>
  </si>
  <si>
    <t>يداوي كلش</t>
  </si>
  <si>
    <t>نسمي روحي ريكاردو لي يخدم كلش</t>
  </si>
  <si>
    <t>ولا والو</t>
  </si>
  <si>
    <t>يودي رانا رايحين</t>
  </si>
  <si>
    <t>براسيطامول اختصار</t>
  </si>
  <si>
    <t>راكم ملاح سيرفر شباب تع هوفا</t>
  </si>
  <si>
    <t>أيا تصبحوا على خير</t>
  </si>
  <si>
    <t>سيرفر ملعون</t>
  </si>
  <si>
    <t>شوف الأسماء قبل</t>
  </si>
  <si>
    <t>مبعد شوف واش يخدمو</t>
  </si>
  <si>
    <t>Ikonw</t>
  </si>
  <si>
    <t>&lt;@1264558495034769438&gt; 🗿 اسمك</t>
  </si>
  <si>
    <t>ما رايك بالز  ب  الحكيم</t>
  </si>
  <si>
    <t>نتا ولد ولا طفلة؟</t>
  </si>
  <si>
    <t>&lt;@1130967147737272320&gt;</t>
  </si>
  <si>
    <t>كيما انا نبيع الكحالش</t>
  </si>
  <si>
    <t>وشبي جدك</t>
  </si>
  <si>
    <t>مزالك هوا</t>
  </si>
  <si>
    <t>شباب</t>
  </si>
  <si>
    <t>كيفاه 🗿</t>
  </si>
  <si>
    <t>انا نبيع طوطات و صاحبي يبيع بزازل</t>
  </si>
  <si>
    <t>قصدو ولد</t>
  </si>
  <si>
    <t>يسطا اي دا</t>
  </si>
  <si>
    <t>اسموات من جهنم</t>
  </si>
  <si>
    <t>تحس مزاري مخدوم بشمة ياك</t>
  </si>
  <si>
    <t>السيرفر فيه كلش لي قاي الكحالش العنصريين النازيين كهول رؤساء</t>
  </si>
  <si>
    <t>&lt;@1264558495034769438&gt; وانا نبيع كلش</t>
  </si>
  <si>
    <t>علا واه</t>
  </si>
  <si>
    <t>نقصد متخصص</t>
  </si>
  <si>
    <t>تبيع طوطات؟</t>
  </si>
  <si>
    <t>تسحق خبرة ارواح عندي</t>
  </si>
  <si>
    <t>متديليش رزق تاعي</t>
  </si>
  <si>
    <t>واحد سراق طوطات واحد جراح بواسر</t>
  </si>
  <si>
    <t>ايه الطوطة الصغيرة 7 ملايين و الكبيرة 14 ملايين و الضخمة 20 ملايين</t>
  </si>
  <si>
    <t>و البزازل روح شوف عند صاحبي</t>
  </si>
  <si>
    <t>خو هوفا مكاشو هنا</t>
  </si>
  <si>
    <t>واش قالك اضحية تان</t>
  </si>
  <si>
    <t>😂 وتفاك</t>
  </si>
  <si>
    <t>و الله و يماه اكبر ممثلة افلام</t>
  </si>
  <si>
    <t>قافية</t>
  </si>
  <si>
    <t>انا زاوالي حقرتني دولة متعاونوش وليد بلادك؟</t>
  </si>
  <si>
    <t>&lt;@1169542240192974910&gt; نتخصص</t>
  </si>
  <si>
    <t>في كلش</t>
  </si>
  <si>
    <t>تسما كاين غير هوا هوفا</t>
  </si>
  <si>
    <t>جدي كان يييع صابون من نوع ياهودي</t>
  </si>
  <si>
    <t>و يلعب فورت نايت &lt;:emoji_105:1191547895724380263&gt;</t>
  </si>
  <si>
    <t>نحساب راه هنا</t>
  </si>
  <si>
    <t>بصح ماشي كيما الأسعار تاعي</t>
  </si>
  <si>
    <t>&lt;@1264558495034769438&gt; وي عندو 6 مليون دل</t>
  </si>
  <si>
    <t>نحب الزاوالي</t>
  </si>
  <si>
    <t>كلهم سيرفر اوروبا</t>
  </si>
  <si>
    <t>حبيت نبدا بروجي تاع قلاوي سوداء</t>
  </si>
  <si>
    <t>عندي كحالش</t>
  </si>
  <si>
    <t>عندو غي 4 انا كنت نلعب معاه فورت نايت</t>
  </si>
  <si>
    <t>ثلاوي البغل كحولا</t>
  </si>
  <si>
    <t>لا ستة زيد اليهود</t>
  </si>
  <si>
    <t>انا عندي قلاوي بيضين و راه عليهم بروموسيو</t>
  </si>
  <si>
    <t>راه راقد</t>
  </si>
  <si>
    <t>و لي غاي يولو 8</t>
  </si>
  <si>
    <t>طاڨيه</t>
  </si>
  <si>
    <t>نسحق وحدة مشعرة</t>
  </si>
  <si>
    <t>&lt;@836767184855891998&gt; نوض</t>
  </si>
  <si>
    <t>كاين المشعرين فيهم خصم 20 بالمئة</t>
  </si>
  <si>
    <t>هاذا هوفا يزح نحوس خوه</t>
  </si>
  <si>
    <t>و تاع لبغل</t>
  </si>
  <si>
    <t>&lt;@836767184855891998&gt; ارحل</t>
  </si>
  <si>
    <t>واش راح دير بخوه</t>
  </si>
  <si>
    <t>&lt;@836767184855891998&gt; نوض تسحر</t>
  </si>
  <si>
    <t>طاقو قاع هوفا</t>
  </si>
  <si>
    <t>نبيع ونشري معاه كونصول🗿</t>
  </si>
  <si>
    <t>نديرو ابادة الكحالش و الكهول</t>
  </si>
  <si>
    <t>تحت قايدة ديكتاتور ADLOF HETLER JR</t>
  </si>
  <si>
    <t>قولو يديرلك بيبليسيتي يروجلك لمؤسسة ديالك &lt;@836767184855891998&gt;</t>
  </si>
  <si>
    <t>راني جبدته</t>
  </si>
  <si>
    <t>شكون قلك عندو خوه</t>
  </si>
  <si>
    <t>خوه هوا حاكم باجة تع هوفا شوب</t>
  </si>
  <si>
    <t>انا نحب لترام</t>
  </si>
  <si>
    <t>سيختو البيضين الكبار</t>
  </si>
  <si>
    <t>متمرمدش</t>
  </si>
  <si>
    <t>و تاع طفلات</t>
  </si>
  <si>
    <t>مال علاه تسرق طواطي؟ 🤨</t>
  </si>
  <si>
    <t>نبعتلك الباجا</t>
  </si>
  <si>
    <t>يبيعهم</t>
  </si>
  <si>
    <t>سيرفر</t>
  </si>
  <si>
    <t>مكاش كبفاه نرسل تصاور</t>
  </si>
  <si>
    <t>تعرف اسم خوه</t>
  </si>
  <si>
    <t>لاخاطش الشعب خصو طواطي الترام كاين بزاف</t>
  </si>
  <si>
    <t>Lvl20</t>
  </si>
  <si>
    <t>منيش نشوفهم 🗿🗿</t>
  </si>
  <si>
    <t>على هاذي حاب نبيد الكحالش</t>
  </si>
  <si>
    <t>وين ترام بزاف</t>
  </si>
  <si>
    <t>عنهم طوطات كبار مايستهالوهمش</t>
  </si>
  <si>
    <t>نو غير نجيبلو مشتاريا برك وندي مصيرفة 👽</t>
  </si>
  <si>
    <t>ولا في حط فيديو وقود</t>
  </si>
  <si>
    <t>ادي رول ميمر</t>
  </si>
  <si>
    <t>الترامي كاين عند الشاشرا و اشيرات مام الطوطة كاين غي عند الشاشرا تما لترام كاين بزاف</t>
  </si>
  <si>
    <t>يمدلك نمي</t>
  </si>
  <si>
    <t>🗿 بريفي</t>
  </si>
  <si>
    <t>وشنو الشاشرا ؟ انا وليد آلجي 👀</t>
  </si>
  <si>
    <t>نعرف واحد اليوتيوب راهو هنا</t>
  </si>
  <si>
    <t>بصح ماهوش مشهور ياسر</t>
  </si>
  <si>
    <t>الشاشرا يعندي الاولاد</t>
  </si>
  <si>
    <t>توقعت كلش غي هادي</t>
  </si>
  <si>
    <t>و فرانسا علاه 🤣🤣</t>
  </si>
  <si>
    <t>ماعندهمش اصلا</t>
  </si>
  <si>
    <t>&lt;@1030473085155029073&gt;</t>
  </si>
  <si>
    <t>ديرولي اسم</t>
  </si>
  <si>
    <t>&lt;@988208130053787719&gt;</t>
  </si>
  <si>
    <t>&lt;@1097204376260591748&gt;</t>
  </si>
  <si>
    <t>&lt;@1180214197875908721&gt;</t>
  </si>
  <si>
    <t>لقيت جدي</t>
  </si>
  <si>
    <t>&lt;@1162783701894176770&gt;</t>
  </si>
  <si>
    <t>راهو هنا 🤣🤣🤣</t>
  </si>
  <si>
    <t>&lt;@1248408909631193273&gt;</t>
  </si>
  <si>
    <t>&lt;@1160812536699027506&gt;</t>
  </si>
  <si>
    <t>وي ولد ولدي</t>
  </si>
  <si>
    <t>ماشي قتلوك سيرفر اوروبا</t>
  </si>
  <si>
    <t>لا حشيتهالهم</t>
  </si>
  <si>
    <t>ز بي</t>
  </si>
  <si>
    <t>و تحارة بيع الصابون كيفاه</t>
  </si>
  <si>
    <t>علاه مزالهم اليهود ؟</t>
  </si>
  <si>
    <t>ماشي عاد تبيعهم</t>
  </si>
  <si>
    <t>ز بي الشات و لا ك الخرا</t>
  </si>
  <si>
    <t>راني نحوس على مواد أولية 
و راهي بانتلي على لقبايل</t>
  </si>
  <si>
    <t>راني نخطط نمسح المحالش و الكهول من الكرة الارضية</t>
  </si>
  <si>
    <t>اني في شات قبل ماتزيدي ريحي عاقلة</t>
  </si>
  <si>
    <t>اواه لياهود تاع دك ماشي كيما تاع بكري 
هادو يفوحو</t>
  </si>
  <si>
    <t>شحال ندي</t>
  </si>
  <si>
    <t>70 مليار</t>
  </si>
  <si>
    <t>من تيجارت العبيد</t>
  </si>
  <si>
    <t>لا مشي دراهم شحال ندي من كحلوش</t>
  </si>
  <si>
    <t>لي هوالك</t>
  </si>
  <si>
    <t>بأه نخدم صابون لازملي عبيد</t>
  </si>
  <si>
    <t>زيد &lt;@1264558495034769438&gt;</t>
  </si>
  <si>
    <t>ينحليهم طوطيهم</t>
  </si>
  <si>
    <t>تفاهمنا</t>
  </si>
  <si>
    <t>&lt;@1180214197875908721&gt; نجيبلك عراقيين</t>
  </si>
  <si>
    <t>جيب مانقولش لا</t>
  </si>
  <si>
    <t>جماعا انا نروح نبنيط</t>
  </si>
  <si>
    <t>تهلاو 👋🏻</t>
  </si>
  <si>
    <t>وزيد كثرو الكهول و زنوجة ذي اليمات خير نبيعهم</t>
  </si>
  <si>
    <t>واه ندير بيهم صانيبو</t>
  </si>
  <si>
    <t>و جال دوش</t>
  </si>
  <si>
    <t>متفاهمين</t>
  </si>
  <si>
    <t>المهم hail hitler</t>
  </si>
  <si>
    <t>شبيكم سكت</t>
  </si>
  <si>
    <t>سكتو</t>
  </si>
  <si>
    <t>&lt;@1004913902158610575&gt;</t>
  </si>
  <si>
    <t>حياكم &lt;:emoji_107:1197267193713410228&gt;</t>
  </si>
  <si>
    <t>Yooooo</t>
  </si>
  <si>
    <t>شكون ذا الثالث</t>
  </si>
  <si>
    <t>wchbik</t>
  </si>
  <si>
    <t>علاه راك مطنن</t>
  </si>
  <si>
    <t>و شكون الثاني</t>
  </si>
  <si>
    <t>aout</t>
  </si>
  <si>
    <t>tana ta3 aout</t>
  </si>
  <si>
    <t>ياله نجيبو اسماء جهنم</t>
  </si>
  <si>
    <t>&lt;@1175520337606213655&gt;</t>
  </si>
  <si>
    <t>&lt;@853425637523587082&gt;</t>
  </si>
  <si>
    <t>&lt;@1055573734745968700&gt;</t>
  </si>
  <si>
    <t>&lt;@881633794958962758&gt;</t>
  </si>
  <si>
    <t>كامل ناس راهي مطنة</t>
  </si>
  <si>
    <t>ضاربين شمة</t>
  </si>
  <si>
    <t>&lt;@1174025383029522492&gt;</t>
  </si>
  <si>
    <t>&lt;@1107028463401062480&gt; 💀</t>
  </si>
  <si>
    <t>كسم سيسي ابن شرموطة</t>
  </si>
  <si>
    <t>كيفاه نعرف لفل تعاي</t>
  </si>
  <si>
    <t>راني و لييت</t>
  </si>
  <si>
    <t>اسمع نسقسيك</t>
  </si>
  <si>
    <t>كفاه نعرف لفلي</t>
  </si>
  <si>
    <t>روح لهنا &lt;#1149424898788306995&gt; واكتب /rank</t>
  </si>
  <si>
    <t>يخرجلك لفل تاعك</t>
  </si>
  <si>
    <t>&lt;:gigachad:1150419236989186078&gt; 🫵</t>
  </si>
  <si>
    <t>حتلى للممات</t>
  </si>
  <si>
    <t>يدكم فيه حتى يوم القيامة &lt;:cum:1152013788653031434&gt; &lt;:cum:1152013788653031434&gt;</t>
  </si>
  <si>
    <t>&lt;@1069056849099366422&gt;</t>
  </si>
  <si>
    <t>خاوتي لبارح شفت كحلوش يتباع فدلالة ب300 زعما اه دايرلو promo</t>
  </si>
  <si>
    <t>&lt;@1188216324875354253&gt;</t>
  </si>
  <si>
    <t>&lt;@863943221067776010&gt;</t>
  </si>
  <si>
    <t>شفت وحدة عمرها 6 دارولها 19 كحل طول 190 متر</t>
  </si>
  <si>
    <t>جماعة راني نعمر في الهنتاي &lt;:gigachad:1150419236989186078&gt;</t>
  </si>
  <si>
    <t>قيسلنا شوية</t>
  </si>
  <si>
    <t>ياخو صحاب الستة سنين اهم مريڨليين</t>
  </si>
  <si>
    <t>كتب في جوجل هنتاي تايم</t>
  </si>
  <si>
    <t>ههه نعرفو</t>
  </si>
  <si>
    <t>و دخل و عمر</t>
  </si>
  <si>
    <t>ايه يجي مترجم</t>
  </si>
  <si>
    <t>كاين كامل الشخصيات</t>
  </si>
  <si>
    <t>راني معمل فايت 20 فيديو من تماك</t>
  </si>
  <si>
    <t>لي تحبه تلقاه و دايرينلك ال TAGS</t>
  </si>
  <si>
    <t>تلقا مطلقة ترقط على قضيب جوني سينس</t>
  </si>
  <si>
    <t>ما تجاهرش</t>
  </si>
  <si>
    <t>درك رادي نعمر 4</t>
  </si>
  <si>
    <t>نامي تضع قطعة ذهب في كسها</t>
  </si>
  <si>
    <t>Kayn mikasa</t>
  </si>
  <si>
    <t>لا لا هادا انميشن</t>
  </si>
  <si>
    <t>هادو انميات وحدخرين كاملين</t>
  </si>
  <si>
    <t>نتوما تقولو نامي و ميكاسا هادو انميشن</t>
  </si>
  <si>
    <t>Kyn bnat sghar?</t>
  </si>
  <si>
    <t>تلقا روسية ذات بز رفيع تقم بلجنس مع طفل عنره 9</t>
  </si>
  <si>
    <t>راهو عندي لخبرة</t>
  </si>
  <si>
    <t>صبر نشوف</t>
  </si>
  <si>
    <t>نحبهم سورتو 9</t>
  </si>
  <si>
    <t>Asm3 ml 9 snin whabt</t>
  </si>
  <si>
    <t>خاوتي وش نقولكم الله يهديكم</t>
  </si>
  <si>
    <t>ذا سيرفر هوفا نورمال</t>
  </si>
  <si>
    <t>ماشي كوميساريا</t>
  </si>
  <si>
    <t>Aya sra9 twati</t>
  </si>
  <si>
    <t>L9itlna</t>
  </si>
  <si>
    <t>نيغا</t>
  </si>
  <si>
    <t>سمحلي خو مام ما لقيتش هنتاي تع صغار بصح كاين تع ابنة و صديقات و مدرسي و بدون حجب كاين كلش</t>
  </si>
  <si>
    <t>لخير راهو تماك</t>
  </si>
  <si>
    <t>Oooh &lt;:crazyvegeta73:1150419224922165291&gt;</t>
  </si>
  <si>
    <t>صبرو تشو</t>
  </si>
  <si>
    <t>ديييم</t>
  </si>
  <si>
    <t>Ns9sik kho</t>
  </si>
  <si>
    <t>&lt;@1107028463401062480&gt;</t>
  </si>
  <si>
    <t>انعم</t>
  </si>
  <si>
    <t>تفضل خويا</t>
  </si>
  <si>
    <t>3ndkom primaire 9riba likom</t>
  </si>
  <si>
    <t>اعطيني اسم</t>
  </si>
  <si>
    <t>نقلك ايه لالا</t>
  </si>
  <si>
    <t>شكون يدخل بريفي نوريهلو الموقع ؟</t>
  </si>
  <si>
    <t>&lt;@665835058598510612&gt;</t>
  </si>
  <si>
    <t>Kach primaire wla bah t9islna chwiya</t>
  </si>
  <si>
    <t>احشم قلو توريهلنا</t>
  </si>
  <si>
    <t>Khlih ywroha kho</t>
  </si>
  <si>
    <t>&lt;@1210263988978585643&gt;</t>
  </si>
  <si>
    <t>ايه كاين</t>
  </si>
  <si>
    <t>سيئات ياخو</t>
  </si>
  <si>
    <t>&lt;@1067843840188358746&gt;</t>
  </si>
  <si>
    <t>نهار الحساب تندم</t>
  </si>
  <si>
    <t>ادخل الجنة منبعد دير رايك</t>
  </si>
  <si>
    <t>&lt;@1258071234416087112&gt;</t>
  </si>
  <si>
    <t>كاين رجال مزال حمد الله</t>
  </si>
  <si>
    <t>&lt;@1240758485831127061&gt;</t>
  </si>
  <si>
    <t>&lt;@1121597626803040308&gt;</t>
  </si>
  <si>
    <t>تلقا الحور العين ثما نساء الارض قاع ما يلحقوهومش في لاطاي و الزين</t>
  </si>
  <si>
    <t>&lt;@1210263988978585643&gt; شكون هدا تما انا نسرق طوطات و هو يبيعهم ؟</t>
  </si>
  <si>
    <t>&lt;@1037313042104451162&gt;</t>
  </si>
  <si>
    <t>Mzl dak lw9t l7aj</t>
  </si>
  <si>
    <t>شكون يبيعهم</t>
  </si>
  <si>
    <t>اهه</t>
  </si>
  <si>
    <t>مفهمتش 🗿 باش تقيسلنا شوية</t>
  </si>
  <si>
    <t>&lt;@1235630762473033841&gt;</t>
  </si>
  <si>
    <t>&lt;@1127309832203022337&gt; &lt;:Dead_inside:1150410964659863592&gt;💀</t>
  </si>
  <si>
    <t>Dirhom fi cartona wb3thomlna</t>
  </si>
  <si>
    <t>&lt;@1114260411785691156&gt;</t>
  </si>
  <si>
    <t>💀نقا شرح تدير بيهم</t>
  </si>
  <si>
    <t>جماعة لي خصو هنتاي يعرف وين يجي (بريفي)</t>
  </si>
  <si>
    <t>بنات صغار 💀</t>
  </si>
  <si>
    <t>مشروع جنسي</t>
  </si>
  <si>
    <t>تبعثلو الغالي💀</t>
  </si>
  <si>
    <t>بيعهم احسن من مشروع جنسي</t>
  </si>
  <si>
    <t>انا مشي رخيص</t>
  </si>
  <si>
    <t>تبعثلو الغالي قصدي الحاج نتاعك لي تحت😂🗿</t>
  </si>
  <si>
    <t>امبعد كي تكمل اعطيهملي ندير بيهم مشروع في تيك توك باش يعاونوني</t>
  </si>
  <si>
    <t>سراق الطوطات معول يأمن بلاصة حذا فرعون</t>
  </si>
  <si>
    <t>يعطيك الصحة دخلني معاك 🤝</t>
  </si>
  <si>
    <t>ايه مور المشروع لجنسي نقلبها مشروع خيري</t>
  </si>
  <si>
    <t>&lt;@1239650687101698118&gt;</t>
  </si>
  <si>
    <t>Chkon tagani</t>
  </si>
  <si>
    <t>حسنات يمحو سيئات</t>
  </si>
  <si>
    <t>ابني ثلاث جوامع</t>
  </si>
  <si>
    <t>نتا واقيلا نبعثلك🇿 🅱️ 🇮</t>
  </si>
  <si>
    <t>ودي يماك ونتا روح عمرة تغسل قع ذنوبك</t>
  </si>
  <si>
    <t>شت كي تعرف</t>
  </si>
  <si>
    <t>ترجع جديد</t>
  </si>
  <si>
    <t>رانا نشوفو فالأسماء</t>
  </si>
  <si>
    <t>&lt;@1102770471449153716&gt;</t>
  </si>
  <si>
    <t>ااااا اوك سليماني لحتولو بلعاني</t>
  </si>
  <si>
    <t>وات فاك تشو عطيني نسرق الطوطة نتاعك</t>
  </si>
  <si>
    <t>&lt;@1175073639851380832&gt; ياخو مش تصويره لي راك دايرها تع سيف نار ؟</t>
  </si>
  <si>
    <t>سير تقود نسحقها</t>
  </si>
  <si>
    <t>تع guts</t>
  </si>
  <si>
    <t>منعرفوش</t>
  </si>
  <si>
    <t>Berserk</t>
  </si>
  <si>
    <t>علاه تسحقها</t>
  </si>
  <si>
    <t>&lt;@1264558495034769438&gt; اخطيك منو سحقينة تع الكحالش</t>
  </si>
  <si>
    <t>ننصحك تشوفو pause</t>
  </si>
  <si>
    <t>تع الكحالش غالية 🤑</t>
  </si>
  <si>
    <t>نجيب ذراري</t>
  </si>
  <si>
    <t>انا نعرفو هاداك لي مين يتنارفا يجبدهولك</t>
  </si>
  <si>
    <t>&lt;@739403190558261355&gt;</t>
  </si>
  <si>
    <t>كيفاه ما تعرفش غاتس</t>
  </si>
  <si>
    <t>مدري💀</t>
  </si>
  <si>
    <t>Meme na ni nkhmm kifh my3rfoch</t>
  </si>
  <si>
    <t>ربي يجيب خير عادي</t>
  </si>
  <si>
    <t>slm khawty</t>
  </si>
  <si>
    <t>thdro ntouma</t>
  </si>
  <si>
    <t>3likom salam</t>
  </si>
  <si>
    <t>غاتس كي يتنارفا يجبدلك واحد سيف طويل</t>
  </si>
  <si>
    <t>علاه تجيب دراري</t>
  </si>
  <si>
    <t>طوطة حديدية</t>
  </si>
  <si>
    <t>اه صح وشنو فايدة تاعهم</t>
  </si>
  <si>
    <t>#  السيرفر هادا قبايل</t>
  </si>
  <si>
    <t>شيت💀💀</t>
  </si>
  <si>
    <t>انا نبيع فالطوطات</t>
  </si>
  <si>
    <t>نبيعو طوطات</t>
  </si>
  <si>
    <t>راه عندي سيرفر تع العريانين</t>
  </si>
  <si>
    <t>نقطعوهم ب حوايجهم</t>
  </si>
  <si>
    <t>دارهالو واحد يتبع الذر من كان صغير</t>
  </si>
  <si>
    <t>فيه جميع انواع لعريانين</t>
  </si>
  <si>
    <t>مكاش سيرفر تع هينتاي</t>
  </si>
  <si>
    <t>نقا فل انمي ذا؟</t>
  </si>
  <si>
    <t>كاين لخير</t>
  </si>
  <si>
    <t>جماعه توسوستلكم</t>
  </si>
  <si>
    <t>كنت داخل سيرفر هنتاي عرب</t>
  </si>
  <si>
    <t>نتا أحسن سارق طوطات فسيرفر</t>
  </si>
  <si>
    <t>بصح فيه غير الملحدين و الكفار و النقوشة</t>
  </si>
  <si>
    <t>انا احسن ديكتاتور في سيرفر</t>
  </si>
  <si>
    <t>مانغا</t>
  </si>
  <si>
    <t>م تأمنوش شويه و يسرقلك طوطتك على غفله</t>
  </si>
  <si>
    <t>ونتا راقد</t>
  </si>
  <si>
    <t>حفظك 🤝  عندي صاحبي سراق لبزازل</t>
  </si>
  <si>
    <t>عندي طوطة حديدية ميقدرش يرفدها</t>
  </si>
  <si>
    <t>ينصلها</t>
  </si>
  <si>
    <t>راح ثعلوب</t>
  </si>
  <si>
    <t>راه*</t>
  </si>
  <si>
    <t>&lt;@1264558495034769438&gt; صح وين راه ضرك</t>
  </si>
  <si>
    <t>نتا رادي نخويك نسرقلك كلش 😂</t>
  </si>
  <si>
    <t>اواه سراق طوطات تاوعنا</t>
  </si>
  <si>
    <t>علاه انا 🗿💔ش ذنبي مسكين</t>
  </si>
  <si>
    <t>ما تدري انه لا يترحم على اسماعيل هنية &lt;:juan:1150418197581922344&gt;</t>
  </si>
  <si>
    <t>راني هنا</t>
  </si>
  <si>
    <t>ناه تاعي مخدموة بلقنابل تسي تطرطق في وجهك</t>
  </si>
  <si>
    <t>راه يمشي فل خفاء يدير نفسه صاحبك باش يستنفع بيك ويسرقلك اهم ما عندك💀</t>
  </si>
  <si>
    <t>سراق البزازل</t>
  </si>
  <si>
    <t>مصدر تيستو ومرتك بلا بيه تشوفك والو و بلا تيشتو تولي تعبان تحس بضعف كلانك قح***</t>
  </si>
  <si>
    <t>Damn &lt;:Dead_inside:1150410964659863592&gt;</t>
  </si>
  <si>
    <t>طوطه اهم مافي ؤجل</t>
  </si>
  <si>
    <t>بلا بيه نتا ماك طفله ماك راجل نتا afk معندكش وضيفه فل حيات</t>
  </si>
  <si>
    <t>ادري اغلب السلفيين لايترحمون عليه كيف اترحم على احد ترحم على الخميني&lt;:way61:1152013922229043310&gt;</t>
  </si>
  <si>
    <t>راه واحد عيطلي قالي بلي  NICKTحومتنا و جبدوهولي و قطعولي تاعي ارواح تسرقلهم طواطيهم راهم راقدين💀</t>
  </si>
  <si>
    <t>نروح و لا لا</t>
  </si>
  <si>
    <t>كم من طوطة تسرقها فنهار</t>
  </si>
  <si>
    <t>50</t>
  </si>
  <si>
    <t>اجرو ليا</t>
  </si>
  <si>
    <t>روح</t>
  </si>
  <si>
    <t>جيت ده نرقد لقيته يوجد قشه باش يقطعهملي</t>
  </si>
  <si>
    <t>وتعاودلها لبيع ولا كيفاش</t>
  </si>
  <si>
    <t>رادي نربح هاكا 140 ملييون</t>
  </si>
  <si>
    <t>عس طوطتك</t>
  </si>
  <si>
    <t>ارواحو لينا سرفر ف البايو ادخلو قاع</t>
  </si>
  <si>
    <t>ناس يبيعوهم بل مليتر</t>
  </si>
  <si>
    <t>جماعه مش حرام عليكم</t>
  </si>
  <si>
    <t>اسرق تع الكحالش يديرو دراهم ضعف 100🤑</t>
  </si>
  <si>
    <t>جماعه طوطه اسوء حاجه تديروها +توجع شخص</t>
  </si>
  <si>
    <t>تم إنشاء هذه المجموعة فقط لدعم حكومتنا الجميلة ودعم رئيسنا لعهدة اخرى ولا نشجع اي انتماء من اي نوع   
لا نتحمل مسؤولية المنشورات المعاديه لانه يوجد خلل يمكن الاعضاء من النشر خفية عن المسؤولين
ونجدد دعوتكم لانتخاب تبون يوم 17  سبتمبر من اجل جزائر جديدة 
 تحيا الجزائر حكومة جيشا وشعبا</t>
  </si>
  <si>
    <t>ادا مشي هينتاي تع بنات صغار نجي نمي</t>
  </si>
  <si>
    <t>نعطيها لواحد يبيع طواطي انا ندي 80 بالمئة و هو 20</t>
  </si>
  <si>
    <t>اقطع  شحمه اذن</t>
  </si>
  <si>
    <t>تسوا 20مليون دولار</t>
  </si>
  <si>
    <t>راك حاڨرو</t>
  </si>
  <si>
    <t>طلع حساباتك</t>
  </si>
  <si>
    <t>شحمه اذن متوجعش</t>
  </si>
  <si>
    <t>و غاليه</t>
  </si>
  <si>
    <t>نفوطي ل هوفا ما نفوطيش ل طبون</t>
  </si>
  <si>
    <t>نتا تروح تقطع طوطه نتا مريض حاب تمس طوطه💀💀💀ادي حاجه ساهلة</t>
  </si>
  <si>
    <t>شحمه اذن ساهلة و غاليه</t>
  </si>
  <si>
    <t>20مليون دولار</t>
  </si>
  <si>
    <t>فوطي عليا</t>
  </si>
  <si>
    <t>ربي يحفظ تبون</t>
  </si>
  <si>
    <t>كون مشي انا كون ما راهش عايش و حد النهارا لقيتو راقد برا عريان ايا ديتو للسبيطار ركبوهلو طوطة انا سرقتها من الطبيب و درك راه يخدم عندي &lt;:cum:1152013788653031434&gt;</t>
  </si>
  <si>
    <t>تخلي مليح وتروح طوطه ملا نتا تحب تمس طوطه💀💀💀</t>
  </si>
  <si>
    <t>خاوتي مزال مفهمتش وش ندير بدراهم تع ديسكورد</t>
  </si>
  <si>
    <t>معا ضد الكحالش و كهول &lt;:emoji_91:1188672059321094224&gt;</t>
  </si>
  <si>
    <t>راك من نيتك؟</t>
  </si>
  <si>
    <t>Damn&lt;:NIGGA_omg:1150394296680329226&gt;</t>
  </si>
  <si>
    <t>تشري الطوطة</t>
  </si>
  <si>
    <t>وش دار طبون ؟</t>
  </si>
  <si>
    <t>اذا مسني نقلو English or Spanish</t>
  </si>
  <si>
    <t>اشري بيهم</t>
  </si>
  <si>
    <t>ولي الأمر تبون</t>
  </si>
  <si>
    <t>ما نخير وا لو</t>
  </si>
  <si>
    <t>Wida 9alk قبايلية</t>
  </si>
  <si>
    <t>تجب طاعته</t>
  </si>
  <si>
    <t>نايرتو او حسابات العاب أو كيما تحب</t>
  </si>
  <si>
    <t>&lt;@1195134511546105958&gt;  سلام عليكم يأخي</t>
  </si>
  <si>
    <t>ياودي فوطو عليا معا ضد الكحالش و الكهول &lt;:emoji_91:1188672059321094224&gt; &lt;:emoji_91:1188672059321094224&gt;</t>
  </si>
  <si>
    <t>وش نشري معادا طوطة</t>
  </si>
  <si>
    <t>طيعو وحدك</t>
  </si>
  <si>
    <t>راني رايح نبنيط ايا مبعدا</t>
  </si>
  <si>
    <t>مشكله شيت منعرفش  قبايلي 💀💀💀</t>
  </si>
  <si>
    <t>لالا متروحش</t>
  </si>
  <si>
    <t>طاعة الامير واجبة عليك</t>
  </si>
  <si>
    <t>طوطتك امانه بين يديك</t>
  </si>
  <si>
    <t>تودع طوطتك وخلاص</t>
  </si>
  <si>
    <t>مرتك تلقا طوطتك كحله من تبنييط</t>
  </si>
  <si>
    <t>وش قال حتا نطيعو</t>
  </si>
  <si>
    <t>و تيستو تاعك يروح متروحش!!</t>
  </si>
  <si>
    <t>تحتاجو</t>
  </si>
  <si>
    <t>مدار والو 
&lt;:KEKYou:1150418200027201566&gt;</t>
  </si>
  <si>
    <t>🗣️🗣️🗣️</t>
  </si>
  <si>
    <t>24 ساعه متعه فل حيات خير من زوج دقائق متعه تبنييط</t>
  </si>
  <si>
    <t>مش لازم يقول ربي اوجب عليك طاعته في مايرضي الله</t>
  </si>
  <si>
    <t>العكس</t>
  </si>
  <si>
    <t>عطا لي قاعد ف دار 1500 
و قلك نديرلك فريجدار و ماشينا لافي</t>
  </si>
  <si>
    <t>جماعه</t>
  </si>
  <si>
    <t>كاين لعبه احسن من ناروتو ستورم 4?</t>
  </si>
  <si>
    <t>خوتي كاش كحلوش شهواني</t>
  </si>
  <si>
    <t>+ رديد ريدبشن٢ مليحه؟؟؟</t>
  </si>
  <si>
    <t>دقيقة مع سرعة القذف&lt;:Dead_inside:1150410964659863592&gt;</t>
  </si>
  <si>
    <t>فالجنة :
لا نهاية</t>
  </si>
  <si>
    <t>ثم تجيك 24 ساعه من حزن ملل ونتا سبب وتقعد تدير درتمه</t>
  </si>
  <si>
    <t>درامه*</t>
  </si>
  <si>
    <t>راني نسي نحكم اوروبا به نبيدهم من العالم و نبيع طوطيهم&lt;:emoji_91:1188672059321094224&gt;</t>
  </si>
  <si>
    <t>ممبعد تعاود نفس شي</t>
  </si>
  <si>
    <t>وكي تخليها تبطلها تفرح وتندم 💀💀💀</t>
  </si>
  <si>
    <t>تقول كون غير من لول حبست</t>
  </si>
  <si>
    <t>زوج ثواني</t>
  </si>
  <si>
    <t>ابعثلنا واحد ندير لمشروع تاعي حندير زوج واحد للكحالش وواحد لبنات الإبتدائية</t>
  </si>
  <si>
    <t>ذي مافكرتش فيها</t>
  </si>
  <si>
    <t>كاش دوا يؤخر القذف ؟</t>
  </si>
  <si>
    <t>دوامه تدور فيها متخلش نفسك تعيش هاك أخرج منها متعقبش نفس طريق لي مر منه آلاف نفس سيناريو نفس حيات خلي شوي حياتك مميزة🗿</t>
  </si>
  <si>
    <t>جيبلنا كحلوش شواربو كبار</t>
  </si>
  <si>
    <t>كاين كي تضبط عقلك وحياتك تولي تتحكم بيه تعود قريب تخرج تخمم شوي وتبدل أفكارك ف ثانيه وحده يروح افكار جنسيه ولو نتا تلنيط تروح متعه حرفيا💀</t>
  </si>
  <si>
    <t>روح للطبيب</t>
  </si>
  <si>
    <t>راني سيريو و الله باغيه للزواج</t>
  </si>
  <si>
    <t>موش لازم طبيب اي واحد قادر يكون عندو سرعة القذف</t>
  </si>
  <si>
    <t>كلش ف جسمك ممكن قابل لل تحكم عن تجربه</t>
  </si>
  <si>
    <t>تحكم فالطةل</t>
  </si>
  <si>
    <t>الطول</t>
  </si>
  <si>
    <t>خوتي كاش jeux mlih</t>
  </si>
  <si>
    <t>من الافضل طبيب</t>
  </si>
  <si>
    <t>خاطر تخيل تزوج 10 ثواني تكمل</t>
  </si>
  <si>
    <t>مام انا نحوس</t>
  </si>
  <si>
    <t>حيات بائسه</t>
  </si>
  <si>
    <t>لمشكل نا معندي ni console ni pc</t>
  </si>
  <si>
    <t>الجنس موش كيما التبنييط</t>
  </si>
  <si>
    <t>فرق كبير</t>
  </si>
  <si>
    <t>تكبر و تشبع من ني--ك وتقول ضيعت حياتي ونا نخمم ونحوس فقط ع ذا شي رح نسبه رغبتك وتندم</t>
  </si>
  <si>
    <t>يب بل ضبط علابيها بطل تبنييط مس رح تشبع جنس حاجه و تبنييط حاجه💀</t>
  </si>
  <si>
    <t>على هاذي كي تزوج مش هدفك يكون غير الجنس</t>
  </si>
  <si>
    <t>بل ضبط</t>
  </si>
  <si>
    <t>اتفكر بلي هاذي شريكة حياة مش اداة جنسية</t>
  </si>
  <si>
    <t>عيش حيات استقرار</t>
  </si>
  <si>
    <t>عيش حيات استقرار زوجه صالحه اخت ام صديقه</t>
  </si>
  <si>
    <t>كي تتزوج يتبدل كلش</t>
  </si>
  <si>
    <t>شخص قبل يكمل معاك حياته تعيشو مع بعض بيت واحد سقف واحد قبل بيك ب عيوبك ب كلش</t>
  </si>
  <si>
    <t>سيرتو كي تكون تحب مرتك اكثر من روحك</t>
  </si>
  <si>
    <t>زوجه صالحه ❤️</t>
  </si>
  <si>
    <t>تفهمك تفهمها</t>
  </si>
  <si>
    <t>Damn khawti ako thdri kaml بحكمة</t>
  </si>
  <si>
    <t>جنس حاجه فل حيات جانبيه مش اساسيه شيء تافه</t>
  </si>
  <si>
    <t>بصح دزاير وكت تتزوج&lt;:Dead_inside:1150410964659863592&gt;</t>
  </si>
  <si>
    <t>اي شي لل دنيا ممكن يكون جيد و سيء كل شخص تفكيره عنه</t>
  </si>
  <si>
    <t>مزال كاين الخير</t>
  </si>
  <si>
    <t>لازم تكون تحبك</t>
  </si>
  <si>
    <t>ادعي برك</t>
  </si>
  <si>
    <t>حاليا راك صغير بعد عن تبنييط وكلش عيش ابحث دير اي شيء</t>
  </si>
  <si>
    <t>ما تشفقش</t>
  </si>
  <si>
    <t>شكون قال نجيب طفل فالعوام لولة</t>
  </si>
  <si>
    <t>عامين ولا بلا ولاد</t>
  </si>
  <si>
    <t>متخممش خلي ربي يلحقك ذاك وقت خليك من قع ذي امور</t>
  </si>
  <si>
    <t>هديك تعتمد على الزوجة</t>
  </si>
  <si>
    <t>ركز ف حياتك حاليا لحضه لحضه زوش راك تدير وكفاش راك تقضي حياتك</t>
  </si>
  <si>
    <t>ادا كانت ممحونة</t>
  </si>
  <si>
    <t>ما نجيبش طفل ثم ثم 
انا خليني نشبع من مرتي</t>
  </si>
  <si>
    <t>باش متندمش</t>
  </si>
  <si>
    <t>عندك حق</t>
  </si>
  <si>
    <t>ز&amp;ـبي بلاك غدوة تموت</t>
  </si>
  <si>
    <t>ديرها تع شهوة</t>
  </si>
  <si>
    <t>تاع شهوة يجي وقت تكرها</t>
  </si>
  <si>
    <t>بصح اذا كانت تحوس هي على ذراري هذيك حاجة اخرى</t>
  </si>
  <si>
    <t>أبعثلها طلب التقدم إلى الفراش لخوض مبارزة</t>
  </si>
  <si>
    <t>اتزوج على انها شريكة مش لعبة فيدك</t>
  </si>
  <si>
    <t>بعد اي شخص يحكي عليه و اي شيء يقربك من شي امور بل نهاية حيات شيء بسيط وكلش بلاك يروح وممكن يبقى كل شخص اختياراته حيات ممكن تكون معقده وممكن بسيطه💀</t>
  </si>
  <si>
    <t>تخيل نفسك طفله🗿✋</t>
  </si>
  <si>
    <t>نو قصدو اذا هي حكمتها الطنة تع اوت وش يدير</t>
  </si>
  <si>
    <t>تحب نفسك تكون لعبه؟؟؟</t>
  </si>
  <si>
    <t>بطل تعيش ف اوهام ز ذا تخمام</t>
  </si>
  <si>
    <t>تخمام تع طفله دايرينها لعبه جابوها فقط مراهقين شهوانيين و كهول</t>
  </si>
  <si>
    <t>ياخو حكمة الله تلقاها هي راضية بهذا الامر</t>
  </si>
  <si>
    <t>راني صاي بنيطت و ولييت</t>
  </si>
  <si>
    <t>حياتك رح تنتهي ونتا رح تموت</t>
  </si>
  <si>
    <t>ولقيلا نعاود نبنيط</t>
  </si>
  <si>
    <t>كل واحد يتزوج يعقل خوتي هنا رانا نحرشو ولي متريڨلش نطوطيوه</t>
  </si>
  <si>
    <t>ياخو علاه راك تجاهر</t>
  </si>
  <si>
    <t>تزوجها عندها برود جنسي🗿</t>
  </si>
  <si>
    <t>اسكت قول ربي يهديك وخلاص احسن</t>
  </si>
  <si>
    <t>رادي نعاود نروح نبنيط</t>
  </si>
  <si>
    <t>رح تحسها ناقصة
مي اذا كنت تحبها بزاف ساعفها</t>
  </si>
  <si>
    <t>تقبل تتزوج بوحدة عندها برود جنسي</t>
  </si>
  <si>
    <t>بلاك مرحش تتزوج ربي كاتب لك كلش لهذا عل أقل عيش حيات سعيده بعد ناس مؤذيه وذي امور</t>
  </si>
  <si>
    <t>ياخو جيبها نص نص</t>
  </si>
  <si>
    <t>كيفاه دي برود جنسيا ؟</t>
  </si>
  <si>
    <t>كي نخرج مالبلاد باه نوولي سعيد</t>
  </si>
  <si>
    <t>قال الرسول صلى الله عليه و سلم: كل أمتي معافى إلا المجاهرون</t>
  </si>
  <si>
    <t>خلاص بلعو كل شخص نشرته مختلفه عن ذي امور</t>
  </si>
  <si>
    <t>باردة متسخنش</t>
  </si>
  <si>
    <t>وي نقبل</t>
  </si>
  <si>
    <t>غير مهتم كثيرا للجنس</t>
  </si>
  <si>
    <t>متقدرش تقنع اي شخص مدام هو مش مقتنع مكاش لي يقدر يساعده غير نفسه</t>
  </si>
  <si>
    <t>انا اذا كنت نبغيها ما يهمنيش سخونة ولا باردة</t>
  </si>
  <si>
    <t>رادي نعاود نبنيط</t>
  </si>
  <si>
    <t>بطل تهتم للناس العالم ينتهي ونتا مزلتو ف ذي امور</t>
  </si>
  <si>
    <t>رانا في 2024 حلال باين حرام باين</t>
  </si>
  <si>
    <t>بغل والله</t>
  </si>
  <si>
    <t>انا غي من الانميات الاتشي و الهنتاي نخرج طاقتي الجنسية</t>
  </si>
  <si>
    <t>هايشة</t>
  </si>
  <si>
    <t>وفلمرا</t>
  </si>
  <si>
    <t>راني بنيطت</t>
  </si>
  <si>
    <t>زمن الفتن</t>
  </si>
  <si>
    <t>ما نديرلها والو غي نسلم عليها</t>
  </si>
  <si>
    <t>نحب البنات صغار سورتو 9</t>
  </si>
  <si>
    <t>سنين</t>
  </si>
  <si>
    <t>و نتوشيلها صدرها</t>
  </si>
  <si>
    <t>جماعه قفلو موضوع لانه مرحش يفيد كل شخص ادرى بنفسه كل شخص يساعد نفسه مكاش لي يحب هلاك ويعيش حيات تافها غبيه عيش راجل وشوف  صح حيات مش بهلول يهمه غير جنس</t>
  </si>
  <si>
    <t>نتا زعيم</t>
  </si>
  <si>
    <t>جنس شيء جيد خليتوه سيء وبنات خليتوهم لعبه</t>
  </si>
  <si>
    <t>جنس مفروض باش تجيب قطعه منك وممن مرتك لي تحبها</t>
  </si>
  <si>
    <t>حكمة مفيدة</t>
  </si>
  <si>
    <t>شكون لي قال</t>
  </si>
  <si>
    <t>هذا المشكل انو جييها طيب وتغسل وترقد معاه فقط</t>
  </si>
  <si>
    <t>وباش تخلي نسل تاعك يمشي ذي فحاله تزوجت شخص ميحبكش</t>
  </si>
  <si>
    <t>و لا باش تستمتع &lt;:emoji_89:1188671634509398046&gt;</t>
  </si>
  <si>
    <t>كل شخص حالة أو شيء مختلف</t>
  </si>
  <si>
    <t>حيات عمرها ماكانت كيف كيف ولو ف شيء نفسه مثلا جنس أو طريقه عيش</t>
  </si>
  <si>
    <t>كل ذي يختلف من شخص شخص</t>
  </si>
  <si>
    <t>لالا الجنس متعة للطرفين</t>
  </si>
  <si>
    <t>ايوه</t>
  </si>
  <si>
    <t>عنك الحق</t>
  </si>
  <si>
    <t>موده و رحمه + تدي عليه اجر</t>
  </si>
  <si>
    <t>الجنس عليه اجر كذلك</t>
  </si>
  <si>
    <t>مع مرتك طبعا</t>
  </si>
  <si>
    <t>هاكا نبغيك جوردون</t>
  </si>
  <si>
    <t>طبعا</t>
  </si>
  <si>
    <t>اخطيكم من قع ذي أمور ركزو ارتاحو وربي يجيب خير</t>
  </si>
  <si>
    <t>كي تسي تكون متعة لا مثيل لها</t>
  </si>
  <si>
    <t>علاه وش كنت حاسبه</t>
  </si>
  <si>
    <t>مسلم 🙂</t>
  </si>
  <si>
    <t>كل شخص نشرته عن دنيا وعن كل شيء</t>
  </si>
  <si>
    <t>على حساب هدرتك راح تستمع بوحدة تع 9 سنين</t>
  </si>
  <si>
    <t>كل شخصيه عنده تجربه خاصه و نتيجه خاصه ولو ف نفس شيء</t>
  </si>
  <si>
    <t>علاه نتا مشي مسلم ؟</t>
  </si>
  <si>
    <t>المهم خاوتي</t>
  </si>
  <si>
    <t>نفس الشيئ هو الاستمتاع قاع نستمتعو مين ندخلوه</t>
  </si>
  <si>
    <t>تهلاو  و ربي يثبتكم عل خير 🗿عيشو استمتعوا صلو حيات رح تنتهي فا استمتع وصلي و ادعي و سامح ودير لي  تحب متخليش شيء ف نخك أو قلبك ✋🗿</t>
  </si>
  <si>
    <t>خطرة شفت بلي طفلة 6 سنين حشولها 19 زنجي 190 سانتي</t>
  </si>
  <si>
    <t>نصيحه الاخير مهما صار لك عمرك ماتخمم ف اي شيء حلي كي يلحق تصرف</t>
  </si>
  <si>
    <t>نقا شفت انا شيء اسوء</t>
  </si>
  <si>
    <t>موقع برازيلي ذبح تقطيع بشر</t>
  </si>
  <si>
    <t>تلقيت</t>
  </si>
  <si>
    <t>اه نورمال</t>
  </si>
  <si>
    <t>لا لا اغتصاب اطفال اسوء من القتل</t>
  </si>
  <si>
    <t>شفت راس مقطوع شخص دارو ف راصو فأس</t>
  </si>
  <si>
    <t>انا شفت بيبي تتناك&lt;:Dead_inside:1150410964659863592&gt;</t>
  </si>
  <si>
    <t>كل شيء سيء اخطينا منز</t>
  </si>
  <si>
    <t>و افضل من القتل &lt;:emoji_89:1188671634509398046&gt;</t>
  </si>
  <si>
    <t>شفت مراركة قتلو واحد بشاقورة وقطعولو طرف مت راميه</t>
  </si>
  <si>
    <t>احقا نحكيلكم</t>
  </si>
  <si>
    <t>💀💀💀عالم قاسي مقزز سيئ</t>
  </si>
  <si>
    <t>انا شت مرا عريانا بصح ميتا</t>
  </si>
  <si>
    <t>كاين واحد هنا في سيرفر ما علاباليش ياخرج</t>
  </si>
  <si>
    <t>نتا تخمم غير في تاعك</t>
  </si>
  <si>
    <t>كان صباح يقول</t>
  </si>
  <si>
    <t>و فيه الاغتصاب</t>
  </si>
  <si>
    <t>مراة يغتاصبو فيها بلا راص</t>
  </si>
  <si>
    <t>الحيات فل نهاية تحسها لعبه ناس بلا قلوب حيات كي خرا حشاكم🗿💔</t>
  </si>
  <si>
    <t>ايا رادي نبنيط ايا مبعدا</t>
  </si>
  <si>
    <t>ربي يجيب خير</t>
  </si>
  <si>
    <t>حقق رقم قياسي فتكفات</t>
  </si>
  <si>
    <t>قال نعطي ب 100 دولار به نشري نيترو 🤣🤣🤣</t>
  </si>
  <si>
    <t>حيات فيها جانب سيء وجيد بصح حنا نكونو واعيين نعرفو جانب سيء بصح نعيشو ونشوفو جانب ممتلئ من كأس فذي حيات كاين كلش كلش تتخيله كاين 💀ناس ملاح ناس لا وكل شخص كفاه خليك شخص لي تريد أن تكونه</t>
  </si>
  <si>
    <t>كون دار كونت طفلة و قال لواحد يعطيلو</t>
  </si>
  <si>
    <t>ما يخممش</t>
  </si>
  <si>
    <t>Bro want nitro so bad💀</t>
  </si>
  <si>
    <t>عايش بنيترو</t>
  </si>
  <si>
    <t>حسب روحو حيواي رئيس بنيترو 🤣🤣🤣🤣</t>
  </si>
  <si>
    <t># كشمن يجي لشيل 1 نقصرو</t>
  </si>
  <si>
    <t>جماعه نعطيم كفاش نربو ناس زنوج لي يتبعو بنات ف مواقع تواصل 💀دير روحي طفله نقلو ابعثلي دراهم من تالي نعطيه ايه قرأن نقله موعدك مع الله ونا طفل وذا عقاب من ربك بيك شخص سيء</t>
  </si>
  <si>
    <t>البشر ماتت قلوبهم&lt;:Dead_inside:1150410964659863592&gt;</t>
  </si>
  <si>
    <t>ذا عقابك بيك تدور بل بنات حمد الله طحت فيا انا</t>
  </si>
  <si>
    <t>هوملاندر دزيري&lt;:NIGGA_omg:1150394296680329226&gt;</t>
  </si>
  <si>
    <t>&lt;@1175073639851380832&gt; ايه هو</t>
  </si>
  <si>
    <t>كل شي رح يروح مالك سيارتك يعني سياره لي تحلم فيها شيء تافه بصح عادي عيش حياتك دير لي قلبك المهم راك تصلي و راجل</t>
  </si>
  <si>
    <t>واش رئيس كفاه انتخبات</t>
  </si>
  <si>
    <t>تلقى عمرو 35 عايش مع باباه وباباه يصرف عليه</t>
  </si>
  <si>
    <t>عل أقل تموت سعيد🗿🗿</t>
  </si>
  <si>
    <t>ديرلنا كاش قانون لدزاير</t>
  </si>
  <si>
    <t>نحيو لقبيل</t>
  </si>
  <si>
    <t>هذا واجب مشي قانون</t>
  </si>
  <si>
    <t>باباه و باباه&lt;:KEKYou:1150418200027201566&gt;</t>
  </si>
  <si>
    <t>مهما كان فيك متحشمش ب نفسك نتفرج كرتون اي حاجه قولها وكون جدي فيها متضحكش حاجه زعفاتك قول زعفتني وطيحلهم</t>
  </si>
  <si>
    <t>عمرك لا تخلي نفسك تخمم من اي شيء</t>
  </si>
  <si>
    <t>لازملك تعريلو جيبو</t>
  </si>
  <si>
    <t>عادي خو عندي 21 وتبانلي على كلارنس</t>
  </si>
  <si>
    <t>تقدر تحذف الكحالش من كرة الارضية</t>
  </si>
  <si>
    <t># نحذفوهم سع من الجزائر رهم خلصولنا صرف</t>
  </si>
  <si>
    <t>معليش انا ديكتاتور نقدر نحذفهم</t>
  </si>
  <si>
    <t>ولكهول كيفاش ولجلافة</t>
  </si>
  <si>
    <t>مام هذوك</t>
  </si>
  <si>
    <t>عمري 15 وحاب نبني عقليتي من الآن  بصح ندير أمور ل نحبهم كرتونات فيهم امور تع كبار و انور تتعلق ب دمار عالم يعجبني ذا ستيل  🗿</t>
  </si>
  <si>
    <t>&lt;@1175073639851380832&gt; &lt;@1267093129928904745&gt;</t>
  </si>
  <si>
    <t>ريديد ريدبشن٢ سعرها 2000الف</t>
  </si>
  <si>
    <t>مليحة خو عندك مستقبل مدمر</t>
  </si>
  <si>
    <t>اني معاك</t>
  </si>
  <si>
    <t>لالا انا مهما نشوف ميأثر عليها نعرف ذي أمور تخمامي عميق  فنفس وقت بسيط منهتمش ومنعمرش راسي ب أمور هاك🗿✋+ كرتونات فيهم معاني ورموز سريه يعجبني ذا نوع</t>
  </si>
  <si>
    <t>كرتونات قصتهم مترابطه مثلا وقت مغامره💀</t>
  </si>
  <si>
    <t>ايييه فهمتك</t>
  </si>
  <si>
    <t># نلغي منحة بطالة بش نمحي بطالة</t>
  </si>
  <si>
    <t>خاوتي انا نروح</t>
  </si>
  <si>
    <t>تهلاو ف رواحكم</t>
  </si>
  <si>
    <t># أتهلى</t>
  </si>
  <si>
    <t>تهلى</t>
  </si>
  <si>
    <t># ونزيدها للمعاش تقاعدي</t>
  </si>
  <si>
    <t># مشي كي تكون بصحتك تدي 15 مئة وكي تتقاعد وتخلص صحتك تدي 400 ألف</t>
  </si>
  <si>
    <t># وديجا كيما قتلكم ريح نرد جلفة دبي</t>
  </si>
  <si>
    <t># ونصدرلهم شوية بنات</t>
  </si>
  <si>
    <t># الكهول كثر من نساء في جلفة لدرجة يطننون على لكباش و تلقى ليبيدو عندهم بزاف</t>
  </si>
  <si>
    <t>ماشي قلت ممنوع الكهول</t>
  </si>
  <si>
    <t>ديرلنا قاعدة عسكرية مخصصة لإبادة النسوية</t>
  </si>
  <si>
    <t># ومخطط أهم نمحيو لقبيل (الخارجين عن سلطة) بش نضمنو متصرلناش كيما أكراد</t>
  </si>
  <si>
    <t>ذا شغلي بصح للكحالش</t>
  </si>
  <si>
    <t>لازم نكثرو من القاعدات باه نقدرو نتعاملو مع أي دخيل</t>
  </si>
  <si>
    <t>خاوتي نكلعلكم مورال؟</t>
  </si>
  <si>
    <t>نطلعلكم*</t>
  </si>
  <si>
    <t>راني و للييت</t>
  </si>
  <si>
    <t># نبعثهم ينظفو سكك حديدة في صحراء لإظاهر مساوات بين رجل ومرأة &lt;:emoji_47:1151909990727163954&gt;</t>
  </si>
  <si>
    <t>و لا نبعثوهم يعطو</t>
  </si>
  <si>
    <t>كاين امل من خدمه اونلاين بنت عمي الله يبارك خرجت والله غير 40مليون منها💀</t>
  </si>
  <si>
    <t>🇳🇮🇬🇦</t>
  </si>
  <si>
    <t># لكحالش نردوهم عمالة رخيصة يخدم بصرف</t>
  </si>
  <si>
    <t>قع قالولها تحلمي اقعدي يضحكو عليك</t>
  </si>
  <si>
    <t>من تالي خرجتها ورقات خضرا</t>
  </si>
  <si>
    <t>نديروهم يعطو و يمصو</t>
  </si>
  <si>
    <t>وخدمهم فالمناجم وديرني عساس عليهم تسي تهرب نضربهالها</t>
  </si>
  <si>
    <t># ولا نستثمرو فيهم نبعثوهم للدبي يدخلونا عملة صعبة</t>
  </si>
  <si>
    <t>و لا نسرقولهم الطواطي</t>
  </si>
  <si>
    <t># لا لي تهرب أبعثها الكوزينة</t>
  </si>
  <si>
    <t>الكحالش نقطعو طواطيهم و نشغلوهم الاشغال الشاقة و نبيعو طواطيهم &lt;:emoji_91:1188672059321094224&gt; &lt;:emoji_107:1197267193713410228&gt; 🤑</t>
  </si>
  <si>
    <t>كوزينة تمص تاعنا تماك</t>
  </si>
  <si>
    <t>مشروع مربح</t>
  </si>
  <si>
    <t>انا نعاونك باش نسرقولهم الطواطي</t>
  </si>
  <si>
    <t>اواه نعاودولهم لبيع باش كل واحد يدي حقو</t>
  </si>
  <si>
    <t>وي راني معاك</t>
  </si>
  <si>
    <t>او نسل</t>
  </si>
  <si>
    <t>نسا**</t>
  </si>
  <si>
    <t>لي تغلط</t>
  </si>
  <si>
    <t>ممبعد بدوك دراهم نفتحو ابتدائية نا لمدير ونتا نائب</t>
  </si>
  <si>
    <t>نحولها طي&lt;ز مها</t>
  </si>
  <si>
    <t>انا نائب سراق لطوطات</t>
  </si>
  <si>
    <t>كون تغلط شيرة تماك نعري عليها</t>
  </si>
  <si>
    <t>نكثرو مالورشات بزاف باش نستدرجوهم</t>
  </si>
  <si>
    <t>تنكح  8yo girls?</t>
  </si>
  <si>
    <t>انا راني نبنيط</t>
  </si>
  <si>
    <t>Under 8 yo</t>
  </si>
  <si>
    <t>نوزعو مليار على كل جزايري</t>
  </si>
  <si>
    <t>لي تغلط نقصلها طي&gt;ز مها</t>
  </si>
  <si>
    <t>لي يغلط</t>
  </si>
  <si>
    <t>طوطا تروح</t>
  </si>
  <si>
    <t>اواه نتا عجبتني نديرك النائب الثاني</t>
  </si>
  <si>
    <t>لي يجب صحيح ينكح لي غلطت</t>
  </si>
  <si>
    <t>لي جابت صحيح تمصو لي غلط</t>
  </si>
  <si>
    <t>&lt;@1175073639851380832&gt;</t>
  </si>
  <si>
    <t>واش قلتي؟</t>
  </si>
  <si>
    <t>نتا النائب الثاني لإبتدائية guts لتحريك القاصرات</t>
  </si>
  <si>
    <t>&lt;@1175073639851380832&gt; و نديرو غرفة التاديب للبنات</t>
  </si>
  <si>
    <t>القاصرات🥰</t>
  </si>
  <si>
    <t>ايوه ولازم يكونو بزوج وثلاثة للواحد</t>
  </si>
  <si>
    <t>احكم ثلاثة ونا ثلاثة</t>
  </si>
  <si>
    <t>&lt;@1175073639851380832&gt; و في كل كلاصة نكونومعلقين تصاور تع سوات بزازل طواطي ترامي</t>
  </si>
  <si>
    <t>فكرة شابة بزاف</t>
  </si>
  <si>
    <t>ولازم لأساتذة يكونو صحاب سيام</t>
  </si>
  <si>
    <t>لي يجيب 9.50 و فوق المعدل</t>
  </si>
  <si>
    <t>ندوه للكباري تاع gta</t>
  </si>
  <si>
    <t>نخلوه يمس</t>
  </si>
  <si>
    <t>لي يدي تحت المعدل يتناك</t>
  </si>
  <si>
    <t>هذي باينة</t>
  </si>
  <si>
    <t>ولا نحطوه فالكباري يتمس</t>
  </si>
  <si>
    <t>لا للكباري باسكو لمؤسسة ديالي راح تكون خير</t>
  </si>
  <si>
    <t>زby لي ينجحه مكافأة</t>
  </si>
  <si>
    <t>او طوال</t>
  </si>
  <si>
    <t>دروس تاوعهم هوما les positions</t>
  </si>
  <si>
    <t>اني راح نبينيط يا زby</t>
  </si>
  <si>
    <t>انا تعجبني كي تكون قاعد مريح او هيا تطلع</t>
  </si>
  <si>
    <t>يا الاخوة ديرو ب &gt;</t>
  </si>
  <si>
    <t>و نديرو شعب كيما / ن يا ك / مول كاباري / عاه رة / ع طاي / قاي / و مص اص/ كيما هاك</t>
  </si>
  <si>
    <t>الدرس هادا راه متوفر فالسجل</t>
  </si>
  <si>
    <t>لا لا متصلحش</t>
  </si>
  <si>
    <t>ايا مليح</t>
  </si>
  <si>
    <t>بصح شكون الاستاذ</t>
  </si>
  <si>
    <t>نجيب جارتي لي ديما نلقاها تتناك</t>
  </si>
  <si>
    <t>بنات السيام</t>
  </si>
  <si>
    <t>او ليسي تاع 15-16</t>
  </si>
  <si>
    <t>تاني ملاح</t>
  </si>
  <si>
    <t>اواه الصغارات عندهم ماتريال خشين</t>
  </si>
  <si>
    <t>شفتيه؟</t>
  </si>
  <si>
    <t>نحب نشوف</t>
  </si>
  <si>
    <t>عندي لمعارف</t>
  </si>
  <si>
    <t>ايا كاش جديد فالسيام تاعنا</t>
  </si>
  <si>
    <t>مزال مانطورو ونريڨليو سيام</t>
  </si>
  <si>
    <t>معرف معا طاطات</t>
  </si>
  <si>
    <t>وبناتهم</t>
  </si>
  <si>
    <t>ياخو صورلي ماتريال</t>
  </si>
  <si>
    <t>لحد الساعة ني نشوف وحدي بلا منصور</t>
  </si>
  <si>
    <t>المهم اليوم راني بنيطت 6 خطرات حتى لدرك</t>
  </si>
  <si>
    <t>انا في الشهر نبنيط فايت 100</t>
  </si>
  <si>
    <t>راه عندي لخبرة</t>
  </si>
  <si>
    <t>التستستيرون</t>
  </si>
  <si>
    <t>تصاور soon...</t>
  </si>
  <si>
    <t>Yep coming soon</t>
  </si>
  <si>
    <t>انا نعطيك تصاور بصح تع شاه</t>
  </si>
  <si>
    <t>تع سوات</t>
  </si>
  <si>
    <t>ترامي</t>
  </si>
  <si>
    <t>قلاوي</t>
  </si>
  <si>
    <t>أغراض الصغارات</t>
  </si>
  <si>
    <t>نا كنت نشوف</t>
  </si>
  <si>
    <t>مي مكنتش نصور</t>
  </si>
  <si>
    <t>كنت نشوف وحدي</t>
  </si>
  <si>
    <t>&lt;@1264558495034769438&gt; ابعت شوية فوطوات هيتنتاي</t>
  </si>
  <si>
    <t>صبر شويا هاك</t>
  </si>
  <si>
    <t>بزربة</t>
  </si>
  <si>
    <t>راني وحدي فدار</t>
  </si>
  <si>
    <t>تسما نشوف مرتاح</t>
  </si>
  <si>
    <t>انا وحدي ديمن</t>
  </si>
  <si>
    <t>هادي هي الروح</t>
  </si>
  <si>
    <t>الأب متوفي وني فدار بعيد على الأم والأخوة</t>
  </si>
  <si>
    <t>ياخاوتنا</t>
  </si>
  <si>
    <t>وي لحاج</t>
  </si>
  <si>
    <t>الله يرحمو</t>
  </si>
  <si>
    <t>ادخلو لسيرفر لي راهو فل بروفايل تاعي</t>
  </si>
  <si>
    <t>فيه لقلاوي؟</t>
  </si>
  <si>
    <t>خصنا شويا يطلع السيرفر</t>
  </si>
  <si>
    <t>نحب نخصي لقحاب</t>
  </si>
  <si>
    <t>سيرفر شوب تاعي</t>
  </si>
  <si>
    <t>نضربهم</t>
  </si>
  <si>
    <t>نحي المستقبل</t>
  </si>
  <si>
    <t>مدرناش مالا</t>
  </si>
  <si>
    <t>ياخو بصح لازم تتهلا</t>
  </si>
  <si>
    <t>موزان ادخل لتماك وراني موراك</t>
  </si>
  <si>
    <t>لينك ميت</t>
  </si>
  <si>
    <t>او مالا لاه</t>
  </si>
  <si>
    <t>&lt;@979778241793511497&gt; &lt;@979778241793511497&gt;</t>
  </si>
  <si>
    <t>شوف دوك</t>
  </si>
  <si>
    <t>لينك قديم</t>
  </si>
  <si>
    <t>سيي</t>
  </si>
  <si>
    <t>واه لينك محوي</t>
  </si>
  <si>
    <t>سيي دوك</t>
  </si>
  <si>
    <t>سيرفر مازالو جديد معا الوقت يتطور</t>
  </si>
  <si>
    <t>حبيت نسقسيك</t>
  </si>
  <si>
    <t>كيفاش ولا وش ندير بهاد دراهم تع ديسكورد ونمي</t>
  </si>
  <si>
    <t>فهمني ڨاع بتفصيل</t>
  </si>
  <si>
    <t>سراق راح يجيب x</t>
  </si>
  <si>
    <t>لالا انا كاين بزاف باش تدفع كاين رام مكتوبين</t>
  </si>
  <si>
    <t>فسيرفر</t>
  </si>
  <si>
    <t>يودي فهمني وش ندير بيهم مشي اذا نخلص</t>
  </si>
  <si>
    <t>صح يزاف</t>
  </si>
  <si>
    <t>تقدر ترجعهم بدراهمنا عن طريق انك تبيعهم</t>
  </si>
  <si>
    <t>تقدر تشري بيهم</t>
  </si>
  <si>
    <t>او</t>
  </si>
  <si>
    <t>ناتفليكس</t>
  </si>
  <si>
    <t>كيما انا كنت نسرق</t>
  </si>
  <si>
    <t>ادخل لسيرفر تشوف وش تقدر دير بيهم</t>
  </si>
  <si>
    <t>عندي نا 3600 برك</t>
  </si>
  <si>
    <t>كيفاش بصح</t>
  </si>
  <si>
    <t>وكيفاش تجيب دو دراهم</t>
  </si>
  <si>
    <t>وكيفاش مزال منكت قاصرة</t>
  </si>
  <si>
    <t>بيع</t>
  </si>
  <si>
    <t>شحال تبيعهملي</t>
  </si>
  <si>
    <t>اسرق</t>
  </si>
  <si>
    <t>علمني</t>
  </si>
  <si>
    <t>400da</t>
  </si>
  <si>
    <t>روح عند واحد</t>
  </si>
  <si>
    <t>جيب فطوات من يوتيوب</t>
  </si>
  <si>
    <t>عندك سيرفر شوب وحدوخر ؟</t>
  </si>
  <si>
    <t>نو اسمحلي</t>
  </si>
  <si>
    <t>كاين دا برك معا لوقت نزيد نطورو</t>
  </si>
  <si>
    <t>نتا معا يمدلك صوارد</t>
  </si>
  <si>
    <t>بلوكيه</t>
  </si>
  <si>
    <t>و اهرب</t>
  </si>
  <si>
    <t>وكيفاش تبيعهم</t>
  </si>
  <si>
    <t>ايبري ملاح اعطينا رايك</t>
  </si>
  <si>
    <t>انا هكا جبت 11مليوت</t>
  </si>
  <si>
    <t>ايه ملاح</t>
  </si>
  <si>
    <t>تروح لسيرفر</t>
  </si>
  <si>
    <t>مباعد تقولهم هذا وش عندي</t>
  </si>
  <si>
    <t>و ناس تجي</t>
  </si>
  <si>
    <t>بصح دراهم لحرامم خو خمم مليح</t>
  </si>
  <si>
    <t>شريت بيعه كونطات مباعد بعتهم بلحلال</t>
  </si>
  <si>
    <t>راك تسرق او تبيع فيهم</t>
  </si>
  <si>
    <t>شحال تسوا ديك 11 مليون بدراهمنا</t>
  </si>
  <si>
    <t>2500 هكدا</t>
  </si>
  <si>
    <t>واحد3000da</t>
  </si>
  <si>
    <t>اييه مليحة لحاج</t>
  </si>
  <si>
    <t>مكاش طريقة وحدوخرة من غير سرقة</t>
  </si>
  <si>
    <t>بصح صعيبة تلقا واحد تبيعلو</t>
  </si>
  <si>
    <t>الXراهو كاين</t>
  </si>
  <si>
    <t>قبل طلب صدقة باش نرسلك</t>
  </si>
  <si>
    <t>&lt;@1205601547170349078&gt; علاه خرجت</t>
  </si>
  <si>
    <t>من سيرفر</t>
  </si>
  <si>
    <t>باش نبعثلو الاكس</t>
  </si>
  <si>
    <t>&lt;@979778241793511497&gt; ياخو فسيرفر ديالك شحن كود مكاش</t>
  </si>
  <si>
    <t>بلايدي قصدك</t>
  </si>
  <si>
    <t>كاين بلايدي</t>
  </si>
  <si>
    <t>بصح راك حاڨر صحاب فري فاير</t>
  </si>
  <si>
    <t>راني فيه</t>
  </si>
  <si>
    <t>100 ديامو ب 220</t>
  </si>
  <si>
    <t>&lt;@1175073639851380832&gt; راني نبعثلك في الهنتاي</t>
  </si>
  <si>
    <t>اسعار ممتازة
انا خاصني جو معين من ستيم فالمستقبل ديرولنا تاب تع العاب ستيم</t>
  </si>
  <si>
    <t>ني نسنا</t>
  </si>
  <si>
    <t>كاين غير ليكونت بصح اكتب هاد لعفسا فل اقتراحات فسيرفر</t>
  </si>
  <si>
    <t>ولا ستيم gift card ثاني مليحة</t>
  </si>
  <si>
    <t>روح شوف برا شحال راهم يبيعوفيهم</t>
  </si>
  <si>
    <t>Bra 100 diamon b 180</t>
  </si>
  <si>
    <t>&lt;@1264558495034769438&gt; و انا نسيتيني؟</t>
  </si>
  <si>
    <t>او انا وش نربح نجي خاسر</t>
  </si>
  <si>
    <t>راني لاهي</t>
  </si>
  <si>
    <t>ابتعلي شوية هينتاي</t>
  </si>
  <si>
    <t>Dk mmb3d nchof hintai t3 shinobo ou muzan</t>
  </si>
  <si>
    <t>روح شوف</t>
  </si>
  <si>
    <t>Nwrilk haja muzan fl prv</t>
  </si>
  <si>
    <t>POV:هذوك لي ولدو يوم 11/9/2001</t>
  </si>
  <si>
    <t>&lt;@1205601547170349078&gt;</t>
  </si>
  <si>
    <t>اعلا</t>
  </si>
  <si>
    <t>اهلا**</t>
  </si>
  <si>
    <t>اظخل لسيرفر لي راهو فل بروفيل تاعي</t>
  </si>
  <si>
    <t>&lt;@1205601547170349078&gt;  mhbtch ttb3t yzh</t>
  </si>
  <si>
    <t>اخخخ</t>
  </si>
  <si>
    <t>خطرة هدرة معا طفلة فالفسبوك</t>
  </si>
  <si>
    <t>سرقت كونط</t>
  </si>
  <si>
    <t>هدرت معاها</t>
  </si>
  <si>
    <t>مباعد بعتهولها</t>
  </si>
  <si>
    <t>قاتلي درك نقول لبابا وش راك دير او يقول لعمي</t>
  </si>
  <si>
    <t>درت مشاكل</t>
  </si>
  <si>
    <t>ههه هاه</t>
  </si>
  <si>
    <t>Yakho t7ya القاصرات</t>
  </si>
  <si>
    <t>شيني</t>
  </si>
  <si>
    <t>تحيا اللوبيا زكارة في العديان (العدس)</t>
  </si>
  <si>
    <t>السلام عليكم خاوتي</t>
  </si>
  <si>
    <t>راني داخل جديد في القناة معليش تفهموني</t>
  </si>
  <si>
    <t>سراق بزازل</t>
  </si>
  <si>
    <t>بزوله لوحده بشحال</t>
  </si>
  <si>
    <t>&lt;@1081296261182935040&gt; &lt;@1264558495034769438&gt;  بدل إسمك نتا وياه</t>
  </si>
  <si>
    <t>سراقين😳</t>
  </si>
  <si>
    <t>&lt;@475314671335899137&gt;  وش علاقة تاعك بجسور</t>
  </si>
  <si>
    <t>تشهيت محاجب</t>
  </si>
  <si>
    <t>جسور؟</t>
  </si>
  <si>
    <t>غادي نخرج من الvc. دوك نجي</t>
  </si>
  <si>
    <t>اوكي راني نستنا فيك تعطني جواب</t>
  </si>
  <si>
    <t>Smaykom</t>
  </si>
  <si>
    <t>&lt;#1227367017661595708&gt;</t>
  </si>
  <si>
    <t>&lt;@1167195750116102285&gt; شات ميت</t>
  </si>
  <si>
    <t>walo</t>
  </si>
  <si>
    <t>miyat 3la tota ta3i</t>
  </si>
  <si>
    <t>ياخو غير ارجع لاسمك القديم خير</t>
  </si>
  <si>
    <t>وي وش من جسور</t>
  </si>
  <si>
    <t>تاع قسنطينة؟</t>
  </si>
  <si>
    <t>&lt;@1155119947484246077&gt; واش هو صفا ادخل لسيرفر لي راني دايرو فل بروفايل تاعي</t>
  </si>
  <si>
    <t>&lt;:gigachad:1150419236989186078&gt;  تمم</t>
  </si>
  <si>
    <t>&lt;@1081296261182935040&gt; واش خو صفا ادخل لسيرفر لي راني دايرو فل بروفايل تاعي</t>
  </si>
  <si>
    <t>كاتب هو مش خو*</t>
  </si>
  <si>
    <t>تاع شوب او اعطيني رايك</t>
  </si>
  <si>
    <t>عجبنيييي</t>
  </si>
  <si>
    <t>نقدر نصمملك سيرفر كامل مجانا ف ثواني</t>
  </si>
  <si>
    <t>واجد من ناحيه رتب رومات وكلش</t>
  </si>
  <si>
    <t>عندي آلاف سيرفرات</t>
  </si>
  <si>
    <t>وا جراح البواسير</t>
  </si>
  <si>
    <t>تاوعي</t>
  </si>
  <si>
    <t>معليش يعطيك الصحة عندي 🤍🤍</t>
  </si>
  <si>
    <t>مبيناتناش شكر خويا ❤️</t>
  </si>
  <si>
    <t>ياخو هذا سيرفر تاع شوب</t>
  </si>
  <si>
    <t>و انا وش ندير بيه</t>
  </si>
  <si>
    <t>يس ادخل او لي تعرفهم ابعتلهم تعيش</t>
  </si>
  <si>
    <t>ما راني فاهمة والو</t>
  </si>
  <si>
    <t>ايزن ولا محارب شهواني</t>
  </si>
  <si>
    <t>جزء من الخطة؟</t>
  </si>
  <si>
    <t>ادخلي للينك لي راني كاتبو فلبروفايل</t>
  </si>
  <si>
    <t>وشبيه هذا</t>
  </si>
  <si>
    <t>و فرنسا علاه 💀💀</t>
  </si>
  <si>
    <t>شكون يلعب It Takes Two</t>
  </si>
  <si>
    <t>لا صحيت</t>
  </si>
  <si>
    <t>بيه فيها لكحاليش ياسر</t>
  </si>
  <si>
    <t>شكرا على رأيك</t>
  </si>
  <si>
    <t>تدخل ولا نو</t>
  </si>
  <si>
    <t>عفوا على ردك السريع</t>
  </si>
  <si>
    <t>في السيرفر؟</t>
  </si>
  <si>
    <t>شوف مع طفلة</t>
  </si>
  <si>
    <t>راني دخلت</t>
  </si>
  <si>
    <t>على هاذي خصني نمحي فرانسا &lt;:emoji_91:1188672059321094224&gt;</t>
  </si>
  <si>
    <t>وشمن طفلة</t>
  </si>
  <si>
    <t>اعطيني رايك</t>
  </si>
  <si>
    <t>طفلة!!!!&lt;:NIGGA_omg:1150394296680329226&gt;</t>
  </si>
  <si>
    <t>بصراحة هايل</t>
  </si>
  <si>
    <t>لباس الحمد لله</t>
  </si>
  <si>
    <t>باه تلعب نتا بالراجل و هي بالمرا</t>
  </si>
  <si>
    <t>و سرلق الطوطا هذاك وين راه</t>
  </si>
  <si>
    <t>كشما مراض</t>
  </si>
  <si>
    <t>مش عارف</t>
  </si>
  <si>
    <t>تخيل تلعب it takes two مع صاحبك</t>
  </si>
  <si>
    <t>بعت الكيلات تعهم و عضم الله اجرهم</t>
  </si>
  <si>
    <t>قمة الاحراج</t>
  </si>
  <si>
    <t>راح يخدم</t>
  </si>
  <si>
    <t>يسرق طواطي</t>
  </si>
  <si>
    <t>و نقطعهم</t>
  </si>
  <si>
    <t>بصح شكون بداها كامل</t>
  </si>
  <si>
    <t>شكونو</t>
  </si>
  <si>
    <t>هذاك السراق &lt;@1264558495034769438&gt;</t>
  </si>
  <si>
    <t>كحلوش ؟</t>
  </si>
  <si>
    <t>لي بدا هذا الاستعمار</t>
  </si>
  <si>
    <t>و هتلر عمك</t>
  </si>
  <si>
    <t>نو انا بديتها في خطة</t>
  </si>
  <si>
    <t>تع الحكم</t>
  </si>
  <si>
    <t>راه هذاك هوملاندار قال بلي لازم نبدلو الاسم</t>
  </si>
  <si>
    <t>هاهو</t>
  </si>
  <si>
    <t>معا ضد الكحالش و الكهول &lt;:emoji_107:1197267193713410228&gt;</t>
  </si>
  <si>
    <t>هو لي نبدلول الاسم</t>
  </si>
  <si>
    <t>الرئيس؟</t>
  </si>
  <si>
    <t>و هذوك الكهول لي فتحو AADL 3</t>
  </si>
  <si>
    <t>و ثقبولها جد يمها</t>
  </si>
  <si>
    <t>هذاك الموقع</t>
  </si>
  <si>
    <t>وي بصح راني عارف ضرك يلقي لجوردي و يفتحنا</t>
  </si>
  <si>
    <t>خصهم يوملو صابون</t>
  </si>
  <si>
    <t>صابون ألمانيا</t>
  </si>
  <si>
    <t>لي يطيحلك</t>
  </si>
  <si>
    <t>السيت</t>
  </si>
  <si>
    <t>ياخو قول لعيباد تعرفهم يدخلو تعيش</t>
  </si>
  <si>
    <t>جماعة مكانش ديسكود مليح تاع كرة قدم تاع بالو</t>
  </si>
  <si>
    <t>خاوتي كي قلتلكم هذاك الموقع بديتو توسوسو 3 دارولي 🟧⬛ و زوج دارولي 🟦</t>
  </si>
  <si>
    <t>الحمد الله أنا عندي سكن</t>
  </si>
  <si>
    <t>مالقيتش واحد مهتم 🥲</t>
  </si>
  <si>
    <t>دخلت واحد صاحبي</t>
  </si>
  <si>
    <t>من البارح</t>
  </si>
  <si>
    <t>شكرل على جهدك</t>
  </si>
  <si>
    <t>اسمعوني ياخاوتي 😡😡😡😡😡😡</t>
  </si>
  <si>
    <t>نتا راك داخل</t>
  </si>
  <si>
    <t>ماكانش</t>
  </si>
  <si>
    <t>سمحلي مكاش</t>
  </si>
  <si>
    <t>قولتلكم كاين ديسكورد تاع كرة قدم</t>
  </si>
  <si>
    <t>Wa7d ydi hada li rah m3aya fl vc 😂</t>
  </si>
  <si>
    <t>لا خويا مكاش</t>
  </si>
  <si>
    <t>وش راه يدير</t>
  </si>
  <si>
    <t>بصح ضوك نحوساك في اليوتيوب</t>
  </si>
  <si>
    <t>Ga3d y6ye7 bl english</t>
  </si>
  <si>
    <t>5rej._.</t>
  </si>
  <si>
    <t>حشم مسكين</t>
  </si>
  <si>
    <t>&lt;@1130967147737272320&gt; 
جراح البواسير وش يدير؟</t>
  </si>
  <si>
    <t>راني نحوس لواحد سيرفر ديسكورد تاع كرة قدم</t>
  </si>
  <si>
    <t>تعرف واحد</t>
  </si>
  <si>
    <t>صحا نسقسيك</t>
  </si>
  <si>
    <t>ولا تعرف انسى</t>
  </si>
  <si>
    <t>نو ماراكش داخل</t>
  </si>
  <si>
    <t>&lt;@1157024311568244816&gt; cv chwya?</t>
  </si>
  <si>
    <t>مصتكش</t>
  </si>
  <si>
    <t>نتي بنت</t>
  </si>
  <si>
    <t>Chof</t>
  </si>
  <si>
    <t>Bnt fi 3mrha 20 3am</t>
  </si>
  <si>
    <t>مصتكش فسيرفر</t>
  </si>
  <si>
    <t>وشنو ما عنتها مصتكش</t>
  </si>
  <si>
    <t>ما لقاكش ثما</t>
  </si>
  <si>
    <t>جامي سمعت باكلمة هذي</t>
  </si>
  <si>
    <t>يالطيف</t>
  </si>
  <si>
    <t>ايزن هذي بكري</t>
  </si>
  <si>
    <t>كي كان سيرفر فيه غير الهوايش</t>
  </si>
  <si>
    <t>تاع ميمحو</t>
  </si>
  <si>
    <t>نتا مباني</t>
  </si>
  <si>
    <t>فيه نيقرز</t>
  </si>
  <si>
    <t>يا زح هذا ايزن يوخاباخ دارلو كاش حاجا</t>
  </si>
  <si>
    <t>نو خرجت كان غير تطياح</t>
  </si>
  <si>
    <t>راني سيريو نتي تتم ني كي</t>
  </si>
  <si>
    <t>ما لقيتش صؤاحة</t>
  </si>
  <si>
    <t>دوك راه تحسن</t>
  </si>
  <si>
    <t>هاديك هيا حلاوتها</t>
  </si>
  <si>
    <t>ولله لا عمري.  20</t>
  </si>
  <si>
    <t>راني نحلف</t>
  </si>
  <si>
    <t>او نورمال تسمعي هاد المواضيع</t>
  </si>
  <si>
    <t>جاوبيني</t>
  </si>
  <si>
    <t>ديو&gt;</t>
  </si>
  <si>
    <t>ايه صراو صوالح ياسر</t>
  </si>
  <si>
    <t>يا خو هذي مرا</t>
  </si>
  <si>
    <t>ايا علاه راكي هنا</t>
  </si>
  <si>
    <t>ولله ما علابالي</t>
  </si>
  <si>
    <t>علاه راكي داخلة فويس ضرك قاع كاش زنجي يدخل يسمعك الكلام</t>
  </si>
  <si>
    <t>تشفالو واسيم</t>
  </si>
  <si>
    <t>غدوا نخرج</t>
  </si>
  <si>
    <t>خاوتي حبسو تمهبيل هذا 😑</t>
  </si>
  <si>
    <t>تشفا كي كانو الليكلان</t>
  </si>
  <si>
    <t>تبعي في هوفا هاه</t>
  </si>
  <si>
    <t>رانا ملاح</t>
  </si>
  <si>
    <t>هكدا تعجبيني</t>
  </si>
  <si>
    <t>واه هوفا&gt;&gt;&gt;</t>
  </si>
  <si>
    <t>نو ما شفيتش عليهم</t>
  </si>
  <si>
    <t>Mli7</t>
  </si>
  <si>
    <t>هوفا يتبع ذراري صغار و يخطفهم</t>
  </si>
  <si>
    <t>قبل ماتخرجي برك ابعتيلي نيميرو تاعك نسحقك</t>
  </si>
  <si>
    <t>بصحتك خويا لعزيز</t>
  </si>
  <si>
    <t>نو راني سيريو ماشي مليح طفلة تسمع عفايس عيانين سيرتو من ولد</t>
  </si>
  <si>
    <t>._.</t>
  </si>
  <si>
    <t>و الله ملازمش يا خو</t>
  </si>
  <si>
    <t>دوكا نتي تسمعي واحد يهدر علا ز بو بلي تنفخلو جيك نورمال خطار يديروها فهاد السيرفر</t>
  </si>
  <si>
    <t>بصح حتى لبنات ماشي كامل يطيحو نورمال كلي ماصرا ولاو</t>
  </si>
  <si>
    <t>صباح نتفرج فيديو تع اليوم قريب الشيخ سمعني هوفا كي لقى ذاك العريان فالدوش</t>
  </si>
  <si>
    <t>تفرج فيديو تع ليوم</t>
  </si>
  <si>
    <t>قريب متت قريب يسمعو صحابك بلي عظم الله أجركم</t>
  </si>
  <si>
    <t>يا خو كي نكون وحدي راني معاك في الرأي العام كيما يقول طراب كينج</t>
  </si>
  <si>
    <t>مي صح ما شفناش وش دار هوفا عند ذاك الراجل لي كان يدوش</t>
  </si>
  <si>
    <t>باينا مسهالو</t>
  </si>
  <si>
    <t>هو ملونات غذائية</t>
  </si>
  <si>
    <t>هوفا يتبع ذراري صغار و يخطفهم و يغتاصبهم و يقطعلهم ديالهم بش يبعهم في هوفا شوب</t>
  </si>
  <si>
    <t>شكون يلعب فالورنت ولا كود</t>
  </si>
  <si>
    <t>شكون يمشي بهدرة طراب كينغ</t>
  </si>
  <si>
    <t>@لوبيا بلكرعين</t>
  </si>
  <si>
    <t>You guys</t>
  </si>
  <si>
    <t>Ricardo what you can do ?</t>
  </si>
  <si>
    <t>جماعة نتحداكم تعرفو وش راني نسمع في سبوتفاي</t>
  </si>
  <si>
    <t>Gays niggers</t>
  </si>
  <si>
    <t>شوف في حسابي</t>
  </si>
  <si>
    <t>تعطيني تقييم؟</t>
  </si>
  <si>
    <t>8/10</t>
  </si>
  <si>
    <t>راني نلعب لعبة جامي واحد فيكم ما لعبها</t>
  </si>
  <si>
    <t>لعبة سباق؟</t>
  </si>
  <si>
    <t>ولا شوتر</t>
  </si>
  <si>
    <t>استراتيجي</t>
  </si>
  <si>
    <t>Univers at war</t>
  </si>
  <si>
    <t>وي منعرفاش</t>
  </si>
  <si>
    <t>خلينا من ألعاب تاع اطفال و ندخلوا في سيريو</t>
  </si>
  <si>
    <t>واش رايكم في رجلين</t>
  </si>
  <si>
    <t>عبسان دي واترسن</t>
  </si>
  <si>
    <t>عباس</t>
  </si>
  <si>
    <t>@شهواني_ساتر_روحو</t>
  </si>
  <si>
    <t>Wanna see my feet</t>
  </si>
  <si>
    <t>نعشقهم</t>
  </si>
  <si>
    <t>W8</t>
  </si>
  <si>
    <t>لا سمحلي</t>
  </si>
  <si>
    <t>مش مشكل خصوك رجلين جوز بريفي</t>
  </si>
  <si>
    <t>Your feet is black</t>
  </si>
  <si>
    <t>I love 6 years old feet</t>
  </si>
  <si>
    <t>Damn bro</t>
  </si>
  <si>
    <t>ذوقك راقي</t>
  </si>
  <si>
    <t>Feet🦶</t>
  </si>
  <si>
    <t>👶</t>
  </si>
  <si>
    <t>ذويق</t>
  </si>
  <si>
    <t>احب المسطحات مع big gyat</t>
  </si>
  <si>
    <t>يشوفك يجبدهولك</t>
  </si>
  <si>
    <t>يخو هذي خطة ذكية به يحطني فليتيوب😎</t>
  </si>
  <si>
    <t>يقحح فكاوني</t>
  </si>
  <si>
    <t>انسا'-'</t>
  </si>
  <si>
    <t>وش بيك؟</t>
  </si>
  <si>
    <t>ولو"-"</t>
  </si>
  <si>
    <t>'-' كيوت</t>
  </si>
  <si>
    <t>نطيحلك؟</t>
  </si>
  <si>
    <t>&lt;:fbiSpong:1150411393087045682&gt;</t>
  </si>
  <si>
    <t>&lt;a:7164blobtrash:1120830496805503057&gt;</t>
  </si>
  <si>
    <t>ندي ذنوب في باطل"-"</t>
  </si>
  <si>
    <t>فاقلي الكلب</t>
  </si>
  <si>
    <t>Boring
بصح عندك حق</t>
  </si>
  <si>
    <t>ريتشارد لبوشي مربب</t>
  </si>
  <si>
    <t>Average one study in بوزريعة</t>
  </si>
  <si>
    <t>وتفاك😂</t>
  </si>
  <si>
    <t>Baby</t>
  </si>
  <si>
    <t>🚼🚼&lt;:cum:1152013788653031434&gt;</t>
  </si>
  <si>
    <t>ادعم !!</t>
  </si>
  <si>
    <t>Nah bro 
that's to much</t>
  </si>
  <si>
    <t>عيب</t>
  </si>
  <si>
    <t>بصح شابين</t>
  </si>
  <si>
    <t>برو ذراري مفيهمش بنة</t>
  </si>
  <si>
    <t>خاوتي واحد ماشاف  باطاطا</t>
  </si>
  <si>
    <t>يقحح ديسكورد ذا شعال عندو وهوا مفتوح</t>
  </si>
  <si>
    <t>And my dick to big might i kill someone</t>
  </si>
  <si>
    <t>هوفا ارحل ليوم حط فديو "-"</t>
  </si>
  <si>
    <t>العكس سيرتو كي يقولك وش هدا يجدك بنة عظيمة</t>
  </si>
  <si>
    <t>&lt;@1066364891725824100&gt;"-"</t>
  </si>
  <si>
    <t>حاس حيجي يجبدهولك و يروح</t>
  </si>
  <si>
    <t>يعطينا وحدا بيتش ويروح</t>
  </si>
  <si>
    <t>يقتلك بي طوطا و يروح</t>
  </si>
  <si>
    <t>لي يضحك يحب طوطا برعاية جليل</t>
  </si>
  <si>
    <t>ضفك لقيت راس</t>
  </si>
  <si>
    <t>ودفاككك</t>
  </si>
  <si>
    <t>&lt;:emoji_91:1188672059321094224&gt; &lt;:emoji_107:1197267193713410228&gt;</t>
  </si>
  <si>
    <t>يخو ذا حبة بيض</t>
  </si>
  <si>
    <t>جليل نتا لزرق ولا لحمر؟</t>
  </si>
  <si>
    <t>انا لمهم نحويك</t>
  </si>
  <si>
    <t>و انا؟</t>
  </si>
  <si>
    <t>هذا واش معنتها ege head</t>
  </si>
  <si>
    <t>لا يخو نتا اقعد قاي"-"</t>
  </si>
  <si>
    <t># سي بنان</t>
  </si>
  <si>
    <t>مروك ول</t>
  </si>
  <si>
    <t>تحشيلي قود انا الطوب</t>
  </si>
  <si>
    <t>خاوتي نسينا قضية لي جمعتنا مع لول</t>
  </si>
  <si>
    <t>وش هي</t>
  </si>
  <si>
    <t>رجلين</t>
  </si>
  <si>
    <t>يخو كمل احكي انا ترشقتلي</t>
  </si>
  <si>
    <t>رجلين نسا لحمورة بنة</t>
  </si>
  <si>
    <t>هوم لاندر انتخابات قراب</t>
  </si>
  <si>
    <t>لي يفوطي على رجلين تاع وحدة بشرة خمرية</t>
  </si>
  <si>
    <t>وتفف</t>
  </si>
  <si>
    <t>لي يفوطي على رجلين حمورة تاع بشرة بيضة</t>
  </si>
  <si>
    <t>فوطو عليا</t>
  </si>
  <si>
    <t>نفوطو على رجلسك ؟</t>
  </si>
  <si>
    <t>رجليك*</t>
  </si>
  <si>
    <t>يرب وقيل حيحويني جن💀</t>
  </si>
  <si>
    <t>لا يلجن متحويهش خليني انا نحويه لول</t>
  </si>
  <si>
    <t>قاعد نشوف في الكوا و نطيح حتى طاحت المانيطا</t>
  </si>
  <si>
    <t>انا درتاها معا لجن العاشق</t>
  </si>
  <si>
    <t>باينة هوا درهولك</t>
  </si>
  <si>
    <t>نعرف واحد هكذا حواه جن</t>
  </si>
  <si>
    <t>شكون هات مد</t>
  </si>
  <si>
    <t>يربك نروح ندير قرأن💀</t>
  </si>
  <si>
    <t>كيما &lt;@1253227152338456618&gt;</t>
  </si>
  <si>
    <t>ياخوا طفلة</t>
  </si>
  <si>
    <t>اك راجل</t>
  </si>
  <si>
    <t>يعطط طفلة شكي ديري هنا</t>
  </si>
  <si>
    <t>روحي اغسلي لمواعن</t>
  </si>
  <si>
    <t>سويتي كيراكي</t>
  </si>
  <si>
    <t>ياخوا انا طفل</t>
  </si>
  <si>
    <t>طفلة متحشيليش</t>
  </si>
  <si>
    <t>عندي دليل</t>
  </si>
  <si>
    <t>هاتي نيميرو تع باباك نقلو نحيلها تيليفون</t>
  </si>
  <si>
    <t>وري لريتشارد باش نتأكدو</t>
  </si>
  <si>
    <t>ضحكت</t>
  </si>
  <si>
    <t>انثى</t>
  </si>
  <si>
    <t>وريلنا</t>
  </si>
  <si>
    <t>وريلنا S O A</t>
  </si>
  <si>
    <t>نستر وليات🫡</t>
  </si>
  <si>
    <t>اين هم الايناثثثثث !!!</t>
  </si>
  <si>
    <t>يغسلو لمواعن</t>
  </si>
  <si>
    <t>اخدمي يلبطارة سباح سكتي</t>
  </si>
  <si>
    <t>راه ليل🤭</t>
  </si>
  <si>
    <t>جيبهم نروريلهم الدولة النازية ،ak47</t>
  </si>
  <si>
    <t>رهم يتفرجو فل موقع الازرق</t>
  </si>
  <si>
    <t>بنات ميعرفوش'-'</t>
  </si>
  <si>
    <t>3اصفر 3ابيض من لفائز؟</t>
  </si>
  <si>
    <t>يعرفو خير منك😔</t>
  </si>
  <si>
    <t>بعيت نحوي دولة اوروبيا لي قتلت جدي</t>
  </si>
  <si>
    <t>مزالك نية</t>
  </si>
  <si>
    <t>ورينا رجليك</t>
  </si>
  <si>
    <t>جماعه وين راح ذاك لي يكتب ب خط كبير</t>
  </si>
  <si>
    <t>نسيت اسمه</t>
  </si>
  <si>
    <t>جمعا</t>
  </si>
  <si>
    <t>اوو cj</t>
  </si>
  <si>
    <t>🗿نقا رجلين علاه</t>
  </si>
  <si>
    <t>يخو تحماو فيا ديرلهم لكود تع سلحات</t>
  </si>
  <si>
    <t>نقا سي جي رآه بيق سموق تمنيخ بيك وسرقك</t>
  </si>
  <si>
    <t>for my dark purpose</t>
  </si>
  <si>
    <t>شرلق نط الانستا</t>
  </si>
  <si>
    <t>كفه ندير بش نقبل القونين تع لميمز</t>
  </si>
  <si>
    <t>سيجي كفاش ترجع من الموت ؟</t>
  </si>
  <si>
    <t>خايف نقلك تزعف</t>
  </si>
  <si>
    <t>cj كيفاه تحوي باطل</t>
  </si>
  <si>
    <t>يقلك اعطيني حاجه💀قع لي راهم يهبطو داروها</t>
  </si>
  <si>
    <t>نحاول نحميك من شيء لا رجعه فيه سي جي ارجع حارة نتاعك خير 💀</t>
  </si>
  <si>
    <t>cj مبغاش يحلبنا😔</t>
  </si>
  <si>
    <t>cj لم يعد</t>
  </si>
  <si>
    <t>راح يني-ك س-وة تع بيق سموك</t>
  </si>
  <si>
    <t>وشبيك وشتشحق</t>
  </si>
  <si>
    <t>سيجي و.ق😿 نسا يامات كنت نديه يمدها للابوليس</t>
  </si>
  <si>
    <t>كحالش طغاو</t>
  </si>
  <si>
    <t>جيت نشقسيكم هبلتو عليا</t>
  </si>
  <si>
    <t>هدي حقر</t>
  </si>
  <si>
    <t>cj تبدل علينا😔</t>
  </si>
  <si>
    <t>ملعبناش بيك من 2015</t>
  </si>
  <si>
    <t>شكون حقرك cj</t>
  </si>
  <si>
    <t>ياخو نتا مشي الاصلي نتا كيوت</t>
  </si>
  <si>
    <t>وشراكم شباب CV</t>
  </si>
  <si>
    <t>ختمنا لعبه وخلاصت حكايتك</t>
  </si>
  <si>
    <t>شكون نت بش نتبدل عليك</t>
  </si>
  <si>
    <t>cj مربب يعوم فزيقو</t>
  </si>
  <si>
    <t>صدق او لا تصدق شي جي كانت عنده مدامه كحلوشه</t>
  </si>
  <si>
    <t>تسما نتا مشي cj متنكر برك😔</t>
  </si>
  <si>
    <t>أكثر منو</t>
  </si>
  <si>
    <t>انا نقلوك شكون</t>
  </si>
  <si>
    <t>كان يصوني لل بنات يركبو معاه</t>
  </si>
  <si>
    <t>سي جي شيكور</t>
  </si>
  <si>
    <t>بيتا</t>
  </si>
  <si>
    <t>Cj نتا علاش popular</t>
  </si>
  <si>
    <t>سي جي كي قتلت بيق سموك وش درت بل جثه</t>
  </si>
  <si>
    <t>طوطه و شحمه اذن  اجيبلك +22 مليون دولار</t>
  </si>
  <si>
    <t>وش دخل هدي في هدي</t>
  </si>
  <si>
    <t>طوكه زوج مليون وشحمه اذن 20</t>
  </si>
  <si>
    <t>I don't know, you killed him</t>
  </si>
  <si>
    <t>You have to do something with his body</t>
  </si>
  <si>
    <t>منف همش فرونصي</t>
  </si>
  <si>
    <t>مش فرونص</t>
  </si>
  <si>
    <t>ذي إنجليزيه</t>
  </si>
  <si>
    <t>قلتلك نتا قتلتو لازم تدير حاجه ب جسمو</t>
  </si>
  <si>
    <t>نديرك كود</t>
  </si>
  <si>
    <t>كفاش مفهمتش 🗿</t>
  </si>
  <si>
    <t>تدير كود قصدك😂باش تخفيه</t>
  </si>
  <si>
    <t>ملا كفاش</t>
  </si>
  <si>
    <t>بش نجيبو لعندي</t>
  </si>
  <si>
    <t>ندير كود وحد خر بش نكبر سلح</t>
  </si>
  <si>
    <t>ماكن حت وحد</t>
  </si>
  <si>
    <t>شاهو صحبي تلعب اونلاين</t>
  </si>
  <si>
    <t>&lt;@1243223987627229249&gt; ياخو ادخل لسيرفر لي راهو فلبروفايل</t>
  </si>
  <si>
    <t>تاع شوب</t>
  </si>
  <si>
    <t>او تعيش لي تعرفهما اعرضهم معاك</t>
  </si>
  <si>
    <t>تاعش سيرفر</t>
  </si>
  <si>
    <t>ولا محبيتش هادا رأيك</t>
  </si>
  <si>
    <t>صح دوك نشوف</t>
  </si>
  <si>
    <t>شحن . Acc . Credit</t>
  </si>
  <si>
    <t>مرحبابيك&lt;a:emoji_239:1096602774277455882&gt;</t>
  </si>
  <si>
    <t>اا راني دخلت</t>
  </si>
  <si>
    <t>مازال نطورو</t>
  </si>
  <si>
    <t>راو مليح ول اسعار ؟؟</t>
  </si>
  <si>
    <t>Wiiii</t>
  </si>
  <si>
    <t>مزال كاين قدام</t>
  </si>
  <si>
    <t>ليكيب</t>
  </si>
  <si>
    <t>عندي فيديو تاع ميمز اسطوووووري</t>
  </si>
  <si>
    <t>يخي حالة</t>
  </si>
  <si>
    <t>بخصو بينا</t>
  </si>
  <si>
    <t>طفلة جزائرية في الاولومبيات حسبوها طفل</t>
  </si>
  <si>
    <t>ناقصنا مشاكل &lt;:BL_SkullSob:1223254002502729738&gt; 🙏</t>
  </si>
  <si>
    <t>تضربك بكوتبي تمحيك من دنيا</t>
  </si>
  <si>
    <t>وشا الياس راك هنا؟</t>
  </si>
  <si>
    <t>هبلوني ل مفتاخرين فيها
و كون تقولوا خلي ختك تلعب يطيحلك</t>
  </si>
  <si>
    <t>خلي ختك تلعب</t>
  </si>
  <si>
    <t>باش تلعب ؟</t>
  </si>
  <si>
    <t>هدوء ماقبل العاصفة</t>
  </si>
  <si>
    <t>شوف نتاا</t>
  </si>
  <si>
    <t>تلعب بوكسينغ</t>
  </si>
  <si>
    <t>نيقرز</t>
  </si>
  <si>
    <t>لقيت واحد كاتب في التعليقات 
بنت بلادي شرفت الجزائر 🇩🇿</t>
  </si>
  <si>
    <t>ختك لي شرفت الجزائر</t>
  </si>
  <si>
    <t>فك ذات مان كشم ولينا في زمان نطننو على رسمات</t>
  </si>
  <si>
    <t>بسيف رسمات ولاو خير من نساء تع صح</t>
  </si>
  <si>
    <t>لا لا نطننو لي قيمرز تاع hoova</t>
  </si>
  <si>
    <t>US?</t>
  </si>
  <si>
    <t>نا لباس</t>
  </si>
  <si>
    <t>واقيلا راه وقت الرقاد</t>
  </si>
  <si>
    <t>أيا جماعة تصبحو على خير</t>
  </si>
  <si>
    <t>و متبنيطوش</t>
  </si>
  <si>
    <t>Jj</t>
  </si>
  <si>
    <t>Trd</t>
  </si>
  <si>
    <t>Nig</t>
  </si>
  <si>
    <t>Grs</t>
  </si>
  <si>
    <t>Totaaaa</t>
  </si>
  <si>
    <t>سعيدا نشاله</t>
  </si>
  <si>
    <t>بزول 🥵</t>
  </si>
  <si>
    <t>يلمطنن</t>
  </si>
  <si>
    <t>&lt;@1169250247847972887&gt; تع ألجي سونطر خرجو عن سيطرة</t>
  </si>
  <si>
    <t>واش صرع</t>
  </si>
  <si>
    <t>قالي أرواح عندي لعاصمة نتهلى فيك</t>
  </si>
  <si>
    <t>Wch sra?</t>
  </si>
  <si>
    <t>Nakouk</t>
  </si>
  <si>
    <t># عرضني لدارو لي طولاط وسرير</t>
  </si>
  <si>
    <t># ويفتخر بألجي سونطر و باطيمات تع فورنسا</t>
  </si>
  <si>
    <t>Yooo</t>
  </si>
  <si>
    <t># شوف نوفال تع قسنطينة لبلاد لي بنتها فرونسا فرغة ناس كامل رحو لمدينة جديدة</t>
  </si>
  <si>
    <t># وهو تلقاه عايش في طولايط و كوزينة ديما مطايش في ألجي سونطر عايش بلقرنطيطا</t>
  </si>
  <si>
    <t># اجمي</t>
  </si>
  <si>
    <t># اش هاد لكلاوي</t>
  </si>
  <si>
    <t># نتا لي وشبيك على ألجي سونطر &lt;@1169250247847972887&gt;  تتكبر زعما</t>
  </si>
  <si>
    <t># تكحل على روسيات و ميغريات</t>
  </si>
  <si>
    <t>&lt;@418799505060659202&gt; AFT7I LMICE</t>
  </si>
  <si>
    <t>asbr asbr</t>
  </si>
  <si>
    <t>t9it9a</t>
  </si>
  <si>
    <t># ayooo</t>
  </si>
  <si>
    <t>rigl bb girl</t>
  </si>
  <si>
    <t>&lt;@980171823515840604&gt;  khsk zaba wa9il?</t>
  </si>
  <si>
    <t># &lt;@1169250247847972887&gt;  مش عليك ياشكوبي على وحد فرشة في دسكورد</t>
  </si>
  <si>
    <t># قالي كيفاش عايش في قسنطينة ومعرف وشنو شغل ألجي سونطر وعاصمة الجنة</t>
  </si>
  <si>
    <t>&lt;@1169250247847972887&gt;  غدو ندخلك لهذا سرفر فهمو</t>
  </si>
  <si>
    <t>3lach mn9drch nhat l memes?</t>
  </si>
  <si>
    <t># نكذب عليك حبابي في ألجي مشي حكاية نكره عاصمة بصح بنادم كيما هذا عايش بلقرنطيطا يتكبر عليا</t>
  </si>
  <si>
    <t>&lt;@1214967653370691624&gt; 
ادا مابانيتش هذا اعرف ان الشيطان قد منعك &lt;@980171823515840604&gt;</t>
  </si>
  <si>
    <t># دك نعتلك تصويرتو</t>
  </si>
  <si>
    <t>لازم رول</t>
  </si>
  <si>
    <t>tzirtli 7bb</t>
  </si>
  <si>
    <t>aw kifah njibo?</t>
  </si>
  <si>
    <t>فاصي فوطويا خويا</t>
  </si>
  <si>
    <t># أحمم</t>
  </si>
  <si>
    <t># ايو كيفاش تفصات</t>
  </si>
  <si>
    <t>mt7tch tsawr nas</t>
  </si>
  <si>
    <t>lazm tchrih ?</t>
  </si>
  <si>
    <t>&lt;@418799505060659202&gt;  هاهو قوليلو &lt;@1214967653370691624&gt;</t>
  </si>
  <si>
    <t>&lt;@1214967653370691624&gt; قوللها كيفاش تجيبو</t>
  </si>
  <si>
    <t>ghamlin grv</t>
  </si>
  <si>
    <t>&lt;@1214967653370691624&gt; kifa njib role ta3 nht memes</t>
  </si>
  <si>
    <t>و كي رحت للعاصمة واش صرا</t>
  </si>
  <si>
    <t>&lt;@1169250247847972887&gt; من تصويرتو يبان طالع بلقرنطيطا يتكبر عليا انا ولد عاصمة هو مشي شابع كرشو</t>
  </si>
  <si>
    <t>مزلت قتلو كون نجي عندكم</t>
  </si>
  <si>
    <t>a9ra rules</t>
  </si>
  <si>
    <t>كيما قلهم طهاري تتمنيخ بيا</t>
  </si>
  <si>
    <t>zyr ro7k lmn9ch</t>
  </si>
  <si>
    <t>machi mktoub</t>
  </si>
  <si>
    <t>nikzbi ra7 l nitro</t>
  </si>
  <si>
    <t>هذا مكان علابالي كاش ما درتوا هدة تاع هوغا</t>
  </si>
  <si>
    <t>I didn't lost my virginty cus i don't lose ever</t>
  </si>
  <si>
    <t>لا مكانش ديجا بطلت نروح غير جيجل أرض أجداد</t>
  </si>
  <si>
    <t>@everyone li 3ndo nitro gift nmdlo admin</t>
  </si>
  <si>
    <t>9iw</t>
  </si>
  <si>
    <t>سليماني &lt;:emoji_47:1151909990727163954&gt;</t>
  </si>
  <si>
    <t>ولاد ساز من عندي ربي عزاز</t>
  </si>
  <si>
    <t>عندي نبيعهولك ب 200k</t>
  </si>
  <si>
    <t>&lt;@1188909935984115803&gt; راك تسمع</t>
  </si>
  <si>
    <t>Vive Alger</t>
  </si>
  <si>
    <t>قلك باطل</t>
  </si>
  <si>
    <t>ويييييي</t>
  </si>
  <si>
    <t>محارب شهواني</t>
  </si>
  <si>
    <t>zawali</t>
  </si>
  <si>
    <t>Yakl</t>
  </si>
  <si>
    <t>&lt;@1214967653370691624&gt; ندير إبادة لهذو ؟</t>
  </si>
  <si>
    <t>لي درو فلاق قي</t>
  </si>
  <si>
    <t>هوم لاندر ماشي بيلي بوتشر دقلك شاكوش في عينك؟</t>
  </si>
  <si>
    <t>دكيتلو تورنفيس في ڨلاويه</t>
  </si>
  <si>
    <t>زح بالكوم بواند V</t>
  </si>
  <si>
    <t># حملة إنتخابية</t>
  </si>
  <si>
    <t>برااااخ استغلال</t>
  </si>
  <si>
    <t>بالك عندي link &lt;:702623479245307944:1150411530660237343&gt;</t>
  </si>
  <si>
    <t>&lt;@952618507483381860&gt;  متنساش مناش في سرفرات خليج</t>
  </si>
  <si>
    <t>و الجامعيات كيفاه ؟؟</t>
  </si>
  <si>
    <t>ياخو انا نص حياتي فالسيرفر هذاك كشغل تئقلمت</t>
  </si>
  <si>
    <t># بعثتهم ينظفو سكك حديدة في صحراء لإظاهر مساوات بين رجل ومرأة</t>
  </si>
  <si>
    <t>Sex abuse 
need it</t>
  </si>
  <si>
    <t># لشتى أنا ثاني كنت ادمن في سرفر بندر قبل إنقلاب</t>
  </si>
  <si>
    <t>يانمي راهي 1</t>
  </si>
  <si>
    <t>خير</t>
  </si>
  <si>
    <t>Khalona nrogdo</t>
  </si>
  <si>
    <t>Chkon pinani?</t>
  </si>
  <si>
    <t>رانا راقدين في فراشك ؟</t>
  </si>
  <si>
    <t>ياسبونج يالعريان ارحل</t>
  </si>
  <si>
    <t>خلينا نرقدو</t>
  </si>
  <si>
    <t>براااخ لهيت ليدير انقلاب تحشالو هو ماشي السيرفر</t>
  </si>
  <si>
    <t>3ndi netro gif</t>
  </si>
  <si>
    <t>Fuck معنديش &lt;:emoji_84:1188620191576367134&gt;</t>
  </si>
  <si>
    <t>Er7al</t>
  </si>
  <si>
    <t>Ay bl3</t>
  </si>
  <si>
    <t>ana 3ndi netro gif</t>
  </si>
  <si>
    <t>Sa7bi la mekhsi nseleflek 9elwa</t>
  </si>
  <si>
    <t>يدكم فيه للابد</t>
  </si>
  <si>
    <t>تلعب بوبجي</t>
  </si>
  <si>
    <t>ياذباح اليهود احويهم يرح باباك</t>
  </si>
  <si>
    <t>aloo</t>
  </si>
  <si>
    <t>خاوتي راه الميساج لنكتبو يتفاصا</t>
  </si>
  <si>
    <t>باسكو طيحتي</t>
  </si>
  <si>
    <t>أنا أبحت عن البورنو</t>
  </si>
  <si>
    <t>ممنوع طيح</t>
  </si>
  <si>
    <t>صاحبي منين واك تخرا فالنيترو</t>
  </si>
  <si>
    <t>ولد وزير مفسد فالارض</t>
  </si>
  <si>
    <t>أنا من الشرق الأوسط</t>
  </si>
  <si>
    <t>money</t>
  </si>
  <si>
    <t>يخرى دراهم</t>
  </si>
  <si>
    <t>دوك عمي حب يمسهالي مسيتهالوا ليه و ل بنتو بنتو عريض حالا 🫠✨</t>
  </si>
  <si>
    <t>Mam ida seleftlek tediha khtek</t>
  </si>
  <si>
    <t>براااخ</t>
  </si>
  <si>
    <t>ouu</t>
  </si>
  <si>
    <t>وقتاه نحيتو التطياح من السيرفر؟</t>
  </si>
  <si>
    <t>مفهمتني قالك أدمنز بزاف حبين يسيرو سرفر و زعما مؤمرة ومشكل منحولناش رولات عطونا بندات حسب مافهمت خيرو واحيد عشوائين ينحوهم من هذاك يوم سرفر بندر أصبح اسواء</t>
  </si>
  <si>
    <t>قلي طبيب باش نعيش كاش واحد يمسهولي ضاروري</t>
  </si>
  <si>
    <t>ونت علاه نت وش درت</t>
  </si>
  <si>
    <t>😡</t>
  </si>
  <si>
    <t>Kho 3od اختاصر lhdra voc ta3 13 sec ya zebi podcast hada</t>
  </si>
  <si>
    <t>نكت قط</t>
  </si>
  <si>
    <t># Look at zebiiiiii now 🙂</t>
  </si>
  <si>
    <t>غير موت</t>
  </si>
  <si>
    <t>شكون راس القلوة لي نوضني على 1</t>
  </si>
  <si>
    <t>كنت عندي مشاكل معهم كانو صاحبهم يخرقو قواعد وأنا نبقى نديرلهم تحذيرات</t>
  </si>
  <si>
    <t>Ntom ga3 hna ttkhaylo za3ma tota ntoma crenge</t>
  </si>
  <si>
    <t>يهاه</t>
  </si>
  <si>
    <t>يهدر بالكرنج</t>
  </si>
  <si>
    <t>Nik 7tchonkom</t>
  </si>
  <si>
    <t>&lt;@1269094448609099776&gt; &lt;:9k:1189273274455179358&gt;</t>
  </si>
  <si>
    <t>نرومالمو فوق زوج تحذيرات اعطيه ميوت 3شهور مايرجعش</t>
  </si>
  <si>
    <t>يعطا-ي تقول مخدوم فالهند</t>
  </si>
  <si>
    <t>Mli7 voc ta3 6 sec (تطور ملحوظ)</t>
  </si>
  <si>
    <t>ماتروحش تقود</t>
  </si>
  <si>
    <t>قادر روحك Nikmok</t>
  </si>
  <si>
    <t>ياخاوتي يدكم فيه واش راح نقولكم</t>
  </si>
  <si>
    <t>Nbnyt fi tizk</t>
  </si>
  <si>
    <t>&lt;@1269094448609099776&gt;</t>
  </si>
  <si>
    <t>لالا تعيش مسهولي</t>
  </si>
  <si>
    <t>2 sec moli7 tanit 🙂</t>
  </si>
  <si>
    <t>خلينا من هوملاندر درك نطنن</t>
  </si>
  <si>
    <t>Nikamok</t>
  </si>
  <si>
    <t>يعودو يرجعوهم</t>
  </si>
  <si>
    <t>Ghadek l7al kho? 😂</t>
  </si>
  <si>
    <t>&lt;@1169250247847972887&gt;  Aw la 9restek 7okha 😂</t>
  </si>
  <si>
    <t>&lt;@418799505060659202&gt; &lt;@879400990351196170&gt; يا زح كرينج</t>
  </si>
  <si>
    <t>ياخو روح بول وارقد ورجع تلفون لمك</t>
  </si>
  <si>
    <t>&lt;@952618507483381860&gt;  وهذا وش حكايتو</t>
  </si>
  <si>
    <t>الهدرة ساهلة</t>
  </si>
  <si>
    <t>Yakho ze3ma ki teya7li t9isni?? 😂 Mazelek 7abes f 2016 yamat l ghefla yah</t>
  </si>
  <si>
    <t>يعودو يرجعوهم لسرفر</t>
  </si>
  <si>
    <t>ماتقعدش</t>
  </si>
  <si>
    <t>وش بغا</t>
  </si>
  <si>
    <t>لحوا</t>
  </si>
  <si>
    <t>ودراهم</t>
  </si>
  <si>
    <t>Kho dir script w arwa7 ahder mato93edch tiri fel hadra brk</t>
  </si>
  <si>
    <t>اذا دالك حاجة عيطلي</t>
  </si>
  <si>
    <t># أشخاص قد تعرفهم</t>
  </si>
  <si>
    <t>هوفا وهوفا وهوفا</t>
  </si>
  <si>
    <t>هوفا هوفا هوفا</t>
  </si>
  <si>
    <t>درك درك</t>
  </si>
  <si>
    <t>يعيشك العزيز المهم أنا مبياش بصح يطبق قنون على جميع مشي على طفلة لا وأنا نعطيك باند كون تتنفس</t>
  </si>
  <si>
    <t>ورابع</t>
  </si>
  <si>
    <t>يتبع ذر</t>
  </si>
  <si>
    <t>و الخامس</t>
  </si>
  <si>
    <t>يماه تشم</t>
  </si>
  <si>
    <t>&lt;@1247683009017282694&gt;</t>
  </si>
  <si>
    <t>&lt;@1191354977193570356&gt; 
طحت عليهم دايرين بورن فالشيل 2 🗿</t>
  </si>
  <si>
    <t>عليكم السلام سليماني</t>
  </si>
  <si>
    <t>وماعرضونيش العطا-يين</t>
  </si>
  <si>
    <t>قتلهم عيطولي</t>
  </si>
  <si>
    <t>Ya7asrah lolbare7 15 wa7ed ybnyt f chill 1</t>
  </si>
  <si>
    <t># شكون لي</t>
  </si>
  <si>
    <t># حطو شكون</t>
  </si>
  <si>
    <t>يمدلك لقلاوي</t>
  </si>
  <si>
    <t>Umdlk l9lawi</t>
  </si>
  <si>
    <t>&lt;@881547756630577173&gt;  ارواح</t>
  </si>
  <si>
    <t># تدي قلاوي</t>
  </si>
  <si>
    <t># وميوت</t>
  </si>
  <si>
    <t>و زك</t>
  </si>
  <si>
    <t>سيرفر تناخ فالسبي ياخو خطيناه يامات تعمر ببني مزمل</t>
  </si>
  <si>
    <t># كلمة أخيرة</t>
  </si>
  <si>
    <t>كاين بصح ادفع</t>
  </si>
  <si>
    <t>لاشيء مجاني</t>
  </si>
  <si>
    <t># مع رئيس وزراء بش يحويك</t>
  </si>
  <si>
    <t>مش من علاجال رتبه بلا فائدة مرح تزيد ولا تنقص غير ميزات تافها</t>
  </si>
  <si>
    <t>الادمن شيء لا ينخدع فيه الا ضعفاء</t>
  </si>
  <si>
    <t>&lt;@1048270773653098506&gt; ايا مول البورن ارواح ارواح</t>
  </si>
  <si>
    <t>موملاندر</t>
  </si>
  <si>
    <t>Tota</t>
  </si>
  <si>
    <t># راني شربتو لحليب</t>
  </si>
  <si>
    <t>طاح القدر</t>
  </si>
  <si>
    <t>عندي تصويره لقيتها ف انستا تاعك يا هوملاندر</t>
  </si>
  <si>
    <t>منقدرش نبعث هنا🗿</t>
  </si>
  <si>
    <t>اييييييه انتيك</t>
  </si>
  <si>
    <t>شان مغلق</t>
  </si>
  <si>
    <t>جاك عيسى</t>
  </si>
  <si>
    <t># وليتو تبنيطولنا في شات</t>
  </si>
  <si>
    <t># وتجيبولنا في قحاب</t>
  </si>
  <si>
    <t>طحت عليك متلبس ناييكلهم فيلم بورن &lt;:emoji_104:1191547769664573450&gt;</t>
  </si>
  <si>
    <t>هوملاندر خليهم</t>
  </si>
  <si>
    <t>هوملاندر أرواح خاص نبعث تصويره</t>
  </si>
  <si>
    <t>🗿✋</t>
  </si>
  <si>
    <t>كي نحكمهم نديرلهم 17</t>
  </si>
  <si>
    <t>تحيا رئيس تركيا</t>
  </si>
  <si>
    <t>تحيا بوتن</t>
  </si>
  <si>
    <t># u don't no who u play with</t>
  </si>
  <si>
    <t>روسيا</t>
  </si>
  <si>
    <t>صدق او لا تصدق رئيس روسيا و كوريا شماليه لعبو ف مدينه العاب مع بعض قبل صدور لعبه gta6</t>
  </si>
  <si>
    <t>تحيا toota</t>
  </si>
  <si>
    <t># أي  تناكت لبنات يعطيو في روم صوتي وذكور يبنيطو</t>
  </si>
  <si>
    <t>تحيا الخوخة</t>
  </si>
  <si>
    <t>متزيدش ترجم ميمز الاجانب</t>
  </si>
  <si>
    <t>قاعدين يطيحو وبابا دخل عليا&lt;:Dead_inside:1150410964659863592&gt;</t>
  </si>
  <si>
    <t>🗿شدخل</t>
  </si>
  <si>
    <t># &lt;@1214967653370691624&gt;  راني ريح نبدأ إبادة</t>
  </si>
  <si>
    <t>دخلوني معاكم في دردشة</t>
  </si>
  <si>
    <t>ربط احداث عند خونا 999</t>
  </si>
  <si>
    <t>Asbr asbr 😂😂</t>
  </si>
  <si>
    <t>راك قادر تدخل وحدك</t>
  </si>
  <si>
    <t>كيفااه</t>
  </si>
  <si>
    <t># أطلقني يفلطوكس راهم يفسدو في ديموقراطية</t>
  </si>
  <si>
    <t># حكومة جديدة</t>
  </si>
  <si>
    <t>Asbr matagihch wkhli الابادة عليا</t>
  </si>
  <si>
    <t>&lt;@1191354977193570356&gt; هاو ليك انا مانيش قاعدلو</t>
  </si>
  <si>
    <t># أصبر لا تقلق راني نسجل فيهم في حراش</t>
  </si>
  <si>
    <t>كيفاه ندخل يا توتا</t>
  </si>
  <si>
    <t>&lt;@1191354977193570356&gt; زيد معاهم هذا</t>
  </si>
  <si>
    <t># اوكي</t>
  </si>
  <si>
    <t># برتكول إبادة</t>
  </si>
  <si>
    <t># دك نقفلو شات</t>
  </si>
  <si>
    <t>اهدر عربية عادي ماني فاهم والو</t>
  </si>
  <si>
    <t>تناكت عليكم لي فالفويص</t>
  </si>
  <si>
    <t># راكم خرقتوها بتبنيط على بعضكم</t>
  </si>
  <si>
    <t>فالحراش&lt;:Dead_inside:1150410964659863592&gt;</t>
  </si>
  <si>
    <t># مشي غير تناكت على جميع</t>
  </si>
  <si>
    <t>متبنيطوش خاوتي</t>
  </si>
  <si>
    <t>الخرقة تاع لمرة متكفيش</t>
  </si>
  <si>
    <t>&lt;@1191354977193570356&gt; ماتحلبهمش خلاص &lt;:tadcarlfachero36:1152016084430487552&gt;</t>
  </si>
  <si>
    <t>&lt;@1169250247847972887&gt;  راني تكلمت معهم</t>
  </si>
  <si>
    <t>واش قالولك</t>
  </si>
  <si>
    <t>ياخو شفت لي تباناو الخطرة لي فاتت ؟ 
راح يتباناو الدوبل تاعهم</t>
  </si>
  <si>
    <t>علاه تباناو؟</t>
  </si>
  <si>
    <t>مكانش راهو جايكم عريان</t>
  </si>
  <si>
    <t>دخلت على غفلة لقيت الخاوة دايرين قعدة ويشوفو فل X 🗿</t>
  </si>
  <si>
    <t>وماعيطوليش</t>
  </si>
  <si>
    <t>يازح زهر</t>
  </si>
  <si>
    <t>كون عيطولي نجبدهولهم نتم &lt;:RubbingHands:1150410501835202561&gt;</t>
  </si>
  <si>
    <t>&lt;@1169250247847972887&gt;  اين</t>
  </si>
  <si>
    <t>وشنو اين؟ 🗿</t>
  </si>
  <si>
    <t>ياخو نتا تنكتلها واقيل</t>
  </si>
  <si>
    <t># نقولكم حاجة بنيطو تفرجو x تحرشو أعطيو ميهمنيش نرقد وغدوا نبدأ إبادة</t>
  </si>
  <si>
    <t># عطينكم ديموقراطية وحرية تبنيطو علينا</t>
  </si>
  <si>
    <t># ملا دك نقلبةه دكتاتورية وجهوية نعملوكم حسب ولاية و جنس</t>
  </si>
  <si>
    <t>ياخو لازم تولي الديكتاتورية ملخر راح يطغاو علينا يانمي &lt;@1191354977193570356&gt;</t>
  </si>
  <si>
    <t># يحوسو يولي كيما سرفرات تع خليج &lt;:KEKYou:1150418200027201566&gt;</t>
  </si>
  <si>
    <t># وتع خونة الجزائرين لخرين</t>
  </si>
  <si>
    <t># لتعاونو مع غرب بش يطلعولهم سرفرات</t>
  </si>
  <si>
    <t>لالا نرجعو غير تيميطي ولا ايزن يولو كي لقحاج 🙂</t>
  </si>
  <si>
    <t># هذوك ردولنا سرفر هوفا حرب اهلية</t>
  </si>
  <si>
    <t># اقتصاد سرفر وتجارتو راحت بسبابهم</t>
  </si>
  <si>
    <t># دك نجعل سرفر هوفا عظيم من جديد</t>
  </si>
  <si>
    <t>طفي الضو وتبع ملبعيد</t>
  </si>
  <si>
    <t># تقدر تجي معنا</t>
  </si>
  <si>
    <t># المهم تصبحو على خير و سلام عليكم</t>
  </si>
  <si>
    <t>خوتي</t>
  </si>
  <si>
    <t>نرجع الديمقراطية تاع هوفا لازم</t>
  </si>
  <si>
    <t>من هذاك العدو هوملاندر</t>
  </si>
  <si>
    <t>متطرف مطلوب للعدالة</t>
  </si>
  <si>
    <t># بش تعرف أنا أنقذت سرفر هوفا من ضياع وغرق وكان سرفر ريح يزيد يتغلق ويتفكك كيما اول سرفر</t>
  </si>
  <si>
    <t>اعطيني دليل</t>
  </si>
  <si>
    <t># مناش مستعدين لخسرة خلاف</t>
  </si>
  <si>
    <t>نعقدو سلام بيناتنا</t>
  </si>
  <si>
    <t># سرفر كانو على وشك إفلاس وأغلاق تسرقت 30 مليون كريدت تغلق بزار لي كان هو إقتصاد سرفر رولات تنحاو و خسرنا 4 أعضاء في قيادة</t>
  </si>
  <si>
    <t># و دسكورد كان عطا سرفر تحذيرات بزاف</t>
  </si>
  <si>
    <t>باسكو جماعة هاذوك</t>
  </si>
  <si>
    <t>لي حابين يدمرو اعمدة السيرفر</t>
  </si>
  <si>
    <t>ويقضو علينا</t>
  </si>
  <si>
    <t># باسكو مخربين جماعة سرفرات خليج وغرب محبوش هذا سرفر يكون أكبر سرفر في الجزائر</t>
  </si>
  <si>
    <t>المهم لازم ماتستلمش</t>
  </si>
  <si>
    <t>باش يبقى السيرفر اقوى</t>
  </si>
  <si>
    <t>ويدهم فيه على كل حال راح نرقد عيان</t>
  </si>
  <si>
    <t># هوفا فقد أمل في هذا دسكورد بسبب فشل نظام سابق في تنظيم سرفر وتطبيق ديموقراطية</t>
  </si>
  <si>
    <t>Chkon taga sbi</t>
  </si>
  <si>
    <t># تصبح على خير</t>
  </si>
  <si>
    <t>Wch rah sari &lt;@1191354977193570356&gt;</t>
  </si>
  <si>
    <t>&lt;@1142540508183416883&gt; نعم</t>
  </si>
  <si>
    <t>Hadik l7kaya ta3 porn f chill 1</t>
  </si>
  <si>
    <t>&lt;@1142540508183416883&gt;  تخلطة سبام ناس تبنيط في رومات صوتية</t>
  </si>
  <si>
    <t>لبنات</t>
  </si>
  <si>
    <t># واخطر شئ تم خرق قانون سرفر</t>
  </si>
  <si>
    <t># ممنوع طفلة تشرط</t>
  </si>
  <si>
    <t>كاين بنات</t>
  </si>
  <si>
    <t># أو عرض موقع إبعاي</t>
  </si>
  <si>
    <t>اااا هنا مانتفاهموش</t>
  </si>
  <si>
    <t>ممنوع البنات</t>
  </si>
  <si>
    <t>Wch kant dir ?</t>
  </si>
  <si>
    <t>lmdlna chwya v homelander</t>
  </si>
  <si>
    <t>انا درتلهم حماية بدمة على خاطر حرب أهلية</t>
  </si>
  <si>
    <t>كايزو ارحل</t>
  </si>
  <si>
    <t>هنا موقع مناقشات</t>
  </si>
  <si>
    <t>لازم</t>
  </si>
  <si>
    <t>Ya 9a7ba chof chill 2</t>
  </si>
  <si>
    <t>نحكمو طفلة للاستجواب</t>
  </si>
  <si>
    <t>Lik lghachi</t>
  </si>
  <si>
    <t>&lt;@1142540508183416883&gt; قتلك</t>
  </si>
  <si>
    <t>راهم حبين يزيدو يطيحولنا دكتاتورية تعنا&lt;@1142540508183416883&gt;</t>
  </si>
  <si>
    <t>هوملاندر</t>
  </si>
  <si>
    <t>سيرفر راح في سبي</t>
  </si>
  <si>
    <t>شوف chill 2</t>
  </si>
  <si>
    <t>علبلي علبلي</t>
  </si>
  <si>
    <t>ناع</t>
  </si>
  <si>
    <t>&lt;@1269094448609099776&gt;  دك نعطيك مهة سجلي شكون لبنات وذكور وبعثلي في خاص</t>
  </si>
  <si>
    <t>لازم نقضو عليهم</t>
  </si>
  <si>
    <t>هاذو الجماعات</t>
  </si>
  <si>
    <t>chkon hada na9ch li rah yahdar</t>
  </si>
  <si>
    <t>&lt;@1269094448609099776&gt;  ونظملك رول تحط بيه مميز يدرو هوفا في يتيوب</t>
  </si>
  <si>
    <t>&lt;@1191354977193570356&gt; ad5l tcjof</t>
  </si>
  <si>
    <t>صاي عندي الاسماء</t>
  </si>
  <si>
    <t>Askot n7km lporn trma ndrbhlhom</t>
  </si>
  <si>
    <t>&lt;@1269094448609099776&gt; شت</t>
  </si>
  <si>
    <t>شعب مقود</t>
  </si>
  <si>
    <t>دك ندير دستور جديد</t>
  </si>
  <si>
    <t>صبرني برك</t>
  </si>
  <si>
    <t>&lt;@1269094448609099776&gt;  أنتيك أبعث في خاص كل معلومات نتكال عليك لزمني نرقد راني نبكر على 7 تع صباح</t>
  </si>
  <si>
    <t>ريڨلهم</t>
  </si>
  <si>
    <t>ياخو كيفاش نعرف لفل تاعي</t>
  </si>
  <si>
    <t>Deadchat?</t>
  </si>
  <si>
    <t>جبت نيترو</t>
  </si>
  <si>
    <t>بصح ماتبدل والو في حياتي</t>
  </si>
  <si>
    <t>جماعة كيفاش نعرف نيفو تاعي</t>
  </si>
  <si>
    <t>روح cmd</t>
  </si>
  <si>
    <t>رحت او اكتبت لكوماند</t>
  </si>
  <si>
    <t>بصح مخرجليش نيفو</t>
  </si>
  <si>
    <t>جديد نتا</t>
  </si>
  <si>
    <t>ولا قديم</t>
  </si>
  <si>
    <t>شكون راه سهران؟</t>
  </si>
  <si>
    <t>me m3a spider man 2</t>
  </si>
  <si>
    <t>اذا بوستيت السيرفر واش نربح</t>
  </si>
  <si>
    <t>انا راني نتفرج في hoova</t>
  </si>
  <si>
    <t>خلينا منو</t>
  </si>
  <si>
    <t>Sleeping niggas</t>
  </si>
  <si>
    <t>Nigga &lt;a:emoji_85:1188620238388994118&gt;</t>
  </si>
  <si>
    <t>:E24A_Sad010:</t>
  </si>
  <si>
    <t>نايضين؟</t>
  </si>
  <si>
    <t>درتلك بوست هاتلي ادمن تشوف</t>
  </si>
  <si>
    <t>طيحلو يا سبونج بوب نتا ساتر روحك هو عريان ميحشمش🗿✋</t>
  </si>
  <si>
    <t>نقطه ريسبكت بيك ساتر روحك</t>
  </si>
  <si>
    <t>ياخو مخاطرة</t>
  </si>
  <si>
    <t>Wee n9ch</t>
  </si>
  <si>
    <t>Admin admin machi memes admin</t>
  </si>
  <si>
    <t>واش رايكم برجلين</t>
  </si>
  <si>
    <t>يارب وش راك تسمع</t>
  </si>
  <si>
    <t>قحجا وشنو هدا الاسم</t>
  </si>
  <si>
    <t>كاين واحد باع 🍑 ب 100 دولار</t>
  </si>
  <si>
    <t>رخيص ولد ولا بنت</t>
  </si>
  <si>
    <t>ديكتاتور</t>
  </si>
  <si>
    <t>هاه&lt;:therockreaction5:1152013878641819768&gt;</t>
  </si>
  <si>
    <t>نتا تموت على لقلوة</t>
  </si>
  <si>
    <t>سؤال جيد</t>
  </si>
  <si>
    <t>كان حاب يولي رئيس 🤣🤣🤣</t>
  </si>
  <si>
    <t>الله يبارك تفكيره بعيد</t>
  </si>
  <si>
    <t>كان يحلبو واحد البيمبزي</t>
  </si>
  <si>
    <t>كان يقولو</t>
  </si>
  <si>
    <t>Com daddy sleep with me &lt;:emoji_47:1151909990727163954&gt;</t>
  </si>
  <si>
    <t>كان يهدر على دارك ويب</t>
  </si>
  <si>
    <t>شوفو وش راني نسمع قبل</t>
  </si>
  <si>
    <t>&lt;@1074083922834628739&gt;</t>
  </si>
  <si>
    <t>في بالكم علاه داركي يحب المطلقات ؟&lt;:emoji_109:1259887162296635402&gt;</t>
  </si>
  <si>
    <t>&lt;@751036113241767949&gt;</t>
  </si>
  <si>
    <t>خاطرش يبغو يفعلو</t>
  </si>
  <si>
    <t>&lt;@479976621672103937&gt;</t>
  </si>
  <si>
    <t>انا سبونجبوب عريان</t>
  </si>
  <si>
    <t>قصدي ساتر روحو</t>
  </si>
  <si>
    <t>خاطش عندهم خبرة</t>
  </si>
  <si>
    <t>في الاكس</t>
  </si>
  <si>
    <t>هدا قصدي</t>
  </si>
  <si>
    <t>نتا بونجا واش</t>
  </si>
  <si>
    <t>و هم جلبابيات</t>
  </si>
  <si>
    <t>دقيقة خو درك رسلت حاجة محيتها</t>
  </si>
  <si>
    <t>قريت شوية من وش كتبت</t>
  </si>
  <si>
    <t>ناه اه</t>
  </si>
  <si>
    <t>عاود ابعث</t>
  </si>
  <si>
    <t>راني نسمع شابة وردة</t>
  </si>
  <si>
    <t>لي بلوكات قع تيليفونات</t>
  </si>
  <si>
    <t>ايا درك راني نسمع شاب حسني</t>
  </si>
  <si>
    <t>و غلبت المشتري</t>
  </si>
  <si>
    <t>راني سنسمع غنية من دارك ويب</t>
  </si>
  <si>
    <t>ولا بدلت راي نسمع الترا فاناتيك</t>
  </si>
  <si>
    <t>ياخو نتا علابالك بليcrb هما شواكركم</t>
  </si>
  <si>
    <t>المؤلف جوني ما سينسي</t>
  </si>
  <si>
    <t>و مدام خليفة</t>
  </si>
  <si>
    <t>و هي</t>
  </si>
  <si>
    <t>AUHHHHH AUHHHH AUHHHH&lt;:emoji_47:1151909990727163954&gt;</t>
  </si>
  <si>
    <t>&lt;:gigachad:1150419236989186078&gt; &lt;:702623479245307944:1150411530660237343&gt;</t>
  </si>
  <si>
    <t>&lt;@1055573734745968700&gt; فرماج كحلوش</t>
  </si>
  <si>
    <t>&lt;@648531388081111080&gt; بونجا كحلة</t>
  </si>
  <si>
    <t>يارب بونجا يسمع لادي قاقا</t>
  </si>
  <si>
    <t>&lt;:emoji_94:1188675536839507968&gt;</t>
  </si>
  <si>
    <t>ذوق نتاعه كي نمي</t>
  </si>
  <si>
    <t>فرماج زنجي بائس</t>
  </si>
  <si>
    <t>ياخو نتا تموت على النازية</t>
  </si>
  <si>
    <t>كاش نهار يجيوك بسينيال وتفهم</t>
  </si>
  <si>
    <t>وشنو هدا</t>
  </si>
  <si>
    <t>&lt;@1112011767426601011&gt;</t>
  </si>
  <si>
    <t>يااااااوو</t>
  </si>
  <si>
    <t>تشيييل يازوبي</t>
  </si>
  <si>
    <t>جدي سموه ادلوف دي هتلر</t>
  </si>
  <si>
    <t>هاك هاذي</t>
  </si>
  <si>
    <t>عجبك الحال</t>
  </si>
  <si>
    <t>&lt;:__:1261023009603322037&gt;</t>
  </si>
  <si>
    <t>منين راك تجيبهم</t>
  </si>
  <si>
    <t>خبرني</t>
  </si>
  <si>
    <t>جيبلنا طففلة مشي حيوان</t>
  </si>
  <si>
    <t>يودي هذو حيوانتي الاليفة</t>
  </si>
  <si>
    <t>عندك بنت اليفة</t>
  </si>
  <si>
    <t>شكيت واحد حاب يتبناه</t>
  </si>
  <si>
    <t>لا كي نجيب نخبرك 🥰</t>
  </si>
  <si>
    <t>صحا شوف جارك بالاك عنده</t>
  </si>
  <si>
    <t>&lt;@1256669595498971137&gt; يودي قالي تباعت السوق الجاي نجيبلك</t>
  </si>
  <si>
    <t>صحا شوف في قوقل كاينين واحدين للبيع</t>
  </si>
  <si>
    <t>ولا فدلاله</t>
  </si>
  <si>
    <t>يزدي كمل كلش</t>
  </si>
  <si>
    <t>نورمال حوس مليح تلقا</t>
  </si>
  <si>
    <t>عندك صحا كاش حيوان غير هادو لي وريتهملنا</t>
  </si>
  <si>
    <t>لالا معنديش خو</t>
  </si>
  <si>
    <t>كان عندي قرش وبعتو</t>
  </si>
  <si>
    <t>4 ملاين ونص</t>
  </si>
  <si>
    <t>مليحه</t>
  </si>
  <si>
    <t>بدلتو ب بيسي</t>
  </si>
  <si>
    <t>كيفاه جبت النيترو هدا</t>
  </si>
  <si>
    <t>مدوهلي ديسكورد وفعلتو</t>
  </si>
  <si>
    <t>قولو يعطيني واحد ونفعله</t>
  </si>
  <si>
    <t>يودي انا نقولك عطاوهلي DISCORD وتقولي قولو يعطيلي</t>
  </si>
  <si>
    <t>وش راني نسمع درك</t>
  </si>
  <si>
    <t>جبته باطل ولا وشنو</t>
  </si>
  <si>
    <t>واه مدوهلي باطل</t>
  </si>
  <si>
    <t>راني حاب نجيبه باطل انا تان</t>
  </si>
  <si>
    <t>free trail?</t>
  </si>
  <si>
    <t>مام انا عندي تجربة مجانية</t>
  </si>
  <si>
    <t>كيفاه نجيبها هادي</t>
  </si>
  <si>
    <t>درت قلتش تع صحبي عاد عندي تع عام</t>
  </si>
  <si>
    <t>كي يشتيك الديسكورد يعطيك واحد</t>
  </si>
  <si>
    <t>كيفاه خليه يشتيني</t>
  </si>
  <si>
    <t>ياخو ادخل فلموضوع ديراكت وقولي كيفاه نجيبه يازحي</t>
  </si>
  <si>
    <t>يجيك من فترة لفترة</t>
  </si>
  <si>
    <t>انا جاني 3 شهر مورا بعض</t>
  </si>
  <si>
    <t>اعطينا شوية من زهرك</t>
  </si>
  <si>
    <t>بصح لازم تفعلو ب فيزا</t>
  </si>
  <si>
    <t>عندي مدايرلها save من 2020</t>
  </si>
  <si>
    <t>كان عندي كونت 2016</t>
  </si>
  <si>
    <t>نحاوه النقوشة</t>
  </si>
  <si>
    <t>كيما انا</t>
  </si>
  <si>
    <t>كل مرة يضيعلي كونت قديم</t>
  </si>
  <si>
    <t>تكبار وتنسا</t>
  </si>
  <si>
    <t>ياخو انا معنديش فيزا</t>
  </si>
  <si>
    <t>راك تقدر تبدل البروفايل تاعك بالنيترو</t>
  </si>
  <si>
    <t>انا اصلا ننسى المود باس نتاعهم</t>
  </si>
  <si>
    <t>شوف ادخل بروفايلي ضك تلقى اسمي ducky وكلش</t>
  </si>
  <si>
    <t>ياخو اعطينا الفيزا نتاعك نديرو بيها نيترو مجانا</t>
  </si>
  <si>
    <t>لا نستطيع</t>
  </si>
  <si>
    <t>كيفاه نمدلك فيزا نتاعي</t>
  </si>
  <si>
    <t>خويا وممديتهالوش</t>
  </si>
  <si>
    <t>معلاباليش اعطينا التفاصيل</t>
  </si>
  <si>
    <t>اوكي ارواح نمدهولك</t>
  </si>
  <si>
    <t>متخافش اعطيني فيزا فارغة ندير بيها نيترو</t>
  </si>
  <si>
    <t>لالا قولي نمدهالك مشي نمدهولك</t>
  </si>
  <si>
    <t>نمدهولك زوالي ميحبهاش</t>
  </si>
  <si>
    <t>صحا ارواح نسلفهلك</t>
  </si>
  <si>
    <t>وين نجيك</t>
  </si>
  <si>
    <t>ارواحلي برايفت</t>
  </si>
  <si>
    <t>ياخو امنت</t>
  </si>
  <si>
    <t>روح كاين وحدين</t>
  </si>
  <si>
    <t>مقود نتا نئمن</t>
  </si>
  <si>
    <t>شكون شكوبي اللي يمد الفيزا نتاعه</t>
  </si>
  <si>
    <t>&lt;@648531388081111080&gt; انا هاذا هو اللي عطاني فيزا نفعل</t>
  </si>
  <si>
    <t>بينك بينه ضرك</t>
  </si>
  <si>
    <t>وكتاه صرات</t>
  </si>
  <si>
    <t>ياخو بصح سيريو ادا ديتها ندير بيها النيترو ورنجعها</t>
  </si>
  <si>
    <t>شكون لقحجه اللي حايخرب في فيزا نتاع زوالي كحلوش يا</t>
  </si>
  <si>
    <t>انا اصلن شريتها</t>
  </si>
  <si>
    <t>ني معلومات ني والو</t>
  </si>
  <si>
    <t>تحطها وتناك</t>
  </si>
  <si>
    <t>يودي انا اصلا معنديش فيزا</t>
  </si>
  <si>
    <t>عطيت لواحد دخلي بكونط وفعلها</t>
  </si>
  <si>
    <t>علاه راهم يمحو كلامي لقحاج</t>
  </si>
  <si>
    <t>والله ياخو</t>
  </si>
  <si>
    <t>مديت لواحد كونطي</t>
  </si>
  <si>
    <t>وفعلي النيترو</t>
  </si>
  <si>
    <t>وكيفاه درت بيه ثقة</t>
  </si>
  <si>
    <t>عطيت كل كردت تاعي لواحد صاحبي</t>
  </si>
  <si>
    <t>ومديتهولو</t>
  </si>
  <si>
    <t>تسما اذا دا الكونط يتبخر بيه</t>
  </si>
  <si>
    <t>اصلا الايميل نقدر نرجع كونط</t>
  </si>
  <si>
    <t>انا اصلا ماعنديش حتى كريديت</t>
  </si>
  <si>
    <t>كان عندي ايمايل فيه 100اللف</t>
  </si>
  <si>
    <t>خويا عطاهوملي</t>
  </si>
  <si>
    <t>قصدي كونت</t>
  </si>
  <si>
    <t>راني نفعلو</t>
  </si>
  <si>
    <t>ياخو علاه اسمك ريكاردو لفايح</t>
  </si>
  <si>
    <t>مقصودة هادي ولا وشن</t>
  </si>
  <si>
    <t>و راك تشوف في كلمة فايح</t>
  </si>
  <si>
    <t>قصدي ريكاردو خدام ترامي</t>
  </si>
  <si>
    <t>مكتوب لي يخدم كلش</t>
  </si>
  <si>
    <t>ملا خلاص انا نخدم كلش</t>
  </si>
  <si>
    <t>باخو فتصويرة نتاعك خنونتك خارجة</t>
  </si>
  <si>
    <t>ياخو اصبر تشوف نروح ناكل بعدها نرجعلك اوكي؟</t>
  </si>
  <si>
    <t>&lt;@1256669595498971137&gt;</t>
  </si>
  <si>
    <t># لقد خرجتم من طاعة حكم</t>
  </si>
  <si>
    <t>```أيها اليهود
أيها الصليبيون 
أيها الملحدون 
أيها الروافض أيها المرتدون 
يا أعداء الله أجمعين 
موتو بغيضكم...
وسحقا لكي أمريكا
ولحلف الطواغيت من العرب والعجم والله لتدفعون ثمن أفعالكم بإذن الله```</t>
  </si>
  <si>
    <t>||مستيرش تقود علينا ||</t>
  </si>
  <si>
    <t>و عليكم السلام يا باتمان</t>
  </si>
  <si>
    <t># قصدي نتوما</t>
  </si>
  <si>
    <t># قررنا نرجعو للنظام عنصرية &lt;@648531388081111080&gt;</t>
  </si>
  <si>
    <t># hell yeah</t>
  </si>
  <si>
    <t>ياو ترجع للعنصرية؟</t>
  </si>
  <si>
    <t>ياجداك ميمز تاعي جاب 58 رياكشن</t>
  </si>
  <si>
    <t># كل واحد ناعملوه حسب عامل عامل جغرافي</t>
  </si>
  <si>
    <t># وكريدت</t>
  </si>
  <si>
    <t># المهم عنصرية قديمة وخلاص</t>
  </si>
  <si>
    <t># انا باتني</t>
  </si>
  <si>
    <t>يسما انا امزيغي</t>
  </si>
  <si>
    <t># أنا قبيلي</t>
  </si>
  <si>
    <t>double shot</t>
  </si>
  <si>
    <t>انا اغواطي</t>
  </si>
  <si>
    <t># يخي حالة ميعرفوش يديرو الكتيبة الكبيرة</t>
  </si>
  <si>
    <t>قصدي الاحرف الكبار</t>
  </si>
  <si>
    <t># عس ترمتك</t>
  </si>
  <si>
    <t># ياخوتنا مصلحتش</t>
  </si>
  <si>
    <t># رحولي ميمز تع تنمر</t>
  </si>
  <si>
    <t># و أساليب</t>
  </si>
  <si>
    <t>صحا نعسها</t>
  </si>
  <si>
    <t>&lt;@648531388081111080&gt; &lt;@1081296261182935040&gt; عطوني شوي افكار</t>
  </si>
  <si>
    <t>دير قيف اواي على زنجي</t>
  </si>
  <si>
    <t>صافا خو ؟</t>
  </si>
  <si>
    <t>صافا الحمد لله</t>
  </si>
  <si>
    <t>جماعة نسقسيكم علاه جوردي محبش ينح لميوت لراه فيا</t>
  </si>
  <si>
    <t>نعطيه ميوت &lt;:juan:1150418197581922344&gt;</t>
  </si>
  <si>
    <t>راني حليت تكت بصح راه ساكت</t>
  </si>
  <si>
    <t>علاه 😔</t>
  </si>
  <si>
    <t>دك نقلو يعقبلي تيكت</t>
  </si>
  <si>
    <t>بعثت 715 ميساج ومزلت لفل 5</t>
  </si>
  <si>
    <t>كيفاه مافهمتش ؟</t>
  </si>
  <si>
    <t>منقدرش نبعث تصاور</t>
  </si>
  <si>
    <t>اين العدل</t>
  </si>
  <si>
    <t>الله غالب حتى انا</t>
  </si>
  <si>
    <t>كين فويس شات</t>
  </si>
  <si>
    <t>دولة بشعب مشعر</t>
  </si>
  <si>
    <t>لازم فويس شات باس يزيد اللفل؟</t>
  </si>
  <si>
    <t>&lt;@1081296261182935040&gt; &lt;@648531388081111080&gt; أيه</t>
  </si>
  <si>
    <t>متمنيسخرش</t>
  </si>
  <si>
    <t>اوكي فهمت</t>
  </si>
  <si>
    <t>&lt;@1191354977193570356&gt; لازم فويس شات تهدر مع الناس و لا غي معا روحك</t>
  </si>
  <si>
    <t>&lt;@1191354977193570356&gt; هد</t>
  </si>
  <si>
    <t>ريح برك فالفويس يزيد xp</t>
  </si>
  <si>
    <t>لازم بسوايع ولا شحال؟</t>
  </si>
  <si>
    <t>مدري</t>
  </si>
  <si>
    <t>kai-cenat rizz</t>
  </si>
  <si>
    <t>الدنيا ساكتا</t>
  </si>
  <si>
    <t>باسكو ساكتة</t>
  </si>
  <si>
    <t>يدكم فيه على صباح</t>
  </si>
  <si>
    <t>هذا وين نضت &lt;:emoji_89:1188671634509398046&gt;</t>
  </si>
  <si>
    <t>يدنا فيه دائما و للابد خلاص فهمنا</t>
  </si>
  <si>
    <t>صباح النم</t>
  </si>
  <si>
    <t>لا لتقسيم بلد نعم لوحدة الوطن</t>
  </si>
  <si>
    <t>تتفاعل برك فيه</t>
  </si>
  <si>
    <t>اطالب بمنصب فالحكومة</t>
  </si>
  <si>
    <t>اسمع لازم نوصل لفل 5 باش نطلق تصاور ولا كيفاه</t>
  </si>
  <si>
    <t>دير رول واقيل</t>
  </si>
  <si>
    <t>&lt;a:dancing_scout_tf2:1150410616029323384&gt;</t>
  </si>
  <si>
    <t>معناها نقدر نقعد في بلاصة AFK و يزيدلي الاكس بي؟</t>
  </si>
  <si>
    <t>علابالك شكون انا&lt;:juan:1150418197581922344&gt;</t>
  </si>
  <si>
    <t>P</t>
  </si>
  <si>
    <t>ياخو المشكل منقدرش نروح لل CMD باس نشوف لفلي</t>
  </si>
  <si>
    <t>بيه فيا ميوت</t>
  </si>
  <si>
    <t>Roh l bank rp</t>
  </si>
  <si>
    <t>راه ثاني مسكر عندي</t>
  </si>
  <si>
    <t>الحاجة لي محلولة عندي هي الشات العام</t>
  </si>
  <si>
    <t>Roh l games</t>
  </si>
  <si>
    <t>Ahh ok</t>
  </si>
  <si>
    <t>يسما وش ندير</t>
  </si>
  <si>
    <t>&lt;@1214967653370691624&gt; ضرب لبيبا لجوردي باش ينحيلك بان</t>
  </si>
  <si>
    <t>يودي راه مشي يرد</t>
  </si>
  <si>
    <t>راك فالبيسي</t>
  </si>
  <si>
    <t>لالا انا راني تيليفون</t>
  </si>
  <si>
    <t>صحا متقدرش تشوفلي شحال لفلي</t>
  </si>
  <si>
    <t>تقدر تشوف وش راه اونلاين</t>
  </si>
  <si>
    <t>لفلي 27</t>
  </si>
  <si>
    <t>معناها بحقها نقدر نحط تصاور هنا؟</t>
  </si>
  <si>
    <t># والله ولو راني نخمم في مسافة لي نوصل بيها حانوت تع أب مشي حتى ثانوية &lt;@1195134511546105958&gt; هذي مشيان</t>
  </si>
  <si>
    <t>&lt;@1081296261182935040&gt; نعم</t>
  </si>
  <si>
    <t>تقدر تنحلي لميوت ولا والو</t>
  </si>
  <si>
    <t>والله مانكذب عليك</t>
  </si>
  <si>
    <t>معليش برك قول</t>
  </si>
  <si>
    <t>أمر لا يعمل</t>
  </si>
  <si>
    <t>شكون طاقاني؟</t>
  </si>
  <si>
    <t>امر لي نحي بيه ميوت ميمشيش</t>
  </si>
  <si>
    <t>ماعليهش يعطيك الصحة</t>
  </si>
  <si>
    <t>لقيت وسيلة نقل خلاف غير طرام وطاكسي ومشي</t>
  </si>
  <si>
    <t>كون نلقى جوردي نقلو</t>
  </si>
  <si>
    <t>كوردون؟</t>
  </si>
  <si>
    <t>ربي يحفظك</t>
  </si>
  <si>
    <t>هاه؟</t>
  </si>
  <si>
    <t>Wack khwti</t>
  </si>
  <si>
    <t>حسيت بتغير</t>
  </si>
  <si>
    <t>مرحتش ننطريني 3 ايام</t>
  </si>
  <si>
    <t>&lt;a:Naziflag:1152016010791100426&gt;</t>
  </si>
  <si>
    <t>هوفا لا للعهدة السادسة ارحل</t>
  </si>
  <si>
    <t>وش تتوقع</t>
  </si>
  <si>
    <t>&lt;@1191354977193570356&gt; فواش تحتاجوني</t>
  </si>
  <si>
    <t>&lt;@952618507483381860&gt;</t>
  </si>
  <si>
    <t>بطواط هذاك ماسحي</t>
  </si>
  <si>
    <t>من فانز جاك عيسى</t>
  </si>
  <si>
    <t>._. هيه</t>
  </si>
  <si>
    <t>راجل عايش في كاندة وعندو زوج خدمات</t>
  </si>
  <si>
    <t>كيفاش</t>
  </si>
  <si>
    <t>يروح يعطي</t>
  </si>
  <si>
    <t>تقلو نروح نشري خبز</t>
  </si>
  <si>
    <t># يقولك أبعث خدامة</t>
  </si>
  <si>
    <t># وهو علبلو بلي راك عايش في خرا</t>
  </si>
  <si>
    <t>راجل راه مرفه</t>
  </si>
  <si>
    <t>نلعب معاه فورتنايت اسم الاق مايسعاش عندو</t>
  </si>
  <si>
    <t># وصلنا ومن المسلمين يحبو كفار كثر من أخوتهم</t>
  </si>
  <si>
    <t>يلعب 150 فريم ماشي 120</t>
  </si>
  <si>
    <t># كيفاش خليتوه يوصل للحكم</t>
  </si>
  <si>
    <t>علاه انا</t>
  </si>
  <si>
    <t># كندا ياشكوبي أرخص تجميعة عندهم 30 مليون</t>
  </si>
  <si>
    <t>انا راني اقل حاجة فالادارة لهيت</t>
  </si>
  <si>
    <t># مش نتا</t>
  </si>
  <si>
    <t># كنت حاب ندير مجتمع نلم عباد مهمين في كل سرفرات عرب مشهورة عندهم إدارة نتحكمو في مجتمع دسكورد عربي</t>
  </si>
  <si>
    <t>تعرف سيمون صاحب ريد فوكس هذا مام هو ماسيحي وراه عندو  اقوى رتبة لهيت</t>
  </si>
  <si>
    <t># كاين أجانب دروها</t>
  </si>
  <si>
    <t># تحير</t>
  </si>
  <si>
    <t># زعما شوفوني أنا صاحبي ماسحي وأنا مسلم وهو واحد ماسمع بيه</t>
  </si>
  <si>
    <t>._. المشكل اداري قاوي</t>
  </si>
  <si>
    <t>اداري يعرف كيفاه يستعمل حوايجو</t>
  </si>
  <si>
    <t>نجرب نقلو كيفاش قتلتو ربكم &lt;:KEKYou:1150418200027201566&gt;</t>
  </si>
  <si>
    <t>كيما شيعة</t>
  </si>
  <si>
    <t>قتلو علي وحسين</t>
  </si>
  <si>
    <t>ياودي ممنوع تدخلات الدينية لهيت</t>
  </si>
  <si>
    <t>ودرك يعبدو فيهم</t>
  </si>
  <si>
    <t>زعما علبلي</t>
  </si>
  <si>
    <t>روح سرفر ماريكان لشتى دخل ناس في إسلام واحد ميهدر معاك ولا يسال فيك</t>
  </si>
  <si>
    <t>سياسة</t>
  </si>
  <si>
    <t>حنا لعرب ديما نحقرو بعضنا</t>
  </si>
  <si>
    <t>علابالي لهيت انا وراني اداري نحس راني عبيد</t>
  </si>
  <si>
    <t>غلطة يعاقبوك</t>
  </si>
  <si>
    <t>بصح صحابهم لشتى يسبك عادي</t>
  </si>
  <si>
    <t>ناااه محترم هذاك خاطيه</t>
  </si>
  <si>
    <t>كيما واحد لخروف سبتني طفلة عطاني انا ميوت</t>
  </si>
  <si>
    <t>مش عليهم على سرفر بندر سيطرو عليه شيعة وفمبوي</t>
  </si>
  <si>
    <t># في سرفر بندر كاين واحد حل كميرة نعتلنا بلي لابس شبكة &lt;:Dead_inside:1150410964659863592&gt;</t>
  </si>
  <si>
    <t># في رجليه</t>
  </si>
  <si>
    <t># شعرة ماكينة</t>
  </si>
  <si>
    <t>برزر وتف في ريدفوكس كان واحد اسمو دارك نحاوه من الحكم بسكو كان يفزد وهذا كامل عندو اقوى رتبة</t>
  </si>
  <si>
    <t>ياودي ماشي رجال</t>
  </si>
  <si>
    <t>ولا زر</t>
  </si>
  <si>
    <t>علبلي</t>
  </si>
  <si>
    <t># تقولو رجال ارواح خاص ميحبش</t>
  </si>
  <si>
    <t>شكون لعاود طاقاني</t>
  </si>
  <si>
    <t>انا مانتفاعلش لهيت علجالت هاذو لحوايج</t>
  </si>
  <si>
    <t># المهم تجي نديرو مجتمع هذا</t>
  </si>
  <si>
    <t># نلمو قاع الجزائرين لعندهم إدارة في سرفرات عرب</t>
  </si>
  <si>
    <t># نلمو مجتمع دسكورد الجزائري</t>
  </si>
  <si>
    <t>في ريدفوكس كنا 4 واحد دا بريك و2 ستاقلو</t>
  </si>
  <si>
    <t># كاين غير 2 سرفرات دسكورد مشهورين هوفا وحد سرفر خونة</t>
  </si>
  <si>
    <t>بقيت انا وحدي جزوايري لهيت</t>
  </si>
  <si>
    <t>مقودين قتلو الحسين وولاو يعبدوه</t>
  </si>
  <si>
    <t>شكون هذا</t>
  </si>
  <si>
    <t>وكي تقلو ذكور تعاكم راهم متحولين يقولك راهم بنات</t>
  </si>
  <si>
    <t># سرفر خدموه مغتربين جزائرين</t>
  </si>
  <si>
    <t>ابعثهولي خاص</t>
  </si>
  <si>
    <t>&lt;@952618507483381860&gt;  اوكي</t>
  </si>
  <si>
    <t>عندهم حلال التحول الجنسي</t>
  </si>
  <si>
    <t>&lt;@952618507483381860&gt;  بصح يعودو يحرشو بيك طيحلهم</t>
  </si>
  <si>
    <t>لفمبوي بزاف في عراق</t>
  </si>
  <si>
    <t>شكون هاذو</t>
  </si>
  <si>
    <t>تع هذاك سرفر</t>
  </si>
  <si>
    <t>مغتربين</t>
  </si>
  <si>
    <t>ياو حتى المعمامين تاوعهم متحولين</t>
  </si>
  <si>
    <t>وقت نية</t>
  </si>
  <si>
    <t>اسمع بعثلي سيرفر هذاك بريفي</t>
  </si>
  <si>
    <t>&lt;@952618507483381860&gt; المهم لعزيز كشما تحتاج راني لهن</t>
  </si>
  <si>
    <t>وقت النية كي كنت نتا تتفرج فسبيستون ف2014 هو كان يتناك فالجبهة</t>
  </si>
  <si>
    <t>لا كان بابا يحط جزيرة</t>
  </si>
  <si>
    <t>._. بندوك</t>
  </si>
  <si>
    <t>ايه صراتلي معهم مشكل قلولي قاصر كي عاد صوتي ركيك</t>
  </si>
  <si>
    <t>&lt;@952618507483381860&gt; تعرف كيفاش نحي باند في أي سرفر ؟</t>
  </si>
  <si>
    <t>ياودي عمرك 7 متفهم والو</t>
  </si>
  <si>
    <t>لا علبلي</t>
  </si>
  <si>
    <t>ابعث سيرفر ذا بريفي</t>
  </si>
  <si>
    <t>&lt;@926188367421521970&gt;  منقدرش اكتب إسم في قوقل يخرجلك</t>
  </si>
  <si>
    <t>&lt;@1195134511546105958&gt; كنت نعرف برك غير دولة إسلامية</t>
  </si>
  <si>
    <t>ناااه ماكانش حل</t>
  </si>
  <si>
    <t>لازم ينحيلك الباند الاداري تاع السيرفر</t>
  </si>
  <si>
    <t>مشكل لي نعرفهم قاع خلوني</t>
  </si>
  <si>
    <t>تبعو تع خليج</t>
  </si>
  <si>
    <t>لعنة الله عليهم</t>
  </si>
  <si>
    <t>وموسم رياض تعهم</t>
  </si>
  <si>
    <t># موسم رياض هذا تولي سعودية هي مريكان</t>
  </si>
  <si>
    <t>._. لوكان ماكانش الكعبة ماتعرفش وش الفرق</t>
  </si>
  <si>
    <t>هو مشكل</t>
  </si>
  <si>
    <t>يدرو سبة بل كعبة</t>
  </si>
  <si>
    <t>&lt;@952618507483381860&gt; شوف ماوراء موسم رياض</t>
  </si>
  <si>
    <t>اسمع اني لقيت سيرفر يعيف</t>
  </si>
  <si>
    <t>&lt;@952618507483381860&gt;  مشي كيما هذا لي صورلنا واحد ترمتو</t>
  </si>
  <si>
    <t>&lt;@952618507483381860&gt; &lt;@952618507483381860&gt; هات خاص</t>
  </si>
  <si>
    <t>PUSSY</t>
  </si>
  <si>
    <t>DICK</t>
  </si>
  <si>
    <t>ASSHOLE</t>
  </si>
  <si>
    <t>ASS</t>
  </si>
  <si>
    <t>PENIS</t>
  </si>
  <si>
    <t>ZBY</t>
  </si>
  <si>
    <t>9LAWI</t>
  </si>
  <si>
    <t>SOWA</t>
  </si>
  <si>
    <t>ZBOBA</t>
  </si>
  <si>
    <t>TRAMI</t>
  </si>
  <si>
    <t>ZKOKA</t>
  </si>
  <si>
    <t>راك برلادلتها شريكي</t>
  </si>
  <si>
    <t>السيئات لي ديتهم واحد مايدهم</t>
  </si>
  <si>
    <t>خوارج</t>
  </si>
  <si>
    <t>اهاه جبدلك ختك</t>
  </si>
  <si>
    <t>لااا</t>
  </si>
  <si>
    <t>منيش عليه</t>
  </si>
  <si>
    <t>عليك</t>
  </si>
  <si>
    <t>راك عليا</t>
  </si>
  <si>
    <t>اي تقدر تروح تنيخ مك بعيد</t>
  </si>
  <si>
    <t>انا نجبدهولك اون ديراكت</t>
  </si>
  <si>
    <t>منحلبكش كامل</t>
  </si>
  <si>
    <t>تعلم تكتب ومتزيدش تخرض</t>
  </si>
  <si>
    <t>ياعطا-ي بو في عمرو نطفة جا يهدر</t>
  </si>
  <si>
    <t>تعلمت ها جاي تكتبها</t>
  </si>
  <si>
    <t>روح اودي روح كي طنت قدك كنت ناكل العلك ونلعب بتراب</t>
  </si>
  <si>
    <t>اي كي كنت قدي</t>
  </si>
  <si>
    <t>الله يهديك</t>
  </si>
  <si>
    <t>9LAWI EL CHI7</t>
  </si>
  <si>
    <t>ههههه تلقاه عمرو 15</t>
  </si>
  <si>
    <t>عندك زهر تكياح مايظهرش</t>
  </si>
  <si>
    <t>شكون حاب نسرقلو الطوطة تاعو و نبيعها</t>
  </si>
  <si>
    <t>تكياح ولا تطياح</t>
  </si>
  <si>
    <t>ولات اسمها تكياح</t>
  </si>
  <si>
    <t>اسمها ختك</t>
  </si>
  <si>
    <t>امشي تعطي لهيت</t>
  </si>
  <si>
    <t>دسارة بزاف مش مليحة</t>
  </si>
  <si>
    <t>Kirakoum</t>
  </si>
  <si>
    <t>رادي فاليل نحيهولك غي عس روحك &lt;:fbiSpong:1150411393087045682&gt;</t>
  </si>
  <si>
    <t>Kayn li yl3bo pro club</t>
  </si>
  <si>
    <t>امشي قود</t>
  </si>
  <si>
    <t>خاوتي مديروش عليه مسكين مريض</t>
  </si>
  <si>
    <t>عندو في راسو قلاوي</t>
  </si>
  <si>
    <t>ماش مخ</t>
  </si>
  <si>
    <t>كاين لي يلعب fc24</t>
  </si>
  <si>
    <t>اعتزلت الالعاب</t>
  </si>
  <si>
    <t>لقيت روحي مكسر 4 مانيطات</t>
  </si>
  <si>
    <t>مفهمتش🗿</t>
  </si>
  <si>
    <t>انا كسرت 10 مانيطا من صغري تا لدرك و 2 كلافي تع بيسي و تيليفون</t>
  </si>
  <si>
    <t>امك</t>
  </si>
  <si>
    <t>وسع وسع او جا الشيكور</t>
  </si>
  <si>
    <t>طيزك</t>
  </si>
  <si>
    <t>نتا ادا تبغي بلع علينا سوتك</t>
  </si>
  <si>
    <t>مسبيتكش</t>
  </si>
  <si>
    <t>يدك فيه انا سبيتك</t>
  </si>
  <si>
    <t>امك القحبه</t>
  </si>
  <si>
    <t>عندك مشكل</t>
  </si>
  <si>
    <t>روج</t>
  </si>
  <si>
    <t>الشات راهو غي تطياح يا و</t>
  </si>
  <si>
    <t>داقتلو</t>
  </si>
  <si>
    <t>هذاك صاحبي مهدرش معاك معاك</t>
  </si>
  <si>
    <t>زهاتلك جاي هنا</t>
  </si>
  <si>
    <t>واش دخلك حتشو* يماك</t>
  </si>
  <si>
    <t>الشات راهو غي دبزا و تطياح ساعفني خرج</t>
  </si>
  <si>
    <t>يجي وين يحب</t>
  </si>
  <si>
    <t>غير هاذا وين نضت تلقا حرب أهلية بيناتكم</t>
  </si>
  <si>
    <t>يا gay يدك فيه</t>
  </si>
  <si>
    <t>في ختك</t>
  </si>
  <si>
    <t>🗿✋لي يهدر gay ذا حل</t>
  </si>
  <si>
    <t>نختمها</t>
  </si>
  <si>
    <t>ب</t>
  </si>
  <si>
    <t>بسو-ة مك</t>
  </si>
  <si>
    <t>يماه عاهرة royal</t>
  </si>
  <si>
    <t>&lt;:emoji_47:1151909990727163954&gt; &lt;:9k:1189273274455179358&gt;</t>
  </si>
  <si>
    <t>جماعه وش فايدة من قع ذا نطياح</t>
  </si>
  <si>
    <t>مسكين دخل لبارح جا يهدر</t>
  </si>
  <si>
    <t>ما كان تا فايدة</t>
  </si>
  <si>
    <t>كشما راكم نديرو ل بعضاكم ؟</t>
  </si>
  <si>
    <t>يماك لي علتها</t>
  </si>
  <si>
    <t>وهو لي بداها نطيحلو ونبقى نطيحلو حتا نحويه</t>
  </si>
  <si>
    <t>ورا شاشات غير اسكتو خير</t>
  </si>
  <si>
    <t>d$; tdi</t>
  </si>
  <si>
    <t>f:</t>
  </si>
  <si>
    <t>dfljbdsfzdlfzdfzjfzomlfkzdjfkzdlkjf</t>
  </si>
  <si>
    <t>كلام مسيء</t>
  </si>
  <si>
    <t>+ تطيحش ل اي شخص خليك دايما شخص مليح 🗿 اربح نفسك ولي يطيح تلقاه ذر + مي تعول تهدر اهدرلو فل صح ورا شاشات رح يبقا طيح ونتا طيح وهكذا متحبسوش</t>
  </si>
  <si>
    <t>ايع</t>
  </si>
  <si>
    <t>الذر تاع TOX ولا منعرف لاه في يماه هو لي بداها</t>
  </si>
  <si>
    <t>ياك زاكي شاهد</t>
  </si>
  <si>
    <t>واه هو</t>
  </si>
  <si>
    <t>وحدو في أمان الله</t>
  </si>
  <si>
    <t>واه هو انا شته</t>
  </si>
  <si>
    <t>منبعد نهدر معا هوملاندر يديرلو ميوت</t>
  </si>
  <si>
    <t>سراق درتها قبلي</t>
  </si>
  <si>
    <t>بصح بعثناها فنفس ثانية</t>
  </si>
  <si>
    <t>خاوتي كاش واحد لاعب ريديد ريدبشن٢</t>
  </si>
  <si>
    <t>انا الهدرة و نسرقها &lt;:gigachad:1150419236989186078&gt;</t>
  </si>
  <si>
    <t>يا كنت طيح في وحد شدخل ربك</t>
  </si>
  <si>
    <t>يديك فيه</t>
  </si>
  <si>
    <t>انا مخدم الجزء الاول</t>
  </si>
  <si>
    <t>وربي نحيه من فمك لموسخ</t>
  </si>
  <si>
    <t>ينحرق سو-ة تاع مك</t>
  </si>
  <si>
    <t>ختو باينة تحب</t>
  </si>
  <si>
    <t>علاه تقول ربك ما تحشمش</t>
  </si>
  <si>
    <t>صاي صاي</t>
  </si>
  <si>
    <t>زاوج حاب نشري ومتردد 💀</t>
  </si>
  <si>
    <t>اختك</t>
  </si>
  <si>
    <t>هذا واش يقدر يدير</t>
  </si>
  <si>
    <t>اشريه انا لعبته عند و لد عمي و الله غي سينيما</t>
  </si>
  <si>
    <t>قالك اسكت يسكتو</t>
  </si>
  <si>
    <t>متشوفهم ميشوفكش</t>
  </si>
  <si>
    <t>مقولة هذا قالهالك حدد في وقت الغفلة</t>
  </si>
  <si>
    <t>&lt;@1264558495034769438&gt; واه شباب</t>
  </si>
  <si>
    <t>جماعه لي يطيح تجاهلوه رح يعرف أنه تافه اي واحد ميهمش 🗿مدام سكتت يعرف أنه مأثرش فيك</t>
  </si>
  <si>
    <t>ياربك قديم</t>
  </si>
  <si>
    <t>احسن من GTA v  نسخه محسنه؟</t>
  </si>
  <si>
    <t>قيو مسكين</t>
  </si>
  <si>
    <t>عندو وجه يماه برك لي تحبو</t>
  </si>
  <si>
    <t>@everyone جماعة سؤال غريب انا راني حاب لعبة محاكي سرقت الطوطات و القلاوي و الترامي و السوات لا كاين ؟</t>
  </si>
  <si>
    <t>كيف تجلد ب احترام</t>
  </si>
  <si>
    <t>هادي باينة</t>
  </si>
  <si>
    <t>قولي اسمها</t>
  </si>
  <si>
    <t>fuckerman beta</t>
  </si>
  <si>
    <t>و لا لعبة محاكي سرقة الملابس الداخلية للبنات</t>
  </si>
  <si>
    <t>What the hack</t>
  </si>
  <si>
    <t>جاني سؤال</t>
  </si>
  <si>
    <t>شحال تبني_ط فاليوم</t>
  </si>
  <si>
    <t>&lt;:Joy_AE:773111384178688001&gt;</t>
  </si>
  <si>
    <t>استروه مسكين طفل</t>
  </si>
  <si>
    <t>انا في الشهر قريب 50 خطرة</t>
  </si>
  <si>
    <t>اسبي</t>
  </si>
  <si>
    <t>راهو اوت</t>
  </si>
  <si>
    <t>علاه عند مفعل نووي ماش قضيب</t>
  </si>
  <si>
    <t>سخان وتزيد تديرها مش طايحه</t>
  </si>
  <si>
    <t>ايماجيني</t>
  </si>
  <si>
    <t>فسخانة</t>
  </si>
  <si>
    <t>صهد</t>
  </si>
  <si>
    <t>كنت 70 خطرت في الشهر مام الحليب راه قريب يكمل خصنا نصتحفظو راك فاهم</t>
  </si>
  <si>
    <t>ممبعد كي تديرها تقعد تتقلب كي مهبول وسخانه ويزيد عليك ضغطط ومتلقا ما دير</t>
  </si>
  <si>
    <t>خوتي شوف</t>
  </si>
  <si>
    <t>اسمحولي على طياح ماش من عادتي نطيح انا انسان محترم لي يطيحلي نطيحلو</t>
  </si>
  <si>
    <t>كامل رانا خاوة</t>
  </si>
  <si>
    <t>(راني نكدب)</t>
  </si>
  <si>
    <t>🤝 😎</t>
  </si>
  <si>
    <t>من حكمه كلامك ذا 🗿✋✨كل حب و احترام</t>
  </si>
  <si>
    <t>🙂نسحب كلامي</t>
  </si>
  <si>
    <t>راني منيتي</t>
  </si>
  <si>
    <t>نحبكم كامل</t>
  </si>
  <si>
    <t>نسحب كلامي</t>
  </si>
  <si>
    <t>واقيلا انا نية 🗿💔</t>
  </si>
  <si>
    <t>انا تاني نحبك بلا توسويس</t>
  </si>
  <si>
    <t>Pause</t>
  </si>
  <si>
    <t>كاينه 🫡</t>
  </si>
  <si>
    <t>كلنا نحب بعض</t>
  </si>
  <si>
    <t>جا وقت التحقيق &lt;:fbiSpong:1150411393087045682&gt;</t>
  </si>
  <si>
    <t>(بلا توسويس)</t>
  </si>
  <si>
    <t>ناهههه نقا</t>
  </si>
  <si>
    <t>هو يحب كالاخوة</t>
  </si>
  <si>
    <t>انا نحبو كي خويا</t>
  </si>
  <si>
    <t>هاذي هيا</t>
  </si>
  <si>
    <t>ناه مكاش منها ذي هدره</t>
  </si>
  <si>
    <t>تشفا علينا كي كنا صغار</t>
  </si>
  <si>
    <t>&lt;:thinker:1152013890847264788&gt;</t>
  </si>
  <si>
    <t>تخيل مدامتك تبوس طفل صغير تقلك عادي كي خويا</t>
  </si>
  <si>
    <t>اسكت فضحتينا&lt;:emoji_104:1191547769664573450&gt;</t>
  </si>
  <si>
    <t>نفس لقطه</t>
  </si>
  <si>
    <t>شفت شفت😂😂😂</t>
  </si>
  <si>
    <t>انا نبوسها في تاعتها &lt;:ahegao:1150410734057033738&gt;  و نقولها عادي انا تاني</t>
  </si>
  <si>
    <t>حبيبنا راه في اوت</t>
  </si>
  <si>
    <t>هولي شيت💀💀💀</t>
  </si>
  <si>
    <t>غلبتو الطنة</t>
  </si>
  <si>
    <t>تخمامي ما يكملش</t>
  </si>
  <si>
    <t>انا الوحيد لي مايغلبنيش اوت</t>
  </si>
  <si>
    <t>جماعه كاش واحد باقيلو هرمون القيقا تشاد</t>
  </si>
  <si>
    <t>وشكون لي قريب يدخل يقر فيكم</t>
  </si>
  <si>
    <t>ولا قع تم حلبه💀</t>
  </si>
  <si>
    <t>مزال شهر و 22يوم</t>
  </si>
  <si>
    <t>ياخو انا نقرا برمجة نرجع شهر لي وراه</t>
  </si>
  <si>
    <t>GG</t>
  </si>
  <si>
    <t>انا لغات اجنبيه 🗿✨✋</t>
  </si>
  <si>
    <t>شكون يحب بنات صغار &lt;:emoji_89:1188671634509398046&gt;</t>
  </si>
  <si>
    <t>الدودة مكلاتكش</t>
  </si>
  <si>
    <t>ننخرج نروح نخدم تجاره وافكار لي فراسي</t>
  </si>
  <si>
    <t>نحلبهم حلب نبرد قلبي</t>
  </si>
  <si>
    <t>انا ماعنديش دراهم</t>
  </si>
  <si>
    <t>خططت لكل خطوات</t>
  </si>
  <si>
    <t>وكلش من الان</t>
  </si>
  <si>
    <t>فقط مسألة وقت</t>
  </si>
  <si>
    <t>كاين شوف اولا نكمل ديبولم تاعي</t>
  </si>
  <si>
    <t>ثانيا</t>
  </si>
  <si>
    <t>و لا تخدم الشيرات في غرفة التعذيب &lt;:emoji_89:1188671634509398046&gt;</t>
  </si>
  <si>
    <t>ولازم نلتزم ع نضام معين من الآن لذاك وقت</t>
  </si>
  <si>
    <t>نخدم عام ونص</t>
  </si>
  <si>
    <t>ثالثا</t>
  </si>
  <si>
    <t>نخدم اونلاين</t>
  </si>
  <si>
    <t>رابعا</t>
  </si>
  <si>
    <t>نخرج مالبلاد</t>
  </si>
  <si>
    <t>خامسا</t>
  </si>
  <si>
    <t>نقعد بلا خدمة</t>
  </si>
  <si>
    <t>اذا ربي حيانا</t>
  </si>
  <si>
    <t>بلاك نموتو</t>
  </si>
  <si>
    <t>سادسا نخرج عريان</t>
  </si>
  <si>
    <t>انا مدابيا نموت</t>
  </si>
  <si>
    <t>عيش حياتك لحضه لحضه باش إذا مفيهاش تموت فرحان</t>
  </si>
  <si>
    <t>كلش ممكن</t>
  </si>
  <si>
    <t>هاه كاينة</t>
  </si>
  <si>
    <t>خدمه اونلاين مليحه اثبتتلي ذا شي بنت عمي</t>
  </si>
  <si>
    <t>اكنو قع يضحكو عليها يا موهومه خلي يضحكو عليك ونتي مصدقه</t>
  </si>
  <si>
    <t>البارح برك ويت شريت نيترو</t>
  </si>
  <si>
    <t>من تالي 40مليون كاش</t>
  </si>
  <si>
    <t>و خصك تستمتع في الدنيا كي نتا كي الطوطة تاعك بلا توسويس</t>
  </si>
  <si>
    <t>عندي ميتين 200 دولار في غوغل بلاي</t>
  </si>
  <si>
    <t>حرفيا كلش ممكن</t>
  </si>
  <si>
    <t>كان عندي</t>
  </si>
  <si>
    <t>ناس حاجه منشاتلهمش يقلك مكاش منها ولي مشاتلهم يكذبوهم😂الله غالب ناس غيراين و مهابل</t>
  </si>
  <si>
    <t>0.21 بيتكوين</t>
  </si>
  <si>
    <t>انا عندي 200 شيرة في انستغرام &lt;:emoji_89:1188671634509398046&gt;</t>
  </si>
  <si>
    <t>سرقولي الكونط</t>
  </si>
  <si>
    <t>لي فيهم</t>
  </si>
  <si>
    <t>14 الف دولار في نمي</t>
  </si>
  <si>
    <t>اح</t>
  </si>
  <si>
    <t>متزقش قيمه طوموبيل</t>
  </si>
  <si>
    <t>او يعوض ربي</t>
  </si>
  <si>
    <t>اوو شاهو شاكاين</t>
  </si>
  <si>
    <t>نشالله</t>
  </si>
  <si>
    <t>@everyoneانا عندي 200 شيرة في انستغرام &lt;:emoji_89:1188671634509398046&gt;</t>
  </si>
  <si>
    <t>خوتي كاش واحد حاب يشحن</t>
  </si>
  <si>
    <t>نشحن بالحساب برك باسكو راني بنقاط تشغيل تاع غوغل</t>
  </si>
  <si>
    <t>قول حمد الله عارف كون جيت ف بلاصتك مزاج يتقلب بصح لا م تقولها ذا حل وحيد💀باش تتعوض</t>
  </si>
  <si>
    <t>صاحبي</t>
  </si>
  <si>
    <t>واللع</t>
  </si>
  <si>
    <t>عندها سيمانة</t>
  </si>
  <si>
    <t>همم انا</t>
  </si>
  <si>
    <t>راحتلو 225 مليون</t>
  </si>
  <si>
    <t>واش قالي</t>
  </si>
  <si>
    <t>على ربي</t>
  </si>
  <si>
    <t>فري ماتقلقش</t>
  </si>
  <si>
    <t>تداول فيه بزاف خسارة</t>
  </si>
  <si>
    <t>لازم يضبط مشاعره متداول أو لي يخدم اونلاين وتاجر الله غالب</t>
  </si>
  <si>
    <t>اذا مدارهاش يهبل</t>
  </si>
  <si>
    <t>وحرام</t>
  </si>
  <si>
    <t>هدره شخص ناجح</t>
  </si>
  <si>
    <t>عندو 45 كونط</t>
  </si>
  <si>
    <t>في كل كونط</t>
  </si>
  <si>
    <t>حتى للممات</t>
  </si>
  <si>
    <t>5 ملايين</t>
  </si>
  <si>
    <t>جماعة شكون حاب يستاجرني باش نسرق الطوطة تع كاش واحد &lt;:gigachad:1150419236989186078&gt; 🍆</t>
  </si>
  <si>
    <t>عندي صاحبي</t>
  </si>
  <si>
    <t>اسرقو بيه بطوطا</t>
  </si>
  <si>
    <t>بكلش</t>
  </si>
  <si>
    <t>انسان فاشل فري ماعندو حتا فايدة</t>
  </si>
  <si>
    <t>لدرك معلاباليش كيفاه الاحمق راه عايش</t>
  </si>
  <si>
    <t>اسمع دخل بريفي</t>
  </si>
  <si>
    <t>بريفي هاااا</t>
  </si>
  <si>
    <t>عندي تصاوير نحطوهم في 4 فوطو بروفيل</t>
  </si>
  <si>
    <t>كفاش نبعث هنا ومنقدرش🗿</t>
  </si>
  <si>
    <t>&lt;@1158860326289297458&gt; راني لقيت صاحبك و نحيتلو كلش</t>
  </si>
  <si>
    <t>راني و لييي ت</t>
  </si>
  <si>
    <t>خصتني مدمة</t>
  </si>
  <si>
    <t>يا نقوشا</t>
  </si>
  <si>
    <t>شحال عمرك</t>
  </si>
  <si>
    <t>ماعمريش</t>
  </si>
  <si>
    <t>اخوانه لا يملك عمر</t>
  </si>
  <si>
    <t>ترجمة قوقل</t>
  </si>
  <si>
    <t>روح تبنيط على روحك</t>
  </si>
  <si>
    <t>راك تهدر معاي واقيل</t>
  </si>
  <si>
    <t>لالا معا الجميلة لي راهي وراك</t>
  </si>
  <si>
    <t>&lt;@1169250247847972887&gt; wach l3ziz</t>
  </si>
  <si>
    <t>لي يطيح نبعتوه ميوت</t>
  </si>
  <si>
    <t>نطيح ويدك فيه</t>
  </si>
  <si>
    <t>ايا اوك ريڨل</t>
  </si>
  <si>
    <t>سيرفر تعمن هذا</t>
  </si>
  <si>
    <t>تع هوفا</t>
  </si>
  <si>
    <t>روح للباجا فليوتيوب تاعو</t>
  </si>
  <si>
    <t>تشوف تطياح ب جميع انواعه جاي لهنا تقولي ممنوع تطياح</t>
  </si>
  <si>
    <t>كاين لي حاكمين سيرفر</t>
  </si>
  <si>
    <t>ومايطيحوش</t>
  </si>
  <si>
    <t>هيه يروحو يقودو</t>
  </si>
  <si>
    <t>هيه اهدرهالهم</t>
  </si>
  <si>
    <t>انا ندير علا هوفا مش على لي حاكمينو</t>
  </si>
  <si>
    <t>هوفا ماهوش لي حاكم سيرفر</t>
  </si>
  <si>
    <t>Kifach yakhu</t>
  </si>
  <si>
    <t>cv sa7bi</t>
  </si>
  <si>
    <t>zbi win rahom l3ibad</t>
  </si>
  <si>
    <t>andrw</t>
  </si>
  <si>
    <t>w joni</t>
  </si>
  <si>
    <t>W moujb</t>
  </si>
  <si>
    <t>fi trmat 5tk</t>
  </si>
  <si>
    <t>ktro fi rab server ghir dr zbi</t>
  </si>
  <si>
    <t>حبيبنا واقيل حاب يتبانا</t>
  </si>
  <si>
    <t>askt nik swoa li jabtk</t>
  </si>
  <si>
    <t>جيب شيكور ختك ورواح معاه</t>
  </si>
  <si>
    <t>نخرج بكارامتي انا</t>
  </si>
  <si>
    <t>a5rj 9awd</t>
  </si>
  <si>
    <t>ولد القحب-ة</t>
  </si>
  <si>
    <t>راك طيحت ها</t>
  </si>
  <si>
    <t>Hmdolh</t>
  </si>
  <si>
    <t>نطيح يديك فيه</t>
  </si>
  <si>
    <t>عندك مشكل روح اشكي لمك</t>
  </si>
  <si>
    <t>يمال متزيدش تفتح ترمتك</t>
  </si>
  <si>
    <t>win rahow Andrew</t>
  </si>
  <si>
    <t>&lt;@1166151378343829585&gt; &lt;@506150184707948567&gt;  nod kos awomk</t>
  </si>
  <si>
    <t>Wlh ma39ltk bsh 🙂</t>
  </si>
  <si>
    <t>&lt;@1191354977193570356&gt; ارواح الحاج</t>
  </si>
  <si>
    <t>كيما قلتلك خو جيب شيكور ختك ورواح معاه</t>
  </si>
  <si>
    <t>3lbali mzal m39ltnich bsa7 tnak</t>
  </si>
  <si>
    <t>ياخو تقدر تسكت</t>
  </si>
  <si>
    <t>lmohim antik</t>
  </si>
  <si>
    <t>akbr w9</t>
  </si>
  <si>
    <t>3lach wach sra ?</t>
  </si>
  <si>
    <t>Aizen tanit</t>
  </si>
  <si>
    <t>تفرجو الاكس</t>
  </si>
  <si>
    <t>aizen 3lbali tbana</t>
  </si>
  <si>
    <t>في chill 2</t>
  </si>
  <si>
    <t>تيميطي كيف كيف</t>
  </si>
  <si>
    <t>hadak mn bkri 5rj</t>
  </si>
  <si>
    <t>لالا هادو قدم ماشي تاع لبارح</t>
  </si>
  <si>
    <t>هيه ومنبعد</t>
  </si>
  <si>
    <t>خطيك منو</t>
  </si>
  <si>
    <t>oui tnak</t>
  </si>
  <si>
    <t>jordy mzalo hna ?</t>
  </si>
  <si>
    <t>هو لي ناخهم على جال رومن تاع شكوبي</t>
  </si>
  <si>
    <t>Homa klathom daro singal lserveur</t>
  </si>
  <si>
    <t>واش زنوجة</t>
  </si>
  <si>
    <t>راح قالو بلي راهم حايبين يطيرو السيرفر ايا جا جوردي بدا ينيخ من الطرف 😂😂&lt;@1193610131724849227&gt;</t>
  </si>
  <si>
    <t>نتا دير على رومين؟</t>
  </si>
  <si>
    <t>chkon hada romin ?</t>
  </si>
  <si>
    <t>Bs7 9alk jordy chaf bli daro singal</t>
  </si>
  <si>
    <t>سيد وليد قحجة دير عليه نتا</t>
  </si>
  <si>
    <t>جماعة راني حاط سيرفر هنتاي لي حاب يدخل</t>
  </si>
  <si>
    <t>alikom salam</t>
  </si>
  <si>
    <t>&lt;@726245952641433740&gt;</t>
  </si>
  <si>
    <t>Hadak n3rfo zaml bs7 ana jordy 9ali bli y5joli li ydiro singal l serveur</t>
  </si>
  <si>
    <t>دخل نشوفو</t>
  </si>
  <si>
    <t>Mohim kmo li kan ykdb fhadik l7kaya</t>
  </si>
  <si>
    <t>انا هادي ماعلاباليش واش علابالي بلي كانو فاتحين ڨروب يلعبو فيه ماينكرافت</t>
  </si>
  <si>
    <t>راك تتحدا نتا وقيلا</t>
  </si>
  <si>
    <t>aaaaw</t>
  </si>
  <si>
    <t>حسب روحو حيوصل لفل تاعي 🤣</t>
  </si>
  <si>
    <t>ادخل بريفي نبعثوهلك</t>
  </si>
  <si>
    <t>joni mat mskin</t>
  </si>
  <si>
    <t>ربي يرحمو</t>
  </si>
  <si>
    <t>كان ناس ملاح</t>
  </si>
  <si>
    <t>kan bniat kbir</t>
  </si>
  <si>
    <t>ouii ces vrai</t>
  </si>
  <si>
    <t>chfto yjib fih 3la hoova</t>
  </si>
  <si>
    <t>kan min dak yrsli hentai allh yr7mo</t>
  </si>
  <si>
    <t>مسكين نية</t>
  </si>
  <si>
    <t>يدير الخير&lt;:Dead_inside:1150410964659863592&gt;</t>
  </si>
  <si>
    <t>kont nik fih f brawl</t>
  </si>
  <si>
    <t>جماعة طنة تاع اوت واعرة</t>
  </si>
  <si>
    <t>&lt;@962826205235671101&gt; &lt;@1267093129928904745&gt; &lt;@726245952641433740&gt; 
و شبيهم هادو عدلان 
ماعلابالهمش بلي راهم مع اكثر انسان نازي فهاد السيرفر 😂😂</t>
  </si>
  <si>
    <t>انا ماحكمتنيش طنة</t>
  </si>
  <si>
    <t>ana tani&lt;:emoji_107:1197267193713410228&gt;</t>
  </si>
  <si>
    <t>تتحدا ياولد ؟</t>
  </si>
  <si>
    <t>برك راني تايب هذا ماكان 🗿</t>
  </si>
  <si>
    <t>m3lbalhomch zwawla allh ghalb sa3fhom</t>
  </si>
  <si>
    <t>ريح خو وليدي نتا 😃</t>
  </si>
  <si>
    <t>صاحبي ولا يصلي البارح</t>
  </si>
  <si>
    <t>حبس اليوم</t>
  </si>
  <si>
    <t>باسكو راه مجونب</t>
  </si>
  <si>
    <t>اوا ماتقدرليش حبب راك مع سطاج الوحشح</t>
  </si>
  <si>
    <t>Jdd brk my3roflhach</t>
  </si>
  <si>
    <t>معليش عمو معليش &lt;:emoji_108:1197267246662295592&gt;</t>
  </si>
  <si>
    <t>كشما كاين شات نقدر نبعث فيها فيديوات ؟</t>
  </si>
  <si>
    <t>Yakhu zb level ma7bch ytl3 mn 15 ra7 njhl 🗿</t>
  </si>
  <si>
    <t>خاوتي كاين محاجب فلفريجيدار شكون نبعتلو</t>
  </si>
  <si>
    <t>يدهم فيه</t>
  </si>
  <si>
    <t>واش ندير بيهم</t>
  </si>
  <si>
    <t>Ana jordy mdli ga3 lvl 7ta l 50 😂</t>
  </si>
  <si>
    <t>N3tiz mo</t>
  </si>
  <si>
    <t>كلاصمو كيف كيف ماحبش يزيد من 15 🗿</t>
  </si>
  <si>
    <t>Ghir 30 mdli</t>
  </si>
  <si>
    <t>زنجيرو كيفاش نولي نقد نبعت تصاور هنا</t>
  </si>
  <si>
    <t>لازم لفل 20</t>
  </si>
  <si>
    <t>Ttl3 f lvl</t>
  </si>
  <si>
    <t>ايا مرسي</t>
  </si>
  <si>
    <t>وتشيبلك باش تلحقو 🗿</t>
  </si>
  <si>
    <t>نورمال رانا مڨسرين</t>
  </si>
  <si>
    <t>Asm3 ta3 lbar7 hadok daw ban?</t>
  </si>
  <si>
    <t>انا هو لي بعت الاسماء تاعهم</t>
  </si>
  <si>
    <t>لهوملاندر</t>
  </si>
  <si>
    <t>Mn3rf jordy l9awd wch dar</t>
  </si>
  <si>
    <t>Ab3tli tcho</t>
  </si>
  <si>
    <t>3ndi screen shot yakhu sahl 7alhom</t>
  </si>
  <si>
    <t>مام انا عندي سكرينات</t>
  </si>
  <si>
    <t>Ya 5o dok ana rani n7ws 3la asmawathom my5rjolich</t>
  </si>
  <si>
    <t>بعتهم لهوملاندر زنجيرو أهدر معاه</t>
  </si>
  <si>
    <t>امستردام ياه</t>
  </si>
  <si>
    <t>اي اسكت مديرش سمير</t>
  </si>
  <si>
    <t>3rfto ml pfp ya za7</t>
  </si>
  <si>
    <t>ايه مقوص 😂😂</t>
  </si>
  <si>
    <t>منين جبت نيترو &lt;:way61:1152013922229043310&gt;</t>
  </si>
  <si>
    <t>&lt;@1191354977193570356&gt; نوض اسبي اتحرك</t>
  </si>
  <si>
    <t>سرقتو</t>
  </si>
  <si>
    <t>بفيزا مزورة</t>
  </si>
  <si>
    <t>صباح tota</t>
  </si>
  <si>
    <t>ابعتلي فيزات</t>
  </si>
  <si>
    <t>نافيڨيلي واحد تاع عام &lt;:tadcarlfachero36:1152016084430487552&gt;</t>
  </si>
  <si>
    <t>خوتي كاين حبات مقروط</t>
  </si>
  <si>
    <t>لي ياكل يهدر</t>
  </si>
  <si>
    <t>Li ysm3k t9ol nkt bonka fiha 100 mlyar</t>
  </si>
  <si>
    <t>دوز حيد</t>
  </si>
  <si>
    <t>Toooormta</t>
  </si>
  <si>
    <t>علاه ديرلي هك علاه&lt;:PepeHands:1150411405904859197&gt;</t>
  </si>
  <si>
    <t>خاوتي لي معلابالكمش</t>
  </si>
  <si>
    <t>aha t</t>
  </si>
  <si>
    <t>البارح ديسكورد دار عرض نيترو ببلاش</t>
  </si>
  <si>
    <t>لعام</t>
  </si>
  <si>
    <t>ah ya wld l97ba 3rftk</t>
  </si>
  <si>
    <t>نص ساعة وراح</t>
  </si>
  <si>
    <t>Mtmnkych</t>
  </si>
  <si>
    <t>تحشاتلو لي مداروش</t>
  </si>
  <si>
    <t>Rak sex</t>
  </si>
  <si>
    <t>Srx</t>
  </si>
  <si>
    <t>Wla ttmnyk</t>
  </si>
  <si>
    <t>Ya zbiiiii</t>
  </si>
  <si>
    <t>Nmi ana 5asni nitro bach njib lez compte xnbi3 fuckk</t>
  </si>
  <si>
    <t>والله انا وخرجلي العرض على زهر</t>
  </si>
  <si>
    <t>حتا لقيتو في وجهي</t>
  </si>
  <si>
    <t>لقيتو free nitro شريتو ببلاش&lt;:juan:1150418197581922344&gt;</t>
  </si>
  <si>
    <t>bsk acc jdid askt</t>
  </si>
  <si>
    <t>عندي كون</t>
  </si>
  <si>
    <t>ط</t>
  </si>
  <si>
    <t>3 سنين فيه نيترو ببلاش</t>
  </si>
  <si>
    <t>شفت</t>
  </si>
  <si>
    <t>وزيد كيفاش كونط جديد عندو قريب عام</t>
  </si>
  <si>
    <t>شكون هذا jhon</t>
  </si>
  <si>
    <t>nta</t>
  </si>
  <si>
    <t>3ndk nitro 3am la char ?</t>
  </si>
  <si>
    <t>وين نسكن</t>
  </si>
  <si>
    <t>كيفاه عرفتو</t>
  </si>
  <si>
    <t>tskon fi tiz dnya</t>
  </si>
  <si>
    <t>كاينو</t>
  </si>
  <si>
    <t>ة</t>
  </si>
  <si>
    <t>oui 3lbali</t>
  </si>
  <si>
    <t>ريحة البوراك</t>
  </si>
  <si>
    <t>ولا راني بالجوف على بيها</t>
  </si>
  <si>
    <t>واش تنطريني</t>
  </si>
  <si>
    <t>gym</t>
  </si>
  <si>
    <t>&lt;:gigachad:1150419236989186078&gt; &lt;:emoji_47:1151909990727163954&gt;</t>
  </si>
  <si>
    <t>نوضو</t>
  </si>
  <si>
    <t>من هدرتك راك مينار</t>
  </si>
  <si>
    <t>وذر</t>
  </si>
  <si>
    <t>wo trmto mli7a</t>
  </si>
  <si>
    <t>ايها القوم</t>
  </si>
  <si>
    <t>ach l3ziz]</t>
  </si>
  <si>
    <t>كي راكم🗿✋</t>
  </si>
  <si>
    <t>lbas</t>
  </si>
  <si>
    <t>ki zbi</t>
  </si>
  <si>
    <t>كي نمي</t>
  </si>
  <si>
    <t>حمد لله</t>
  </si>
  <si>
    <t>علاه💀شصرا</t>
  </si>
  <si>
    <t>واحد نق-ش هرب من يدي</t>
  </si>
  <si>
    <t>it's ok 🗿✋ متهتمش ريح بالك وراسك من اي حاجه تافها</t>
  </si>
  <si>
    <t>حياتك تضيع وقتك يروح عل أقل عيش دنيا مليح لا تخمتم لا فل ناس كي تحكم فل شخص كي دارلك عفسه هنا  هو يربح💀</t>
  </si>
  <si>
    <t>خوتي واش راح نقوللكم اتهلاو راح نرقد باسكو ماعندي ماندير</t>
  </si>
  <si>
    <t>ني خدمة</t>
  </si>
  <si>
    <t>ني قدمة</t>
  </si>
  <si>
    <t>1 inch</t>
  </si>
  <si>
    <t>دير  هرمون قيقا تشاد</t>
  </si>
  <si>
    <t>نروح نلعب شويه ناروتو</t>
  </si>
  <si>
    <t>kayn 5dma t5dm ?</t>
  </si>
  <si>
    <t>+جوعان نروح ناكل</t>
  </si>
  <si>
    <t>ولي هي</t>
  </si>
  <si>
    <t>نتفرجو حيط🗿✋</t>
  </si>
  <si>
    <t>msoli w ndlk prie mli7</t>
  </si>
  <si>
    <t>&lt;:emoji_104:1191547769664573450&gt; &lt;:emoji_104:1191547769664573450&gt;</t>
  </si>
  <si>
    <t>sai</t>
  </si>
  <si>
    <t>l9it</t>
  </si>
  <si>
    <t>tofla</t>
  </si>
  <si>
    <t>Broo wtf💀</t>
  </si>
  <si>
    <t>3ndha chwrb mla7</t>
  </si>
  <si>
    <t>كنت نلعب بالهاك في روبلوكس</t>
  </si>
  <si>
    <t>9atli 300allf</t>
  </si>
  <si>
    <t>أنعم</t>
  </si>
  <si>
    <t>تلعب بلوكس فروت ؟</t>
  </si>
  <si>
    <t>حذفولي الكونط</t>
  </si>
  <si>
    <t>قالولي تحرش بالقاصرين</t>
  </si>
  <si>
    <t>وانا ناس ملاح</t>
  </si>
  <si>
    <t>منديرهاش</t>
  </si>
  <si>
    <t>فري راجل (نتبع دراري)</t>
  </si>
  <si>
    <t>&lt;:PepeHands:1150411405904859197&gt;</t>
  </si>
  <si>
    <t>كنت نكره روبلوكس لعبت ذا ماب وراهلي خويا عجبني 🗿ختمت قع العاب سبيد.رن</t>
  </si>
  <si>
    <t>zbi tl3bo roblox  ?</t>
  </si>
  <si>
    <t>nik 7yat</t>
  </si>
  <si>
    <t>atshlao</t>
  </si>
  <si>
    <t>كنت فعل ماصي ناقص</t>
  </si>
  <si>
    <t>ماب بلوكس فروت ف ثلاث يومين ونص لحقت لفل 500 خويا شهرين وحاليا رآه 315</t>
  </si>
  <si>
    <t>سبيد رن برو ماكس</t>
  </si>
  <si>
    <t>واللع غير تريح حلفت عليك</t>
  </si>
  <si>
    <t>Ko</t>
  </si>
  <si>
    <t>عندي سيرفر هنتاي تاعي لي حاب يدخل فيه</t>
  </si>
  <si>
    <t>ارحع</t>
  </si>
  <si>
    <t>لعبه ناروتو شيبودن شريتها قبل ثلاث يام</t>
  </si>
  <si>
    <t>ارجع او نتوحشك</t>
  </si>
  <si>
    <t>يومين ختمتها</t>
  </si>
  <si>
    <t>diro f zokk</t>
  </si>
  <si>
    <t>يا</t>
  </si>
  <si>
    <t>ناس يختموها شهر شهرين انا يومين ( متخافش راني ناكل نصلي نبول نخرا حشاكم وكلش رغم هاك كملت ف يومين)</t>
  </si>
  <si>
    <t>li baghi hentai</t>
  </si>
  <si>
    <t>yktb</t>
  </si>
  <si>
    <t>hentai al arb</t>
  </si>
  <si>
    <t>كيفاه هاذي تروح وتخليني وحدي</t>
  </si>
  <si>
    <t>nik tbonk 7bs spam</t>
  </si>
  <si>
    <t>Suiii</t>
  </si>
  <si>
    <t>ni hna 3omri</t>
  </si>
  <si>
    <t>y3mghi</t>
  </si>
  <si>
    <t>tw7chtk</t>
  </si>
  <si>
    <t>اي كالمي روحك&lt;:Dead_inside:1150410964659863592&gt;</t>
  </si>
  <si>
    <t>لعزيز توسوستلكم💀💀💀</t>
  </si>
  <si>
    <t>انا نهرب</t>
  </si>
  <si>
    <t>اواه ريح برك</t>
  </si>
  <si>
    <t>كاني لم أكن موجود 💀</t>
  </si>
  <si>
    <t>ni n9sr bark</t>
  </si>
  <si>
    <t>رانا نڨسرو</t>
  </si>
  <si>
    <t>عارف 🗿✋😂</t>
  </si>
  <si>
    <t>بصح مام هاك مود توسويس mod on</t>
  </si>
  <si>
    <t>dija trmto fiha ch3ar</t>
  </si>
  <si>
    <t>انا راجل</t>
  </si>
  <si>
    <t>توسويس x2</t>
  </si>
  <si>
    <t>9alk lkon ja ch3ar mli7 mynod f trma</t>
  </si>
  <si>
    <t>جينات🗿✋</t>
  </si>
  <si>
    <t>راجل متنحوش غير نسا ينحوه</t>
  </si>
  <si>
    <t>ch3ar ta3 rasi machi trmti</t>
  </si>
  <si>
    <t>انا مانحيهش</t>
  </si>
  <si>
    <t>3lbali</t>
  </si>
  <si>
    <t>راه كي الغابة</t>
  </si>
  <si>
    <t>تدخل تتودر</t>
  </si>
  <si>
    <t>حنا منحشموش من حاجه فينا حنا لي يخرب نتعراولو بيها&lt;:gigachad:1150419236989186078&gt;</t>
  </si>
  <si>
    <t>&lt;:gigachad:1150419236989186078&gt; &lt;:NIGGA_omg:1150394296680329226&gt;</t>
  </si>
  <si>
    <t>غير نق--ش يحشم بحاجه فيه</t>
  </si>
  <si>
    <t>صاحبي يحشم</t>
  </si>
  <si>
    <t>هرمون قيقا تشاد ++999</t>
  </si>
  <si>
    <t>نق---ش🗿</t>
  </si>
  <si>
    <t>mrakch t7ff ?</t>
  </si>
  <si>
    <t>ونحفف</t>
  </si>
  <si>
    <t>علاه لا</t>
  </si>
  <si>
    <t>خاوتي رايح ناكل تيبان</t>
  </si>
  <si>
    <t>كل 15 يوم</t>
  </si>
  <si>
    <t>وشنو هذا</t>
  </si>
  <si>
    <t>zbi ana kl smana</t>
  </si>
  <si>
    <t>كرواسون و تيبان</t>
  </si>
  <si>
    <t>ياعمري</t>
  </si>
  <si>
    <t>ياكل كرواسون</t>
  </si>
  <si>
    <t>ya3mghii</t>
  </si>
  <si>
    <t>كرواسون ضده تيبا فيه شيكولاته (كلمه ب دلع🗿</t>
  </si>
  <si>
    <t>انا ناكل خبز اليابس</t>
  </si>
  <si>
    <t>اسمه هاك💔🗿🗿🗿</t>
  </si>
  <si>
    <t>ولحرج كي نقلق</t>
  </si>
  <si>
    <t>ana nakl chma</t>
  </si>
  <si>
    <t>مام انا بارح هاك</t>
  </si>
  <si>
    <t>ta3 baba</t>
  </si>
  <si>
    <t>والله انل فطرت بالمادلين</t>
  </si>
  <si>
    <t>والجي</t>
  </si>
  <si>
    <t>تفعيل مود رجوله ( انا ناكل بعر</t>
  </si>
  <si>
    <t>&lt;:Dead_inside:1150410964659863592&gt; &lt;:gigachad:1150419236989186078&gt;</t>
  </si>
  <si>
    <t>zwali</t>
  </si>
  <si>
    <t>يسوا 10الاف تيبان يسوا 3</t>
  </si>
  <si>
    <t>ana ftrt bhado كرواسون و تيبان</t>
  </si>
  <si>
    <t>ossama fake</t>
  </si>
  <si>
    <t>ana original</t>
  </si>
  <si>
    <t>Fckin m9wd nta</t>
  </si>
  <si>
    <t>ولكم باك🗿</t>
  </si>
  <si>
    <t>انا الكرواسون هذا كل يوم يجيبوه دارنا</t>
  </si>
  <si>
    <t>مناكلوش</t>
  </si>
  <si>
    <t>باسكو كل يوم كاين</t>
  </si>
  <si>
    <t>كرتو</t>
  </si>
  <si>
    <t>كرهتو</t>
  </si>
  <si>
    <t>لميلفاي خو بنة ملخر</t>
  </si>
  <si>
    <t>اليلفاي بنة ملخر</t>
  </si>
  <si>
    <t>wah kayna</t>
  </si>
  <si>
    <t>ولا كي تبقالك 3 الاف</t>
  </si>
  <si>
    <t>وحد كرانتيكا</t>
  </si>
  <si>
    <t>عند موح</t>
  </si>
  <si>
    <t>متقعدش</t>
  </si>
  <si>
    <t>دلع +999</t>
  </si>
  <si>
    <t>كرنتيكة بالهريسة صحبي</t>
  </si>
  <si>
    <t>بنة عظيمة</t>
  </si>
  <si>
    <t>I'm just ...in the world</t>
  </si>
  <si>
    <t>مانهدروش اونجلي هنا</t>
  </si>
  <si>
    <t>حنا عرب عرايا</t>
  </si>
  <si>
    <t>I'm just MAN in the world &lt;:gigachad:1150419236989186078&gt;</t>
  </si>
  <si>
    <t>عرق من فخر يطرطق&lt;:gigachad:1150419236989186078&gt;</t>
  </si>
  <si>
    <t>خو حنا عرب ناكلو تراب ناكلو كلش</t>
  </si>
  <si>
    <t>جبتو ملفخر</t>
  </si>
  <si>
    <t>أسامة بن لادن</t>
  </si>
  <si>
    <t>او شاهو شاكمتهدرو</t>
  </si>
  <si>
    <t>fake</t>
  </si>
  <si>
    <t>انا هو الحقيقي</t>
  </si>
  <si>
    <t>عارف😎</t>
  </si>
  <si>
    <t>نتا اصلي باقي تقليد</t>
  </si>
  <si>
    <t>اواه تحقيقات</t>
  </si>
  <si>
    <t>الماريكان ناكلوها</t>
  </si>
  <si>
    <t>ذاك الشيخ اسامه نتا اسامه بن لادن</t>
  </si>
  <si>
    <t>تفجير ارهابي لمنزل هوفا</t>
  </si>
  <si>
    <t>نتا ابن هوفا انا بنلادن</t>
  </si>
  <si>
    <t>نتا شيخ وهو انسان🗿✋</t>
  </si>
  <si>
    <t>مشي كيف كيف انا خير  منك</t>
  </si>
  <si>
    <t>المهم الدفاع عن حقوق لبنات الصغار</t>
  </si>
  <si>
    <t>نحبهم</t>
  </si>
  <si>
    <t>نتا تخرا انا منخراش ملخر</t>
  </si>
  <si>
    <t>بصح حشاوهالك</t>
  </si>
  <si>
    <t>الماريكان</t>
  </si>
  <si>
    <t>يخو ولادها  بصح درتلهم واحد كبير ف 2001</t>
  </si>
  <si>
    <t>وجعتهم مليح</t>
  </si>
  <si>
    <t>عندك خو هتلر خويا لعزيز</t>
  </si>
  <si>
    <t>كونا ندورو كيف كيف وحد الوقت</t>
  </si>
  <si>
    <t>الله يبارك عليك</t>
  </si>
  <si>
    <t>انا علمتو يخدم الصابون ف 1945</t>
  </si>
  <si>
    <t>تنصحوني نتفرج ونبيس</t>
  </si>
  <si>
    <t>ماترفجش</t>
  </si>
  <si>
    <t>غير مستحب</t>
  </si>
  <si>
    <t>في العرا</t>
  </si>
  <si>
    <t>المهم الاخلاق</t>
  </si>
  <si>
    <t>انا ميأثروش فيا ذيك امور انا واعي</t>
  </si>
  <si>
    <t>اتفرج redo of healer</t>
  </si>
  <si>
    <t>مستحب</t>
  </si>
  <si>
    <t>حلال</t>
  </si>
  <si>
    <t>نضيف</t>
  </si>
  <si>
    <t>مهما نشوف لا شعور لا اهتمام لا اي شيء كاني ل ارا شيىا</t>
  </si>
  <si>
    <t>شيئا</t>
  </si>
  <si>
    <t>ياخو نروح ننطريني تهلاو</t>
  </si>
  <si>
    <t>منبعد</t>
  </si>
  <si>
    <t>هرمون قيقا تشاد و الاسلام متفجر فيا&lt;:gigachad:1150419236989186078&gt;</t>
  </si>
  <si>
    <t>يخو اتفرج</t>
  </si>
  <si>
    <t>وحششش</t>
  </si>
  <si>
    <t>اك تعرف المواقع</t>
  </si>
  <si>
    <t>شعندك ليوم</t>
  </si>
  <si>
    <t>جومبا</t>
  </si>
  <si>
    <t>شيست ؟ ليق ؟ كتاف</t>
  </si>
  <si>
    <t>جومبا ربي معاك</t>
  </si>
  <si>
    <t>نقدر نعبي 200 كيلو</t>
  </si>
  <si>
    <t>فيها</t>
  </si>
  <si>
    <t>اخر مره درت جومبا فيها كراعي تبدلت</t>
  </si>
  <si>
    <t>🖕🏻&lt;:gigachad:1150419236989186078&gt;</t>
  </si>
  <si>
    <t>ديد ليفت ماشينا ماكس تاعي 100كيلو 15 عدو</t>
  </si>
  <si>
    <t>عدة</t>
  </si>
  <si>
    <t>سليماني لعزيز كيفاه</t>
  </si>
  <si>
    <t>تقدر تحط حتا 500</t>
  </si>
  <si>
    <t>سليماني عليكم السلام</t>
  </si>
  <si>
    <t>مستحيل</t>
  </si>
  <si>
    <t>الماشينة عندنا جايبينها من دارك ويب</t>
  </si>
  <si>
    <t>اوو اوسامة خويا</t>
  </si>
  <si>
    <t>تخدم فيها تشم ريحت لعرق يععع</t>
  </si>
  <si>
    <t>وشراك خو انتيك</t>
  </si>
  <si>
    <t>ايا انا نروح 🗿✋س اشتاق اليكم يا اخوتي ويا قومي</t>
  </si>
  <si>
    <t>واني احبكم ف الله و السلام عليكم</t>
  </si>
  <si>
    <t>لابس الحمدلله قالولي في امريكا رح يعاودي يصنعو اراج تجارة جدد</t>
  </si>
  <si>
    <t>محاجب حارين</t>
  </si>
  <si>
    <t>ايه هد ليامات نتهلاو فيهم نبعتلم وحدة ارض ارض هد لخطرة</t>
  </si>
  <si>
    <t>&lt;@1072250828146094221&gt;</t>
  </si>
  <si>
    <t>انتيك خاصتهم ضربة واعرة</t>
  </si>
  <si>
    <t>سليماني قالولي حاوزوك ملمسيد كاينة منها ؟</t>
  </si>
  <si>
    <t>لالا انا خرجت منهبطش نيفو ونقرا معاهم</t>
  </si>
  <si>
    <t>ايه خو لقوم هدو ضحك معاهم شوية يحبو يطغاو عندك الحق</t>
  </si>
  <si>
    <t>تحللهم العين يركبو فوق ضهرك</t>
  </si>
  <si>
    <t>خوتي وليت</t>
  </si>
  <si>
    <t>سمحولنا على التأخير</t>
  </si>
  <si>
    <t>شحال عندك طوطا في قاعك</t>
  </si>
  <si>
    <t>&lt;@1094469987139322008&gt;</t>
  </si>
  <si>
    <t>وي فريدي</t>
  </si>
  <si>
    <t>Salam 3likoum 🗿</t>
  </si>
  <si>
    <t>و عليكم السلام &lt;:gigachad:1150419236989186078&gt;</t>
  </si>
  <si>
    <t>Ki rak tota</t>
  </si>
  <si>
    <t>راني نتخايل ولا هادا سليماني بلحية</t>
  </si>
  <si>
    <t>ماش سليماني</t>
  </si>
  <si>
    <t>Ga3 7bito tniko</t>
  </si>
  <si>
    <t>اسلام ابن لادن</t>
  </si>
  <si>
    <t>يتشبه لسليماني 😂</t>
  </si>
  <si>
    <t>ناقصو غير شوي طيارات</t>
  </si>
  <si>
    <t>وكاش باتيمات تاع صوصيال</t>
  </si>
  <si>
    <t>وصاي</t>
  </si>
  <si>
    <t>Dom nchlh</t>
  </si>
  <si>
    <t>W 3likoum salam</t>
  </si>
  <si>
    <t>Yanmii lbar7 ki jat tfla ga3 hajo yaz7 ra7o yjro ki lmkbotin ta3 ch3ar w dok ga3 saktin</t>
  </si>
  <si>
    <t>كامل مكبوتين ماعدا شوي عباد لباقي كامل نقوشا</t>
  </si>
  <si>
    <t>وش حكاية ذي تصويرة</t>
  </si>
  <si>
    <t>Surtout hadok jdad yaz7</t>
  </si>
  <si>
    <t>N9ocha dzb</t>
  </si>
  <si>
    <t>Daro 7mla bch yn7o hoova z3ma</t>
  </si>
  <si>
    <t>Yn7oh mn wach?</t>
  </si>
  <si>
    <t>لحكم تاعنا درك</t>
  </si>
  <si>
    <t>M youtube wa9il</t>
  </si>
  <si>
    <t>من ديسكورد</t>
  </si>
  <si>
    <t>S7aa bni hoova😂😂😂</t>
  </si>
  <si>
    <t>ماش يوتيوب</t>
  </si>
  <si>
    <t>Kifkif 🗿</t>
  </si>
  <si>
    <t>Mafhmt la hado fanz wla hitrz</t>
  </si>
  <si>
    <t>ماش كيف كيف هو لازم يتنحا على كل حال</t>
  </si>
  <si>
    <t>M9lwjin hado</t>
  </si>
  <si>
    <t>باسكو قتلنا بالدن طوطا</t>
  </si>
  <si>
    <t>3lh rak msmi ro7k 3lih mala</t>
  </si>
  <si>
    <t>Li ma3jboch lhal ykhrj mn server</t>
  </si>
  <si>
    <t>حبيبنا راني انا لي نبوستي فالسيرفر تاعو</t>
  </si>
  <si>
    <t>Chkon nta?</t>
  </si>
  <si>
    <t>يرجعلي دراهمي نخرج</t>
  </si>
  <si>
    <t>وسع وسع او جا عمك</t>
  </si>
  <si>
    <t>Lik lakhor</t>
  </si>
  <si>
    <t>راك عليا؟</t>
  </si>
  <si>
    <t>Ana had server 3ndi mi jami hdrt fih</t>
  </si>
  <si>
    <t>وانا واش راح نديرلك</t>
  </si>
  <si>
    <t>&lt;:Jerry_Laugh:1150411385424072776&gt;</t>
  </si>
  <si>
    <t>Bsh mafhmt la ta3 li yhbo hove wla ta3 li ykrhoh</t>
  </si>
  <si>
    <t>اودي راهم يحرشو بيه برك</t>
  </si>
  <si>
    <t>باش يولي يحط فيديوهات بزاف</t>
  </si>
  <si>
    <t>قتلنا بالدن طوطا</t>
  </si>
  <si>
    <t>Ih raho 3lik</t>
  </si>
  <si>
    <t>والمشكل كيفاه ينحوه</t>
  </si>
  <si>
    <t>Ma3ndhm walo f hyathm riR ytfrjo hova?</t>
  </si>
  <si>
    <t>وهو اصلا مول السيرفر</t>
  </si>
  <si>
    <t>هو لي ينحيهم&lt;:juan:1150418197581922344&gt;</t>
  </si>
  <si>
    <t>انا راني مريح فدار وندخل فدراهم فري عندي الوقت</t>
  </si>
  <si>
    <t>Hahaha</t>
  </si>
  <si>
    <t>عندك 500 دولار</t>
  </si>
  <si>
    <t>Jdida hadia</t>
  </si>
  <si>
    <t>Wach tkhdm?</t>
  </si>
  <si>
    <t>Trade</t>
  </si>
  <si>
    <t>ونبيع nft</t>
  </si>
  <si>
    <t>Trade wchno</t>
  </si>
  <si>
    <t>Wach tbi3</t>
  </si>
  <si>
    <t>NFT</t>
  </si>
  <si>
    <t>Yakho mat3tinich ikhtisarat jib mn lkhr</t>
  </si>
  <si>
    <t>في وحد التطبيق تخدم nft</t>
  </si>
  <si>
    <t>ارواح نوريلك</t>
  </si>
  <si>
    <t>تطبيق تاع واش</t>
  </si>
  <si>
    <t>شحال من فيزا عندي تأمن</t>
  </si>
  <si>
    <t>تبيع فيزات؟</t>
  </si>
  <si>
    <t>اوراح بريفي</t>
  </si>
  <si>
    <t>ارواح</t>
  </si>
  <si>
    <t>ارواحو نقولكم حاجة</t>
  </si>
  <si>
    <t>واش البطل</t>
  </si>
  <si>
    <t>كنت نشفا كي كنت نقرا في 2 متوسط الأستاذ تاع المدنية كي كنا نقراو على مواقع التواصل الإجتماعي و بدا يقوللنا الموقع الأزرق 🟦☠️ كان يقصد الفايسبوكر بصح الكلاصة توسوست</t>
  </si>
  <si>
    <t>شلام</t>
  </si>
  <si>
    <t>XNXX ياك</t>
  </si>
  <si>
    <t>عندي ذكريات معاه علابالك</t>
  </si>
  <si>
    <t>مايمشيليش لازم vpn</t>
  </si>
  <si>
    <t>فيف PornTV</t>
  </si>
  <si>
    <t>يمشي بالبيسي</t>
  </si>
  <si>
    <t>تشعل لإيكس فبيسي كومبلي ؟ &lt;:Dead_inside:1150410964659863592&gt;</t>
  </si>
  <si>
    <t>ديالي باش تخرج مسيت يبلوكي يولي بيض</t>
  </si>
  <si>
    <t>نعمرو فالفلاش ديسك و ندخل الفلاشة في التيلي و نتفرج</t>
  </si>
  <si>
    <t>اسمعو راهو عندي سيرفر هنتاي مريقل لي حاب يدخله</t>
  </si>
  <si>
    <t>اهدرو</t>
  </si>
  <si>
    <t>ناه والو فيف هنتاي العرب 💀</t>
  </si>
  <si>
    <t>هنتاي تع انمي برك</t>
  </si>
  <si>
    <t>كاين فسيت هاذاك</t>
  </si>
  <si>
    <t>حاب تدخل و لا لا ؟</t>
  </si>
  <si>
    <t>لالا لالا</t>
  </si>
  <si>
    <t>خاوتي لي حاب يدخل معيا مسابقة فويس يبعثلي بريفي</t>
  </si>
  <si>
    <t>واش هاذ المسابقة</t>
  </si>
  <si>
    <t>هگداك</t>
  </si>
  <si>
    <t>لي خصو سيرفر هنتاي يطاقيني ف البريفي راني عامل سيرفر</t>
  </si>
  <si>
    <t>وشنو&lt;:emoji_108:1191726847680069692&gt;</t>
  </si>
  <si>
    <t>لقيناه</t>
  </si>
  <si>
    <t>وي هذا هو</t>
  </si>
  <si>
    <t>راكم عليا</t>
  </si>
  <si>
    <t>ايا راكم حابين تدخلو للسييرفر تما ؟</t>
  </si>
  <si>
    <t>حابين ندخلوك للحبس وي</t>
  </si>
  <si>
    <t>تما ما راكم حابين تدخلو للسيرفر 😑</t>
  </si>
  <si>
    <t>ايا بصحتكم</t>
  </si>
  <si>
    <t>راكم متؤكدين ؟</t>
  </si>
  <si>
    <t>الفرصة ضاعت</t>
  </si>
  <si>
    <t>السيرفر راه ميت</t>
  </si>
  <si>
    <t>اهاها</t>
  </si>
  <si>
    <t>راك حاب تدخل ؟</t>
  </si>
  <si>
    <t>ايا دخل بريفي</t>
  </si>
  <si>
    <t>نتا راك حاب تدخل سيرفر تاعي تع لهنتاي</t>
  </si>
  <si>
    <t>Yeah niga</t>
  </si>
  <si>
    <t>دخل بريفي</t>
  </si>
  <si>
    <t>ضربتها ب رقدة</t>
  </si>
  <si>
    <t>وجيت</t>
  </si>
  <si>
    <t>🫸&lt;:emoji_91:1188672059321094224&gt;</t>
  </si>
  <si>
    <t>&lt;@1155119947484246077&gt; لاراك حاب تدخل سيرفر تاعي تع هنتاي</t>
  </si>
  <si>
    <t>فيه البورنو؟😂</t>
  </si>
  <si>
    <t>وشنو هاذ سيرفر</t>
  </si>
  <si>
    <t>تع لانيم</t>
  </si>
  <si>
    <t>لا فيه لهنتاي تع انمي</t>
  </si>
  <si>
    <t>كيشغل بورن بصح تع انمي</t>
  </si>
  <si>
    <t>شكون حاب يدخل</t>
  </si>
  <si>
    <t>راني جاي</t>
  </si>
  <si>
    <t>ايه عرفتو كيش ماسي</t>
  </si>
  <si>
    <t>Za wardu اخطيك من دم الجوستار</t>
  </si>
  <si>
    <t>حطلنا رابط</t>
  </si>
  <si>
    <t>دخلو بريفي</t>
  </si>
  <si>
    <t>نشوفو نامي كيفاه صرالها😂😂</t>
  </si>
  <si>
    <t>كاين نامي و الخير</t>
  </si>
  <si>
    <t>باش نعطيكم الرابط</t>
  </si>
  <si>
    <t>شوف بريفيييي</t>
  </si>
  <si>
    <t>هههه أيا ريقل لعزيز</t>
  </si>
  <si>
    <t>من قبل واحد يبنيط في تيليفون</t>
  </si>
  <si>
    <t>تم اغتصابها</t>
  </si>
  <si>
    <t>لمدخلش راحت حياته</t>
  </si>
  <si>
    <t>E</t>
  </si>
  <si>
    <t>السيرفر راه عيان</t>
  </si>
  <si>
    <t>كيراك مليحة</t>
  </si>
  <si>
    <t>اراك حاب تدخل سيرفر تاعي تع هنتاي</t>
  </si>
  <si>
    <t>ادخل بريفي نعطيك الرابط</t>
  </si>
  <si>
    <t>Nop</t>
  </si>
  <si>
    <t>منحبش س--كس و هنتاي وقع ذي امور</t>
  </si>
  <si>
    <t>Tnx</t>
  </si>
  <si>
    <t>ايا دبر راسك</t>
  </si>
  <si>
    <t>صحا &lt;:emoji_89:1188671634509398046&gt;</t>
  </si>
  <si>
    <t>وعليكم سلام هوملاندر</t>
  </si>
  <si>
    <t>اعني سيدي رئيس</t>
  </si>
  <si>
    <t>اسمع ياك روتينك حلال ولا ؟</t>
  </si>
  <si>
    <t>راني ندير في مزيد من خطط لترشح</t>
  </si>
  <si>
    <t>ريح نديرو ميمز</t>
  </si>
  <si>
    <t>جماعة لي راه باغي يدخل في السيرفر تاعي تع لهنتاي يدخل بريفي</t>
  </si>
  <si>
    <t>تترشح في سيرفرات الس__كس و البورن</t>
  </si>
  <si>
    <t>صحبي شوف اسمو وخمم مع راسك اذا يستاهل نصيحة</t>
  </si>
  <si>
    <t>انا في بالي ميستاهلوش حتى تحلبهم</t>
  </si>
  <si>
    <t>معلاباليش ومش باغي نعرف</t>
  </si>
  <si>
    <t>يجي وقت وتتحلبلها</t>
  </si>
  <si>
    <t>متروحش تعطي بعيد</t>
  </si>
  <si>
    <t>متتهاوشوش</t>
  </si>
  <si>
    <t>خاوتي خصني كونت ببجي</t>
  </si>
  <si>
    <t>وي خاوتي</t>
  </si>
  <si>
    <t>نخلصو كريديت</t>
  </si>
  <si>
    <t>شكون من باب زوار ؟</t>
  </si>
  <si>
    <t>مام انا خصني كونت بياس</t>
  </si>
  <si>
    <t>تبعيعو بلكريديت؟</t>
  </si>
  <si>
    <t>بالكريديت</t>
  </si>
  <si>
    <t>متبيعش بلكريديت راهو ميسواش</t>
  </si>
  <si>
    <t>خو 2m credit قادر تقول 4شهور نيترو</t>
  </si>
  <si>
    <t>1 دولار تسوى 10 ملاين كريديت 
من سيرفر</t>
  </si>
  <si>
    <t>خصني كونت efootball 2024</t>
  </si>
  <si>
    <t>20 مليون ڨيفت</t>
  </si>
  <si>
    <t>مشكلة راهو في سيرفر برو بوت</t>
  </si>
  <si>
    <t>حطو كريديت يتباع</t>
  </si>
  <si>
    <t>على جال دراهم</t>
  </si>
  <si>
    <t>و خليجين ولاو يشريرو بملايار</t>
  </si>
  <si>
    <t>huh?????</t>
  </si>
  <si>
    <t>نيترو هذا حشوة</t>
  </si>
  <si>
    <t>جهر بمعصية</t>
  </si>
  <si>
    <t>وين نلقاه</t>
  </si>
  <si>
    <t>بسم الله كي شفت شات عام لقيت ذو صوالح</t>
  </si>
  <si>
    <t>تشوف بكري كيفاه كان</t>
  </si>
  <si>
    <t>كانو يبيعو لكحالش</t>
  </si>
  <si>
    <t>ومعمر قحاب</t>
  </si>
  <si>
    <t>&lt;@1158860326289297458&gt; وين نلقااااه</t>
  </si>
  <si>
    <t>هذي اولهم</t>
  </si>
  <si>
    <t>و لله معاك صح مكاش كيما كحالش</t>
  </si>
  <si>
    <t>خاوتي تلعبو امونڨ اس ؟؟</t>
  </si>
  <si>
    <t>تلعب لعبة تاع بوكس في روبلوكس؟</t>
  </si>
  <si>
    <t>بلوكس فروت؟؟؟</t>
  </si>
  <si>
    <t>منيش نلعبو</t>
  </si>
  <si>
    <t>اوتشيها كوكو</t>
  </si>
  <si>
    <t>خاوتي عادي تطياح زائد لهنا؟</t>
  </si>
  <si>
    <t>انا برك ندير سكب للفل</t>
  </si>
  <si>
    <t>اواه نتوسوسلك قاندر نطيح و بعديها ناكل باند في شباب</t>
  </si>
  <si>
    <t>555 video</t>
  </si>
  <si>
    <t>Dok ndirlk j aime</t>
  </si>
  <si>
    <t>والله ماسمعتك &lt;:emoji_104:1191547769664573450&gt;</t>
  </si>
  <si>
    <t>يعطط fbi</t>
  </si>
  <si>
    <t>نحب دراري</t>
  </si>
  <si>
    <t>يشوفك يتعرالك</t>
  </si>
  <si>
    <t>fbi حويتكم فل انستا</t>
  </si>
  <si>
    <t>مم انا</t>
  </si>
  <si>
    <t>وتفف😂</t>
  </si>
  <si>
    <t>لي حاب يدخل سيرفر هنتاي تاعي يطاقيني في البريفي</t>
  </si>
  <si>
    <t>مرحبا بالشهوانيين تع لهنتاي عندي</t>
  </si>
  <si>
    <t>&lt;@1264558495034769438&gt; 7anrs9k wn7wik</t>
  </si>
  <si>
    <t>كي نصحتو وش قالك؟؟؟</t>
  </si>
  <si>
    <t>ليكيب وين ترسولو</t>
  </si>
  <si>
    <t>لي فيديو</t>
  </si>
  <si>
    <t>تاع</t>
  </si>
  <si>
    <t>ميمز</t>
  </si>
  <si>
    <t>بيسك عندي فديو قاع تولو تحبو tota</t>
  </si>
  <si>
    <t>Aywlh mt9olch 🗿</t>
  </si>
  <si>
    <t>Mt9drch tagi nas</t>
  </si>
  <si>
    <t>🗿🗿🗿</t>
  </si>
  <si>
    <t>Lwada3 z3ma</t>
  </si>
  <si>
    <t>Athla w ydk fih</t>
  </si>
  <si>
    <t>9stli l macha3ir😔😔</t>
  </si>
  <si>
    <t>Bla twswis 🗿</t>
  </si>
  <si>
    <t>&lt;:hollow46:1152015919900545065&gt; 👍🏻</t>
  </si>
  <si>
    <t>راك مبلع لبريفي نتا فري طوطا وجيب سيرفر ذرك</t>
  </si>
  <si>
    <t>شكون خصو نيترو  ب 150k لشهر</t>
  </si>
  <si>
    <t>https://tenor.com/view/joey-jordison-joey-slipknot-metal-kiss-gif-3890768831553914805</t>
  </si>
  <si>
    <t>l2aw 2aw hhh</t>
  </si>
  <si>
    <t>&lt;:ALG_pepesmoke:984602738472136714&gt;</t>
  </si>
  <si>
    <t>&lt;a:SH_cat_blink:1273031732752289884&gt;</t>
  </si>
  <si>
    <t>You gon' fuck around and drown off this wave
Doing all these shows, I've been on the road
I don't care where I go, long as I get paid
Bad lil' vibe, she been on my mind
Soon as I get back, she getting slayed</t>
  </si>
  <si>
    <t>حسبتك رايح ترقد خو</t>
  </si>
  <si>
    <t>netchabho f haja wahda brk ki ngoulou bonwi jamais la nroho nrgdo</t>
  </si>
  <si>
    <t>wlah 3yit</t>
  </si>
  <si>
    <t>tema win nzidou</t>
  </si>
  <si>
    <t>&lt;@907672906358747136&gt; راك تسمع</t>
  </si>
  <si>
    <t>sayi 9wd</t>
  </si>
  <si>
    <t>&lt;@987873192481792030&gt; roh l dms wsh rak dir hna</t>
  </si>
  <si>
    <t>راهي عليك</t>
  </si>
  <si>
    <t>تشابهوا</t>
  </si>
  <si>
    <t>E33 wtf</t>
  </si>
  <si>
    <t>rana tem already</t>
  </si>
  <si>
    <t>&lt;@987873192481792030&gt; streamili ngolk wsh dir</t>
  </si>
  <si>
    <t>zuffy</t>
  </si>
  <si>
    <t>&lt;@847594538854907954&gt; 3mbalk n7as chat barda w dms hot idk why</t>
  </si>
  <si>
    <t>Hahaha, wallah my dms rahoum ferghin</t>
  </si>
  <si>
    <t>n3mrhomlk sahbi</t>
  </si>
  <si>
    <t>&lt;:curious_cat:1295888051205181480&gt;</t>
  </si>
  <si>
    <t>psk del fihom</t>
  </si>
  <si>
    <t>qbayliya</t>
  </si>
  <si>
    <t>matehchmish ?</t>
  </si>
  <si>
    <t>&lt;a:AGRskull_dance:1295868441609244732&gt;</t>
  </si>
  <si>
    <t>bkc vs scd</t>
  </si>
  <si>
    <t>momkin</t>
  </si>
  <si>
    <t>saha roh</t>
  </si>
  <si>
    <t>saha m3lich tbdl emoji</t>
  </si>
  <si>
    <t>9wd.</t>
  </si>
  <si>
    <t>nti golti</t>
  </si>
  <si>
    <t>&lt;@965433484829147197&gt; &lt;@1286386828571840534&gt; معييتوش خاوتي</t>
  </si>
  <si>
    <t>nn habst ana</t>
  </si>
  <si>
    <t>cha golt?</t>
  </si>
  <si>
    <t>cc mv</t>
  </si>
  <si>
    <t>https://tenor.com/view/geosynth-geo-stock-curb-stomp-stomp-gif-23053926</t>
  </si>
  <si>
    <t>Ousususussusu</t>
  </si>
  <si>
    <t>Bb</t>
  </si>
  <si>
    <t>tw7chtkkk</t>
  </si>
  <si>
    <t>Na tan mv</t>
  </si>
  <si>
    <t>im sooo smart</t>
  </si>
  <si>
    <t>Hru</t>
  </si>
  <si>
    <t>https://tenor.com/view/goku-down-bad-dragon-ball-z-funny-mf-gif-12502501568093512653</t>
  </si>
  <si>
    <t>هههههههههههههههههههههههه قاي شيت</t>
  </si>
  <si>
    <t>cvvv w nta kirak</t>
  </si>
  <si>
    <t>قاي ايسي</t>
  </si>
  <si>
    <t>cc khsni nitro 1 year</t>
  </si>
  <si>
    <t>kayn chhr ctt mv</t>
  </si>
  <si>
    <t>3ndek xbox s?</t>
  </si>
  <si>
    <t>aya khlas roh</t>
  </si>
  <si>
    <t>&lt;@712279378163400776&gt; mdli  netflix</t>
  </si>
  <si>
    <t>kan 3ndi</t>
  </si>
  <si>
    <t>Mlih?</t>
  </si>
  <si>
    <t>chikoura</t>
  </si>
  <si>
    <t>hada ana</t>
  </si>
  <si>
    <t>lala lazm wa7d yji meaya</t>
  </si>
  <si>
    <t>makach HHHHHH</t>
  </si>
  <si>
    <t>khoya do u love secretly?</t>
  </si>
  <si>
    <t>bnadem kima nta</t>
  </si>
  <si>
    <t>Hmmm ok I'll take your word</t>
  </si>
  <si>
    <t>&lt;:ALG_salviro_blackcat:1190290445813678161&gt;</t>
  </si>
  <si>
    <t>hater</t>
  </si>
  <si>
    <t>youtube lil bro</t>
  </si>
  <si>
    <t>You gon' fuck around and drown off this wave
Doing all these shows, I've been on the road
I don't care where I go, long as I get paid
Bad lil' vibe, she been on my mind</t>
  </si>
  <si>
    <t>https://tenor.com/view/drake-zesty-drake-zesty-ovo-kaushik2644-gif-7259649530914154024</t>
  </si>
  <si>
    <t>mehdi ma goltlich ch7al fi 3omrk</t>
  </si>
  <si>
    <t>Обещать Sweet Dreams не надо
Мой рассудок всё черней
В голове загробный смех
Воображаемых людей
Крики, крики, крики, крики
Мной придуманных людей</t>
  </si>
  <si>
    <t>Nrepondilk b gif w guess</t>
  </si>
  <si>
    <t>rizz</t>
  </si>
  <si>
    <t>https://tenor.com/view/rapper-hip-hop-21savage-21-gif-18723833</t>
  </si>
  <si>
    <t>21 savage</t>
  </si>
  <si>
    <t>ferchk</t>
  </si>
  <si>
    <t>21 ans</t>
  </si>
  <si>
    <t>allah ybarek</t>
  </si>
  <si>
    <t>Yberk fik 😇</t>
  </si>
  <si>
    <t>ask her</t>
  </si>
  <si>
    <t>How deep is your love?
Is it like the ocean?
What devotion are you?
How deep is your love?
Is it like nirvana?
Hit me harder again</t>
  </si>
  <si>
    <t>wlidi</t>
  </si>
  <si>
    <t>trade informations</t>
  </si>
  <si>
    <t>&lt;@1204175032792776796&gt;</t>
  </si>
  <si>
    <t>Never ask a girl for her age they say</t>
  </si>
  <si>
    <t>ngolk ?</t>
  </si>
  <si>
    <t>dont have u ask</t>
  </si>
  <si>
    <t>kayna i7raj lina hada</t>
  </si>
  <si>
    <t>ana sba7 kheft men wa7da zela</t>
  </si>
  <si>
    <t>min fadlik</t>
  </si>
  <si>
    <t>https://tenor.com/view/hello-chat-gif-26849459</t>
  </si>
  <si>
    <t>HAWE HAWE HAWE</t>
  </si>
  <si>
    <t>w bdat ted7ek 3liya</t>
  </si>
  <si>
    <t>ched chwiya lkhososiyat</t>
  </si>
  <si>
    <t>see u start askin nicely</t>
  </si>
  <si>
    <t>Tsra</t>
  </si>
  <si>
    <t>&lt;:darkcouple:1300058523924824135&gt;</t>
  </si>
  <si>
    <t>🫴🦴</t>
  </si>
  <si>
    <t>kys so i feel better.</t>
  </si>
  <si>
    <t>واش خوفك منها</t>
  </si>
  <si>
    <t>idk but tkhaf</t>
  </si>
  <si>
    <t>يخوفو النساء</t>
  </si>
  <si>
    <t>good night chabiba</t>
  </si>
  <si>
    <t>mechi khessara fik</t>
  </si>
  <si>
    <t>ليلة سعيدة</t>
  </si>
  <si>
    <t>AHLILI WAY AHLILI WAY</t>
  </si>
  <si>
    <t>wa laylatouka as3ad</t>
  </si>
  <si>
    <t>t3jbni</t>
  </si>
  <si>
    <t>rah nokhrjlha f her dreams</t>
  </si>
  <si>
    <t>ik that</t>
  </si>
  <si>
    <t>b3id char</t>
  </si>
  <si>
    <t>stop it doka ne9tel ro7i fr</t>
  </si>
  <si>
    <t>gichi gichi yaya zaza gichi gichi yaya hee</t>
  </si>
  <si>
    <t>واعرة يخرجلك باتني فالمنام معناها  سوء الخاتمة</t>
  </si>
  <si>
    <t>big honor</t>
  </si>
  <si>
    <t>haya do it tchou w b3tli flam wala dirli live</t>
  </si>
  <si>
    <t>att nwajd ll popcorn</t>
  </si>
  <si>
    <t>arwah nta ou fhmhalou</t>
  </si>
  <si>
    <t>I need english role</t>
  </si>
  <si>
    <t>Fuys</t>
  </si>
  <si>
    <t>&lt;@847594538854907954&gt; dkhla li rah ndirhalk fl mnam</t>
  </si>
  <si>
    <t>ielts test</t>
  </si>
  <si>
    <t>?590852716453036044 role english</t>
  </si>
  <si>
    <t>u didnt say it in  cool way so turn off nekdeb 3elik w n9olek tesb7i bkhir</t>
  </si>
  <si>
    <t>c bn kho</t>
  </si>
  <si>
    <t>mo9ran</t>
  </si>
  <si>
    <t>https://tenor.com/view/%D0%B1%D0%B0%D0%BD-gif-1220664386163639405</t>
  </si>
  <si>
    <t>ani metkhyalato vdo b wejhk &lt;:ALG_kekw:852170231673782332&gt; &lt;:ALG_kekw:852170231673782332&gt; &lt;:ALG_kekw:852170231673782332&gt; &lt;:ALG_kekw:852170231673782332&gt; &lt;:ALG_kekw:852170231673782332&gt; &lt;:ALG_kekw:852170231673782332&gt;</t>
  </si>
  <si>
    <t>ychbhli ngl</t>
  </si>
  <si>
    <t>aya nwelou shab</t>
  </si>
  <si>
    <t>Nta mechi mod aslaa 🤣</t>
  </si>
  <si>
    <t>w ur cool way kifh, goli bch khtra jaya i use that phrase</t>
  </si>
  <si>
    <t>chafya alih ewww</t>
  </si>
  <si>
    <t>3oah taguitni gbil kho</t>
  </si>
  <si>
    <t>&lt;@965433484829147197&gt; Wch tl3b fel xbox</t>
  </si>
  <si>
    <t>Pfp taei fel telegram</t>
  </si>
  <si>
    <t>wah kifeh ga3 hadek lwjah ma nchfach 3lih</t>
  </si>
  <si>
    <t>l3ebt gamepass games</t>
  </si>
  <si>
    <t>s7e9itk</t>
  </si>
  <si>
    <t>f wech?</t>
  </si>
  <si>
    <t>chiya chiv 2 ou sea of thieves with friends</t>
  </si>
  <si>
    <t>damn thats hot he is trying to get better for me</t>
  </si>
  <si>
    <t>mbe3da ngolk</t>
  </si>
  <si>
    <t>Wait not the same cat</t>
  </si>
  <si>
    <t>sayi 7a ne9tel ro7i</t>
  </si>
  <si>
    <t>okayy</t>
  </si>
  <si>
    <t>Sea of thieves?</t>
  </si>
  <si>
    <t>y</t>
  </si>
  <si>
    <t>record yourself when you will do it</t>
  </si>
  <si>
    <t>i wanna see it</t>
  </si>
  <si>
    <t>&lt;:ALG_Squad:1232793427314475039&gt;</t>
  </si>
  <si>
    <t>stfu only for &lt;@1286386828571840534&gt;</t>
  </si>
  <si>
    <t>https://tenor.com/view/jjk-tame-impala-gojo-how-it-feels-listening-to-tame-impala-gif-5886490621360978143</t>
  </si>
  <si>
    <t>Any tame impala fans here</t>
  </si>
  <si>
    <t>&lt;:ALG_SADAF:916070587955290152&gt;</t>
  </si>
  <si>
    <t>Yoooooo</t>
  </si>
  <si>
    <t>Fav song</t>
  </si>
  <si>
    <t>yes only for meeeee, &lt;@965433484829147197&gt; i'll be waiting for ur clip, dmz open and be creative plz</t>
  </si>
  <si>
    <t>Tame impala les hommes</t>
  </si>
  <si>
    <t>بونوي حقيقية</t>
  </si>
  <si>
    <t>Fr fr</t>
  </si>
  <si>
    <t>i just woke up</t>
  </si>
  <si>
    <t>https://tenor.com/view/soft-serve-ice-cream-swirl-dessert-ice-cream-machine-gif-14268677</t>
  </si>
  <si>
    <t>server kinda boring for now</t>
  </si>
  <si>
    <t>https://tenor.com/view/party-dance-spongebob-techno-gif-4184920</t>
  </si>
  <si>
    <t>Myt et toi</t>
  </si>
  <si>
    <t>lakornit bel heinken</t>
  </si>
  <si>
    <t>we fell in love in october</t>
  </si>
  <si>
    <t>The moment rn</t>
  </si>
  <si>
    <t>I meant by tame lmao</t>
  </si>
  <si>
    <t>dcr nmout m3ak</t>
  </si>
  <si>
    <t>https://tenor.com/view/walter-white-nonono-no-no-no-not-now-gif-19185122</t>
  </si>
  <si>
    <t>I love that song 😍</t>
  </si>
  <si>
    <t>Frrrr w The less ik the better</t>
  </si>
  <si>
    <t>I liked every song on that album currents</t>
  </si>
  <si>
    <t>Saaame specially the moment w let it happem</t>
  </si>
  <si>
    <t>https://cdn.discordapp.com/attachments/840535839138119680/1297284006248841360/ezgif-4-829f0e27aa.gif</t>
  </si>
  <si>
    <t>Let it happen bac taei kol nsm3 fiha</t>
  </si>
  <si>
    <t>all vc on life support</t>
  </si>
  <si>
    <t>Especially when that guitar riff drops in let it happen</t>
  </si>
  <si>
    <t>breathing through the mic</t>
  </si>
  <si>
    <t>&lt;:ALG_kys1:1263209644881346730&gt; &lt;:ALG_kys2:1263209662665457705&gt; &lt;:ALG_kys3:1263209683519279197&gt;</t>
  </si>
  <si>
    <t>&lt;:ALG_pepesmoke:984602738472136714&gt;not before killing you</t>
  </si>
  <si>
    <t>The beat is goated</t>
  </si>
  <si>
    <t>U can’t kill a ghost buddy</t>
  </si>
  <si>
    <t>you ain't a ghost</t>
  </si>
  <si>
    <t>&lt;:AGR_RedFlower:1300058813398908968&gt; &lt;:AGR_RedFlower:1300058813398908968&gt; &lt;:AGR_RedFlower:1300058813398908968&gt; &lt;:AGR_RedFlower:1300058813398908968&gt; &lt;:AGR_RedFlower:1300058813398908968&gt; &lt;:AGR_RedFlower:1300058813398908968&gt; &lt;:AGR_RedFlower:1300058813398908968&gt;</t>
  </si>
  <si>
    <t>just a 3ami9 in an 9ahwi world</t>
  </si>
  <si>
    <t>https://tenor.com/view/or-yehuda-edgy-or-yehuda-edgelord-gif-25925736</t>
  </si>
  <si>
    <t>this &lt;:ALG_pepesmoke:984602738472136714&gt;</t>
  </si>
  <si>
    <t>3 win streak</t>
  </si>
  <si>
    <t>should i play one more</t>
  </si>
  <si>
    <t>elo ?</t>
  </si>
  <si>
    <t>I’m an emo man in kohol town</t>
  </si>
  <si>
    <t>or i am about to lose</t>
  </si>
  <si>
    <t>silver</t>
  </si>
  <si>
    <t>&lt;a:e_uunsure:876270913283297290&gt;</t>
  </si>
  <si>
    <t>I'm a black baddie</t>
  </si>
  <si>
    <t>نيڨرو؟</t>
  </si>
  <si>
    <t>It’s like gambling</t>
  </si>
  <si>
    <t>chkoun ?</t>
  </si>
  <si>
    <t>Anime pfp*</t>
  </si>
  <si>
    <t>Where’s the fun in stopping</t>
  </si>
  <si>
    <t>play one more game iur about to loss had l acc ncaryy</t>
  </si>
  <si>
    <t>مهظي</t>
  </si>
  <si>
    <t>Go for a 6 win strike</t>
  </si>
  <si>
    <t>You can't use that against me</t>
  </si>
  <si>
    <t>let us be financially responsible</t>
  </si>
  <si>
    <t>elliot rodger khir &lt;:ALG_pepesmoke:984602738472136714&gt;</t>
  </si>
  <si>
    <t>I can’t stop winning !</t>
  </si>
  <si>
    <t>https://tenor.com/view/pray-tom-ellis-lucifer-morningstar-lucifer-praying-gif-17379881</t>
  </si>
  <si>
    <t>oh dang it</t>
  </si>
  <si>
    <t>rni nsm3 f monolith t3 twin tribes  &lt;:ALG_salviro_blackcat:1190290445813678161&gt;</t>
  </si>
  <si>
    <t>i lost</t>
  </si>
  <si>
    <t>W</t>
  </si>
  <si>
    <t>I jus did</t>
  </si>
  <si>
    <t>W zuffy</t>
  </si>
  <si>
    <t>chuf a sasouri ha nzid game</t>
  </si>
  <si>
    <t>zuffy hiya d ?</t>
  </si>
  <si>
    <t>It didn't work</t>
  </si>
  <si>
    <t>nkhser nbda nkfer bel 9baylia hna</t>
  </si>
  <si>
    <t>f general chat</t>
  </si>
  <si>
    <t>w wahd mayfi9li</t>
  </si>
  <si>
    <t>https://tenor.com/view/dracula-vampire-gif-19016399</t>
  </si>
  <si>
    <t>oui hiya</t>
  </si>
  <si>
    <t>HHHHHHHHHHHHHHHHHHH</t>
  </si>
  <si>
    <t>snegh taqvaylit agma</t>
  </si>
  <si>
    <t>3lmini nseb chwi</t>
  </si>
  <si>
    <t>usinghara</t>
  </si>
  <si>
    <t>It did in my world</t>
  </si>
  <si>
    <t>lala 3lmini matsbinish</t>
  </si>
  <si>
    <t>W us</t>
  </si>
  <si>
    <t>att njib role w nji</t>
  </si>
  <si>
    <t>li ysebni nmutih</t>
  </si>
  <si>
    <t>Na7o rab emoji hadi</t>
  </si>
  <si>
    <t>usinghara adinigh awal afu7an s taqvaylit</t>
  </si>
  <si>
    <t>https://tenor.com/view/huh-cat-pissi-twitch-7tv-gif-7223094372649290081</t>
  </si>
  <si>
    <t>afu7an ? &lt;a:e_uunsure:876270913283297290&gt;</t>
  </si>
  <si>
    <t>faye8</t>
  </si>
  <si>
    <t>https://tenor.com/view/insomnia-vampire-needsleep-nightowl-gif-26039388</t>
  </si>
  <si>
    <t>yure chaftni rah noukhrjlha fl mnam 7rmt rgad ala rohha</t>
  </si>
  <si>
    <t>manich 3lik</t>
  </si>
  <si>
    <t>hadj l3an9a &lt;:ALG_pepesmoke:984602738472136714&gt;</t>
  </si>
  <si>
    <t>atsfekedh</t>
  </si>
  <si>
    <t>att n3mr l 9amous w nji</t>
  </si>
  <si>
    <t>خاوتي حلبوني واش راكم تقولوا منعرفش قبايلية</t>
  </si>
  <si>
    <t>@kbayel</t>
  </si>
  <si>
    <t>lmouhim la nchoufch kemartk</t>
  </si>
  <si>
    <t>u know wsh meana dream ?</t>
  </si>
  <si>
    <t>dream</t>
  </si>
  <si>
    <t>dreamspace &lt;:ALG_pepesmoke:984602738472136714&gt;</t>
  </si>
  <si>
    <t>it's a song</t>
  </si>
  <si>
    <t>Plz don’t say that again</t>
  </si>
  <si>
    <t>la ghir nta t3rf</t>
  </si>
  <si>
    <t>Nobody knows that song</t>
  </si>
  <si>
    <t>BUT ME</t>
  </si>
  <si>
    <t>Ok I’m safe he hasn’t said the full song</t>
  </si>
  <si>
    <t>see how much smart im ?</t>
  </si>
  <si>
    <t>you ain't special bozo &lt;:ALG_pepesmoke:984602738472136714&gt;</t>
  </si>
  <si>
    <t>https://tenor.com/view/yeah-im-different-oliver-first-kill-yeah-im-peculiar-im-not-ordinary-gif-25957528</t>
  </si>
  <si>
    <t>funny</t>
  </si>
  <si>
    <t>aya coupiha khlas</t>
  </si>
  <si>
    <t>Very</t>
  </si>
  <si>
    <t>Anyway y’all kys plz byeee</t>
  </si>
  <si>
    <t>let's make out</t>
  </si>
  <si>
    <t>You are the only one with the pfp of an emo lesbian, I'll give you that</t>
  </si>
  <si>
    <t>before killing ourselves</t>
  </si>
  <si>
    <t>I got that summertime</t>
  </si>
  <si>
    <t>fr fr &lt;:ALG_pepesmoke:984602738472136714&gt;</t>
  </si>
  <si>
    <t>https://tenor.com/view/dio-jo-jo-tiddy-big-gif-18869109</t>
  </si>
  <si>
    <t>Emo lesbian? Wsh g3d mn rask kho</t>
  </si>
  <si>
    <t>m3aya chinwi</t>
  </si>
  <si>
    <t>rohi choufi tafsir l a7lam seeing sasouri meanaha raki high lvl</t>
  </si>
  <si>
    <t>Emo rage</t>
  </si>
  <si>
    <t>goutlou ching chong sbni</t>
  </si>
  <si>
    <t>3lh mwswsin l3bad</t>
  </si>
  <si>
    <t>https://tenor.com/view/benice2min-wifeofcb97-emo-tiktok-graysworld-gif-23791341</t>
  </si>
  <si>
    <t>ivoxygen</t>
  </si>
  <si>
    <t>HHHHHHHHHHHHHHHHHHHHHHHHHHHHHHHHHHHHHHHHHHHHHH ktbtha f league bnawni</t>
  </si>
  <si>
    <t>lil peepa</t>
  </si>
  <si>
    <t>suicidboys</t>
  </si>
  <si>
    <t>ching chong ding dong</t>
  </si>
  <si>
    <t>rahem ma jitch staff</t>
  </si>
  <si>
    <t>ff 15</t>
  </si>
  <si>
    <t>bing bong</t>
  </si>
  <si>
    <t>Being called emo by the most basic fuckin person to ever exist, ai anime girl pfp *</t>
  </si>
  <si>
    <t>Ur so boring</t>
  </si>
  <si>
    <t>I'm sorry, please don't cut your wrist</t>
  </si>
  <si>
    <t>u cant mute me</t>
  </si>
  <si>
    <t>Wrong emo brother</t>
  </si>
  <si>
    <t>yawedi dok n quitté ana</t>
  </si>
  <si>
    <t>I cut ur writs typa emo</t>
  </si>
  <si>
    <t>&lt;:ALG_pepesmoke:984602738472136714&gt; being unique in this way isn't a quality, even being a normie is better than this garbage</t>
  </si>
  <si>
    <t>nroho l dms np</t>
  </si>
  <si>
    <t>block</t>
  </si>
  <si>
    <t>&lt;:ALG_pepesmoke:984602738472136714&gt; bet wanna meet ?</t>
  </si>
  <si>
    <t>https://tenor.com/view/cyber-punk-gif-1590855388700105548</t>
  </si>
  <si>
    <t>Khawti ndiro business</t>
  </si>
  <si>
    <t>Huge profit w mna</t>
  </si>
  <si>
    <t>lmao you already did &lt;:ALG_pepesmoke:984602738472136714&gt;</t>
  </si>
  <si>
    <t>thats make u a losser</t>
  </si>
  <si>
    <t>Jus kys stop talking u disgust me</t>
  </si>
  <si>
    <t>chkoun ando Express w chwi makla</t>
  </si>
  <si>
    <t>Ndiro project Lebron james</t>
  </si>
  <si>
    <t>He's so edgy &lt;@965433484829147197&gt;</t>
  </si>
  <si>
    <t>bro you scared &lt;:ALG_pepesmoke:984602738472136714&gt;</t>
  </si>
  <si>
    <t>express ?</t>
  </si>
  <si>
    <t>Stop suckin each other’s dicks in gc plz it’s gross</t>
  </si>
  <si>
    <t>&lt;@847594538854907954&gt; isthat sweet ? igusse soo</t>
  </si>
  <si>
    <t>I feel like you're that type of dudes who hate the world and everyone and are always moody and mad</t>
  </si>
  <si>
    <t>Seek help</t>
  </si>
  <si>
    <t>Renault Express</t>
  </si>
  <si>
    <t>Enough attention for ur hoes</t>
  </si>
  <si>
    <t>Bye now</t>
  </si>
  <si>
    <t>ha nkhser &lt;@907672906358747136&gt;</t>
  </si>
  <si>
    <t>Mwah</t>
  </si>
  <si>
    <t>3ndi alto &lt;:ALG_pepesmoke:984602738472136714&gt;</t>
  </si>
  <si>
    <t>meli gutlou ching chong hua msh 3ajbu l7al</t>
  </si>
  <si>
    <t>Hmmm could work</t>
  </si>
  <si>
    <t>We agree on something at least</t>
  </si>
  <si>
    <t>Njibo babies mn Mali w Nigeria</t>
  </si>
  <si>
    <t>Like 7yo’s</t>
  </si>
  <si>
    <t>oui &lt;:ALG_pepesmoke:984602738472136714&gt;</t>
  </si>
  <si>
    <t>Ykouno msakn they don’t have food</t>
  </si>
  <si>
    <t>We feed them</t>
  </si>
  <si>
    <t>Njibohom l Alger ndiro project Lebron James</t>
  </si>
  <si>
    <t>we just need to abduct them from the streets</t>
  </si>
  <si>
    <t>Ywliw pro Basketball players</t>
  </si>
  <si>
    <t>say you can't sleep, baby, i know that's that me espressooo</t>
  </si>
  <si>
    <t>mb3d ndirohom fel NBA</t>
  </si>
  <si>
    <t>based &lt;:ALG_pepesmoke:984602738472136714&gt;</t>
  </si>
  <si>
    <t>We get 60% profit mn l earnings taehm</t>
  </si>
  <si>
    <t>Easy money</t>
  </si>
  <si>
    <t>cbn dok nrbh</t>
  </si>
  <si>
    <t>ani ngheni aaaaaaa</t>
  </si>
  <si>
    <t>Espresso</t>
  </si>
  <si>
    <t>oh god</t>
  </si>
  <si>
    <t>suzuki spresso</t>
  </si>
  <si>
    <t>You belong in jail</t>
  </si>
  <si>
    <t>kifah trogdo ntoma l9bayel ?</t>
  </si>
  <si>
    <t>im not a god btw</t>
  </si>
  <si>
    <t>https://tenor.com/view/i-dont-know-gary-marshall-borders-sistas-s4e13-idk-gif-9450606359197061265</t>
  </si>
  <si>
    <t>bb role claim AMM4R1NH0</t>
  </si>
  <si>
    <t>&lt;:redtick:922572638595997776&gt; | You need **1 boosts** to claim custom-role!
OR one of these roles: &lt;@&amp;800544956048867349&gt;</t>
  </si>
  <si>
    <t>Did i do something illegal?</t>
  </si>
  <si>
    <t>satghfirellah</t>
  </si>
  <si>
    <t>No i just think cute people belong in jail 😇</t>
  </si>
  <si>
    <t>cha dkhlk</t>
  </si>
  <si>
    <t>a rasstek roh tergooooooooddddddddddddd</t>
  </si>
  <si>
    <t>bdit t9l9ni sah</t>
  </si>
  <si>
    <t>you should have said " i'm not a god but i'm a god in bed "</t>
  </si>
  <si>
    <t>They dance till they fall asleep</t>
  </si>
  <si>
    <t>just asking alah toxic ?</t>
  </si>
  <si>
    <t>&lt;:ALG_kekw:852170231673782332&gt; &lt;:ALG_kekw:852170231673782332&gt; &lt;:ALG_kekw:852170231673782332&gt; &lt;:ALG_kekw:852170231673782332&gt; &lt;:ALG_kekw:852170231673782332&gt; &lt;:ALG_kekw:852170231673782332&gt; &lt;:ALG_kekw:852170231673782332&gt;</t>
  </si>
  <si>
    <t>https://tenor.com/view/predator-arnold-schwarzenegger-hand-shake-arms-gif-3468629</t>
  </si>
  <si>
    <t>allah yjibhalk</t>
  </si>
  <si>
    <t>burning people alive then going to sleep</t>
  </si>
  <si>
    <t>https://tenor.com/view/police-coco-jaw-drop-skeleton-shocked-gif-15485742</t>
  </si>
  <si>
    <t>Yjibli wahda 9baylia??</t>
  </si>
  <si>
    <t>Amiiin</t>
  </si>
  <si>
    <t>Please ya rabi</t>
  </si>
  <si>
    <t>please ya rabi</t>
  </si>
  <si>
    <t>You dropped my jaw bro</t>
  </si>
  <si>
    <t>kon jit fi blastk ni blockit rohi ngl</t>
  </si>
  <si>
    <t>No hadak Hitler</t>
  </si>
  <si>
    <t>I love this song (idk what they’re saying)</t>
  </si>
  <si>
    <t>allo triciti</t>
  </si>
  <si>
    <t>ysbo fles arab</t>
  </si>
  <si>
    <t>Hallo</t>
  </si>
  <si>
    <t>They're dissing العرب</t>
  </si>
  <si>
    <t>tel3b 3la l moral kho</t>
  </si>
  <si>
    <t>fr?</t>
  </si>
  <si>
    <t>cuz im better</t>
  </si>
  <si>
    <t>نن راني غير نضحك هههه</t>
  </si>
  <si>
    <t>khlas</t>
  </si>
  <si>
    <t>https://tenor.com/view/cat-cat-stare-cat-staring-staring-cat-daladada-gif-23650468</t>
  </si>
  <si>
    <t>Allo triciti who came up with these lyrics</t>
  </si>
  <si>
    <t>https://tenor.com/view/funny-animals-penguins-meetings-discussion-slap-gif-8117051</t>
  </si>
  <si>
    <t>alaoua &lt;:ALG_pepesmoke:984602738472136714&gt;m</t>
  </si>
  <si>
    <t>Bars 🔥</t>
  </si>
  <si>
    <t>&lt;@847594538854907954&gt; i think lgif maykhrjlkch raki bl 4G</t>
  </si>
  <si>
    <t>&lt;@907672906358747136&gt; &lt;@847594538854907954&gt;  قولتوا رايحين نرقدوا</t>
  </si>
  <si>
    <t>2 puce hmmmmmmm</t>
  </si>
  <si>
    <t>Spy</t>
  </si>
  <si>
    <t>2 guys &lt;:ALG_pepesmoke:984602738472136714&gt;</t>
  </si>
  <si>
    <t>Double life</t>
  </si>
  <si>
    <t>3ndha 2 oreedo</t>
  </si>
  <si>
    <t>https://tenor.com/view/double-life-gru-gif-15712241234131088719</t>
  </si>
  <si>
    <t>batelt</t>
  </si>
  <si>
    <t>knew a girl that had 4</t>
  </si>
  <si>
    <t>3labalk 3lah</t>
  </si>
  <si>
    <t>one for every sugar daddy</t>
  </si>
  <si>
    <t>Sheee for the streets</t>
  </si>
  <si>
    <t>Nah 4 is crazy (i have 3)</t>
  </si>
  <si>
    <t>lbou93a li ani fiha ti7 chta yroh réseau ytsema obligé nswitchi lel djeezy beh n connecte bel free mode &lt;:ALG_kekw:852170231673782332&gt;</t>
  </si>
  <si>
    <t>such hoe</t>
  </si>
  <si>
    <t>Bruuuuh</t>
  </si>
  <si>
    <t>&lt;:ALG_pepesmoke:984602738472136714&gt; win raki ?</t>
  </si>
  <si>
    <t>its meme guys</t>
  </si>
  <si>
    <t>wlh yakho mou3anat</t>
  </si>
  <si>
    <t>الغرب مساكن محقورين</t>
  </si>
  <si>
    <t>nn nkhaf dirouha tmeskhira</t>
  </si>
  <si>
    <t>lala mechi gherb</t>
  </si>
  <si>
    <t>7as bik</t>
  </si>
  <si>
    <t>&lt;:ALG_pepesmoke:984602738472136714&gt;aya normal</t>
  </si>
  <si>
    <t>i think she lives in azazga</t>
  </si>
  <si>
    <t>Wifi ra7li 3 mois wa7d lw9t</t>
  </si>
  <si>
    <t>Offf that's insane</t>
  </si>
  <si>
    <t>azazga tae zou3ama</t>
  </si>
  <si>
    <t>kol youm nroh l Algerie telecom walou</t>
  </si>
  <si>
    <t>No wifi</t>
  </si>
  <si>
    <t>Ki jat</t>
  </si>
  <si>
    <t>tkhyl bel free mode chghol 3amya ma nchouf walou neb3th biha message brk ki tkoun 3fsa urgente</t>
  </si>
  <si>
    <t>fr &lt;:ALG_pepesmoke:984602738472136714&gt;</t>
  </si>
  <si>
    <t>Mkhls 20mbps b 2600da</t>
  </si>
  <si>
    <t>Tjinj 6mbps</t>
  </si>
  <si>
    <t>w troh mochkl</t>
  </si>
  <si>
    <t>l7achwa</t>
  </si>
  <si>
    <t>Krht jdhm</t>
  </si>
  <si>
    <t>&lt;@847594538854907954&gt; وهران ؟</t>
  </si>
  <si>
    <t>activit 1000 fi mobilis cnx ma temchich just cheba7</t>
  </si>
  <si>
    <t>Dir airplane mod w na7ih</t>
  </si>
  <si>
    <t>Wla redimari tlph</t>
  </si>
  <si>
    <t>sama ?</t>
  </si>
  <si>
    <t>عين تيموشنت</t>
  </si>
  <si>
    <t>mkach refund</t>
  </si>
  <si>
    <t>hold on</t>
  </si>
  <si>
    <t>la</t>
  </si>
  <si>
    <t>مالا سور مستغانم</t>
  </si>
  <si>
    <t>dayer l'offre te3 sama ?</t>
  </si>
  <si>
    <t>ابقى زهر 58 ولاية</t>
  </si>
  <si>
    <t>aya khlas &lt;:ALG_kekw:852170231673782332&gt;</t>
  </si>
  <si>
    <t>pixX</t>
  </si>
  <si>
    <t>ابدا ب الجي فيها ياسر عباد</t>
  </si>
  <si>
    <t>نن قالت من الغرب هههه</t>
  </si>
  <si>
    <t>batna fiha l fiber mn 2018 hahahaha mazalhom y3aniw</t>
  </si>
  <si>
    <t>Works?</t>
  </si>
  <si>
    <t>Ahih</t>
  </si>
  <si>
    <t>aaaaaaaah yaaa rbiiiii maaa raaaaaa7chhhhhh</t>
  </si>
  <si>
    <t>حبس ياسر هاذي تاع الولايات داخلية و الجنوب</t>
  </si>
  <si>
    <t>&lt;:ALG_EZ:912103139342172210&gt;</t>
  </si>
  <si>
    <t>nha u cant without me</t>
  </si>
  <si>
    <t>فقتلك</t>
  </si>
  <si>
    <t>hold on checking youtube</t>
  </si>
  <si>
    <t>batna tae zou3ama</t>
  </si>
  <si>
    <t>Ah ya lbatni</t>
  </si>
  <si>
    <t>roooh aaaa</t>
  </si>
  <si>
    <t>nn ma mechatch</t>
  </si>
  <si>
    <t>Krht mnha Batna hadik</t>
  </si>
  <si>
    <t>Bizzare</t>
  </si>
  <si>
    <t>قالك ناس يتخلطوا بين فوطوات تاع غزة و باتنة</t>
  </si>
  <si>
    <t>لا تع باتنة اسوء</t>
  </si>
  <si>
    <t>c vrai frr</t>
  </si>
  <si>
    <t>oskt</t>
  </si>
  <si>
    <t>i will never switch  ooredo</t>
  </si>
  <si>
    <t>It’s the truth</t>
  </si>
  <si>
    <t>&lt;@705412959207292968&gt; wshbihom hado</t>
  </si>
  <si>
    <t>batna khir m talyan</t>
  </si>
  <si>
    <t>cc mes amies</t>
  </si>
  <si>
    <t>قبعة</t>
  </si>
  <si>
    <t>&lt;:e_xqcL:874274451238293574&gt;</t>
  </si>
  <si>
    <t>ams7</t>
  </si>
  <si>
    <t>sbatk</t>
  </si>
  <si>
    <t>bnjr cava</t>
  </si>
  <si>
    <t>Ani 7afyan</t>
  </si>
  <si>
    <t>3aychin f batna manaklo manchrbo 3ndna frd trig ntlmo fiha complet win dor labsin lacost nta mrid ?</t>
  </si>
  <si>
    <t>Hmdlh wnta</t>
  </si>
  <si>
    <t>l3ziz lghali</t>
  </si>
  <si>
    <t>dzair kamel kima hak</t>
  </si>
  <si>
    <t>https://tenor.com/view/vibe-cat-gif-23091665</t>
  </si>
  <si>
    <t>https://tenor.com/view/pepe-frog-pepe-the-frog-sad-dancing-gif-17786915</t>
  </si>
  <si>
    <t>https://tenor.com/view/spaghetti-mafia-italy-coming-for-you-gif-2278725441898119360</t>
  </si>
  <si>
    <t>https://tenor.com/view/discord-discord-perms-discord-gif-discord-permissions-no-perms-gif-19575106</t>
  </si>
  <si>
    <t>&lt;@312729837506789377&gt; role gif snn nmout</t>
  </si>
  <si>
    <t>dude for the first time nchof idea strong kima 9ahwyin ge3 social shaming they take but somehow they still stick to it</t>
  </si>
  <si>
    <t>?temprole 1197682531013763113 1h elite</t>
  </si>
  <si>
    <t>c Bon</t>
  </si>
  <si>
    <t>the d ?</t>
  </si>
  <si>
    <t>merci fancy</t>
  </si>
  <si>
    <t>d ?</t>
  </si>
  <si>
    <t>rak fahem</t>
  </si>
  <si>
    <t>Yess I been busy</t>
  </si>
  <si>
    <t>Hamduallah</t>
  </si>
  <si>
    <t>https ://tenor.com/view/pepe-frog-pepe-the-frog-sad-dancing-gif-17786915</t>
  </si>
  <si>
    <t>https://tenor.com/view/mca-mouloudia-gif-11681653393426149634</t>
  </si>
  <si>
    <t>yktv.me24</t>
  </si>
  <si>
    <t>https://tenor.com/view/kevin-hasbu-gif-24045254</t>
  </si>
  <si>
    <t>Guys nlga b7ar f Tipaza open?</t>
  </si>
  <si>
    <t>ybl3 ghi jm3a w sbt</t>
  </si>
  <si>
    <t>&lt;@907672906358747136&gt; hadak chinwi thau ytbkh</t>
  </si>
  <si>
    <t>he is cooking</t>
  </si>
  <si>
    <t>rbht ya chkpi</t>
  </si>
  <si>
    <t>&lt;@907672906358747136&gt; sahbi drna remontada</t>
  </si>
  <si>
    <t>nta 9awi tstahel tay b n3na3</t>
  </si>
  <si>
    <t>n3na3 njibo meaya mn dar</t>
  </si>
  <si>
    <t>meme l goblet njibo mn dar</t>
  </si>
  <si>
    <t>HHHHHHHHHHHHHHHHHHHHHHHHHHH</t>
  </si>
  <si>
    <t>wessi nymz meme hua yjib hwayju mn dar</t>
  </si>
  <si>
    <t>ndkhol elihum nchoquihum</t>
  </si>
  <si>
    <t>khtra dkhlt ela wahd yahdr ela rjlin</t>
  </si>
  <si>
    <t>gutlu hkmtk wsh rak tgul &lt;:ALG_OMEGALUL:842607487098421248&gt;</t>
  </si>
  <si>
    <t>bda ytyh</t>
  </si>
  <si>
    <t>bro caught lacking</t>
  </si>
  <si>
    <t>carla + sky = 7ob</t>
  </si>
  <si>
    <t>am ytmzko</t>
  </si>
  <si>
    <t>ya jadek khalihom</t>
  </si>
  <si>
    <t>Good good</t>
  </si>
  <si>
    <t>mntmzkosh meahum ?</t>
  </si>
  <si>
    <t>nrmlmnt tchj3ini ndkhol endhum ntmzk meahum</t>
  </si>
  <si>
    <t>this time rah yjo ytyho lahna x)</t>
  </si>
  <si>
    <t>Wch ysra fi Hadjer’s channel?</t>
  </si>
  <si>
    <t>ttmzk bel bad words</t>
  </si>
  <si>
    <t>Li asmha Hadjer todkhol</t>
  </si>
  <si>
    <t>raw ysra l 3jb</t>
  </si>
  <si>
    <t>3lh tcringy rouhek</t>
  </si>
  <si>
    <t>w jayson wsh rahu ydir</t>
  </si>
  <si>
    <t>if you know you know</t>
  </si>
  <si>
    <t>ana nbghi cringe w tjrjir</t>
  </si>
  <si>
    <t>First rule of fight club</t>
  </si>
  <si>
    <t>tryhard gow</t>
  </si>
  <si>
    <t>am tlmou les admins</t>
  </si>
  <si>
    <t>Lucifer w yd3i l rabi</t>
  </si>
  <si>
    <t>bsh kshma ndir ybanniwni &lt;:ALG_Sadge:1188883647772758106&gt;</t>
  </si>
  <si>
    <t>Wch 3dr lokhrin</t>
  </si>
  <si>
    <t>dir</t>
  </si>
  <si>
    <t>nta ryh 3a9el mt9drsh</t>
  </si>
  <si>
    <t>&lt;:ALG_OMEGALUL:842607487098421248&gt;&lt;a:e_cclap:874279023759470603&gt;</t>
  </si>
  <si>
    <t>wahed ma yeqder wym</t>
  </si>
  <si>
    <t>y9dro had zuj</t>
  </si>
  <si>
    <t>safwan hada w pinkie</t>
  </si>
  <si>
    <t>am tal3in bzf</t>
  </si>
  <si>
    <t>hhhhhhhhhhhhhhhhhhhhhhhhhhhh</t>
  </si>
  <si>
    <t>mayhchmush</t>
  </si>
  <si>
    <t>aetini role safwan</t>
  </si>
  <si>
    <t>&lt;:ALG_Salviro_Sup:1174391785703878697&gt;</t>
  </si>
  <si>
    <t>nmuti l9bayel</t>
  </si>
  <si>
    <t>mayzidosh yhdro</t>
  </si>
  <si>
    <t>chof m3apinkie ana khtini</t>
  </si>
  <si>
    <t>pinkie hiya server queen</t>
  </si>
  <si>
    <t>https://tenor.com/view/shrek-rizz-shrek-meme-gif-13109705573733693514</t>
  </si>
  <si>
    <t>lala naerefha hadi asber nfahmek</t>
  </si>
  <si>
    <t>https://open.spotify.com/track/1e0m1eD3j0zeNPxs84iA2R?si=f2082c724414445c</t>
  </si>
  <si>
    <t>HHHHHHHHHHHHHHHHHHHHHHHHHHHHHHH anayaaaa (us)</t>
  </si>
  <si>
    <t>prpllll</t>
  </si>
  <si>
    <t>Raki hnaaa</t>
  </si>
  <si>
    <t>YAKHO TTFRJ FROM???</t>
  </si>
  <si>
    <t>im soo cool right ?</t>
  </si>
  <si>
    <t>Very cool</t>
  </si>
  <si>
    <t>I fw u</t>
  </si>
  <si>
    <t>Win rak la7g drk</t>
  </si>
  <si>
    <t>i fw me too</t>
  </si>
  <si>
    <t>Wina Episode</t>
  </si>
  <si>
    <t>kmelto nta ?</t>
  </si>
  <si>
    <t>Ani f season 3 episode 1</t>
  </si>
  <si>
    <t>Kmlt season 2 samana hadi</t>
  </si>
  <si>
    <t>Blond glamour</t>
  </si>
  <si>
    <t>u r ahead 3eliya</t>
  </si>
  <si>
    <t>Nta wink</t>
  </si>
  <si>
    <t>I won’t spoil dw</t>
  </si>
  <si>
    <t>season 1</t>
  </si>
  <si>
    <t>i dont wanna talk</t>
  </si>
  <si>
    <t>Lol it’s okay</t>
  </si>
  <si>
    <t>u will spoil for sure</t>
  </si>
  <si>
    <t>Enjoy it</t>
  </si>
  <si>
    <t>The fun ki mat3rfch wch rah ysra</t>
  </si>
  <si>
    <t>last time they spoil the big tree thing</t>
  </si>
  <si>
    <t>no biggie mazal kayn a lot of stuff</t>
  </si>
  <si>
    <t>Kmlo 7ta season 3 then we can talk about it</t>
  </si>
  <si>
    <t>it do be fun</t>
  </si>
  <si>
    <t>https://tenor.com/view/epix-epix-from-from-epix-from-gif-25284406</t>
  </si>
  <si>
    <t>im not advancing lkhater waleft netferj with my friends</t>
  </si>
  <si>
    <t>https://tenor.com/view/wesker-albert-albert-wesker-resident-evil-resident-evil-4-gif-5143688443782660001</t>
  </si>
  <si>
    <t>wa7ed ma 3erdek dex</t>
  </si>
  <si>
    <t>https://tenor.com/view/kys-keep-yourself-safe-low-tier-god-gif-24664025</t>
  </si>
  <si>
    <t>Same bsh ana kmlto fi lila</t>
  </si>
  <si>
    <t>nta n3eytlk ghi fel modebzat</t>
  </si>
  <si>
    <t>You should kys NOW and give a piece of that oxygen</t>
  </si>
  <si>
    <t>https://tenor.com/view/mean-girls-regina-regina-george-mean-girls-regina-george-gif-17526032996862404011</t>
  </si>
  <si>
    <t>ltg loser bessa7 successful</t>
  </si>
  <si>
    <t>فراخ مشوي</t>
  </si>
  <si>
    <t>hab twelli sahbi ? shut ur bitch ass up</t>
  </si>
  <si>
    <t>Nari nari</t>
  </si>
  <si>
    <t>Man you’s a hater</t>
  </si>
  <si>
    <t>Tcalmaw ya atfal</t>
  </si>
  <si>
    <t>Madirouxh hak</t>
  </si>
  <si>
    <t>https://tenor.com/view/50-cent-whathesaidfuckmefor-fuck50-gif-25306610</t>
  </si>
  <si>
    <t>Ty ty</t>
  </si>
  <si>
    <t>Loser but succesful what a beautiful paradox</t>
  </si>
  <si>
    <t>&lt;@1175876047863038122&gt; ta9lach</t>
  </si>
  <si>
    <t>BRO FKING LOVE THE HAT</t>
  </si>
  <si>
    <t>YA SA7AAAAR</t>
  </si>
  <si>
    <t>https://tenor.com/view/difficult-very-difficult-try-to-decide-hard-choice-having-trouble-gif-14894981</t>
  </si>
  <si>
    <t>sa7ar Pro Max</t>
  </si>
  <si>
    <t>https://tenor.com/view/bunny-bunny-kiss-bunny-love-cute-love-gif-9847686556851124854</t>
  </si>
  <si>
    <t>https://tenor.com/view/%D0%BA%D1%80%D0%B8%D0%BD%D0%B6-gif-14969374023094197849</t>
  </si>
  <si>
    <t>u r everywhere</t>
  </si>
  <si>
    <t>Prq pas</t>
  </si>
  <si>
    <t>&lt;@346482236763144192&gt;  good night le sang ❤️</t>
  </si>
  <si>
    <t>im jealous thats all</t>
  </si>
  <si>
    <t>Zit sango</t>
  </si>
  <si>
    <t>Of what</t>
  </si>
  <si>
    <t>my3rfoloch</t>
  </si>
  <si>
    <t>https://tenor.com/view/oil-gif-23174391</t>
  </si>
  <si>
    <t>hosh torchi on top</t>
  </si>
  <si>
    <t>&lt;:ALG_souad:1206305705036873728&gt;</t>
  </si>
  <si>
    <t>😖</t>
  </si>
  <si>
    <t>Ana mchi bnadm</t>
  </si>
  <si>
    <t>Ana arnb</t>
  </si>
  <si>
    <t>hadi jcp</t>
  </si>
  <si>
    <t>Awili ala had chi</t>
  </si>
  <si>
    <t>Chhal tmnit lokan jit arnb mchi bndm</t>
  </si>
  <si>
    <t>https://tenor.com/view/sunshine-love-you-mean-it-gif-21120416</t>
  </si>
  <si>
    <t>ana li mchi bnadm rani nl3b f tft o nsm3 f maitre gims</t>
  </si>
  <si>
    <t xml:space="preserve"> d</t>
  </si>
  <si>
    <t>Wla hamster t3ich chhar w tmout in the weirdest way</t>
  </si>
  <si>
    <t>Oh ooh bella</t>
  </si>
  <si>
    <t>&lt;@1175876047863038122&gt; kaiki wanna hear the best of the best la creme de la creme drama ? 
https://www.reddit.com/r/throne_and_liberty/comments/1ge6zje/drama_of_the_day_amready_worst_players_of_the/</t>
  </si>
  <si>
    <t>https://tenor.com/view/wink-eye-wink-gif-12352742718877841322</t>
  </si>
  <si>
    <t>HHHHHHHHHHHHHHHHHHHHHHHHHHHHHHHHHHHHHHHHHHHHHHHHHHHHHHHHHHHH</t>
  </si>
  <si>
    <t>one of fav</t>
  </si>
  <si>
    <t>cyrax mahbol</t>
  </si>
  <si>
    <t>GHIR TEFLAGGGGGGGGGGGGGGG</t>
  </si>
  <si>
    <t>Znzana wa 9ar3a rouge</t>
  </si>
  <si>
    <t>https://tenor.com/view/love-h3-love-h3podcast-h3-h3bts-ikea-gif-25181044</t>
  </si>
  <si>
    <t>&lt;:ALG_souad:1206305705036873728&gt; nari wsmo souad lemoji</t>
  </si>
  <si>
    <t>https://tenor.com/view/cheers-fancy-drink-gif-17396451</t>
  </si>
  <si>
    <t>maybe that souad express herself this way ?</t>
  </si>
  <si>
    <t>while doing stuff</t>
  </si>
  <si>
    <t>smh</t>
  </si>
  <si>
    <t>Awili</t>
  </si>
  <si>
    <t>🤔</t>
  </si>
  <si>
    <t>safwan</t>
  </si>
  <si>
    <t>noob :DDD ana a9wa player fi throne and liberty nihéhéhéhé</t>
  </si>
  <si>
    <t>mlk</t>
  </si>
  <si>
    <t>ch3l 3ndk lucent</t>
  </si>
  <si>
    <t>wsh wsh dert b 7000 dollars</t>
  </si>
  <si>
    <t>40k</t>
  </si>
  <si>
    <t>i just have 3k i spend all the lucent xD</t>
  </si>
  <si>
    <t>m9awed guild leader</t>
  </si>
  <si>
    <t>7esbalo members k7alch nta3o</t>
  </si>
  <si>
    <t>ah bs7tk</t>
  </si>
  <si>
    <t>ana fa9ir</t>
  </si>
  <si>
    <t>dzl</t>
  </si>
  <si>
    <t>slm 3likm</t>
  </si>
  <si>
    <t>https://tenor.com/view/denji-gif-6257984970376698476</t>
  </si>
  <si>
    <t>best distribution</t>
  </si>
  <si>
    <t>AAAAAAAAAAAAAAAAAAH</t>
  </si>
  <si>
    <t>sold for 300000</t>
  </si>
  <si>
    <t>bnadem kan offline deber 20k</t>
  </si>
  <si>
    <t>w mola chi 3k</t>
  </si>
  <si>
    <t>https://tenor.com/view/oliver-twist-beg-gif-10430548</t>
  </si>
  <si>
    <t>HHHHHHHHHHHHHHHHHHHHHHHHHHHHHHHHHHHHHHHHHHHHHHHHHHHHHHHHHHHHHHHHHHHHHHHH</t>
  </si>
  <si>
    <t>ak tchof</t>
  </si>
  <si>
    <t>anyway the guild is destroyed both leaders got shamed in all the server and they did try to ally with russian but did refuse cuz they scammers end of the story they done now</t>
  </si>
  <si>
    <t>ULTRA FAIR DISTRUBUTION LMAO</t>
  </si>
  <si>
    <t>fking rats</t>
  </si>
  <si>
    <t>the first stick that was put in AH sold for 200.000 fi oliver  
then the second one is gone for like 100.000 and then the price lowered khlah until ta7 around 60k ou habet even 50k and some 40k</t>
  </si>
  <si>
    <t>Tafwli daw fa9o bina 💔</t>
  </si>
  <si>
    <t>https://tenor.com/view/alice-in-wonderland-sigh-frustration-gif-3001363797063390503</t>
  </si>
  <si>
    <t>https://tenor.com/view/night-night-nighty-night-good-night-goodnight-night-gif-4078201442321503755</t>
  </si>
  <si>
    <t>well deserved</t>
  </si>
  <si>
    <t>bro my friends irl tdabazo fel wow 3la jal boe</t>
  </si>
  <si>
    <t>amready</t>
  </si>
  <si>
    <t>its this guy &lt;@527885527823810597&gt; who wrote it Lmao not me KEKW</t>
  </si>
  <si>
    <t>x)</t>
  </si>
  <si>
    <t>both retards allah ghaleb 3likem</t>
  </si>
  <si>
    <t>how is u</t>
  </si>
  <si>
    <t>Good wbu</t>
  </si>
  <si>
    <t>im great</t>
  </si>
  <si>
    <t>Wsup</t>
  </si>
  <si>
    <t>nothing much just chilling</t>
  </si>
  <si>
    <t>https://tenor.com/view/cubs-win-gif-1499441812138180596</t>
  </si>
  <si>
    <t>https://tenor.com/view/deaf-lsf-anik-deaf-deaf-gif-19393110</t>
  </si>
  <si>
    <t>https://tenor.com/view/maryoul-gif-15741856055925290968</t>
  </si>
  <si>
    <t>https://cdn.discordapp.com/attachments/840535839138119680/1279500208228794481/8wpug5.gif</t>
  </si>
  <si>
    <t>Matzidch tb3atli had syd r7ma ela lwalda</t>
  </si>
  <si>
    <t>https://tenor.com/view/ryan-gif-4554664486488343906</t>
  </si>
  <si>
    <t>https://tenor.com/view/angry-cat-sour-cat-cat-meme-cat-gif-4305398913986271634</t>
  </si>
  <si>
    <t>Sma beatli whdokher tani</t>
  </si>
  <si>
    <t>https://tenor.com/view/toutou-abdelmadjid-tebboune-no-stop-it-go-away-gif-15740966</t>
  </si>
  <si>
    <t>https://tenor.com/view/roh-kawad-3lina-%D8%B1%D9%88%D8%AD-%D9%82%D9%88%D8%AF-gif-18860475</t>
  </si>
  <si>
    <t>&lt;:ALG_kekw:852170231673782332&gt; &lt;:ALG_kekw:852170231673782332&gt; &lt;:ALG_kekw:852170231673782332&gt; &lt;:ALG_kekw:852170231673782332&gt; &lt;:ALG_kekw:852170231673782332&gt; &lt;:ALG_kekw:852170231673782332&gt;</t>
  </si>
  <si>
    <t>https://tenor.com/view/banned-ban-bye-bye-bye-mute-gif-6473077394172011590</t>
  </si>
  <si>
    <t>https://cdn.discordapp.com/attachments/1221204245081096214/1293943434226434128/SmartSelect_20241009_191814_TikTok.gif</t>
  </si>
  <si>
    <t>https://tenor.com/view/taylor-swift-taylorswift-gif-19515239</t>
  </si>
  <si>
    <t>https://tenor.com/view/luh-calm-fit-hazbff-opium-bird-stoon-gif-3957809579245532765</t>
  </si>
  <si>
    <t>&lt;:ALG_HUHH:848908737682604082&gt;</t>
  </si>
  <si>
    <t>Pru cheti wsh beat</t>
  </si>
  <si>
    <t>https://tenor.com/view/its-fall-fall-leaves-autumn-leaves-yay-fall-snoopy-gif-26960136</t>
  </si>
  <si>
    <t>https://media.discordapp.net/stickers/1242491370330132602.gif?size=160&amp;name=EY+EY+</t>
  </si>
  <si>
    <t>Chkoun 😂</t>
  </si>
  <si>
    <t>https://tenor.com/view/dance-twerk-morocco-tiktok-dance-nadi-gif-24303215</t>
  </si>
  <si>
    <t>Tag me fiha</t>
  </si>
  <si>
    <t>n7ha psk ytbana</t>
  </si>
  <si>
    <t>Lala nhitha</t>
  </si>
  <si>
    <t>Ahhh then I didn’t see it</t>
  </si>
  <si>
    <t>https://tenor.com/view/arab-girl-dance-belly-dance-saudi-gif-21463865</t>
  </si>
  <si>
    <t>Jail</t>
  </si>
  <si>
    <t>&lt;:ALG_Pog_off:859971450147307580&gt;</t>
  </si>
  <si>
    <t>https://tenor.com/view/playing-guitar-taylor-swift-saturday-night-live-strumming-guitar-gif-23824094</t>
  </si>
  <si>
    <t>ydra</t>
  </si>
  <si>
    <t>Zey tebeat tt3ara</t>
  </si>
  <si>
    <t>Wch likip</t>
  </si>
  <si>
    <t>Smash respectfully</t>
  </si>
  <si>
    <t>Kach ftor wela</t>
  </si>
  <si>
    <t>&lt;:ALG_pop_anes:1287559103841042516&gt; &lt;:ALG_pop_anes:1287559103841042516&gt;</t>
  </si>
  <si>
    <t>W9t shour</t>
  </si>
  <si>
    <t>Fat l7al doka 3la s7oor</t>
  </si>
  <si>
    <t>Khsni nftr</t>
  </si>
  <si>
    <t>Dir fiha whd smoothie t3 1800kcal</t>
  </si>
  <si>
    <t>Khsni l bann w tmr 😔 khedar my7lch bkri</t>
  </si>
  <si>
    <t>&lt;:AGR_salvirovibe:1295888078182809642&gt;</t>
  </si>
  <si>
    <t>Sbah louz</t>
  </si>
  <si>
    <t>Hada ftant</t>
  </si>
  <si>
    <t>Hadawin ftenti ?</t>
  </si>
  <si>
    <t>&lt;a:Mix_Happy_happy_happy:1145201191001792602&gt;</t>
  </si>
  <si>
    <t>Yeh &lt;:SalviroDepressed:1261846216153759815&gt;</t>
  </si>
  <si>
    <t>Bsahteek adnya</t>
  </si>
  <si>
    <t>https://tenor.com/view/help-me-im-getting-stoned-stone-rock-smash-gif-16059954</t>
  </si>
  <si>
    <t>https://tenor.com/view/mei-mei-jujutsu-kaisen-bed-laying-down-ui-ui-gif-5250885150101283249</t>
  </si>
  <si>
    <t>https://tenor.com/view/monster-house-wow-wow-wow-panic-chowder-jenny-gif-17131615</t>
  </si>
  <si>
    <t>Eyo 😭</t>
  </si>
  <si>
    <t>https://tenor.com/view/sabouna-maroc-morocco-meme-troll-gif-25950333</t>
  </si>
  <si>
    <t>https://tenor.com/view/playboi-carti-playboi-carti-dancecarti-gif-1369910845517190782</t>
  </si>
  <si>
    <t>https://tenor.com/view/ups-and-downs-logo-gif-15063410</t>
  </si>
  <si>
    <t>bsh nr9r</t>
  </si>
  <si>
    <t>Sbah el kheir</t>
  </si>
  <si>
    <t>allah y3awnek</t>
  </si>
  <si>
    <t>قررت تخلي عن برمجة والاتجاه نحو موهبة التاليف</t>
  </si>
  <si>
    <t>habas akhtik</t>
  </si>
  <si>
    <t>maknch khir men OF doka</t>
  </si>
  <si>
    <t>MY FIRST BOOK BLACK WORLD</t>
  </si>
  <si>
    <t>invest f good feet</t>
  </si>
  <si>
    <t>bi3 feet pics</t>
  </si>
  <si>
    <t>كملت فصلين من كتاب</t>
  </si>
  <si>
    <t>don't publish it, It will get shoot by police</t>
  </si>
  <si>
    <t>هههههههه</t>
  </si>
  <si>
    <t>ما سبب</t>
  </si>
  <si>
    <t>لأنه أسود</t>
  </si>
  <si>
    <t>عنوان</t>
  </si>
  <si>
    <t>السبب وراء تسمية لسبب محتوى</t>
  </si>
  <si>
    <t>عالم اسود عنوان يخبئ الكثير</t>
  </si>
  <si>
    <t>&lt;:AGR_RedFlower:1300058813398908968&gt;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 &lt;:AGR_RedFlower:1300058813398908968&gt;</t>
  </si>
  <si>
    <t>GOOOOOOOOOOOOOOOOOOOOOOOOOOOOOOOOOOD MORNIIIIIIIIIIIIIIIIIIIIIIIIIIIIIIIIIIIIIIIIING</t>
  </si>
  <si>
    <t>chbik t3ayet chbik t3qyet</t>
  </si>
  <si>
    <t>mooorniiingaaatttt</t>
  </si>
  <si>
    <t>https://tenor.com/view/bayonetta-morning-good-morning-gif-26318083</t>
  </si>
  <si>
    <t># Rah hawd mn slom lol</t>
  </si>
  <si>
    <t>🥲🥲</t>
  </si>
  <si>
    <t>fucking Time out this nigher</t>
  </si>
  <si>
    <t>https://tenor.com/view/hi-sisters-hi-sisters-james-charles-james-gif-17577442</t>
  </si>
  <si>
    <t>not bad</t>
  </si>
  <si>
    <t>mazalk 9days w arja3 khelas 10mb</t>
  </si>
  <si>
    <t>roho t9raw</t>
  </si>
  <si>
    <t>mn9rash b tlata</t>
  </si>
  <si>
    <t>Kifah not bad ! I upgraded to 50mb vdsl prix tla3 debit b9a f ta3 10mba how us this not bad ?</t>
  </si>
  <si>
    <t>u will find me f audin 3chya tho</t>
  </si>
  <si>
    <t>he's paying for 50mb and got 10mb</t>
  </si>
  <si>
    <t>better to get back to 10 or 15mb &lt;:ALG_akboom:1215420419339980891&gt;</t>
  </si>
  <si>
    <t>dabrtha</t>
  </si>
  <si>
    <t>batalt 9raya hmdlh</t>
  </si>
  <si>
    <t>Can u do that ?</t>
  </si>
  <si>
    <t>not bad psq mab9ach bzf w tekhlas &lt;:ALG_akboom:1215420419339980891&gt;</t>
  </si>
  <si>
    <t>pay less</t>
  </si>
  <si>
    <t>inta9ot ila lhayat l mihaniya ? wela chômage</t>
  </si>
  <si>
    <t>u mean its not a perm offre?</t>
  </si>
  <si>
    <t>u just have to go to them b demand</t>
  </si>
  <si>
    <t>ye</t>
  </si>
  <si>
    <t>Yawdiii i upgraded hadi 4months mahboch ytl3oli debit Bsah prix tla3</t>
  </si>
  <si>
    <t>what r u thanking god for?</t>
  </si>
  <si>
    <t>chomage hmdlh yekhdmo eliya waldia</t>
  </si>
  <si>
    <t>mashkitch?</t>
  </si>
  <si>
    <t>rajel</t>
  </si>
  <si>
    <t>i want u so baddly 
its my only wish</t>
  </si>
  <si>
    <t>kechma mra tekhdm eliya w testerni?</t>
  </si>
  <si>
    <t>meet me halfway</t>
  </si>
  <si>
    <t>ana rajel bsh nakhdem 3lik w nstrk</t>
  </si>
  <si>
    <t>wesh rayek</t>
  </si>
  <si>
    <t>&lt;:ALG_irizwaririz:924980446792663040&gt;</t>
  </si>
  <si>
    <t>mrigla hbb 3ayatli mommy Doka</t>
  </si>
  <si>
    <t>Bro i don't wanna get back to 10mb i wanna get what I pay for ... I reported this issue many times khli num ta3k y3ytolk ma3yto matl3o débit.. stupid ass mfs hope they get cancer and suffer from aids tell death</t>
  </si>
  <si>
    <t>ela batala bayna beli</t>
  </si>
  <si>
    <t>damn im white</t>
  </si>
  <si>
    <t>never noticed</t>
  </si>
  <si>
    <t>dkhelt l chat w ya laytani madkheltch l chat</t>
  </si>
  <si>
    <t>it wasnt for u sunny sorry bebe</t>
  </si>
  <si>
    <t>bruh believe moi lmao get to pay for 50 or 20mb and all u get is 15 so it's better to downgrade that shit to 15</t>
  </si>
  <si>
    <t>esma7lo</t>
  </si>
  <si>
    <t>and keep it there</t>
  </si>
  <si>
    <t>me3labaloch beli 3endek plan te3 300mb fibre</t>
  </si>
  <si>
    <t>mliha hadi l yed third swalh bzf</t>
  </si>
  <si>
    <t>1gb sahbi</t>
  </si>
  <si>
    <t>ya kho wesh rak dir f discord ro7 l alg tlcm</t>
  </si>
  <si>
    <t>wanna find out?</t>
  </si>
  <si>
    <t>la chokran akhi la okalim El rijal</t>
  </si>
  <si>
    <t>ghir nsa brk</t>
  </si>
  <si>
    <t>3labali bik</t>
  </si>
  <si>
    <t>sunnyray</t>
  </si>
  <si>
    <t>I WILL HONEY BOO</t>
  </si>
  <si>
    <t>Problem maendich mmpas wa9t nroh lihom</t>
  </si>
  <si>
    <t>hmdlh mazal malahgtnich brk</t>
  </si>
  <si>
    <t>i busy man</t>
  </si>
  <si>
    <t>Klatni klatni ana ki dert upgrade from my idoom app</t>
  </si>
  <si>
    <t>mazal kyn El khir fel blad w ygolo dzayer mich mliha &lt;:ALG_akboom:1215420419339980891&gt;</t>
  </si>
  <si>
    <t>7na khdamin sahbi</t>
  </si>
  <si>
    <t>that's only problem lmao u can easily upgrade ur plan but to downgrade lazem tdir tasri7 w troh nta &lt;:ALG_PepeLaugh:800544985148555264&gt;</t>
  </si>
  <si>
    <t>yelzemlek chwey العزم و الاصرار</t>
  </si>
  <si>
    <t>but nothing comes close to the golden coast</t>
  </si>
  <si>
    <t>w bzef m3aref</t>
  </si>
  <si>
    <t>w chwia bzaf drahem</t>
  </si>
  <si>
    <t>khasni kabylia tesrf eliya w tgoli wlidi zin&lt;:ALG_sadge_borgar:877129707592753192&gt;</t>
  </si>
  <si>
    <t>Problem prix tla3 direct bsah débit b9a f 10mb/s ... Legit scam lesgoo</t>
  </si>
  <si>
    <t>manich has bikom nkhalas f 50% off</t>
  </si>
  <si>
    <t>i pay 50%</t>
  </si>
  <si>
    <t>because i use it the most in da house</t>
  </si>
  <si>
    <t>Zaema mkch kech settings ndir f router?</t>
  </si>
  <si>
    <t>I literally pay 50% off</t>
  </si>
  <si>
    <t>so pappi 9ali pepsi you shoukd pay more wlidi</t>
  </si>
  <si>
    <t>we dont</t>
  </si>
  <si>
    <t>give a fuck</t>
  </si>
  <si>
    <t>wahed magalk med termtk</t>
  </si>
  <si>
    <t>Ntoma li ghlito Elina chorba</t>
  </si>
  <si>
    <t>chorba?</t>
  </si>
  <si>
    <t>&lt;@717201126859997234&gt;  natalgo?</t>
  </si>
  <si>
    <t>wesh dakhal my ass?</t>
  </si>
  <si>
    <t>w tedi 10%</t>
  </si>
  <si>
    <t>ani jayek</t>
  </si>
  <si>
    <t>Pay less get max 
We pay max get less</t>
  </si>
  <si>
    <t>we live</t>
  </si>
  <si>
    <t>we love</t>
  </si>
  <si>
    <t>we lie</t>
  </si>
  <si>
    <t>a9al min dalik</t>
  </si>
  <si>
    <t>dakhla fel fuck</t>
  </si>
  <si>
    <t>hmm</t>
  </si>
  <si>
    <t>me and 50 yo</t>
  </si>
  <si>
    <t>makach li rah fik m3br</t>
  </si>
  <si>
    <t>chitan mtwel ch3r</t>
  </si>
  <si>
    <t>zarzoumi tlbsi l7mer</t>
  </si>
  <si>
    <t>a7ay</t>
  </si>
  <si>
    <t>fa7ichat el thara2</t>
  </si>
  <si>
    <t>bouuh bouuh</t>
  </si>
  <si>
    <t>modem DSL-2750U support vdsl ?</t>
  </si>
  <si>
    <t>&lt;:ALG_Coolcat:1270653912231444490&gt;</t>
  </si>
  <si>
    <t>acho kymoghen kem</t>
  </si>
  <si>
    <t>they all do</t>
  </si>
  <si>
    <t>dude</t>
  </si>
  <si>
    <t>I can't find vdsl settings in the router only ADSL+2</t>
  </si>
  <si>
    <t>José</t>
  </si>
  <si>
    <t>Ta3raf black daddy with the special tongue ?</t>
  </si>
  <si>
    <t>N3rf l poste police li thbo bzf</t>
  </si>
  <si>
    <t>contact?</t>
  </si>
  <si>
    <t>3ndk nmroh</t>
  </si>
  <si>
    <t>https://tenor.com/view/venom-marvel-gif-12540832</t>
  </si>
  <si>
    <t>my type</t>
  </si>
  <si>
    <t>i gotta watch venom three</t>
  </si>
  <si>
    <t>but im too busy</t>
  </si>
  <si>
    <t>&lt;@707954830894694501&gt; watched venom 3 yet?</t>
  </si>
  <si>
    <t>or joker 2 
its so good</t>
  </si>
  <si>
    <t>&lt;@265538795472945152&gt; wink?</t>
  </si>
  <si>
    <t>It doesn't support it, but shall work on it so keep it on ADSL+2 normal</t>
  </si>
  <si>
    <t>it doesn't work really</t>
  </si>
  <si>
    <t>vdsl settings whdhom adsl whdom</t>
  </si>
  <si>
    <t>https://tenor.com/view/1blocked-message-discord-meme-troll-brick-wall-gif-23392632</t>
  </si>
  <si>
    <t>Ni f 7adi9at l7orof hada win brikoulit seniya w ani ltem 3nd sahbi</t>
  </si>
  <si>
    <t>Chkon sahbek?</t>
  </si>
  <si>
    <t>T3 lassurance gig ma t3rfoch</t>
  </si>
  <si>
    <t>2a wla gig or idk</t>
  </si>
  <si>
    <t>Ani fel cub tjini?</t>
  </si>
  <si>
    <t>Ok ni jay</t>
  </si>
  <si>
    <t>3edhom s7ab</t>
  </si>
  <si>
    <t>&lt;a:DGloliGun:1298449292662669353&gt; &lt;a:DGloliGun:1298449292662669353&gt; &lt;a:DGloliGun:1298449292662669353&gt; &lt;a:DGloliGun:1298449292662669353&gt;</t>
  </si>
  <si>
    <t>Mzaaaal 11:30 nkhrej</t>
  </si>
  <si>
    <t>&lt;@955056410671075378&gt; yo i didnt find the lang roles chat</t>
  </si>
  <si>
    <t>u interrupted me when i was abt to explain to u XD</t>
  </si>
  <si>
    <t>Ma nji nl7g ltm tosel 12 dw</t>
  </si>
  <si>
    <t>i was abt to tell u if u want them tell me</t>
  </si>
  <si>
    <t>i thoguht its within the roles chat</t>
  </si>
  <si>
    <t>i do</t>
  </si>
  <si>
    <t>cuz u need a mod to give it to u</t>
  </si>
  <si>
    <t>oh so other regular ppl cant talk !</t>
  </si>
  <si>
    <t>regular ppl</t>
  </si>
  <si>
    <t>yea they need to come and get it in contact admin</t>
  </si>
  <si>
    <t>yuh the rest of us</t>
  </si>
  <si>
    <t>hmmm interesting</t>
  </si>
  <si>
    <t>us peasant</t>
  </si>
  <si>
    <t>us slaves</t>
  </si>
  <si>
    <t>u have to shout that to the admin "give it to  me"</t>
  </si>
  <si>
    <t>yuh thats weird</t>
  </si>
  <si>
    <t>ikr</t>
  </si>
  <si>
    <t>yeep</t>
  </si>
  <si>
    <t>XILO</t>
  </si>
  <si>
    <t>&lt;@1050918095335739413&gt;0</t>
  </si>
  <si>
    <t>HAYA FRR</t>
  </si>
  <si>
    <t>&lt;@335481750325035022&gt; ki tkml gouli ni hna</t>
  </si>
  <si>
    <t>Sarsor arwah l cub</t>
  </si>
  <si>
    <t>Rani 3nd naser</t>
  </si>
  <si>
    <t>Sah ?</t>
  </si>
  <si>
    <t>mach l7faf hahahhaahah</t>
  </si>
  <si>
    <t>Nasser ta3na wla wehd okher?</t>
  </si>
  <si>
    <t>Ehh nmi</t>
  </si>
  <si>
    <t>tea l3inin</t>
  </si>
  <si>
    <t>Aaa ak m3a suzuki swift</t>
  </si>
  <si>
    <t>Sa3a gtd sa3a suzuki swift sa3a sportage</t>
  </si>
  <si>
    <t>lala 7tan 4 Nov</t>
  </si>
  <si>
    <t>Nji</t>
  </si>
  <si>
    <t>W nta le 13 nov arwah</t>
  </si>
  <si>
    <t>3mbalk nsit n9ma ?</t>
  </si>
  <si>
    <t>Fifty fifty</t>
  </si>
  <si>
    <t>Wtf wch dir biha</t>
  </si>
  <si>
    <t>mach n9ma tea lbaladiya</t>
  </si>
  <si>
    <t>n9ma</t>
  </si>
  <si>
    <t>N3rf n9ma wahda</t>
  </si>
  <si>
    <t>Bah thkem biha rondivo</t>
  </si>
  <si>
    <t>Which lang u need</t>
  </si>
  <si>
    <t>Noghmal golha ismi giroud radouan</t>
  </si>
  <si>
    <t>Ez</t>
  </si>
  <si>
    <t>Ma3achi aimad</t>
  </si>
  <si>
    <t>Ma3ashi thlata3ech mya</t>
  </si>
  <si>
    <t>&lt;@847594538854907954&gt;  hi again &lt;:ALG_kekw:852170231673782332&gt;</t>
  </si>
  <si>
    <t>Send me ur number</t>
  </si>
  <si>
    <t>Cv bien et twi</t>
  </si>
  <si>
    <t>HAB TSM3HOM</t>
  </si>
  <si>
    <t>Arwah l mersa la nediha</t>
  </si>
  <si>
    <t>Ni jit</t>
  </si>
  <si>
    <t>njiw kaml</t>
  </si>
  <si>
    <t>They can't stop us all</t>
  </si>
  <si>
    <t>Et twi</t>
  </si>
  <si>
    <t>Morning</t>
  </si>
  <si>
    <t>KHAWTI NYMZ RAHO YLHRG FYA</t>
  </si>
  <si>
    <t>ki taguitni ga3da nhawes 3la kech meme 3la 9bayel</t>
  </si>
  <si>
    <t>Wirak</t>
  </si>
  <si>
    <t>Trig biskra</t>
  </si>
  <si>
    <t>Arwah vc</t>
  </si>
  <si>
    <t>Ani fi english troll</t>
  </si>
  <si>
    <t>Fourgon ghatatek</t>
  </si>
  <si>
    <t>Hhhhhhh</t>
  </si>
  <si>
    <t>god damn it</t>
  </si>
  <si>
    <t>yo yo nyc</t>
  </si>
  <si>
    <t>Nrow7 nb3t</t>
  </si>
  <si>
    <t>lala ghir makayellah</t>
  </si>
  <si>
    <t>atcalma</t>
  </si>
  <si>
    <t>&lt;@265538795472945152&gt;&lt;@335481750325035022&gt; haya n dirou les cam kol wa7d f chouka f batna</t>
  </si>
  <si>
    <t>ni fl bus</t>
  </si>
  <si>
    <t>Long time no see</t>
  </si>
  <si>
    <t>HHHHHHHHHHHHHHHHHHHHHHHH mechi golt ma trkbch les bus ?</t>
  </si>
  <si>
    <t>&lt;@335481750325035022&gt;&lt;@265538795472945152&gt; yawdi am ysm3o fttyah</t>
  </si>
  <si>
    <t>nta li ma rakch tben</t>
  </si>
  <si>
    <t>buga l phone</t>
  </si>
  <si>
    <t>HHHH</t>
  </si>
  <si>
    <t>Wait i get home wn9olk kifah tdir psq nrmlm configuration na3fha</t>
  </si>
  <si>
    <t>&lt;:ALG_theuncaty:1137537510621335634&gt;&lt;:ALG_theuncaty:1137537510621335634&gt;</t>
  </si>
  <si>
    <t>Hanging Around with another account 
(Am AlWayS waTcHinG YOu)</t>
  </si>
  <si>
    <t>hab n7si ro7i normal human kima ntoma</t>
  </si>
  <si>
    <t>&lt;@265538795472945152&gt;&lt;@335481750325035022&gt; ni n9st matyhouch &lt;:ALG_kekw:852170231673782332&gt;</t>
  </si>
  <si>
    <t>alr</t>
  </si>
  <si>
    <t>aaah ya khabiiith</t>
  </si>
  <si>
    <t>HHHHHHHHHHHH roh roh</t>
  </si>
  <si>
    <t>&lt;@265538795472945152&gt; 9 ray7 1200</t>
  </si>
  <si>
    <t>&lt;@265538795472945152&gt; lwalda maych haja lmftah ni tal3 lhamla</t>
  </si>
  <si>
    <t>Eeeee</t>
  </si>
  <si>
    <t>n3awdo ntlagaw 3nd rafik wla</t>
  </si>
  <si>
    <t>wla nhbto kaml</t>
  </si>
  <si>
    <t>&lt;@265538795472945152&gt; matkhlihch y ryg alik ntlagaw fi hamla</t>
  </si>
  <si>
    <t>HHHHHHHHHHHHHHHHHHHHHHHHHHHHH</t>
  </si>
  <si>
    <t>am frgholi l bus</t>
  </si>
  <si>
    <t>btw</t>
  </si>
  <si>
    <t>ydraaa🫣🫣🫣</t>
  </si>
  <si>
    <t>byna l'originale</t>
  </si>
  <si>
    <t>ki kount sghira kount n7sbou y9ol bl3</t>
  </si>
  <si>
    <t>Deadddd</t>
  </si>
  <si>
    <t>https://tenor.com/view/patrick-stupid-drooling-patrick-star-spongebob-gif-12221001666588210206</t>
  </si>
  <si>
    <t>pff bdl asmk</t>
  </si>
  <si>
    <t>Nti bedli asmk</t>
  </si>
  <si>
    <t>nn nta</t>
  </si>
  <si>
    <t>Za3ma depressed</t>
  </si>
  <si>
    <t>EW</t>
  </si>
  <si>
    <t>mdli role dylk</t>
  </si>
  <si>
    <t>(has ur name as username)</t>
  </si>
  <si>
    <t>Prq?</t>
  </si>
  <si>
    <t>edjbtni hello kitty</t>
  </si>
  <si>
    <t>Ghir ta3 masla7a la3reb hado</t>
  </si>
  <si>
    <t>😣</t>
  </si>
  <si>
    <t>bch nbdl asmi</t>
  </si>
  <si>
    <t>hi kids</t>
  </si>
  <si>
    <t>Dayyum</t>
  </si>
  <si>
    <t>I couldnt care le..</t>
  </si>
  <si>
    <t>weshbih insta</t>
  </si>
  <si>
    <t>hey daddy</t>
  </si>
  <si>
    <t>tribyan</t>
  </si>
  <si>
    <t>heyy</t>
  </si>
  <si>
    <t>bb</t>
  </si>
  <si>
    <t>instan</t>
  </si>
  <si>
    <t>wesh bih?</t>
  </si>
  <si>
    <t>insta</t>
  </si>
  <si>
    <t>jsp dok dkhltlo</t>
  </si>
  <si>
    <t>knt ntyb</t>
  </si>
  <si>
    <t>syi tb3ti mag</t>
  </si>
  <si>
    <t>msg</t>
  </si>
  <si>
    <t>kolini</t>
  </si>
  <si>
    <t>yessir</t>
  </si>
  <si>
    <t>tb3t?</t>
  </si>
  <si>
    <t>ih nrml</t>
  </si>
  <si>
    <t>ni nhdr mea lyna tho mbih walo &lt;:ycatstare:950141345459216445&gt;</t>
  </si>
  <si>
    <t>Waaawwaaaww</t>
  </si>
  <si>
    <t>malo hada</t>
  </si>
  <si>
    <t>chkn</t>
  </si>
  <si>
    <t>Jit ndir lkech wahd 9iw w nroh</t>
  </si>
  <si>
    <t>LYNAAAYAYAYAA</t>
  </si>
  <si>
    <t>Wahd lghniya ls9t frasi</t>
  </si>
  <si>
    <t>autistic ass hada</t>
  </si>
  <si>
    <t>9iw wla ????</t>
  </si>
  <si>
    <t>ghnilna</t>
  </si>
  <si>
    <t>Malha hdi ?</t>
  </si>
  <si>
    <t>DOUNIIAA</t>
  </si>
  <si>
    <t>Mchi ghniya chghl f tiktok</t>
  </si>
  <si>
    <t>nchft dar?</t>
  </si>
  <si>
    <t>mlzmch tdarbi mea lghachi khti yuki</t>
  </si>
  <si>
    <t>aa got u</t>
  </si>
  <si>
    <t>YESS</t>
  </si>
  <si>
    <t>sayi nroh llex mala</t>
  </si>
  <si>
    <t>thlaw</t>
  </si>
  <si>
    <t>w9tha</t>
  </si>
  <si>
    <t>ex</t>
  </si>
  <si>
    <t>W?DJENDUJNE2ENDIIZO3HDEUNDBHNJS</t>
  </si>
  <si>
    <t>bsh chkon fihm</t>
  </si>
  <si>
    <t>lvide wa3r</t>
  </si>
  <si>
    <t>😭🙏🏻</t>
  </si>
  <si>
    <t>What’s that’s supposed to be my baby go free up your vibe stop acting crazy</t>
  </si>
  <si>
    <t>CHKON DI  DAVINA</t>
  </si>
  <si>
    <t>AAA I LOVE UR DAUGHTER YAK</t>
  </si>
  <si>
    <t>ya rbi mymotch had trend</t>
  </si>
  <si>
    <t>&lt;@789853328062414888&gt; nice pfp</t>
  </si>
  <si>
    <t>Mchi hdi hiya li knt 3liha m3lwl bsh hdi tan ay las9a  I love your daughter</t>
  </si>
  <si>
    <t>Let it happen hbb 😔</t>
  </si>
  <si>
    <t>Best song ong</t>
  </si>
  <si>
    <t>kaml las9tlna kaml</t>
  </si>
  <si>
    <t># ARWAH ARWAH NGOLK 3INIYA</t>
  </si>
  <si>
    <t>Mindak nhas ga3 3ndna nfs fyp &lt;:ALG_OMEGALUL:842607487098421248&gt;</t>
  </si>
  <si>
    <t>&lt;@375390775372152835&gt; 3iniya</t>
  </si>
  <si>
    <t>no we dont</t>
  </si>
  <si>
    <t>ur not that guy</t>
  </si>
  <si>
    <t>trust me pal</t>
  </si>
  <si>
    <t>Arwah t9abel n3fk les hommes valab tdir l3ib w kmel</t>
  </si>
  <si>
    <t>hub?</t>
  </si>
  <si>
    <t>https://tenor.com/view/mnanauk-bela3-blink-gif-14049666</t>
  </si>
  <si>
    <t>jat trend tkhrj tkhrj &lt;:KannaSip:1237216821057425440&gt;</t>
  </si>
  <si>
    <t>&lt;@1076161012660699168&gt; tag him</t>
  </si>
  <si>
    <t>My fyp fiha cr7 random vid w chwiya football w gym</t>
  </si>
  <si>
    <t>W mems</t>
  </si>
  <si>
    <t>&lt;@360460504017141763&gt;</t>
  </si>
  <si>
    <t>malo?</t>
  </si>
  <si>
    <t>Drama happening</t>
  </si>
  <si>
    <t>prv hbb</t>
  </si>
  <si>
    <t>aji aji</t>
  </si>
  <si>
    <t>Yeah dija asmo trend</t>
  </si>
  <si>
    <t>?ban 360460504017141763 makhaskch wa7d y3awd yrabik ? Aya sir trank</t>
  </si>
  <si>
    <t>Banned **prauus**</t>
  </si>
  <si>
    <t>nn sir t9wwd</t>
  </si>
  <si>
    <t>N7TAJ WA7D Y3RF ENGLISH</t>
  </si>
  <si>
    <t>YKON BIEN</t>
  </si>
  <si>
    <t>Didin klach</t>
  </si>
  <si>
    <t>N9ewdo ga3 kif kif</t>
  </si>
  <si>
    <t>Siri 9awdi lyna</t>
  </si>
  <si>
    <t>What did he do</t>
  </si>
  <si>
    <t>dcr dsl</t>
  </si>
  <si>
    <t>Glak he sent nudes</t>
  </si>
  <si>
    <t>yaw t3lmtha mles séries khtini khoya 😭🙏🏻</t>
  </si>
  <si>
    <t>Akboom cv ?</t>
  </si>
  <si>
    <t>3ndi bzf w ana nsm3ha mnkrahch mnha ga3 yzah</t>
  </si>
  <si>
    <t>HHHHH</t>
  </si>
  <si>
    <t>Food coma rani ndewekh</t>
  </si>
  <si>
    <t>20alf lel page</t>
  </si>
  <si>
    <t>NN 3NDI KLMA BRK HHHHH</t>
  </si>
  <si>
    <t>&lt;@217623121254023169&gt; HHHHH</t>
  </si>
  <si>
    <t>Za3ma 9oult nebda regime lyoum</t>
  </si>
  <si>
    <t>Kalma b d3awi el khair bark</t>
  </si>
  <si>
    <t>M3RFTCH NKTBHA</t>
  </si>
  <si>
    <t>Weshno heyA</t>
  </si>
  <si>
    <t>CURATED LIVES</t>
  </si>
  <si>
    <t>Khoya kader</t>
  </si>
  <si>
    <t>Hay s7i7a</t>
  </si>
  <si>
    <t>CURATED ESQUE HAKA TNKTB</t>
  </si>
  <si>
    <t>n3l tfali fwjhi</t>
  </si>
  <si>
    <t>What do you mean by curated</t>
  </si>
  <si>
    <t>What's the translation of it</t>
  </si>
  <si>
    <t>Or definition</t>
  </si>
  <si>
    <t>يمكن أن تؤدي الحياة المنسقة إلى الشعور بالنقص والمزيد من العزلة</t>
  </si>
  <si>
    <t>curated lives can lead to feelings of inadequacy and further isolation</t>
  </si>
  <si>
    <t>Curated, orderly, organised, etc</t>
  </si>
  <si>
    <t>I think they work</t>
  </si>
  <si>
    <t>GHLTA W7DA DAR NACHR YBL3OLI DOSSIE</t>
  </si>
  <si>
    <t>العالم الاسود هههه</t>
  </si>
  <si>
    <t>kach gym</t>
  </si>
  <si>
    <t>PEPSI</t>
  </si>
  <si>
    <t>Should be correct</t>
  </si>
  <si>
    <t>Did you try using deepl.com?</t>
  </si>
  <si>
    <t>new chapter dropped</t>
  </si>
  <si>
    <t>ENTRY IN WORD</t>
  </si>
  <si>
    <t>It suggested the word organised too, so curated is okay i think unless its definition differs from the definition of the word مرتبة in this context</t>
  </si>
  <si>
    <t>SITE WACH YDIRE</t>
  </si>
  <si>
    <t>It's an AI based translation site</t>
  </si>
  <si>
    <t>Better than google</t>
  </si>
  <si>
    <t>They recently added arabic so it's pretty peachy</t>
  </si>
  <si>
    <t>https://tenor.com/view/faker-lol-league-of-legends-esports-skt-gif-15268572</t>
  </si>
  <si>
    <t>OK THANK YOU</t>
  </si>
  <si>
    <t>Stop writing in capitals</t>
  </si>
  <si>
    <t>Ffs</t>
  </si>
  <si>
    <t>Fel general chat yahadRo english 
Fel english chat yahadRo nRml
Wa3Ra dzayaR🤯</t>
  </si>
  <si>
    <t>&lt;@1050918095335739413&gt; RAHOM YHDRO FIK HHHHH</t>
  </si>
  <si>
    <t>Why capital R?</t>
  </si>
  <si>
    <t>Bc we spell R not rrrr</t>
  </si>
  <si>
    <t>Yahadro ????</t>
  </si>
  <si>
    <t>Dzayarrrr?</t>
  </si>
  <si>
    <t>habtou l sidhoum sasouri</t>
  </si>
  <si>
    <t>3yon pepsi</t>
  </si>
  <si>
    <t>jalalat lmalik lmo3adam sasouri</t>
  </si>
  <si>
    <t>bro this girl</t>
  </si>
  <si>
    <t>ma tamench rohk saha</t>
  </si>
  <si>
    <t>Salam 🤣</t>
  </si>
  <si>
    <t>u made my day</t>
  </si>
  <si>
    <t>atwadh3 chwiya kho</t>
  </si>
  <si>
    <t>rak kathert</t>
  </si>
  <si>
    <t>https://tenor.com/view/dragon-ball-z-broly-gif-23282695</t>
  </si>
  <si>
    <t>chwiya brk lik</t>
  </si>
  <si>
    <t>yurie tryeg fl 3sel lyoum</t>
  </si>
  <si>
    <t>Salam 🤣🤣🤣</t>
  </si>
  <si>
    <t>وجد البعض منا نفسه يتراجع إلى العزلة ، ليس باختياره ، ولكن كرد فعل لضغوط العالم الخارجي. بينما نسافر عبر هذه المشاعر المعقدة ، نكتشف أن العزلة ليست تجربة فردية ولكنها رحلة متعددة الأوجه شكلت حياة لا حصر لها</t>
  </si>
  <si>
    <t>Wchrak hbb 😂😂</t>
  </si>
  <si>
    <t>✨✨✨</t>
  </si>
  <si>
    <t>ani ghir nemchilk fel khat psk ra7tli l'énergie</t>
  </si>
  <si>
    <t>" Salem 😂😂😂 " majayach kho</t>
  </si>
  <si>
    <t>ناية الفص الثاني من العالم الاسود</t>
  </si>
  <si>
    <t>بينما نختتم هذا الفصل حول استراتيجيات المواجهة للتغلب على الشعور بالوحدة ، من الضروري أن ندرك أن الرحلة مستمرة. قد تنحسر الوحدة وتتدفق ، ولكن باستخدام الأدوات والعقلية المناسبة ، يمكننا التغلب على تحدياتها والخروج أقوى. من خلال إنشاء الروتين ، والانخراط في النشاط البدني ، وممارسة الذهن ، والبحث عن الروابط الاجتماعية ، واستكشاف اهتمامات جديدة ، وتعزيز العلاقات الهادفة ، يمكننا تحويل تجاربنا في العزلة إلى فرص للنمو والتواصل.
في الفصول التالية ، سوف نستكشف القوة التحويلية للوحدة وكيف يمكن أن تكون بمثابة حافز للتنمية الشخصية. إن فهم كيفية التعامل مع الشعور بالوحدة يمكننا من احتضان تجاربنا وتنمية حياة أكثر إشباعا واتصالا.</t>
  </si>
  <si>
    <t>wlah bien a hbb</t>
  </si>
  <si>
    <t>Good thx ❤️</t>
  </si>
  <si>
    <t>sah kamel ki raki tmchili</t>
  </si>
  <si>
    <t>كي تكون وحدك تكون شيكور</t>
  </si>
  <si>
    <t>ابسط مثال &lt;@217623121254023169&gt; وحداني من صغره لكبره و راهو شيكور لاباس بيه و متزوج، بالاك مشكلة وحدة مرتوا تتودر كي يشرب دواه بصح عادي هاذي كامل تصرالنا</t>
  </si>
  <si>
    <t>N3issh solo ana</t>
  </si>
  <si>
    <t>Solo alone alph sigma big omega wolf ?</t>
  </si>
  <si>
    <t>Bear*</t>
  </si>
  <si>
    <t>Hairy? &lt;:ALG_kekw:852170231673782332&gt;</t>
  </si>
  <si>
    <t>Any new memes</t>
  </si>
  <si>
    <t xml:space="preserve">Weird pics </t>
  </si>
  <si>
    <t>is IG tweeking for u guys too</t>
  </si>
  <si>
    <t>he got drip ngl</t>
  </si>
  <si>
    <t>cv hh</t>
  </si>
  <si>
    <t>hmdulh</t>
  </si>
  <si>
    <t>mon loulou</t>
  </si>
  <si>
    <t>Whos the اعور دجال فيهم</t>
  </si>
  <si>
    <t>dm</t>
  </si>
  <si>
    <t>meme nta</t>
  </si>
  <si>
    <t>https://tenor.com/view/bhai-rizz-must-be-rizz-gif-3134727938141457146</t>
  </si>
  <si>
    <t>Oulalal</t>
  </si>
  <si>
    <t>&lt;@955056410671075378&gt;</t>
  </si>
  <si>
    <t>U almost got me</t>
  </si>
  <si>
    <t>https://tenor.com/view/xqc-xqcbooba-xqceyes-xqcdontblink-gif-23621865</t>
  </si>
  <si>
    <t>did they lie though?</t>
  </si>
  <si>
    <t>aw ja li yetkhayel</t>
  </si>
  <si>
    <t>Egyptian lasted so long, Cleopatra time is closer to current time than when the first pyramid was built</t>
  </si>
  <si>
    <t>Don't rizz me i am allergic to rizz</t>
  </si>
  <si>
    <t>bsh tji lparty</t>
  </si>
  <si>
    <t>l9bayel m9wdin</t>
  </si>
  <si>
    <t>Kayen baby oil ?</t>
  </si>
  <si>
    <t>N7awas 3la zit ziton ntae 9bayel, if not i am not coming</t>
  </si>
  <si>
    <t>yooo wtfff</t>
  </si>
  <si>
    <t>Accept</t>
  </si>
  <si>
    <t>HHHHHHHHHHHHHHHHHHHHHHHHHHHHHHHHHHHHHHHHHHHHHHHHHHHHHHHHHHHHHHHHHHHHHHHHHHHHHHHHHHHHHHHHHHHHHHHHHHHHHHHHHHH</t>
  </si>
  <si>
    <t>Aaay</t>
  </si>
  <si>
    <t>Slow down there</t>
  </si>
  <si>
    <t>||Source ?  ||</t>
  </si>
  <si>
    <t>hhhhhhhhhhhh</t>
  </si>
  <si>
    <t>I believe in numbers</t>
  </si>
  <si>
    <t>you believe in diddy</t>
  </si>
  <si>
    <t>TELL ME THE NUMBERS MASON &lt;@576198434504179727&gt;</t>
  </si>
  <si>
    <t>I believe in baby oil w zit ziton</t>
  </si>
  <si>
    <t>not really</t>
  </si>
  <si>
    <t>les kabyles w diddy could do a collab</t>
  </si>
  <si>
    <t>can u send dms</t>
  </si>
  <si>
    <t>They could for once actually help in our economy &lt;:ALG_kekw:852170231673782332&gt;</t>
  </si>
  <si>
    <t>send u what</t>
  </si>
  <si>
    <t>n3aned fik brk</t>
  </si>
  <si>
    <t>not ot me</t>
  </si>
  <si>
    <t>to ppl on ig</t>
  </si>
  <si>
    <t>yeah i can</t>
  </si>
  <si>
    <t>Make our own baby oil and export it</t>
  </si>
  <si>
    <t>fuck it means am gon get banned</t>
  </si>
  <si>
    <t>Ca fait beaucoup la non</t>
  </si>
  <si>
    <t>mahgor :c</t>
  </si>
  <si>
    <t>Probably a net issue</t>
  </si>
  <si>
    <t>no its not jsut me</t>
  </si>
  <si>
    <t>alot of ppl are having this i just checked</t>
  </si>
  <si>
    <t>https://www.thesun.ie/tech/14093199/instagram-messages-down-updates-thousands-report-issues-app/</t>
  </si>
  <si>
    <t>english and french</t>
  </si>
  <si>
    <t>psps</t>
  </si>
  <si>
    <t>WhatsApp as well i believe</t>
  </si>
  <si>
    <t>same servers</t>
  </si>
  <si>
    <t>Yeb, most damaged ones with IOS systems</t>
  </si>
  <si>
    <t>how old are you</t>
  </si>
  <si>
    <t>you sin if you lie remember</t>
  </si>
  <si>
    <t>Gaz chamber commander</t>
  </si>
  <si>
    <t>No lies will be told there</t>
  </si>
  <si>
    <t>You can stand under my umbrella
You can stand under my umbrella, ella, ella, eh, eh, eh
Under my umbrella, ella, ella, eh, eh, eh
Under my umbrella, ella, ella, eh, eh, eh
Under my umbrella, ella, ella, eh, eh, eh, eh, eh-eh</t>
  </si>
  <si>
    <t>No u can not stand under me</t>
  </si>
  <si>
    <t>ch7al 9otlk ?</t>
  </si>
  <si>
    <t>That's creepy</t>
  </si>
  <si>
    <t>These fancy things will never come in between
You're part of my entity, here for infinity
When the war has took its part
When the world has dealt its cards
If the hand is hard
Together we'll mend your heart
Because</t>
  </si>
  <si>
    <t>miska moska mange ton caca !</t>
  </si>
  <si>
    <t>&lt;@907672906358747136&gt;</t>
  </si>
  <si>
    <t>When the sun shines, we'll shine together
Told you I'll be here forever
Said I'll always be your friend
Took an oath, I'ma stick it out to the end
Now that it's raining more than ever
Know that we'll still have each other
You can stand under my umbrella
You can stand under my umbrella, ella, ella, eh, eh, eh
Under my umbrella, ella, ella, eh, eh, eh
Under my umbrella, ella, ella, eh, eh, eh
Under my umbrella, ella, ella, eh, eh, eh, eh, eh-eh</t>
  </si>
  <si>
    <t>No one standing under me</t>
  </si>
  <si>
    <t>It's raining, raining
Ooh, baby, it's raining, raining</t>
  </si>
  <si>
    <t>That's vibration is wild</t>
  </si>
  <si>
    <t>Bro can demolish Israel if we sent him</t>
  </si>
  <si>
    <t>&amp;</t>
  </si>
  <si>
    <t>yl*èju</t>
  </si>
  <si>
    <t>Ma3ndkch contact ntae السبت ؟ &lt;:ALG_kekw:852170231673782332&gt; &lt;:ALG_kekw:852170231673782332&gt;</t>
  </si>
  <si>
    <t>zella l7ajoubi 😍</t>
  </si>
  <si>
    <t>marki 3ndk 07</t>
  </si>
  <si>
    <t>Bark allah fik</t>
  </si>
  <si>
    <t>Rabi yorz9ek bel جمعة &lt;:ALG_OMEGALUL:842607487098421248&gt;</t>
  </si>
  <si>
    <t>u cant be like me but u have a nice chance</t>
  </si>
  <si>
    <t>eskot 3liya</t>
  </si>
  <si>
    <t>nta 7ab t7regna wlah</t>
  </si>
  <si>
    <t>you didn't yet</t>
  </si>
  <si>
    <t>I'm asking for it</t>
  </si>
  <si>
    <t>saha ni skett</t>
  </si>
  <si>
    <t>Ndir wa7da kifha inshallah</t>
  </si>
  <si>
    <t>:&lt;:ALG_cutie:1168063345966993458&gt;</t>
  </si>
  <si>
    <t>khestni tiyara XD</t>
  </si>
  <si>
    <t>Same, bro wanna be my date for the next 9/11 ?</t>
  </si>
  <si>
    <t>I will get u a boeing</t>
  </si>
  <si>
    <t>wanna enter between the 2 tower XD a boeing 777 A DREAM !!!!!!!!!!!!!!!!</t>
  </si>
  <si>
    <t>Hear me out broo</t>
  </si>
  <si>
    <t>wch lfayda</t>
  </si>
  <si>
    <t>weird bro asking for my age</t>
  </si>
  <si>
    <t>Lets take a 777 that's final destination is Israel bro</t>
  </si>
  <si>
    <t>narizwha frr XD</t>
  </si>
  <si>
    <t>nzido ndiro some c4 and tnt nermohom ml fo9</t>
  </si>
  <si>
    <t>just for moderation purposes</t>
  </si>
  <si>
    <t>At least those jews can clean the mess after us &lt;:ALG_kekw:852170231673782332&gt;  if uk what i mean (soap) &lt;:ALG_kekw:852170231673782332&gt;</t>
  </si>
  <si>
    <t>and we gonna make a big boom</t>
  </si>
  <si>
    <t>Deal bro</t>
  </si>
  <si>
    <t>nta zaama</t>
  </si>
  <si>
    <t>Baby, I need you 'til the morning
I hear my body calling
So keep the party rocking all night
Baby, oh, we can skip the talking
You know there's only one thing tonight</t>
  </si>
  <si>
    <t>for the application i gave them false age so nta ak 7abni n3tilek my age + en public XD</t>
  </si>
  <si>
    <t>That edit is fine ngl</t>
  </si>
  <si>
    <t>He's the camera man &lt;:ALG_OMEGALUL:842607487098421248&gt;</t>
  </si>
  <si>
    <t>https://tenor.com/view/kaboom-boom-gif-4090446168494834371</t>
  </si>
  <si>
    <t>HHHHHHHHHHHH</t>
  </si>
  <si>
    <t>Sometimes i get the urge to study physics</t>
  </si>
  <si>
    <t>So i can split atoms in my kitchen</t>
  </si>
  <si>
    <t>&lt;:ALG_OMEGALUL:842607487098421248&gt; &lt;:ALG_OMEGALUL:842607487098421248&gt; &lt;:ALG_kekw:852170231673782332&gt; &lt;:ALG_kekw:852170231673782332&gt;</t>
  </si>
  <si>
    <t>asl3 cjkoun 3tak role HHHH</t>
  </si>
  <si>
    <t>mknch difference between him and an lgbtq guy XD , wanna know why ? cuz both of em are in hell &lt;:ALG_kekw:852170231673782332&gt;</t>
  </si>
  <si>
    <t>No one, i got it myself</t>
  </si>
  <si>
    <t>alright</t>
  </si>
  <si>
    <t>piiiii 3nd klmtk</t>
  </si>
  <si>
    <t>bsif bs7 hmdlh li fhmt</t>
  </si>
  <si>
    <t>Definitely &lt;:ALG_EZ:912103139342172210&gt;</t>
  </si>
  <si>
    <t>ha rak melbareh tahder</t>
  </si>
  <si>
    <t>Is that a bad thing ?</t>
  </si>
  <si>
    <t>lala lida temmit hak rah tjib royal fi simana &lt;:ALG_kekw:852170231673782332&gt;</t>
  </si>
  <si>
    <t>don't</t>
  </si>
  <si>
    <t>Psq chikor ana &lt;:ALG_Clueless:994443278206390292&gt;</t>
  </si>
  <si>
    <t>sma ana in hell</t>
  </si>
  <si>
    <t>sasouri 2eme</t>
  </si>
  <si>
    <t>https://tenor.com/view/yes-yescat-cat-nodding-nod-gif-21702876</t>
  </si>
  <si>
    <t>&lt;@907672906358747136&gt; rahi testa3ref bli rak chikor</t>
  </si>
  <si>
    <t>HHHHHHHHHH lala dok yzid ynfekh roho</t>
  </si>
  <si>
    <t>I am the second to non</t>
  </si>
  <si>
    <t>ana w rassek ma tal3louch chan</t>
  </si>
  <si>
    <t>imagin ndir batata</t>
  </si>
  <si>
    <t>Ma9liya ?</t>
  </si>
  <si>
    <t>dud another lvl</t>
  </si>
  <si>
    <t>lala haircut</t>
  </si>
  <si>
    <t>Hair cat named batata ?</t>
  </si>
  <si>
    <t>AAAAAAAAAAAAAAA</t>
  </si>
  <si>
    <t>USSR haircut hadi ?</t>
  </si>
  <si>
    <t>U want 5 triple A batteries?</t>
  </si>
  <si>
    <t>Idk what that is</t>
  </si>
  <si>
    <t>Khasolna</t>
  </si>
  <si>
    <t>Arwa7 ghodwa</t>
  </si>
  <si>
    <t>https://tenor.com/view/kitten-luck-black-cat-cartoon-cute-gif-2475148856978316114</t>
  </si>
  <si>
    <t>It happens</t>
  </si>
  <si>
    <t>dirou booa zero khawti</t>
  </si>
  <si>
    <t>bola</t>
  </si>
  <si>
    <t>wsh bah ysmiwha cancer hair cut ?</t>
  </si>
  <si>
    <t>omw</t>
  </si>
  <si>
    <t>Diri khimar</t>
  </si>
  <si>
    <t>Yadra new pfp</t>
  </si>
  <si>
    <t>There is difference, i can argue that the cancer is the one giving u a haircut not the barber</t>
  </si>
  <si>
    <t>wenta madirouch?</t>
  </si>
  <si>
    <t>hot</t>
  </si>
  <si>
    <t>We9t slat brk &lt;:ALG_OMEGALUL:842607487098421248&gt;</t>
  </si>
  <si>
    <t>Meme ndiro neb9a hot</t>
  </si>
  <si>
    <t>n3toli snankom khawti</t>
  </si>
  <si>
    <t>Artist ana</t>
  </si>
  <si>
    <t>Dir ni9ab</t>
  </si>
  <si>
    <t>Aa hada la..</t>
  </si>
  <si>
    <t>Wach ?</t>
  </si>
  <si>
    <t>Nweli batman</t>
  </si>
  <si>
    <t>Osowiec then and again
Attack of the dead, hundred men
Facing the lead once again
Hundred men, charge again, die again</t>
  </si>
  <si>
    <t>Nn rejlikom</t>
  </si>
  <si>
    <t>Ma3ndich rejlin</t>
  </si>
  <si>
    <t>hay lhadra</t>
  </si>
  <si>
    <t>Azra3</t>
  </si>
  <si>
    <t>Wch dndn</t>
  </si>
  <si>
    <t>Mabghawch ynodo ki jzr3thom</t>
  </si>
  <si>
    <t>Im so bored</t>
  </si>
  <si>
    <t>Ay jat afdal sadi9a liya</t>
  </si>
  <si>
    <t>L3otla</t>
  </si>
  <si>
    <t>Eyah samaikom</t>
  </si>
  <si>
    <t>Aa medolkom 3otla?</t>
  </si>
  <si>
    <t>slt blair</t>
  </si>
  <si>
    <t>how r u</t>
  </si>
  <si>
    <t>Heyyy</t>
  </si>
  <si>
    <t>Wi wi</t>
  </si>
  <si>
    <t>Great hbu azin</t>
  </si>
  <si>
    <t>U'd better revise your lessons fiha</t>
  </si>
  <si>
    <t>https://tenor.com/view/yakuza-gif-18148683</t>
  </si>
  <si>
    <t>Matela3bich bzf</t>
  </si>
  <si>
    <t>Bien sur</t>
  </si>
  <si>
    <t>N7fad dorosi</t>
  </si>
  <si>
    <t>Hairless</t>
  </si>
  <si>
    <t>hungwyyyyy</t>
  </si>
  <si>
    <t>Baldy² ?</t>
  </si>
  <si>
    <t>I made rice and chicken</t>
  </si>
  <si>
    <t>Mrhba</t>
  </si>
  <si>
    <t>Ugh</t>
  </si>
  <si>
    <t>No just bodily hairless</t>
  </si>
  <si>
    <t>kayna HHHHHH</t>
  </si>
  <si>
    <t>lala new fetish</t>
  </si>
  <si>
    <t>Spamito bzf</t>
  </si>
  <si>
    <t>tea snin</t>
  </si>
  <si>
    <t>Krahto</t>
  </si>
  <si>
    <t>aracho chwiya</t>
  </si>
  <si>
    <t>New spam is tlitli</t>
  </si>
  <si>
    <t>Ana i got vampire teef</t>
  </si>
  <si>
    <t>Chicken</t>
  </si>
  <si>
    <t>Weshno kayna hadi nta3k</t>
  </si>
  <si>
    <t>Then u are no bear or a wolf</t>
  </si>
  <si>
    <t>https://tenor.com/view/homer-simpson-the-simpsons-drooling-drool-gif-12505153</t>
  </si>
  <si>
    <t>Wch hada</t>
  </si>
  <si>
    <t>im different &lt;@598649275471101976&gt;</t>
  </si>
  <si>
    <t>He's bald ?</t>
  </si>
  <si>
    <t>Dude fkartni f dorms we had hard times knowing its rice wla tlitli</t>
  </si>
  <si>
    <t>nn machi hakda</t>
  </si>
  <si>
    <t>&lt;@362516283029323776&gt; ?</t>
  </si>
  <si>
    <t>Lmao baynaa</t>
  </si>
  <si>
    <t>I am sal7an , i mean kaslan</t>
  </si>
  <si>
    <t>&lt;@362516283029323776&gt; cyber is ur brother ?</t>
  </si>
  <si>
    <t>https://tenor.com/view/fang-teeth-lick-tongue-anime-gif-16336763</t>
  </si>
  <si>
    <t>ki chghol bald wah</t>
  </si>
  <si>
    <t>He's my brother from another mother</t>
  </si>
  <si>
    <t>I can tell</t>
  </si>
  <si>
    <t>Tro mignon</t>
  </si>
  <si>
    <t>U DO !!</t>
  </si>
  <si>
    <t>We have pictures together</t>
  </si>
  <si>
    <t>Kifah ki chghol, either bald or not</t>
  </si>
  <si>
    <t>tla9itou irl?</t>
  </si>
  <si>
    <t>HHHHHHHH</t>
  </si>
  <si>
    <t>Manish bald 😞</t>
  </si>
  <si>
    <t>bola1</t>
  </si>
  <si>
    <t>My flex is i met akboom</t>
  </si>
  <si>
    <t>Yes we did vacations together</t>
  </si>
  <si>
    <t>ani ana &lt;:ALG_theuncaty:1137537510621335634&gt;</t>
  </si>
  <si>
    <t>Ur father married 2 ? Interesting</t>
  </si>
  <si>
    <t>oooww bssahtkom^^</t>
  </si>
  <si>
    <t>His mom is like my mom but he has his own dad</t>
  </si>
  <si>
    <t>Next time invite me too nji</t>
  </si>
  <si>
    <t>Ysalmek thank you</t>
  </si>
  <si>
    <t>Ah that's nice</t>
  </si>
  <si>
    <t>https://tenor.com/view/meonly-gif-19710542</t>
  </si>
  <si>
    <t>This winter i'ma visit thniyet el 7ad</t>
  </si>
  <si>
    <t>Nah lazmek tfot 3la multiple tests</t>
  </si>
  <si>
    <t>W djurjura</t>
  </si>
  <si>
    <t>He doesn't wanna admit it so don't mind him</t>
  </si>
  <si>
    <t>W sahra</t>
  </si>
  <si>
    <t>marhba bik</t>
  </si>
  <si>
    <t>I'ma switch to my tourist mode</t>
  </si>
  <si>
    <t>What type of tests ?</t>
  </si>
  <si>
    <t>Raki fi my town?</t>
  </si>
  <si>
    <t>Dayfini za3ma 😓</t>
  </si>
  <si>
    <t>Yes ychkpi</t>
  </si>
  <si>
    <t>&lt;:ALG_Copium:912101140005519370&gt;</t>
  </si>
  <si>
    <t>I can't disclose the nature of our tests here</t>
  </si>
  <si>
    <t>ndayef sasouri w ma ndayfekch nta</t>
  </si>
  <si>
    <t>3andkom sandstorm?</t>
  </si>
  <si>
    <t>I will ace all the tests dw</t>
  </si>
  <si>
    <t>No not yet</t>
  </si>
  <si>
    <t>ntaya men wahren ?</t>
  </si>
  <si>
    <t>Lijalo hado 😩</t>
  </si>
  <si>
    <t>Do i really sound that gay ?</t>
  </si>
  <si>
    <t>pttr</t>
  </si>
  <si>
    <t>We're not hiring sorry, speak to &lt;@847594538854907954&gt; she's our HR</t>
  </si>
  <si>
    <t>Dot pttr me pls, no i am not</t>
  </si>
  <si>
    <t>Haw jay</t>
  </si>
  <si>
    <t>3labalek hassit rohi haja &lt;:ALG_OMEGALUL:842607487098421248&gt;</t>
  </si>
  <si>
    <t>&lt;@847594538854907954&gt; cc  labas ? Jit n7ot CV ntaei hna maelich ?</t>
  </si>
  <si>
    <t>7atoli fel khas ida moumkin</t>
  </si>
  <si>
    <t>yekhdemo bel ma3rifa</t>
  </si>
  <si>
    <t>&lt;@847594538854907954&gt; yuri ni kharj l batna dok yfrmiwli trig bah nfot</t>
  </si>
  <si>
    <t>ekhtik ghi ma te7etch</t>
  </si>
  <si>
    <t>Biensure ani drtlk fih chuia wa9at khoder, tfar7i bihom drari aki chayfa ?</t>
  </si>
  <si>
    <t>Jaye7 ana ? Bayna ra7 nkhaless &lt;:ALG_kekw:852170231673782332&gt;</t>
  </si>
  <si>
    <t>ani jaya nfrchlk tapis rouge</t>
  </si>
  <si>
    <t>yedolek drahem w ma ykhedmokech</t>
  </si>
  <si>
    <t>Chkon mzalo y7ot CV bla ma y3amro bel green</t>
  </si>
  <si>
    <t>ummmm gotcha gotcha</t>
  </si>
  <si>
    <t>&lt;@847594538854907954&gt; kayen mnha ?</t>
  </si>
  <si>
    <t>Mabinach</t>
  </si>
  <si>
    <t>tchek fiya?</t>
  </si>
  <si>
    <t>tzid m3ahom hedra yechko bik y9olelk 7ebyt t7et rechwa</t>
  </si>
  <si>
    <t>Should i?</t>
  </si>
  <si>
    <t>rechwa wlat bel ma3rifa</t>
  </si>
  <si>
    <t>aa nta ta3ref</t>
  </si>
  <si>
    <t>Ya jdk</t>
  </si>
  <si>
    <t>9taltni wallah</t>
  </si>
  <si>
    <t>Aya ri9li ya 3ziza kima 3ada</t>
  </si>
  <si>
    <t>Tag me when u come</t>
  </si>
  <si>
    <t>Rjel li ki nji fayt biha ynod l7chich</t>
  </si>
  <si>
    <t>bla ma twassi</t>
  </si>
  <si>
    <t>weri 3la ljenb</t>
  </si>
  <si>
    <t>Bruh ur shoes looks new and old at the same time tf</t>
  </si>
  <si>
    <t>chrito l3am lifat</t>
  </si>
  <si>
    <t>kahel starter pack</t>
  </si>
  <si>
    <t>ak</t>
  </si>
  <si>
    <t>lo chat</t>
  </si>
  <si>
    <t>rjel ta3 princess hbb</t>
  </si>
  <si>
    <t>u unlock  it when u r pushing 30</t>
  </si>
  <si>
    <t>Nice bro, so u both balding</t>
  </si>
  <si>
    <t>Brothers in baldness</t>
  </si>
  <si>
    <t>true asf</t>
  </si>
  <si>
    <t>wa howa kadalik</t>
  </si>
  <si>
    <t>Imagine him growing hair</t>
  </si>
  <si>
    <t>they kissed and shit</t>
  </si>
  <si>
    <t>shi princess treatment</t>
  </si>
  <si>
    <t>hey sup</t>
  </si>
  <si>
    <t>ah fk it kach nhar</t>
  </si>
  <si>
    <t>bssahtek</t>
  </si>
  <si>
    <t>dok nmred</t>
  </si>
  <si>
    <t>7chmti ?</t>
  </si>
  <si>
    <t>Haya brk</t>
  </si>
  <si>
    <t>We aren't gonna share it</t>
  </si>
  <si>
    <t>yes rah nwali asl3 9abl ma tchofo lemra</t>
  </si>
  <si>
    <t>no free pics</t>
  </si>
  <si>
    <t>pay for it</t>
  </si>
  <si>
    <t>A7chem</t>
  </si>
  <si>
    <t>Flixi 200da</t>
  </si>
  <si>
    <t>inchallah</t>
  </si>
  <si>
    <t>3ndi flexi</t>
  </si>
  <si>
    <t>I will buy ch3ar</t>
  </si>
  <si>
    <t>Accept it ?</t>
  </si>
  <si>
    <t>3ndi ch3ar</t>
  </si>
  <si>
    <t>Hiiiii</t>
  </si>
  <si>
    <t>I am sure &lt;@362516283029323776&gt; approved this method of payment</t>
  </si>
  <si>
    <t>Na7ih, char3i khir</t>
  </si>
  <si>
    <t>wsh lglob lko7el hado</t>
  </si>
  <si>
    <t>Jtm</t>
  </si>
  <si>
    <t>kima nta HHHHHHH</t>
  </si>
  <si>
    <t>jamais d3it alik</t>
  </si>
  <si>
    <t>Try it, its free</t>
  </si>
  <si>
    <t>nroho l khadra b idn alah ni lgito win raho</t>
  </si>
  <si>
    <t>Inshallah</t>
  </si>
  <si>
    <t>bn8</t>
  </si>
  <si>
    <t>huh</t>
  </si>
  <si>
    <t>yahawji w ki nes mlah</t>
  </si>
  <si>
    <t>Baby, come into me
Come into me
It's raining, raining
Ooh, baby, it's raining, raining
You can always come into me
Come into me
It's pouring rain
It's pouring rain
Come into me
Come into me
It's pouring rain
It's pouring rain, come into me</t>
  </si>
  <si>
    <t>Fekertini fl yamat &lt;@847594538854907954&gt;</t>
  </si>
  <si>
    <t>old gold days</t>
  </si>
  <si>
    <t>Days when i was an innocent kid excited to grow up 🤣</t>
  </si>
  <si>
    <t>When it rains only thing u should call for is me</t>
  </si>
  <si>
    <t>Nice one 🤣🤣</t>
  </si>
  <si>
    <t># ACH HAD LKHRA !!</t>
  </si>
  <si>
    <t>I love when my hair is wet tbh 🤣</t>
  </si>
  <si>
    <t>&lt;:ALG_Clueless:994443278206390292&gt;</t>
  </si>
  <si>
    <t>Feels sexy even tho manchabeh el walo</t>
  </si>
  <si>
    <t>Welcome to da club</t>
  </si>
  <si>
    <t>SALAM KAWTI</t>
  </si>
  <si>
    <t>L.A NOIR</t>
  </si>
  <si>
    <t>here</t>
  </si>
  <si>
    <t>present</t>
  </si>
  <si>
    <t>nta chbab 3lh tkdeb</t>
  </si>
  <si>
    <t>What club ?</t>
  </si>
  <si>
    <t>Kayen club for ugly ppl ?</t>
  </si>
  <si>
    <t>Well lets make a diddy party nd make it ugly</t>
  </si>
  <si>
    <t>Bring da OIL</t>
  </si>
  <si>
    <t>&lt;@1253366816282116248&gt; nta chbab</t>
  </si>
  <si>
    <t>kawti</t>
  </si>
  <si>
    <t>Lier</t>
  </si>
  <si>
    <t>زيط الزيطووون</t>
  </si>
  <si>
    <t>Jaime pas les noir désolé</t>
  </si>
  <si>
    <t>Wnta chbab ?</t>
  </si>
  <si>
    <t>Sexiest man i  would smash ( no homo )</t>
  </si>
  <si>
    <t>L.A NOIR va rendre ta vie noire !</t>
  </si>
  <si>
    <t>sa9ssi malkai</t>
  </si>
  <si>
    <t>Va ramasser le Coton qui est dans mon joli petit champ esclave</t>
  </si>
  <si>
    <t>&lt;@976602941244985344&gt; smash ?</t>
  </si>
  <si>
    <t>Mansa9sich</t>
  </si>
  <si>
    <t>Come to smash</t>
  </si>
  <si>
    <t>Diddy party &lt;@1253366816282116248&gt; ?</t>
  </si>
  <si>
    <t>Threesome ?</t>
  </si>
  <si>
    <t>https://tenor.com/view/lwts-lets-go-gif-25090667</t>
  </si>
  <si>
    <t>Main guest &lt;@976602941244985344&gt;</t>
  </si>
  <si>
    <t>Lets goo</t>
  </si>
  <si>
    <t>Nah its just me giving u all some</t>
  </si>
  <si>
    <t>https://tenor.com/view/dis-be-like-disturbance-disturbed-dababy-gif-20977541</t>
  </si>
  <si>
    <t>كاش قبايلي يجيبلنا زيط زيطون</t>
  </si>
  <si>
    <t>خفيف من فضلك</t>
  </si>
  <si>
    <t>Bruv  if the kid is nine its fine</t>
  </si>
  <si>
    <t>20 ليترا زيط زيطون جديد خفيف توصيل للمنزل كاين ؟</t>
  </si>
  <si>
    <t>Nah i prefer quality</t>
  </si>
  <si>
    <t>njibolk mknch mchkl</t>
  </si>
  <si>
    <t>U can have &lt;@976602941244985344&gt; when we are done with him</t>
  </si>
  <si>
    <t>dad's side</t>
  </si>
  <si>
    <t>Sbon frr rani l9it</t>
  </si>
  <si>
    <t>bshtk</t>
  </si>
  <si>
    <t>Yslmk</t>
  </si>
  <si>
    <t>Oh oh i have no cash on me how can i pay you mister plumber ?</t>
  </si>
  <si>
    <t>la even HIM</t>
  </si>
  <si>
    <t>https://tenor.com/view/grandpa-belt-boondocks-john-witherspoon-gif-18228301</t>
  </si>
  <si>
    <t>yfhmo brk</t>
  </si>
  <si>
    <t>Dads breathing 6th form 
Child abusing</t>
  </si>
  <si>
    <t>i will tie u up</t>
  </si>
  <si>
    <t>Don't take the belt of yet, u are making easier for me &lt;:ALG_kekw:852170231673782332&gt;</t>
  </si>
  <si>
    <t>I want u to resist</t>
  </si>
  <si>
    <t>Make it hard for me to get ya boy</t>
  </si>
  <si>
    <t>how is pepsi doing</t>
  </si>
  <si>
    <t>U can't i will be slippery bc of that zit ziton &lt;:ALG_kekw:852170231673782332&gt;</t>
  </si>
  <si>
    <t>No payment needed &lt;:ALG_theuncaty:1137537510621335634&gt;</t>
  </si>
  <si>
    <t>Aya bn8 guys rah netfa</t>
  </si>
  <si>
    <t>rawa7ti ?</t>
  </si>
  <si>
    <t>&lt;:AGR_RedFlower:1300058813398908968&gt; &lt;:AGR_RedFlower:1300058813398908968&gt;</t>
  </si>
  <si>
    <t>&lt;:catSip:751612404667908136&gt;</t>
  </si>
  <si>
    <t>chkon khaso flexy</t>
  </si>
  <si>
    <t>Mazalni</t>
  </si>
  <si>
    <t>Look how sexy i am</t>
  </si>
  <si>
    <t>Le bide d'un alcholique</t>
  </si>
  <si>
    <t>Macha Allah brother</t>
  </si>
  <si>
    <t>wkan jit tofla manatzwjch bik</t>
  </si>
  <si>
    <t>Paq faux</t>
  </si>
  <si>
    <t>Pas</t>
  </si>
  <si>
    <t>Lalcool c la vie &lt;@361215438429880330&gt;</t>
  </si>
  <si>
    <t>listen bro cool story about ur fav dude here called cyrax 
https://www.reddit.com/r/throne_and_liberty/comments/1ge6zje/drama_of_the_day_amready_worst_players_of_the/</t>
  </si>
  <si>
    <t>hi , iam a new graphic designer making content on Instagram, ma next video is collab with anyone and the idea of it to react to random designs and give our opinions , plz if u r free for it send me</t>
  </si>
  <si>
    <t>Je vois ca oui</t>
  </si>
  <si>
    <t>#  Good afternoon blma3djoun 🍯 &lt;a:impe:1261154122825203792&gt;</t>
  </si>
  <si>
    <t>ideashop71</t>
  </si>
  <si>
    <t>which softwar u use</t>
  </si>
  <si>
    <t>gimp🥲</t>
  </si>
  <si>
    <t>hayla hadi hhhhhhhhh</t>
  </si>
  <si>
    <t>designs for products brk rani nchof fl page</t>
  </si>
  <si>
    <t>some edits</t>
  </si>
  <si>
    <t>tani</t>
  </si>
  <si>
    <t>anything about design derto/rani ndir fih/ra7 ndiro</t>
  </si>
  <si>
    <t>but mzalni beginner</t>
  </si>
  <si>
    <t>mlih</t>
  </si>
  <si>
    <t>ana ai</t>
  </si>
  <si>
    <t>w ps</t>
  </si>
  <si>
    <t>w les makets bl figma</t>
  </si>
  <si>
    <t>interested</t>
  </si>
  <si>
    <t>bash takhdem?</t>
  </si>
  <si>
    <t>i did mention</t>
  </si>
  <si>
    <t>https://i.giphy.com/media/v1.Y2lkPTc5MGI3NjExNTZic2hvZ3h5OHVyaGJscTZzMmx4NXdyNDB4eGppNzBscGp5dXVveCZlcD12MV9pbnRlcm5hbF9naWZfYnlfaWQmY3Q9Zw/e6nqNbU6in5RrKfUP4/giphy.gif</t>
  </si>
  <si>
    <t>https://tenor.com/view/ace-one-piece-portgas-d-ace-one-piece-ace-episode1015-gif-25510708</t>
  </si>
  <si>
    <t>ahhh figma</t>
  </si>
  <si>
    <t>w 9otli ai?</t>
  </si>
  <si>
    <t>wi w ps</t>
  </si>
  <si>
    <t>gotcha, and win rak tdir fl projects taw3k?</t>
  </si>
  <si>
    <t>bon designs ghi l websites purposes</t>
  </si>
  <si>
    <t>logos</t>
  </si>
  <si>
    <t>nah i mean win tproposi khademtk</t>
  </si>
  <si>
    <t>mfhmtch</t>
  </si>
  <si>
    <t>t7was f media</t>
  </si>
  <si>
    <t>do u have Instagram page or something?</t>
  </si>
  <si>
    <t>but how do u get clients</t>
  </si>
  <si>
    <t>nn kont nt3lm</t>
  </si>
  <si>
    <t>deja 3 ans</t>
  </si>
  <si>
    <t>w rak la9i ro7k fiha?</t>
  </si>
  <si>
    <t>ida kont qualify + thbha + hard try</t>
  </si>
  <si>
    <t>w creative</t>
  </si>
  <si>
    <t>pour moi oui</t>
  </si>
  <si>
    <t>sure , but ana l problem ta3i l school 🥲</t>
  </si>
  <si>
    <t>not big issue</t>
  </si>
  <si>
    <t>look , ana ndir content f Instagram, so ida 7abit l page ta3k tetla3 lazem tdir time table w tkoun mnedem</t>
  </si>
  <si>
    <t>dir ro7k fi plasti , nedkhol l 8:00 w nokhrej 3la l 17:00💀</t>
  </si>
  <si>
    <t>stick to school ya jadk 3dab</t>
  </si>
  <si>
    <t>bruh im suffering 😂</t>
  </si>
  <si>
    <t>kaml</t>
  </si>
  <si>
    <t>btw do u study/work?</t>
  </si>
  <si>
    <t>uniwork</t>
  </si>
  <si>
    <t>damn💀</t>
  </si>
  <si>
    <t>cc zin</t>
  </si>
  <si>
    <t>Chakhbat chakhabit lakhbat lakhabit</t>
  </si>
  <si>
    <t>https://tenor.com/view/bruh-skull-skeleton-berserk-gif-25177393</t>
  </si>
  <si>
    <t>rak ralt</t>
  </si>
  <si>
    <t>🚶‍♂️</t>
  </si>
  <si>
    <t>Ghalt*</t>
  </si>
  <si>
    <t>https://tenor.com/view/nerd-meme-funny-idk-cool-gif-15925381156197121154</t>
  </si>
  <si>
    <t>bg</t>
  </si>
  <si>
    <t>Dayum</t>
  </si>
  <si>
    <t>zellA</t>
  </si>
  <si>
    <t>Mrc mrc</t>
  </si>
  <si>
    <t>lah ybarek</t>
  </si>
  <si>
    <t>Makontch 3aref beli mzl kyn 3bad yetsewro haka</t>
  </si>
  <si>
    <t>Yakho aw katb رالت</t>
  </si>
  <si>
    <t>As expected of batna</t>
  </si>
  <si>
    <t>قعر الجحيم for a reason</t>
  </si>
  <si>
    <t>مهم فهمتها نتا علاه تزيد عليها</t>
  </si>
  <si>
    <t>Te9ebli tetzewji bih?</t>
  </si>
  <si>
    <t>Hna ybano bnat el familya</t>
  </si>
  <si>
    <t>&lt;@1254589522109534208&gt;&lt;@1270110736584016045&gt; chillout</t>
  </si>
  <si>
    <t>ههخخخخخ</t>
  </si>
  <si>
    <t>Dsl ramy 😋</t>
  </si>
  <si>
    <t>Sm7li ana tan knt L "ralt"</t>
  </si>
  <si>
    <t>Bien sir</t>
  </si>
  <si>
    <t>msakennnnnnnnnn ch7al ghadoni 😦</t>
  </si>
  <si>
    <t>i am here now</t>
  </si>
  <si>
    <t>That's fucked up</t>
  </si>
  <si>
    <t>yeaaa XD</t>
  </si>
  <si>
    <t>So me</t>
  </si>
  <si>
    <t>i mean how much its sad</t>
  </si>
  <si>
    <t>Shik shak shok</t>
  </si>
  <si>
    <t>zlig zlag</t>
  </si>
  <si>
    <t>selling chinese ssd 256 gb 6gb/s</t>
  </si>
  <si>
    <t>not used</t>
  </si>
  <si>
    <t>and not tested</t>
  </si>
  <si>
    <t>**THE BABY IS SAFE GUYS **</t>
  </si>
  <si>
    <t>&lt;@787619110376833024&gt;</t>
  </si>
  <si>
    <t>Safe in heaven</t>
  </si>
  <si>
    <t>absolutly</t>
  </si>
  <si>
    <t>Chinese</t>
  </si>
  <si>
    <t>LMAOO</t>
  </si>
  <si>
    <t>&lt;:d_skull:1188472028022452234&gt;</t>
  </si>
  <si>
    <t>Why's bro sending his ig fyp</t>
  </si>
  <si>
    <t>cuz am bored</t>
  </si>
  <si>
    <t>o rni nmeta3 fikom</t>
  </si>
  <si>
    <t>o thdro</t>
  </si>
  <si>
    <t>pffffffff</t>
  </si>
  <si>
    <t>Me too</t>
  </si>
  <si>
    <t>Att njib chwya memes</t>
  </si>
  <si>
    <t>**EVERYONE S SAFE GUYS DW **</t>
  </si>
  <si>
    <t>Hayla kifk zin</t>
  </si>
  <si>
    <t>how much</t>
  </si>
  <si>
    <t>ياري</t>
  </si>
  <si>
    <t>&lt;@767780523518722088&gt;  🫸🏻🔴🔵🫷🏻
🤌🏻🫴🏻 —_🟣</t>
  </si>
  <si>
    <t>Such a failed upcoming génération</t>
  </si>
  <si>
    <t>100 mil</t>
  </si>
  <si>
    <t>U still here?</t>
  </si>
  <si>
    <t>Go to contact admin</t>
  </si>
  <si>
    <t>&lt;@181607813666177024&gt;med mewo l &lt;@361215438429880330&gt; 3jzt nmovi</t>
  </si>
  <si>
    <t>&lt;@767780523518722088&gt;</t>
  </si>
  <si>
    <t>i cant talk</t>
  </si>
  <si>
    <t>ni nsm3 wi</t>
  </si>
  <si>
    <t>&lt;@775039112582660116&gt;</t>
  </si>
  <si>
    <t>&lt;@976602941244985344&gt;</t>
  </si>
  <si>
    <t>Ofc nti haja bla ma t7esi biha</t>
  </si>
  <si>
    <t>6000</t>
  </si>
  <si>
    <t>&lt;a:catbunny:1242127006657941525&gt;</t>
  </si>
  <si>
    <t>Ana 3andi onotha eliha</t>
  </si>
  <si>
    <t>The boxer</t>
  </si>
  <si>
    <t>she's got higher test</t>
  </si>
  <si>
    <t>yakho yan3l din babah hada amongold</t>
  </si>
  <si>
    <t>&lt;@712279378163400776&gt; aaaa</t>
  </si>
  <si>
    <t>azul</t>
  </si>
  <si>
    <t>Lgit rohi f serve tae athiests marditch b khbar</t>
  </si>
  <si>
    <t>the lvl of stupidity is just sad</t>
  </si>
  <si>
    <t>Wlh yghidho</t>
  </si>
  <si>
    <t>am getting closer to understand why villains want to destroy the world</t>
  </si>
  <si>
    <t>https://www.youtube.com/watch?v=ymF2lXcBduM</t>
  </si>
  <si>
    <t>check this</t>
  </si>
  <si>
    <t>am watching it now</t>
  </si>
  <si>
    <t>🫶❤️</t>
  </si>
  <si>
    <t>الحمد الله على نعمة الاسلام</t>
  </si>
  <si>
    <t>Sheti kifah</t>
  </si>
  <si>
    <t>Send me the link for reaserch purpose</t>
  </si>
  <si>
    <t>brother you can believe in god without denying science</t>
  </si>
  <si>
    <t>nta li teprovoki reaction</t>
  </si>
  <si>
    <t>I just told someone i live in Japan and he became very polite</t>
  </si>
  <si>
    <t>Khrjt mno lol</t>
  </si>
  <si>
    <t>Now I am trolling another guy</t>
  </si>
  <si>
    <t>they believe in science too much</t>
  </si>
  <si>
    <t>I guess I'll go back to my old hobby</t>
  </si>
  <si>
    <t>Trolling people on voice chat</t>
  </si>
  <si>
    <t>that's not how it works</t>
  </si>
  <si>
    <t>describe ur self in ur profile using Japanese , people will believe u more</t>
  </si>
  <si>
    <t>it is</t>
  </si>
  <si>
    <t>&lt;@329206816057851907&gt;</t>
  </si>
  <si>
    <t>Nigga wants to buy my discord account</t>
  </si>
  <si>
    <t>No i am switching to indian,Because i can do the accent</t>
  </si>
  <si>
    <t>u believe too much in science , u start looking for answer to any question than u start questioning if there is god</t>
  </si>
  <si>
    <t>ewwwwwwwwwwwwwwwww,indians</t>
  </si>
  <si>
    <t>you either believe in the scientific method or you don't, you don't get to pick and choose unless you have a viable reason to doubt some result or conclusion</t>
  </si>
  <si>
    <t>what the point of all that</t>
  </si>
  <si>
    <t>&lt;@1287766691534868484&gt;&lt;@291262344762490890&gt; go here and continue ur debate &lt;#987736118134997023&gt;  thank you</t>
  </si>
  <si>
    <t>I can watch feet videos bcz of it</t>
  </si>
  <si>
    <t>we are having conversation</t>
  </si>
  <si>
    <t>in CHAT CHANNEL</t>
  </si>
  <si>
    <t>oh sign me in</t>
  </si>
  <si>
    <t>stfu</t>
  </si>
  <si>
    <t>obey his orders</t>
  </si>
  <si>
    <t>I read</t>
  </si>
  <si>
    <t>tkdb</t>
  </si>
  <si>
    <t>feet</t>
  </si>
  <si>
    <t>let talk about feet's in the &lt;#987736118134997023&gt; channel</t>
  </si>
  <si>
    <t>Jami 9rit haja hmdlh</t>
  </si>
  <si>
    <t>besh wkan yktbo ktab f feet nta3 female ne9ra</t>
  </si>
  <si>
    <t>feets mentioned 🗣️🔥🔥  RAAAAAAAAAAAAH !!</t>
  </si>
  <si>
    <t>Hrbt mn 3ndhom lgit wahd kifhom hna gtfo</t>
  </si>
  <si>
    <t>rejlik yebrdo madam arwahi ndafihomlk f my dms</t>
  </si>
  <si>
    <t>la astami3 lel vc nta3 rejala</t>
  </si>
  <si>
    <t>mathdrch m3a rjal</t>
  </si>
  <si>
    <t>min fadlk habas</t>
  </si>
  <si>
    <t>aww</t>
  </si>
  <si>
    <t>m3amn yahdr ?</t>
  </si>
  <si>
    <t>Yawdiii amchi +#$-#+ ida nta radjel</t>
  </si>
  <si>
    <t>MODS HELLO????</t>
  </si>
  <si>
    <t>&lt;@976602941244985344&gt; look at this mf</t>
  </si>
  <si>
    <t>kHOOO KHOO KHOO KHO KHO KHOOO 🗣️🔥🔥🔥🔥</t>
  </si>
  <si>
    <t>Roh tkhra nta b mods ta3k</t>
  </si>
  <si>
    <t>Stupid ass piece of shit</t>
  </si>
  <si>
    <t>https://tenor.com/view/low-tier-god-meme-mods-gif-14385308006689816010</t>
  </si>
  <si>
    <t>charikat dajaj</t>
  </si>
  <si>
    <t>CHARIKA WAAAAGFAAAAAAAAAA</t>
  </si>
  <si>
    <t>Modded discord</t>
  </si>
  <si>
    <t>i want a old big goth mommy to absolutely  𓃭𓎡𓄿𓇋𓂧 𓃭𓋴𓎡𓇋𓄿𓂧 𓇋;𓉔𓄿𓅱𓋴𓃭;𓂧 𓎡𓇋𓄿𓋴𓃭;𓎡𓆓 𓄿𓋴𓎡𓂧𓉔 𓄿𓎡𓋴;𓇋𓂧 𓇋𓄿𓋴  me</t>
  </si>
  <si>
    <t>&lt;@509772617088237584&gt;ab3t prv</t>
  </si>
  <si>
    <t>https://tenor.com/view/gon-gon-freecss-freecs-hxh-hunter-x-hunter-gif-22269468</t>
  </si>
  <si>
    <t>folks who studies at polytech ?</t>
  </si>
  <si>
    <t>aka enp</t>
  </si>
  <si>
    <t>Chaa nb3tlk a zin</t>
  </si>
  <si>
    <t>Just High metabolism</t>
  </si>
  <si>
    <t>سلام عليكم خاوتي عندي ryzen 5 5600g  كي دخلت لفورزا 5 جيني هاد ليكرون ومباعد تخرج  كشما حل ول</t>
  </si>
  <si>
    <t>When could a person here use voice notes?</t>
  </si>
  <si>
    <t>I don't know tbh &lt;:ALG_akboom:1215420419339980891&gt;</t>
  </si>
  <si>
    <t>https://tenor.com/view/molotov-counter-strike-counter-strike2-counter-strike2game-counter-strike2molotov-gif-27710901</t>
  </si>
  <si>
    <t>skhona tsh3el</t>
  </si>
  <si>
    <t>https://tenor.com/view/moist-critical-penguinz-dance-dancing-gif-13410410754390054244</t>
  </si>
  <si>
    <t>wi</t>
  </si>
  <si>
    <t>it not  sus  at all</t>
  </si>
  <si>
    <t>every man deram is to get 𓃭𓎡𓄿𓇋𓂧 𓃭𓋴𓎡𓇋𓄿𓂧 𓇋;𓉔𓄿𓅱𓋴𓃭;𓂧 𓎡𓇋𓄿𓋴𓃭;𓎡𓆓 𓄿𓋴𓎡𓂧𓉔 𓄿𓎡𓋴;𓇋𓂧 𓇋𓄿𓋴  by a goth mommy</t>
  </si>
  <si>
    <t>https://tenor.com/view/pecs-pecs-bounce-pec-pop-chest-muscle-gif-3087071945518800935</t>
  </si>
  <si>
    <t>i just have the courage to say it in public</t>
  </si>
  <si>
    <t>because you have mommy issues ?</t>
  </si>
  <si>
    <t>u dont speak for men bruv 💀</t>
  </si>
  <si>
    <t>He speaks for the real ones only 🤌</t>
  </si>
  <si>
    <t>aya s7a hak 50 da</t>
  </si>
  <si>
    <t>No i want a goth daddy</t>
  </si>
  <si>
    <t>So if anyone is a goth daddy here, holla at me</t>
  </si>
  <si>
    <t>"Am not kink judger am a kink questioner"</t>
  </si>
  <si>
    <t>He likes to spoil his kittens</t>
  </si>
  <si>
    <t>حبس راني غير نضحك حبس مطاقي فالناس 🤣</t>
  </si>
  <si>
    <t>Flipt it</t>
  </si>
  <si>
    <t>U shall have it</t>
  </si>
  <si>
    <t>If not i want u to always remember,  u are our discord kitten</t>
  </si>
  <si>
    <t>&lt;@1287766691534868484&gt; you're into souls game?</t>
  </si>
  <si>
    <t>Discord being discord</t>
  </si>
  <si>
    <t>why ig keep showing me reels abt peging</t>
  </si>
  <si>
    <t>I finished all of them</t>
  </si>
  <si>
    <t>Ur cookies are dirty,Clean them up bro</t>
  </si>
  <si>
    <t>I tried Elden ring i didn't like it , bi3tha</t>
  </si>
  <si>
    <t>Dip them in milk</t>
  </si>
  <si>
    <t>imagine getting peged fel dzair should i call it double penetration</t>
  </si>
  <si>
    <t>I can understand why but try watch some tutorials on YouTube</t>
  </si>
  <si>
    <t>Expressing this opinion bro infront of souls fans, u are a fuckin chikor &lt;@987873192481792030&gt;</t>
  </si>
  <si>
    <t>ushhhhhhhhh</t>
  </si>
  <si>
    <t>i dont use browser in phone</t>
  </si>
  <si>
    <t>Ur ig cookies</t>
  </si>
  <si>
    <t>It not like am gonna eat him alive</t>
  </si>
  <si>
    <t>Are burned</t>
  </si>
  <si>
    <t>Some fans have brain</t>
  </si>
  <si>
    <t>And no it's not because it's hard. Just didn't like the lack of direction and the world felt dull also didn't like the mechanics and story</t>
  </si>
  <si>
    <t>i like them freaky</t>
  </si>
  <si>
    <t>Come on bro, u were gonna kill him be honest, i am not a fan but i was going to torture him</t>
  </si>
  <si>
    <t>I know right, fanbase t3houm toxic bzzzf</t>
  </si>
  <si>
    <t>Ik that why asked you to look for tutorial</t>
  </si>
  <si>
    <t>Yeah but &lt;@1287766691534868484&gt; is chill u can trust him</t>
  </si>
  <si>
    <t>They all have the same I didn't know the direction</t>
  </si>
  <si>
    <t>elden ring best game ever existed</t>
  </si>
  <si>
    <t>Sure why not</t>
  </si>
  <si>
    <t>objectively speaking</t>
  </si>
  <si>
    <t>i approve</t>
  </si>
  <si>
    <t>For me it's the last of us 1</t>
  </si>
  <si>
    <t>Go approve smth else will ya ?</t>
  </si>
  <si>
    <t>I will use ur corpse to grow potatoes for our dear commrads &lt;@322247763385647114&gt;</t>
  </si>
  <si>
    <t>red dead redemption 2 is approved too</t>
  </si>
  <si>
    <t>Playing elden ring is like experiencing the Mona Lisa in Meadville period</t>
  </si>
  <si>
    <t>it will grow you a farm</t>
  </si>
  <si>
    <t>if u say something else u know nothing abt anything</t>
  </si>
  <si>
    <t>ur so fat</t>
  </si>
  <si>
    <t>Only best and true game u ask me ?
Tetris</t>
  </si>
  <si>
    <t>i said objectively elden ring is the beat Hogwart legacy at magic</t>
  </si>
  <si>
    <t>Tetris combat mechanic is unmatchable</t>
  </si>
  <si>
    <t>Best Triple A game</t>
  </si>
  <si>
    <t>Ik ? Its so simple yet so hard to master</t>
  </si>
  <si>
    <t>How much fat we talking?</t>
  </si>
  <si>
    <t>No , eldin ring is literally best game in history , not me saying that go check the ratings</t>
  </si>
  <si>
    <t>ya rebi kayn nass tektblhom objectively and they will answer u with for me dont for me me maybe u r braindead</t>
  </si>
  <si>
    <t>https://tenor.com/view/fat-computer-typing-obese-overweight-gif-22019521</t>
  </si>
  <si>
    <t>Discord global fat</t>
  </si>
  <si>
    <t>&lt;@322247763385647114&gt; last time you touched grass</t>
  </si>
  <si>
    <t>akboom howa chri3a</t>
  </si>
  <si>
    <t>U are going in the right direction, keep going and if u get smth wrong u will shoot dead under the order 227</t>
  </si>
  <si>
    <t>he is just too big</t>
  </si>
  <si>
    <t>That's equal to 10 farms of potatoes</t>
  </si>
  <si>
    <t>Red dead great story , all the good talk till u need to travel in a horse for 30 min to arrive to a mission</t>
  </si>
  <si>
    <t>He doesn't have height and weight bro got cubic yards or smth</t>
  </si>
  <si>
    <t>Wlh coincidentally this was 2 days ago f chri3a</t>
  </si>
  <si>
    <t>I touched grass</t>
  </si>
  <si>
    <t>Unwillingly definitely</t>
  </si>
  <si>
    <t>Nice I'd like to visit one day</t>
  </si>
  <si>
    <t>People in nasa are discussing if they should consider him as a planet</t>
  </si>
  <si>
    <t>bro if u can't see why elden ring is great congrats u r just a casual</t>
  </si>
  <si>
    <t>Ur spreading as an object made u touch grass and everything around you</t>
  </si>
  <si>
    <t>gourmet nt3 gaming</t>
  </si>
  <si>
    <t>He is talking about real life</t>
  </si>
  <si>
    <t>Bro if he kept it this way will develop a black hole &lt;:ALG_kekw:852170231673782332&gt;</t>
  </si>
  <si>
    <t>no peasant will understand</t>
  </si>
  <si>
    <t>elden ring is the greatest game ever made ,smd if u disagree</t>
  </si>
  <si>
    <t>https://tenor.com/view/haha-enough-letmedie-tired-just-wanna-die-gif-13641647</t>
  </si>
  <si>
    <t>U are giving me ideas I don't want them in my head</t>
  </si>
  <si>
    <t>https://tenor.com/view/wack-whack-gif-26201100</t>
  </si>
  <si>
    <t>i was never a souls fan but elden ring got me hooked playing while in a vacation in a hotel  ness t3oum w ana nel3ab elden</t>
  </si>
  <si>
    <t>kayna menha hadi</t>
  </si>
  <si>
    <t>Nta makontch tam</t>
  </si>
  <si>
    <t>Nah bro u are just pathetic u will be playing games in hotel room anyways &lt;:ALG_kekw:852170231673782332&gt;</t>
  </si>
  <si>
    <t>https://tenor.com/view/goofy-trial-crazy-evil-ill-fucking-do-it-again-gif-17111514</t>
  </si>
  <si>
    <t>ppl somehow yjo y9olek i didn't like elden ring ki chghel achievement congrats u unlock achievements u will meet jesus</t>
  </si>
  <si>
    <t>if it's as good as elden</t>
  </si>
  <si>
    <t>chkon eah yehki ela souls</t>
  </si>
  <si>
    <t>The fact that he travels with gaming device is sad</t>
  </si>
  <si>
    <t>Ana, souls sucks</t>
  </si>
  <si>
    <t>Omg bro goes on vacations , couldn't be me , I'm poor</t>
  </si>
  <si>
    <t>chaf fiya jato fikra nta3 darksouls</t>
  </si>
  <si>
    <t>Aya khdamlkom game ya3tih saha</t>
  </si>
  <si>
    <t>La sahit</t>
  </si>
  <si>
    <t>&lt;@322247763385647114&gt; u take ur pc with u ?</t>
  </si>
  <si>
    <t>souls kbira elik</t>
  </si>
  <si>
    <t>im an old worker and single if i can't afford vacation i would kms</t>
  </si>
  <si>
    <t>yes of course</t>
  </si>
  <si>
    <t>Souls samta bro</t>
  </si>
  <si>
    <t>bro tedkhel t3om water lvl yetl3 u made the right choice</t>
  </si>
  <si>
    <t>Not in vacations , the whole point is to not game</t>
  </si>
  <si>
    <t>nta mathbch souls psq ma3andkch fetish nta3 being kicked to balls</t>
  </si>
  <si>
    <t>manach kifkif sahbi</t>
  </si>
  <si>
    <t>30+?</t>
  </si>
  <si>
    <t>Next time let it swim, i heard the gpu works much better under water &lt;:ALG_kekw:852170231673782332&gt;</t>
  </si>
  <si>
    <t>nn 28</t>
  </si>
  <si>
    <t>miyazaki akber m9awed</t>
  </si>
  <si>
    <t>i kiss his ballsack</t>
  </si>
  <si>
    <t>Nah bro, gaming is the vacation</t>
  </si>
  <si>
    <t>yhab El feet kima ana</t>
  </si>
  <si>
    <t>i'll try it next time</t>
  </si>
  <si>
    <t>Ze7iii</t>
  </si>
  <si>
    <t>fking love miyazaki</t>
  </si>
  <si>
    <t>Born in the right time to experience Miyazaki work</t>
  </si>
  <si>
    <t>https://tenor.com/view/the-goat-black-guy-gif-17915341</t>
  </si>
  <si>
    <t>Aya i am convinced</t>
  </si>
  <si>
    <t>Heda mizyaki his d is probably bleeding from all the meat riding of his fans</t>
  </si>
  <si>
    <t>Probably fell off</t>
  </si>
  <si>
    <t>I will download elderly rings w ndirlk first impression live</t>
  </si>
  <si>
    <t>Aya dms nwarilk my long sword build</t>
  </si>
  <si>
    <t>bro miyazaki yestahel</t>
  </si>
  <si>
    <t>memkin tbadal rayek f souls</t>
  </si>
  <si>
    <t>Sir 9wed</t>
  </si>
  <si>
    <t>zweinder</t>
  </si>
  <si>
    <t>I like short thic swords</t>
  </si>
  <si>
    <t>Tines ones</t>
  </si>
  <si>
    <t>Dagger if u will</t>
  </si>
  <si>
    <t>A curved dagger</t>
  </si>
  <si>
    <t>wanna see my broken sword build</t>
  </si>
  <si>
    <t>Not interested</t>
  </si>
  <si>
    <t>sounds like u are talking about corn movie that include gangbanging old people</t>
  </si>
  <si>
    <t>ma3lich nwarilk my magic build</t>
  </si>
  <si>
    <t>la korah ye3rj souls</t>
  </si>
  <si>
    <t>Souls fans are being such fruitcakes</t>
  </si>
  <si>
    <t>El homim guys, ki nhabtba illegally ofc ndirlk live to guide me</t>
  </si>
  <si>
    <t>tf we did to u</t>
  </si>
  <si>
    <t>For i never played games like that</t>
  </si>
  <si>
    <t>bro fr whoever hate on souls  game is just casual</t>
  </si>
  <si>
    <t>Talking about your swords in chat</t>
  </si>
  <si>
    <t>true so true</t>
  </si>
  <si>
    <t>hardest boss ds3</t>
  </si>
  <si>
    <t>miyazaki genuis</t>
  </si>
  <si>
    <t>Chkon hada miyazaki</t>
  </si>
  <si>
    <t>ill let miyazaki suck from my tits</t>
  </si>
  <si>
    <t>Miya zaki hada chkon</t>
  </si>
  <si>
    <t>Miyazaki daddy</t>
  </si>
  <si>
    <t>Miya and zaki ?</t>
  </si>
  <si>
    <t>yeghsl rejlih f zitziton</t>
  </si>
  <si>
    <t>yestahel el djena miyazaki</t>
  </si>
  <si>
    <t>9bayli ?</t>
  </si>
  <si>
    <t>it like saying i dont know whose albert einstein</t>
  </si>
  <si>
    <t>aywah kabyle bayna beli</t>
  </si>
  <si>
    <t>Whos that ?</t>
  </si>
  <si>
    <t>Khawti u talking about ppl never heard of before</t>
  </si>
  <si>
    <t>people hate soul games bkz of tutorial boss</t>
  </si>
  <si>
    <t>creator of souls series</t>
  </si>
  <si>
    <t>https://tenor.com/view/miley-cyrus-wrecking-ball-ride-sausage-riding-hotdog-gif-5027942</t>
  </si>
  <si>
    <t>bro those casual know nothing</t>
  </si>
  <si>
    <t>Alberto?</t>
  </si>
  <si>
    <t>peak gaming design howa fifa cod</t>
  </si>
  <si>
    <t>https://tenor.com/view/art-meat-eater-rawr-meat-hungry-gif-12191822</t>
  </si>
  <si>
    <t>Fifa sucks</t>
  </si>
  <si>
    <t>Pes2006 da best</t>
  </si>
  <si>
    <t>I do gain weight but very slowly</t>
  </si>
  <si>
    <t>Lazem netzawaj</t>
  </si>
  <si>
    <t>ill ride the nigga dick if i had to</t>
  </si>
  <si>
    <t>i wish if i can eat miyazaki meat</t>
  </si>
  <si>
    <t>Nah u can get bald so ur hair doesn't consume from the food</t>
  </si>
  <si>
    <t>قود رجع دراهم تاع ختانة لداركم</t>
  </si>
  <si>
    <t>dude henry cavil and miyazaki ain't gay</t>
  </si>
  <si>
    <t>U are thirsty so much</t>
  </si>
  <si>
    <t>bro why you hating</t>
  </si>
  <si>
    <t>I'm just kidding</t>
  </si>
  <si>
    <t>Yet those sacks can't produce a shit yet</t>
  </si>
  <si>
    <t>u aint running from that lil nigga</t>
  </si>
  <si>
    <t>U need to get married</t>
  </si>
  <si>
    <t>The sad reality</t>
  </si>
  <si>
    <t>bro think being tasteless and irrational is a good thing his 2 dimensional brain will do anything for attention</t>
  </si>
  <si>
    <t>Fix it</t>
  </si>
  <si>
    <t>Ain't nothing little here lil nigga, feel free to come verify</t>
  </si>
  <si>
    <t>SHOW ME NIGGA SHOW ME</t>
  </si>
  <si>
    <t>Ok lil bro</t>
  </si>
  <si>
    <t>AAAAAAAH MIYAZAKI DA9 7AL 3ELIYA</t>
  </si>
  <si>
    <t>Imma go do smth else</t>
  </si>
  <si>
    <t>Ana tani</t>
  </si>
  <si>
    <t>Lets do the same thing</t>
  </si>
  <si>
    <t>Having dinner then study until u sleep on the desk</t>
  </si>
  <si>
    <t>Oh i don't have any essays</t>
  </si>
  <si>
    <t>Well , f it</t>
  </si>
  <si>
    <t>imagine hating on this just to sound different</t>
  </si>
  <si>
    <t>&lt;@1122278009764855848&gt;</t>
  </si>
  <si>
    <t>Do you ?</t>
  </si>
  <si>
    <t>DJELFA INFO IS CRAZY</t>
  </si>
  <si>
    <t>Shitty ui</t>
  </si>
  <si>
    <t>u being fr ?</t>
  </si>
  <si>
    <t>Bad questing</t>
  </si>
  <si>
    <t>u trolling right ?</t>
  </si>
  <si>
    <t>Ambiguity in exploration</t>
  </si>
  <si>
    <t>No markers for missions</t>
  </si>
  <si>
    <t>Why do people even like the gsme is beyond me 💀</t>
  </si>
  <si>
    <t>I think the fighting and difficulty</t>
  </si>
  <si>
    <t>Like that's okay</t>
  </si>
  <si>
    <t>bet best game u played is pubg mobile</t>
  </si>
  <si>
    <t>bro u talking abt ourgla wla elden ring</t>
  </si>
  <si>
    <t>seeking attention lvl l wahch</t>
  </si>
  <si>
    <t>Nah I'd vote overwatch 2 as the best right now</t>
  </si>
  <si>
    <t>ya rebi</t>
  </si>
  <si>
    <t>ok u are trolling hhhhhhhhh</t>
  </si>
  <si>
    <t>this camel rider</t>
  </si>
  <si>
    <t>naah he is joking</t>
  </si>
  <si>
    <t>Nigga i played elden ring on release day for 2 weeks straight</t>
  </si>
  <si>
    <t>I stopped working stopped living stopped everything</t>
  </si>
  <si>
    <t>based</t>
  </si>
  <si>
    <t>Just a maidenless tarnished</t>
  </si>
  <si>
    <t>Even my wife left me</t>
  </si>
  <si>
    <t>I be eating this type of shit</t>
  </si>
  <si>
    <t>u eat shit ?</t>
  </si>
  <si>
    <t>that disgusting bro</t>
  </si>
  <si>
    <t>Kol khara</t>
  </si>
  <si>
    <t>it's elden ring reference</t>
  </si>
  <si>
    <t>i played literally every  souls game</t>
  </si>
  <si>
    <t>beyond fromsoftwar</t>
  </si>
  <si>
    <t>dung eater</t>
  </si>
  <si>
    <t>Same, started playing their games since demon souls on the ps3</t>
  </si>
  <si>
    <t>Then dark souls came out and it consumed me</t>
  </si>
  <si>
    <t>So many playthroughs</t>
  </si>
  <si>
    <t>And farting</t>
  </si>
  <si>
    <t>my first game ds2&lt;:ALG_theuncaty:1137537510621335634&gt;</t>
  </si>
  <si>
    <t>nah i started with DSI remastered didnt have the PlayStation back than</t>
  </si>
  <si>
    <t>Good tho</t>
  </si>
  <si>
    <t>i hated the game</t>
  </si>
  <si>
    <t>Started from the bad game</t>
  </si>
  <si>
    <t>Bad first impression tho</t>
  </si>
  <si>
    <t>and the hardest well the dlc was hard</t>
  </si>
  <si>
    <t>it was funny story from enemy to lover</t>
  </si>
  <si>
    <t>Dude when I first launched darksouls, it was so badly optimised i almost killed myself dying to shitty enemies</t>
  </si>
  <si>
    <t>sekiro is by far the easiest one</t>
  </si>
  <si>
    <t>I've got a friend, played ds2 like 8times or smth</t>
  </si>
  <si>
    <t>i started enjoying souls by collecting items and pay attention to detail</t>
  </si>
  <si>
    <t>he loves it more than other parts</t>
  </si>
  <si>
    <t>Bayna msili hada el friend</t>
  </si>
  <si>
    <t>aldia is goated</t>
  </si>
  <si>
    <t>iwas so mad i almost had a heart attack , no fr i literally experienced pain in my heart</t>
  </si>
  <si>
    <t>bayna beli ma3andich shab bara msila &lt;:ALG_sadge_borgar:877129707592753192&gt;</t>
  </si>
  <si>
    <t>Ya bouterma w ana &lt;:ALG_sadge_borgar:877129707592753192&gt;</t>
  </si>
  <si>
    <t>Broke a PS4 controller so rip that</t>
  </si>
  <si>
    <t>Who studies chem ?</t>
  </si>
  <si>
    <t>jit l msila Doka Rak te3tbr msili</t>
  </si>
  <si>
    <t>ENP**A**?</t>
  </si>
  <si>
    <t>Can you please help me with an exo</t>
  </si>
  <si>
    <t>Okay send it here</t>
  </si>
  <si>
    <t>can’t</t>
  </si>
  <si>
    <t>yaaaw  wsh khsk</t>
  </si>
  <si>
    <t>a777 dms</t>
  </si>
  <si>
    <t>Are you a girl or a boy?</t>
  </si>
  <si>
    <t>hada rah discord</t>
  </si>
  <si>
    <t>imagine u talking to girl w khlas</t>
  </si>
  <si>
    <t>I just want to see how the fuck can this hellish exo be solved</t>
  </si>
  <si>
    <t>If you're a girl i studied chem, if you're a guy, i didn't study anything batalt 9raya men soghri</t>
  </si>
  <si>
    <t>"9ari danya kho"</t>
  </si>
  <si>
    <t>eb3et exo here</t>
  </si>
  <si>
    <t>denya 9arya 3ando</t>
  </si>
  <si>
    <t>ani 7ab nchof</t>
  </si>
  <si>
    <t>I actually studied electronics so sorry &lt;:ALG_kekw:852170231673782332&gt;</t>
  </si>
  <si>
    <t>bro thinks he is chuck norris</t>
  </si>
  <si>
    <t>Maths in bac year is so easy compared to GP Chem I’m killing myself atp</t>
  </si>
  <si>
    <t>don't kill urself fam</t>
  </si>
  <si>
    <t>bring camera first</t>
  </si>
  <si>
    <t>let us see</t>
  </si>
  <si>
    <t>eda tfel ma tchkilnach</t>
  </si>
  <si>
    <t>live it with you</t>
  </si>
  <si>
    <t>you won't be living anymore besh</t>
  </si>
  <si>
    <t>bro ana akter wa7ed yechki fel gc</t>
  </si>
  <si>
    <t>Muslim astolfo</t>
  </si>
  <si>
    <t>math is easy till it start speaking english</t>
  </si>
  <si>
    <t>Hope you get better</t>
  </si>
  <si>
    <t>whenever i wake at 3am i stare at my face like American looking at 9/11</t>
  </si>
  <si>
    <t>Ironically I’m currently studying GP chem in English due to the lack of resources in Arabic</t>
  </si>
  <si>
    <t>only death can fix me</t>
  </si>
  <si>
    <t>Ta3ravt system moment</t>
  </si>
  <si>
    <t>Do something you love</t>
  </si>
  <si>
    <t>كراك</t>
  </si>
  <si>
    <t>la steam</t>
  </si>
  <si>
    <t>mkach</t>
  </si>
  <si>
    <t>god bless ur soul</t>
  </si>
  <si>
    <t>ni raya chbb wo nta</t>
  </si>
  <si>
    <t>we dont love , we play souls games</t>
  </si>
  <si>
    <t>arwa7 n9erik w ab3etli 1000 flexi</t>
  </si>
  <si>
    <t>hadak howa sah l 3ziz</t>
  </si>
  <si>
    <t>Those fuckers are insane just by creating a branch without encouraging it on the global educational level</t>
  </si>
  <si>
    <t>Not only they fucked up by creating it in the first place but they also fucked every single future of their students</t>
  </si>
  <si>
    <t>and how u are dealing with it ?</t>
  </si>
  <si>
    <t>Playing aint gonna bulid you a legacy</t>
  </si>
  <si>
    <t>Now in order to get into IGSTA I must get at least 19.45 in the baccalaureate</t>
  </si>
  <si>
    <t>U jealous</t>
  </si>
  <si>
    <t>T7richa</t>
  </si>
  <si>
    <t>3endi phd fel botany and i know nothing abt plants</t>
  </si>
  <si>
    <t>By coping with it</t>
  </si>
  <si>
    <t>Unironically</t>
  </si>
  <si>
    <t>working 24h will build u a legacy ? do uk what legacy even means ?</t>
  </si>
  <si>
    <t>hey ik u are sad and shit but i want u to know that i study law</t>
  </si>
  <si>
    <t>mezal ma 3labaloch beli drahem wow khir</t>
  </si>
  <si>
    <t>i only need money to support fromsoftwar</t>
  </si>
  <si>
    <t>Weli avocat</t>
  </si>
  <si>
    <t>I will download illegally every game of theirs</t>
  </si>
  <si>
    <t>ki nwali rich nechri all fromsoft games</t>
  </si>
  <si>
    <t>Dude do you speak tamazight</t>
  </si>
  <si>
    <t>As support for them</t>
  </si>
  <si>
    <t>I aint talking about working 24/7 but playing aint gonna do shit for you</t>
  </si>
  <si>
    <t>studying law means u still dont know shit about law but u get twice the Punishment</t>
  </si>
  <si>
    <t>Oh keccini d dziri?</t>
  </si>
  <si>
    <t>Xater kerhegh Tamurt n dzayer</t>
  </si>
  <si>
    <t>am enjoying my time , so it is something</t>
  </si>
  <si>
    <t>Law is money and power</t>
  </si>
  <si>
    <t>Simple</t>
  </si>
  <si>
    <t>Yeah you correct</t>
  </si>
  <si>
    <t>And if u are a women</t>
  </si>
  <si>
    <t>Is some parts of you</t>
  </si>
  <si>
    <t>Was that message for me</t>
  </si>
  <si>
    <t>being a woman must be easy</t>
  </si>
  <si>
    <t>According to the American law schools</t>
  </si>
  <si>
    <t>Until you experience the struggle with pads</t>
  </si>
  <si>
    <t>Sell feet pics, future baby</t>
  </si>
  <si>
    <t>dude wlh woman bzf mla7</t>
  </si>
  <si>
    <t>they r meta</t>
  </si>
  <si>
    <t>🗣️🔥</t>
  </si>
  <si>
    <t>war will nerf them</t>
  </si>
  <si>
    <t>Idk what's that but should be ez</t>
  </si>
  <si>
    <t>hhhhhhhhhhhhhhhhhhh</t>
  </si>
  <si>
    <t>Bro i can speedrun being a woman</t>
  </si>
  <si>
    <t>Being man ? I am still in the tutorial and wanna log off</t>
  </si>
  <si>
    <t>kabyle tghaw</t>
  </si>
  <si>
    <t>let this gentle man prepare the dish by cooking it</t>
  </si>
  <si>
    <t>being a femboy is also money glitch</t>
  </si>
  <si>
    <t>Being black is overrated</t>
  </si>
  <si>
    <t>hardest part abt being man is the start</t>
  </si>
  <si>
    <t>Ez bro especially in our time</t>
  </si>
  <si>
    <t>Its the whole thing</t>
  </si>
  <si>
    <t>i know</t>
  </si>
  <si>
    <t>hardest part u say &lt;:ALG_theuncaty:1137537510621335634&gt;</t>
  </si>
  <si>
    <t>Hardest part is being man</t>
  </si>
  <si>
    <t>hardest part is the penis</t>
  </si>
  <si>
    <t>everyone know that</t>
  </si>
  <si>
    <t>Yet I would chose being a man</t>
  </si>
  <si>
    <t>Not mine</t>
  </si>
  <si>
    <t>Medical condition</t>
  </si>
  <si>
    <t>common sense</t>
  </si>
  <si>
    <t>&lt;:ALG_akboom:1215420419339980891&gt;  peak</t>
  </si>
  <si>
    <t>I no puss boi, always playing on hardcore mode</t>
  </si>
  <si>
    <t>souls player</t>
  </si>
  <si>
    <t>Real life player</t>
  </si>
  <si>
    <t>Can't do checkpoints</t>
  </si>
  <si>
    <t>One run</t>
  </si>
  <si>
    <t>Build is random since birth</t>
  </si>
  <si>
    <t>i just want somebody to jiggle my BALLS 
HOLD THEM
TALK TO THEM</t>
  </si>
  <si>
    <t>hardcore mode</t>
  </si>
  <si>
    <t>one life</t>
  </si>
  <si>
    <t>life is like roguelike game</t>
  </si>
  <si>
    <t>معنى حرفي نتاع ضربه طفاله الضو &lt;:ALG_kekw:852170231673782332&gt;</t>
  </si>
  <si>
    <t>bro be gentle with them , they are sensitive</t>
  </si>
  <si>
    <t>life is like deer simulator</t>
  </si>
  <si>
    <t>kabyle deserve all the hate they r fking racist</t>
  </si>
  <si>
    <t>deer simulator lore &gt;&gt;&gt; attack on titan</t>
  </si>
  <si>
    <t>wanna be jew</t>
  </si>
  <si>
    <t>Get shot or get crached or get wolfed or get sick to death or get fucked</t>
  </si>
  <si>
    <t>I will turn u into a soap faster than light</t>
  </si>
  <si>
    <t>he dont know deer simulator</t>
  </si>
  <si>
    <t>And wash my balls with it</t>
  </si>
  <si>
    <t>being jew comes with pack of money</t>
  </si>
  <si>
    <t>&lt;@1175876047863038122&gt; your server is fun</t>
  </si>
  <si>
    <t>wo ana , matjoch ll server ta3i</t>
  </si>
  <si>
    <t>Fk you</t>
  </si>
  <si>
    <t>&lt;@454873836920504320&gt; 9ala3 diralhom fel self promo</t>
  </si>
  <si>
    <t>Fk u too</t>
  </si>
  <si>
    <t>i fucked u first</t>
  </si>
  <si>
    <t>I fucked u harder</t>
  </si>
  <si>
    <t>That’s hot</t>
  </si>
  <si>
    <t>i fucked u smarter</t>
  </si>
  <si>
    <t>I fucked u deeper</t>
  </si>
  <si>
    <t>Faster</t>
  </si>
  <si>
    <t>And stronger</t>
  </si>
  <si>
    <t>Want some fuck too ?</t>
  </si>
  <si>
    <t>bro he beat  harder by smarter</t>
  </si>
  <si>
    <t>u should admit it was a nice comeback</t>
  </si>
  <si>
    <t>Doesn't matter</t>
  </si>
  <si>
    <t>He's fucksd anyways</t>
  </si>
  <si>
    <t>why is chat all about fucking?</t>
  </si>
  <si>
    <t>Daft punk soundin ahh comebacks</t>
  </si>
  <si>
    <t>life you know</t>
  </si>
  <si>
    <t>understandable</t>
  </si>
  <si>
    <t>Life is about fuckin</t>
  </si>
  <si>
    <t>From one side where u are the object of the fuck</t>
  </si>
  <si>
    <t>https://media.discordapp.net/attachments/820097118865063936/954902693590233118/877846178690125865-1.gif</t>
  </si>
  <si>
    <t>hy</t>
  </si>
  <si>
    <t>Mohcen</t>
  </si>
  <si>
    <t>cybussy &lt;:ALG_Pog:800546703321071616&gt;</t>
  </si>
  <si>
    <t>Im looking for someone to read my book in a mysterious voice</t>
  </si>
  <si>
    <t>As a kawaii femboy, u are there for goood and SOMETIMES the bad. But mostly, you are a good &amp; caring friend who loves kids and BBC... just be a bit less sensitive and you'll be excellent^^😝</t>
  </si>
  <si>
    <t>you won't gain anything from having a virtual vagina,even if you pay doctors from turkey for that</t>
  </si>
  <si>
    <t>anyways</t>
  </si>
  <si>
    <t>mochen</t>
  </si>
  <si>
    <t>Odkhol vc</t>
  </si>
  <si>
    <t>nji ?</t>
  </si>
  <si>
    <t>i cant man</t>
  </si>
  <si>
    <t>Mziya I didn't help with your chem exo</t>
  </si>
  <si>
    <t>dok nzid chwi w nji</t>
  </si>
  <si>
    <t>Dok norgod</t>
  </si>
  <si>
    <t>ena dok nkhruj</t>
  </si>
  <si>
    <t>i gotta do smthng</t>
  </si>
  <si>
    <t>Only girls can join sorry</t>
  </si>
  <si>
    <t>i am a girl</t>
  </si>
  <si>
    <t>if u imagined enough</t>
  </si>
  <si>
    <t>uiiii</t>
  </si>
  <si>
    <t>Lala el hamdoulilah your imagination is shit</t>
  </si>
  <si>
    <t>rwah vc rahom yhawso 3lik</t>
  </si>
  <si>
    <t>dw</t>
  </si>
  <si>
    <t>i am fun to be around</t>
  </si>
  <si>
    <t>Saha odkhol english vc</t>
  </si>
  <si>
    <t>Before my wife calls me</t>
  </si>
  <si>
    <t>i cant &lt;:ALG_kekw:852170231673782332&gt;</t>
  </si>
  <si>
    <t>i just wanted the permission &lt;:ALG_kekw:852170231673782332&gt;</t>
  </si>
  <si>
    <t>next time wallah</t>
  </si>
  <si>
    <t>Ain't no next time boy</t>
  </si>
  <si>
    <t>ik u got a big heart</t>
  </si>
  <si>
    <t>&lt;@449258876584329228&gt; fta7 room 😇</t>
  </si>
  <si>
    <t>Kifah nadkhol english vc</t>
  </si>
  <si>
    <t>kys (keep yourself safe)</t>
  </si>
  <si>
    <t>**anes_911** muted **cybert7** for 59 minutes and 58 seconds. Reason: bad word</t>
  </si>
  <si>
    <t>Kys ( kiss your sister )</t>
  </si>
  <si>
    <t>&lt;:danschamp:1245146320973598721&gt;</t>
  </si>
  <si>
    <t>elah</t>
  </si>
  <si>
    <t>Ass</t>
  </si>
  <si>
    <t>No reek thats bad</t>
  </si>
  <si>
    <t>Dont delete it</t>
  </si>
  <si>
    <t>U have to say it in English</t>
  </si>
  <si>
    <t>it's a human body part</t>
  </si>
  <si>
    <t>kys (idk I ran out of ideas)</t>
  </si>
  <si>
    <t>Here you go</t>
  </si>
  <si>
    <t>Goals</t>
  </si>
  <si>
    <t>If i get muted she gets muted</t>
  </si>
  <si>
    <t>I want</t>
  </si>
  <si>
    <t>That</t>
  </si>
  <si>
    <t>Goku is cooking 🥰</t>
  </si>
  <si>
    <t>my bro love smelling</t>
  </si>
  <si>
    <t>we all want to smell</t>
  </si>
  <si>
    <t>Smell what?</t>
  </si>
  <si>
    <t>smell it</t>
  </si>
  <si>
    <t>https://tenor.com/view/do-you-how-do-sponge-bob-square-pants-underwear-gif-5613107</t>
  </si>
  <si>
    <t>His nose is kinda ugh</t>
  </si>
  <si>
    <t>ni nl3b mn b3d chwiya nji</t>
  </si>
  <si>
    <t>Footing had lblad</t>
  </si>
  <si>
    <t>Smell it♂️ or smell it♀️?</t>
  </si>
  <si>
    <t>nose hard</t>
  </si>
  <si>
    <t>Mli tnod wnta tjeri</t>
  </si>
  <si>
    <t>ok nahi l ban l compt 2 eme</t>
  </si>
  <si>
    <t>l3ziz hhhhhh 🥰</t>
  </si>
  <si>
    <t>Stop it reek dont say that</t>
  </si>
  <si>
    <t>https://tenor.com/view/not-this-guy-the-saint-angel-halo-good-guy-gif-13729566</t>
  </si>
  <si>
    <t>smell it XD</t>
  </si>
  <si>
    <t>https://tenor.com/view/tv-land-tv-land-gifs-everybody-loves-ray-ray-romano-robert-gif-10031741</t>
  </si>
  <si>
    <t>naaaaaaah nah nah not tht bro u have to smell it if u can do tht thts mean u can eat it , can u smell t9acher t3 bndem labeshom smana ?</t>
  </si>
  <si>
    <t>&lt;@598649275471101976&gt; hi</t>
  </si>
  <si>
    <t>wife yeah</t>
  </si>
  <si>
    <t>i like everything</t>
  </si>
  <si>
    <t>You guys Talkin about " تقاشير"</t>
  </si>
  <si>
    <t>Hey besties</t>
  </si>
  <si>
    <t>3ib</t>
  </si>
  <si>
    <t>Freack</t>
  </si>
  <si>
    <t>freak*</t>
  </si>
  <si>
    <t>?mute &lt;@435516620727648277&gt; 1h free bro said 3ib</t>
  </si>
  <si>
    <t>**anes_911** muted **.sy.zy.gy** for 59 minutes and 58 seconds. Reason: free bro said 3ib</t>
  </si>
  <si>
    <t>Msakn</t>
  </si>
  <si>
    <t>awakward</t>
  </si>
  <si>
    <t>They only said ass</t>
  </si>
  <si>
    <t>Yeah my English not that good</t>
  </si>
  <si>
    <t>😦</t>
  </si>
  <si>
    <t>u became rly sensitive anes</t>
  </si>
  <si>
    <t>how are you usher</t>
  </si>
  <si>
    <t>normal akhi mafihch probleme</t>
  </si>
  <si>
    <t>Bull riding</t>
  </si>
  <si>
    <t>اتحدث العربية فقط و لست مطلق</t>
  </si>
  <si>
    <t>nta chebab</t>
  </si>
  <si>
    <t>i can do that</t>
  </si>
  <si>
    <t>w3ra hdi t3 sensitive chghol ak ty7lo</t>
  </si>
  <si>
    <t>Sm3lkm :3</t>
  </si>
  <si>
    <t>&lt;@598649275471101976&gt; no</t>
  </si>
  <si>
    <t>https://tenor.com/view/cat-cats-cat-meme-cat-orange-cat-white-gif-350540403598945603</t>
  </si>
  <si>
    <t>https://cdn.discordapp.com/attachments/1010709810389463050/1300181155919822992/SaveClip.App_2342F0BF1A377783BF0833D4B9659B9E_video_dashinit.mp4?ex=6721e1cf&amp;is=6720904f&amp;hm=6fb46c87f61ed66c41621edaeb35fef78862e7ac4f543873ae0b895933c1a81e&amp;</t>
  </si>
  <si>
    <t>louder</t>
  </si>
  <si>
    <t>عندي وقت ما دخلتش للديسكورد و كي دخلت ديراكت تثادفت مع "تقدر تشك نقاشر نتع واحد لبسهم سيمانة؟!!" 🤣</t>
  </si>
  <si>
    <t>Wsuup</t>
  </si>
  <si>
    <t>&lt;@217623121254023169&gt; shhhhhhhhhhhhhhh</t>
  </si>
  <si>
    <t>aywlh bal3ani</t>
  </si>
  <si>
    <t>Heyyy hru</t>
  </si>
  <si>
    <t>doing goood hbu</t>
  </si>
  <si>
    <t>gd wbu</t>
  </si>
  <si>
    <t>Hmdlllllh yrbi</t>
  </si>
  <si>
    <t>Mmm fine ty :3</t>
  </si>
  <si>
    <t>dayma 3lik</t>
  </si>
  <si>
    <t>wlcm &lt;33</t>
  </si>
  <si>
    <t>U too &lt;:ALG_Dayxerheart:1109253010091151430&gt;</t>
  </si>
  <si>
    <t>&lt;:ALG_MYKIE:907373072846315561&gt; 🩷</t>
  </si>
  <si>
    <t>https://tenor.com/view/oatmeal-meme-pop-cat-popping-cat-poggers-gif-1422903012547548053</t>
  </si>
  <si>
    <t>u new ?</t>
  </si>
  <si>
    <t>Nuhuh</t>
  </si>
  <si>
    <t>&lt;:PinkieBow:1278289103502442558&gt;</t>
  </si>
  <si>
    <t>ddnt see u here before</t>
  </si>
  <si>
    <t>Wail myhbch elbiha</t>
  </si>
  <si>
    <t>normal issamouh &lt;@433726581014265876&gt;</t>
  </si>
  <si>
    <t>who the hell is wail</t>
  </si>
  <si>
    <t>is he that ik?</t>
  </si>
  <si>
    <t>&lt;@181607813666177024&gt; shb hda</t>
  </si>
  <si>
    <t>Girl u scaring me</t>
  </si>
  <si>
    <t>okay posi</t>
  </si>
  <si>
    <t>tive</t>
  </si>
  <si>
    <t>Make a lot of sens</t>
  </si>
  <si>
    <t>how old ru ?</t>
  </si>
  <si>
    <t>nhabou t9acher hna</t>
  </si>
  <si>
    <t>M n adult dw</t>
  </si>
  <si>
    <t>&lt;:ALG_Stare2:823170618496253962&gt;</t>
  </si>
  <si>
    <t>m not sure abt that</t>
  </si>
  <si>
    <t>Wtf , n9ra f la fac</t>
  </si>
  <si>
    <t>https://tenor.com/view/kto-kounotoritoken-kounotori-lbow-storkholders-gif-25676349</t>
  </si>
  <si>
    <t>wsh t9ray</t>
  </si>
  <si>
    <t>What else?</t>
  </si>
  <si>
    <t>&lt;@749230895994503259&gt;</t>
  </si>
  <si>
    <t>ayaa bo6</t>
  </si>
  <si>
    <t>https://tenor.com/view/cat-shower-xd-cat-xd-sad-cat-gif-27478302</t>
  </si>
  <si>
    <t>St &lt;:ALG_OMEGALUL:842607487098421248&gt;</t>
  </si>
  <si>
    <t>ah say ST ga3 gets old 9bel lwe9t</t>
  </si>
  <si>
    <t>&lt;:ALG_OMEGALUL:842607487098421248&gt;&lt;:ALG_OMEGALUL:842607487098421248&gt;</t>
  </si>
  <si>
    <t>&lt;:ALG_Cozy:1270662377322319966&gt;</t>
  </si>
  <si>
    <t>https://tenor.com/view/nig-nibba-nigmode-dzsordzs-szia-gif-21468466</t>
  </si>
  <si>
    <t>https://tenor.com/view/ger-nibba-nigmode-dzsordzs-sz%C3%ADvd-ki-af-gif-21468467</t>
  </si>
  <si>
    <t>aya yia</t>
  </si>
  <si>
    <t>u can send now</t>
  </si>
  <si>
    <t>c'est bon</t>
  </si>
  <si>
    <t>c'est regler habibi</t>
  </si>
  <si>
    <t>Fak la fac</t>
  </si>
  <si>
    <t>Ni meak</t>
  </si>
  <si>
    <t>I love women</t>
  </si>
  <si>
    <t>nn mli7a la fac trbi generation li tal3a XD</t>
  </si>
  <si>
    <t>Matchi matchi</t>
  </si>
  <si>
    <t>why u guys hates sth hkk o tro7olha</t>
  </si>
  <si>
    <t>epic</t>
  </si>
  <si>
    <t>Didin if he made good music</t>
  </si>
  <si>
    <t>i lost my nigga gifs 😢</t>
  </si>
  <si>
    <t>https://tenor.com/view/test-gif-602315870619029106</t>
  </si>
  <si>
    <t>i've lost my slave</t>
  </si>
  <si>
    <t>https://tenor.com/view/jumping-out-of-window-suicide-so-done-gif-8423077</t>
  </si>
  <si>
    <t>ma9ditch</t>
  </si>
  <si>
    <t>https://tenor.com/view/trying-not-to-say-the-nword-spongebob-n-word-trying-memes-gif-23544688</t>
  </si>
  <si>
    <t>Ayooo sir !</t>
  </si>
  <si>
    <t>https://media.discordapp.net/attachments/1273418603143626804/1278785248712327218/caption.gif</t>
  </si>
  <si>
    <t>bnjr madam</t>
  </si>
  <si>
    <t>I think it's France</t>
  </si>
  <si>
    <t>didno</t>
  </si>
  <si>
    <t>bjr mon ami</t>
  </si>
  <si>
    <t>Eajbtini &lt;:ALG_MYKIE:907373072846315561&gt;</t>
  </si>
  <si>
    <t>ro7i moti</t>
  </si>
  <si>
    <t>ayah wchbik</t>
  </si>
  <si>
    <t>Wtf is tht 😭</t>
  </si>
  <si>
    <t>mm nti emri :3</t>
  </si>
  <si>
    <t>Tht fik brk</t>
  </si>
  <si>
    <t>Muah lik &lt;:ALG_Dayxerheart:1109253010091151430&gt; &lt;:ALG_Dayxerheart:1109253010091151430&gt;</t>
  </si>
  <si>
    <t>awh sry wrong replyyy</t>
  </si>
  <si>
    <t>hiya</t>
  </si>
  <si>
    <t>ayayayaya SHES CUTEEEE</t>
  </si>
  <si>
    <t>It's fiiiine love dw about it!!!</t>
  </si>
  <si>
    <t>aightyy :3</t>
  </si>
  <si>
    <t>U? Yes of course we already know bbg</t>
  </si>
  <si>
    <t>wchbik ?</t>
  </si>
  <si>
    <t>U TOOO &lt;a:hk_hellokittylove:1095089247322640405&gt;</t>
  </si>
  <si>
    <t>hati ig cbn i fell for u</t>
  </si>
  <si>
    <t>Not here , bh ykun only for ya &lt;:ALG_Coffee:1168086921034076220&gt;</t>
  </si>
  <si>
    <t>i need gamepass</t>
  </si>
  <si>
    <t>bayna dms :3</t>
  </si>
  <si>
    <t>Donee</t>
  </si>
  <si>
    <t>tl3tli</t>
  </si>
  <si>
    <t>Chmi3at?</t>
  </si>
  <si>
    <t>wch ntl3?</t>
  </si>
  <si>
    <t>Salaaamm</t>
  </si>
  <si>
    <t>Twa7chtkom</t>
  </si>
  <si>
    <t>wch tl3lo</t>
  </si>
  <si>
    <t>&lt;@958660367305805824&gt; ur alive?</t>
  </si>
  <si>
    <t>chkon hdr m3ak</t>
  </si>
  <si>
    <t>ghabiya</t>
  </si>
  <si>
    <t>Masma3tekch</t>
  </si>
  <si>
    <t>whdk &lt;a:catCrazy:861806103247192145&gt;</t>
  </si>
  <si>
    <t>ki tro7 bw7da twila twli tsm3 mli7</t>
  </si>
  <si>
    <t>Blonda? Wla samra</t>
  </si>
  <si>
    <t>Salem</t>
  </si>
  <si>
    <t>&lt;:ycatstare:950141345459216445&gt;</t>
  </si>
  <si>
    <t>Blonda</t>
  </si>
  <si>
    <t>A7777 ya3jabni takhmamek</t>
  </si>
  <si>
    <t>First time nrsm b tablet 
Mliha ?</t>
  </si>
  <si>
    <t>Marsamtlich trico ta3i li comondito lmara li fatet :3</t>
  </si>
  <si>
    <t>&lt;a:SCcatfight:750512870982156391&gt;</t>
  </si>
  <si>
    <t>https://tenor.com/view/cat-kitten-cat-crying-kitten-crying-05starrynight-gif-10141647709992578610</t>
  </si>
  <si>
    <t>khls 3yit</t>
  </si>
  <si>
    <t>M3titnich les informations</t>
  </si>
  <si>
    <t>aussi</t>
  </si>
  <si>
    <t>Si ta3 man utd f el L :3</t>
  </si>
  <si>
    <t>Win tskon</t>
  </si>
  <si>
    <t>Hello everyone</t>
  </si>
  <si>
    <t>good u?</t>
  </si>
  <si>
    <t>Good too</t>
  </si>
  <si>
    <t>So good</t>
  </si>
  <si>
    <t>Prx</t>
  </si>
  <si>
    <t>20m</t>
  </si>
  <si>
    <t>10m troh?</t>
  </si>
  <si>
    <t>&lt;@1237841015193468951&gt; look what i did w/ my profile</t>
  </si>
  <si>
    <t>15?</t>
  </si>
  <si>
    <t>Ya omry cute</t>
  </si>
  <si>
    <t>11,5 darni prix</t>
  </si>
  <si>
    <t>12 troh</t>
  </si>
  <si>
    <t>Askot 9wd sahbi</t>
  </si>
  <si>
    <t>Te3 algerian aviation?</t>
  </si>
  <si>
    <t>&lt;@1270110736584016045&gt; tzid?</t>
  </si>
  <si>
    <t>11,7 w nb3tlk tswira ta3 &lt;@982665681566830622&gt;</t>
  </si>
  <si>
    <t>Chabaa tho</t>
  </si>
  <si>
    <t>&lt;@982665681566830622&gt; kchma tzid?</t>
  </si>
  <si>
    <t>🤣😔😔</t>
  </si>
  <si>
    <t>👉 👈 ...</t>
  </si>
  <si>
    <t>14.99?</t>
  </si>
  <si>
    <t>i see you rk</t>
  </si>
  <si>
    <t>dont call me like that 9edamhom nahchem</t>
  </si>
  <si>
    <t>new spot</t>
  </si>
  <si>
    <t>WHO MUTED RK WHY</t>
  </si>
  <si>
    <t>30m</t>
  </si>
  <si>
    <t>Tlab hada</t>
  </si>
  <si>
    <t>Dreamliner?🥹</t>
  </si>
  <si>
    <t>&lt;@435516620727648277&gt;  twahchnak la3ziz</t>
  </si>
  <si>
    <t>https://tenor.com/view/handshake-akon-im-so-paid-song-deal-seal-the-deal-gif-25363541</t>
  </si>
  <si>
    <t>789 yeah</t>
  </si>
  <si>
    <t>Eeeeemmm mli7a
&lt;@982665681566830622&gt; last chance
Troh lih , troh lik</t>
  </si>
  <si>
    <t>Nti lkahloch</t>
  </si>
  <si>
    <t>😭bro only if i was there w a camera</t>
  </si>
  <si>
    <t>100 mlyoun dok cash</t>
  </si>
  <si>
    <t>Mchat</t>
  </si>
  <si>
    <t>51</t>
  </si>
  <si>
    <t>Ayaaah</t>
  </si>
  <si>
    <t>not edited yet</t>
  </si>
  <si>
    <t>Kchma tzido?</t>
  </si>
  <si>
    <t>W bata morjan</t>
  </si>
  <si>
    <t>gtk</t>
  </si>
  <si>
    <t>737?</t>
  </si>
  <si>
    <t>Uuummm</t>
  </si>
  <si>
    <t>&lt;@1237841015193468951&gt; the camera is not a problem i can give u my second one, the flight ticket is on your own</t>
  </si>
  <si>
    <t>Deal</t>
  </si>
  <si>
    <t>106 kima &lt;@982665681566830622&gt;</t>
  </si>
  <si>
    <t>Ich lib ein lor</t>
  </si>
  <si>
    <t>Gotlk z3ma nji nry7 ghir b camera w 7da runway , my heaven</t>
  </si>
  <si>
    <t>🤣🤣🤣🤣khlas tro7</t>
  </si>
  <si>
    <t>Jk</t>
  </si>
  <si>
    <t>Wesh kona nchro nsit</t>
  </si>
  <si>
    <t>Don't call him like that bro</t>
  </si>
  <si>
    <t>hes nice</t>
  </si>
  <si>
    <t>404 izem</t>
  </si>
  <si>
    <t>Hada my bf</t>
  </si>
  <si>
    <t>A7a</t>
  </si>
  <si>
    <t>وشراكم</t>
  </si>
  <si>
    <t>Best friend</t>
  </si>
  <si>
    <t>i ship</t>
  </si>
  <si>
    <t>......... W</t>
  </si>
  <si>
    <t>that pfp</t>
  </si>
  <si>
    <t>......... 3</t>
  </si>
  <si>
    <t>W hada &lt;@934196357969870928&gt; my bf 💕🫦</t>
  </si>
  <si>
    <t>howa yak ?</t>
  </si>
  <si>
    <t>......... 5</t>
  </si>
  <si>
    <t>no irhabi wahdakhour hada</t>
  </si>
  <si>
    <t>https://tenor.com/view/hasbulla-arrive-door-gif-27220093</t>
  </si>
  <si>
    <t>the same person on the pfp lala a9boom ?</t>
  </si>
  <si>
    <t>شبيها؟</t>
  </si>
  <si>
    <t>no no</t>
  </si>
  <si>
    <t>shit wrong person chabahtk</t>
  </si>
  <si>
    <t>c'est raho hdar b dz machi houwa</t>
  </si>
  <si>
    <t>&lt;#844134280464302080&gt;</t>
  </si>
  <si>
    <t>Aa
&lt;:ALG_Dayxerheart:1109253010091151430&gt; lah ydwm l3echra insh'allah!</t>
  </si>
  <si>
    <t>شنو يعني chabahtk؟</t>
  </si>
  <si>
    <t>nn hada khaliji</t>
  </si>
  <si>
    <t>i thought u were someone</t>
  </si>
  <si>
    <t>mazalki talabsi 38 ?</t>
  </si>
  <si>
    <t>Oui hhh 
Lmhm khlina mno nti wesh raki?</t>
  </si>
  <si>
    <t>pakistani ikhas</t>
  </si>
  <si>
    <t>اها تمام</t>
  </si>
  <si>
    <t>Wlit 39</t>
  </si>
  <si>
    <t>sorry mate</t>
  </si>
  <si>
    <t>Good good al hamduli'allah 
Wbu!</t>
  </si>
  <si>
    <t>مافي مشكلة</t>
  </si>
  <si>
    <t>Amine merci</t>
  </si>
  <si>
    <t>😭huh</t>
  </si>
  <si>
    <t>i need to see to believe</t>
  </si>
  <si>
    <t>دبدوب</t>
  </si>
  <si>
    <t>حبوب</t>
  </si>
  <si>
    <t>Wesh omry nta ta3rf ongli wesh 9atli had tfla</t>
  </si>
  <si>
    <t>imaginer hada mea pluggnb 
mélonge 9assah</t>
  </si>
  <si>
    <t>&lt;@853316152411029525&gt;</t>
  </si>
  <si>
    <t>dont send it here bessah</t>
  </si>
  <si>
    <t>هلا حبيبي؟</t>
  </si>
  <si>
    <t>من وين حب</t>
  </si>
  <si>
    <t>شكرا لك حظا موفقا انا معجبة بك ارسل لي رسالة خاص</t>
  </si>
  <si>
    <t>من العراق بس حاليا مقيم في دولة ثانية</t>
  </si>
  <si>
    <t>rigl bsah ana mnhdrch prv dsl my bf myhbch</t>
  </si>
  <si>
    <t>صليل صوارم</t>
  </si>
  <si>
    <t>قايل دولة ثانية يعني الخصوصية و كذا؟</t>
  </si>
  <si>
    <t>Sahit omry bla bik ndi3</t>
  </si>
  <si>
    <t>😘🙂‍↔️</t>
  </si>
  <si>
    <t>يا معود شلونتش</t>
  </si>
  <si>
    <t>لا ما يعني خصوصية بس ما ارتاح انشر مكان تواجدي على الانترنت</t>
  </si>
  <si>
    <t>😂😂😂😂😂😂😂😂😂</t>
  </si>
  <si>
    <t>there is 4 runways with 55 spots places</t>
  </si>
  <si>
    <t>صاروخ جايك حبب</t>
  </si>
  <si>
    <t>😂 الرايات السوداء</t>
  </si>
  <si>
    <t>ههههههه ما تخاف ما رح نفجرك بصواريخ</t>
  </si>
  <si>
    <t>صاح ولله حبي اتخيل اقول انا من الحراش ولله خوش روعب</t>
  </si>
  <si>
    <t>مب قصة خايف</t>
  </si>
  <si>
    <t>المهم متشرفين بيك احلا ناس أهل العراق</t>
  </si>
  <si>
    <t>اشياء ثاني ماقدر احكي عليها 😂</t>
  </si>
  <si>
    <t>حبيبي</t>
  </si>
  <si>
    <t>ياخييي</t>
  </si>
  <si>
    <t>انت من وين حجي؟</t>
  </si>
  <si>
    <t>افا</t>
  </si>
  <si>
    <t>&lt;@1237841015193468951&gt;  i'm about to land on MSFS if u want to watch</t>
  </si>
  <si>
    <t>شنو هاذي الحراش؟</t>
  </si>
  <si>
    <t>قصة شو يعني؟</t>
  </si>
  <si>
    <t>معقدة 😂</t>
  </si>
  <si>
    <t>أجمل مدينة في العالم</t>
  </si>
  <si>
    <t>خلاص ما يهمني</t>
  </si>
  <si>
    <t>اكل شعبي في الجزائر</t>
  </si>
  <si>
    <t>ياخي لا تسمط عليه</t>
  </si>
  <si>
    <t>ليش كاعدين يضحكو الظاهر انك كاعد تكذب 😂</t>
  </si>
  <si>
    <t>شداب</t>
  </si>
  <si>
    <t>لا ابحث عنها لأنها مصنفة رابع أجمل مدينة في العالم</t>
  </si>
  <si>
    <t>اك دقيقة</t>
  </si>
  <si>
    <t>فالجزائر هاذي</t>
  </si>
  <si>
    <t>ياخي ماسويت شوي بالله عليك</t>
  </si>
  <si>
    <t>الظاهر انها حلوة</t>
  </si>
  <si>
    <t>اكتب الحراش و القرش كوكو</t>
  </si>
  <si>
    <t>خوش مدينة</t>
  </si>
  <si>
    <t>القرش شنو 😂</t>
  </si>
  <si>
    <t>احشم راك تسكن ف ميلة</t>
  </si>
  <si>
    <t>القرش كوكو هو ولي هاي الولاية</t>
  </si>
  <si>
    <t>حبيبنا ميلي</t>
  </si>
  <si>
    <t>شو هلجمال</t>
  </si>
  <si>
    <t>سمي بهاذ الاسم بسبب فرنسا و الاستعمار</t>
  </si>
  <si>
    <t>👨‍❤️‍💋‍👨</t>
  </si>
  <si>
    <t>mua7</t>
  </si>
  <si>
    <t>انا رايح لما تبحث قلي بعدين يا حب</t>
  </si>
  <si>
    <t>Aw nad ydhk ma ripondach</t>
  </si>
  <si>
    <t>Omg but who asked!</t>
  </si>
  <si>
    <t>10 مبشارين بجهنم</t>
  </si>
  <si>
    <t>Ki f9tlo mili</t>
  </si>
  <si>
    <t>https://tenor.com/view/welcome-back-sahil-virwani-highstreet-junkies-%E0%A4%86%E0%A4%AA%E0%A4%95%E0%A4%BE%E0%A4%B8%E0%A5%8D%E0%A4%B5%E0%A4%BE%E0%A4%97%E0%A4%A4%E0%A4%B9%E0%A5%88-%E0%A4%B5%E0%A5%87%E0%A4%B2%E0%A4%95%E0%A4%AE-gif-25128876</t>
  </si>
  <si>
    <t>😭ill try all of em me3lich</t>
  </si>
  <si>
    <t>Us fr</t>
  </si>
  <si>
    <t>&lt;@782964986682277921&gt;</t>
  </si>
  <si>
    <t>Jsp haka 9ali rda</t>
  </si>
  <si>
    <t>Mnich mry7a
What's ur destination</t>
  </si>
  <si>
    <t>piiiiiiiiiiiiii</t>
  </si>
  <si>
    <t>ay tayha</t>
  </si>
  <si>
    <t>differenti</t>
  </si>
  <si>
    <t>ay tayha zaema khechina differenti</t>
  </si>
  <si>
    <t>Mnfhmch ana</t>
  </si>
  <si>
    <t>&lt;@782964986682277921&gt; is looking for someone who can make a logo</t>
  </si>
  <si>
    <t>Mhbol ana</t>
  </si>
  <si>
    <t>&lt;@934196357969870928&gt;</t>
  </si>
  <si>
    <t>maditolhom attention</t>
  </si>
  <si>
    <t>💔😔ayah fa9li</t>
  </si>
  <si>
    <t>Att ch7al twzni?</t>
  </si>
  <si>
    <t>Nkhdm blmizan</t>
  </si>
  <si>
    <t>kayna chkara smid tae 50 killos jouz ?</t>
  </si>
  <si>
    <t>Fo9 20 kg tjoz</t>
  </si>
  <si>
    <t>mat9ouba normal ?</t>
  </si>
  <si>
    <t>https://tenor.com/view/red-bull-gif-25302984</t>
  </si>
  <si>
    <t>اختاري الدب</t>
  </si>
  <si>
    <t>يحب العسل</t>
  </si>
  <si>
    <t>i fking need it</t>
  </si>
  <si>
    <t>عسول</t>
  </si>
  <si>
    <t>https://tenor.com/view/bath-honey-winnie-the-pooh-pooh-honey-bath-gif-17530539</t>
  </si>
  <si>
    <t>Wkifeh</t>
  </si>
  <si>
    <t>Hhhhhhhhhhhh</t>
  </si>
  <si>
    <t>you will be deleted soon 3la 7sab shoufa</t>
  </si>
  <si>
    <t>too expensive and 0 healthy</t>
  </si>
  <si>
    <t>BUDDYYYYYYYYYYYYYYYYYY</t>
  </si>
  <si>
    <t>😠</t>
  </si>
  <si>
    <t>Wsh mon gars ça dit quoi</t>
  </si>
  <si>
    <t>i sent u salutation with akboom 
he told me u got the thurd 3 warning</t>
  </si>
  <si>
    <t>ouh le magicien</t>
  </si>
  <si>
    <t>disappear from earth or the server ?</t>
  </si>
  <si>
    <t>&lt;@515198050222997515&gt; ur getting banned faster than u joining</t>
  </si>
  <si>
    <t>&lt;@847594538854907954&gt; &lt;:ALG_kekw:852170231673782332&gt;&lt;:ALG_kekw:852170231673782332&gt;</t>
  </si>
  <si>
    <t>haaii</t>
  </si>
  <si>
    <t>not if u stop war / terro related vids</t>
  </si>
  <si>
    <t>i mean u can always move on from the storm</t>
  </si>
  <si>
    <t>im goodddd wnu</t>
  </si>
  <si>
    <t>what u were sending above</t>
  </si>
  <si>
    <t>wbu'</t>
  </si>
  <si>
    <t>&lt;:ALG_wshno:1152799054204502106&gt;</t>
  </si>
  <si>
    <t>Chilling in vc hhhh</t>
  </si>
  <si>
    <t>Hbu</t>
  </si>
  <si>
    <t>watching ytt</t>
  </si>
  <si>
    <t>malek malek</t>
  </si>
  <si>
    <t>Lovely</t>
  </si>
  <si>
    <t>What u watching</t>
  </si>
  <si>
    <t>taguiwli staff safwan ma l9itouch</t>
  </si>
  <si>
    <t>watching a music video clip</t>
  </si>
  <si>
    <t>Ehat musicccc</t>
  </si>
  <si>
    <t>Not on my watch</t>
  </si>
  <si>
    <t>choukran yali ma testahlch chokr</t>
  </si>
  <si>
    <t>&lt;@515198050222997515&gt; u will come back after the storm or not ?</t>
  </si>
  <si>
    <t>&lt;@265538795472945152&gt; hada hua best admin khelik mn safwan</t>
  </si>
  <si>
    <t>related so</t>
  </si>
  <si>
    <t>Absolutely not</t>
  </si>
  <si>
    <t>are u that somebody by aaliyah</t>
  </si>
  <si>
    <t>khawti ndirolkom serie ala moghamarat nymz w sasouri soon</t>
  </si>
  <si>
    <t>psq hadi wlah may hayat</t>
  </si>
  <si>
    <t>Of jihad</t>
  </si>
  <si>
    <t>w ana kul 7al9a tae jem3a nban f serie</t>
  </si>
  <si>
    <t>dhayf charaf</t>
  </si>
  <si>
    <t>You won't they'll send you to frontier</t>
  </si>
  <si>
    <t>Waffles better</t>
  </si>
  <si>
    <t>r u in the military</t>
  </si>
  <si>
    <t>&lt;a:DGloliGun:1298449292662669353&gt;</t>
  </si>
  <si>
    <t>Bang bang</t>
  </si>
  <si>
    <t>Of Allah</t>
  </si>
  <si>
    <t>ALLAH</t>
  </si>
  <si>
    <t>he just a terrorist &lt;:ALG_OMEGALUL:842607487098421248&gt;</t>
  </si>
  <si>
    <t>Pancakes b protein wela walou</t>
  </si>
  <si>
    <t>Did u just ask me if pancakes got protein</t>
  </si>
  <si>
    <t>they dosent exist in algeria n he should follow the correct jihad so allah's accept it</t>
  </si>
  <si>
    <t>ur being soo nice hadi nti sure ?</t>
  </si>
  <si>
    <t>this is a bandit country shoot everything that moves &lt;:ALG_EZ:912103139342172210&gt;&lt;a:e_cclap:874279023759470603&gt;</t>
  </si>
  <si>
    <t>ah u dun know the reference</t>
  </si>
  <si>
    <t>sadness</t>
  </si>
  <si>
    <t>wdy with making it ?</t>
  </si>
  <si>
    <t>kan 3labaaaaliiiii</t>
  </si>
  <si>
    <t>how was your day</t>
  </si>
  <si>
    <t>&lt;@955056410671075378&gt; prq jpp nktb f chat vc ?</t>
  </si>
  <si>
    <t>it was nice</t>
  </si>
  <si>
    <t>if i may ask who r u doing jihad against</t>
  </si>
  <si>
    <t>&lt;@955056410671075378&gt; oui jpp tu peux tmdli role ,?</t>
  </si>
  <si>
    <t>ana new m3akom</t>
  </si>
  <si>
    <t>la khasni wahed chlefi wela chelfaouia</t>
  </si>
  <si>
    <t>good to hear</t>
  </si>
  <si>
    <t>how are you going to do jihad and your name is buttplug ?</t>
  </si>
  <si>
    <t>i never said it</t>
  </si>
  <si>
    <t>jms</t>
  </si>
  <si>
    <t>then wht</t>
  </si>
  <si>
    <t>r yall trippin</t>
  </si>
  <si>
    <t>&lt;@955056410671075378&gt; dsl ji salviro nby3lha</t>
  </si>
  <si>
    <t>SOB</t>
  </si>
  <si>
    <t>jihad el nafs (too lazy to get up from bed)</t>
  </si>
  <si>
    <t>is there any atheists here</t>
  </si>
  <si>
    <t>Bro where's tradgick btw</t>
  </si>
  <si>
    <t>M3amra ghi gays w lesbians tghaw 3lina</t>
  </si>
  <si>
    <t>tsned ta9vaylit khmeini? &lt;@955056410671075378&gt;</t>
  </si>
  <si>
    <t>Im doing jihad against my nafs (setting up bombs im my house)</t>
  </si>
  <si>
    <t>jihad el nafs (ive been bed rotting for 4 months)</t>
  </si>
  <si>
    <t>azul flam</t>
  </si>
  <si>
    <t>allah yjib lkhir</t>
  </si>
  <si>
    <t>azul animes</t>
  </si>
  <si>
    <t>Did someone say khmeini</t>
  </si>
  <si>
    <t>https://tenor.com/view/chrspforrf-khameneie-%D8%AE%D8%A7%D9%85%D9%86%D9%87%D8%A7%DB%8C-gif-18978247</t>
  </si>
  <si>
    <t>wa nari😭</t>
  </si>
  <si>
    <t>aw</t>
  </si>
  <si>
    <t>lsl by</t>
  </si>
  <si>
    <t>how is that jihad if you can't have sex slaves ?</t>
  </si>
  <si>
    <t>lmk if it happend again</t>
  </si>
  <si>
    <t>Mods ma yesl7ouch (apar anes)</t>
  </si>
  <si>
    <t>&lt;@679735052028084224&gt;</t>
  </si>
  <si>
    <t>🤮</t>
  </si>
  <si>
    <t>Me when you</t>
  </si>
  <si>
    <t>&lt;:ALG_MinaCmon:876802031204061204&gt;&lt;:ALG_MinaCmon:876802031204061204&gt;&lt;:ALG_MinaCmon:876802031204061204&gt;&lt;:ALG_MinaCmon:876802031204061204&gt;&lt;:ALG_MinaCmon:876802031204061204&gt;&lt;:ALG_MinaCmon:876802031204061204&gt;</t>
  </si>
  <si>
    <t>Drtha 9blk</t>
  </si>
  <si>
    <t>snagh wagini thamdaklwi</t>
  </si>
  <si>
    <t>Bli tsm7 fia</t>
  </si>
  <si>
    <t>achu akikhdhem zaama &lt;:ALG_MinaCmon:876802031204061204&gt;</t>
  </si>
  <si>
    <t>&lt;:ALG_OMEGALUL:842607487098421248&gt; &lt;:ALG_OMEGALUL:842607487098421248&gt; &lt;:ALG_OMEGALUL:842607487098421248&gt;</t>
  </si>
  <si>
    <t>n3adin babak ya akboom</t>
  </si>
  <si>
    <t>khdem l vc hwajaghk</t>
  </si>
  <si>
    <t>Jus</t>
  </si>
  <si>
    <t>Come to contact admin</t>
  </si>
  <si>
    <t>Jus ta3 stomach</t>
  </si>
  <si>
    <t>apres nji ok ?</t>
  </si>
  <si>
    <t>arwah contact admin</t>
  </si>
  <si>
    <t>HHHHHHHHHHH a9ra mlih ya smart</t>
  </si>
  <si>
    <t>Tag me ki tji</t>
  </si>
  <si>
    <t>Rouiba bel 7oubaybat</t>
  </si>
  <si>
    <t>a machina a b9b9</t>
  </si>
  <si>
    <t>fym by that</t>
  </si>
  <si>
    <t>jpp arwah vc 1 min apres nji contact</t>
  </si>
  <si>
    <t>dont answer them the best way to answer</t>
  </si>
  <si>
    <t>vc=contact admin</t>
  </si>
  <si>
    <t>is he retard</t>
  </si>
  <si>
    <t>mn9drch nji tema dok</t>
  </si>
  <si>
    <t>&lt;@955056410671075378&gt; sahbtk hadi cbon wlit nmot aliha sheis boosting my ego</t>
  </si>
  <si>
    <t>saha maalich</t>
  </si>
  <si>
    <t>arwah ar l vc inu</t>
  </si>
  <si>
    <t>do not answer him</t>
  </si>
  <si>
    <t>Rani jay</t>
  </si>
  <si>
    <t>sob i can see</t>
  </si>
  <si>
    <t>tsema le vc privé zemredh adassedh contact admin tu peux pas?</t>
  </si>
  <si>
    <t>Nji ana tan</t>
  </si>
  <si>
    <t>Ma na3rfch full pic kifah dayra bsh sebitini</t>
  </si>
  <si>
    <t>speak up</t>
  </si>
  <si>
    <t>Mods ban her</t>
  </si>
  <si>
    <t>Whaaaaaar</t>
  </si>
  <si>
    <t>Mkch seban</t>
  </si>
  <si>
    <t>treat her well</t>
  </si>
  <si>
    <t>mesawat bayn El rajel wal mara2 (I'm 5"2 btw)</t>
  </si>
  <si>
    <t>Hasi ditha men 3andi</t>
  </si>
  <si>
    <t>Mchi ga3 original ya smina</t>
  </si>
  <si>
    <t>Nn original content</t>
  </si>
  <si>
    <t>im 5'7</t>
  </si>
  <si>
    <t>Literally wlid houmti</t>
  </si>
  <si>
    <t>Dar selfie b my phone</t>
  </si>
  <si>
    <t>Roh tl3b b3id</t>
  </si>
  <si>
    <t>tethalay fiya fel halal?</t>
  </si>
  <si>
    <t>which part isn't clear ?</t>
  </si>
  <si>
    <t>yahdik rebi</t>
  </si>
  <si>
    <t>wari nchof</t>
  </si>
  <si>
    <t>everything i dont get ur retardness</t>
  </si>
  <si>
    <t>&lt;@712279378163400776&gt; sus?</t>
  </si>
  <si>
    <t>Abababababa</t>
  </si>
  <si>
    <t>Clashinkov</t>
  </si>
  <si>
    <t>cute pfp</t>
  </si>
  <si>
    <t>https://tenor.com/view/khamzat-chimaev-khamzat-smile-chmaev-smile-khamzat-chimaev-gif-15793111961246360318</t>
  </si>
  <si>
    <t>&lt;@515198050222997515&gt;</t>
  </si>
  <si>
    <t>orihime</t>
  </si>
  <si>
    <t>like tf is sex slaves lol</t>
  </si>
  <si>
    <t>Cute banner 🤗💕</t>
  </si>
  <si>
    <t>J'aime trop</t>
  </si>
  <si>
    <t>wallahi</t>
  </si>
  <si>
    <t>tysm babes</t>
  </si>
  <si>
    <t>Akbom</t>
  </si>
  <si>
    <t>Wlh nhkmk</t>
  </si>
  <si>
    <t>why r u sayin wallahi if u dont believe on any god?</t>
  </si>
  <si>
    <t>&lt;@322247763385647114&gt;  haw lik</t>
  </si>
  <si>
    <t>howa slave besah bla sex</t>
  </si>
  <si>
    <t>https://tenor.com/view/heineken-beer-drink-chug-gif-17637006</t>
  </si>
  <si>
    <t>did I say that about myself ?</t>
  </si>
  <si>
    <t>under paid slave kyn fel djazayer</t>
  </si>
  <si>
    <t>mknch sex slaves</t>
  </si>
  <si>
    <t>true nroh nkhdm bech nakoul w nr9d</t>
  </si>
  <si>
    <t>7bs mhderch onglis svp</t>
  </si>
  <si>
    <t>wah ya G</t>
  </si>
  <si>
    <t>Mieux que l eau</t>
  </si>
  <si>
    <t>nekhdam bah ngol l mom a3tini drahem El bus</t>
  </si>
  <si>
    <t>https://tenor.com/view/tkt-smart-gif-20642718</t>
  </si>
  <si>
    <t>hustler mind</t>
  </si>
  <si>
    <t>wallah ma bsa7</t>
  </si>
  <si>
    <t>m3rftnich sahb mingo ?</t>
  </si>
  <si>
    <t>&lt;@322247763385647114&gt; no puke pls</t>
  </si>
  <si>
    <t>https://tenor.com/view/bobs-burgers-complaining-okay-fine-im-gonna-complain-the-whole-time-gif-15733884</t>
  </si>
  <si>
    <t>Si si je parle par expérience</t>
  </si>
  <si>
    <t>):</t>
  </si>
  <si>
    <t>it teste like shi wym</t>
  </si>
  <si>
    <t>Banih 3lina</t>
  </si>
  <si>
    <t>3lh t as bu toi ?</t>
  </si>
  <si>
    <t>9ali nbghik</t>
  </si>
  <si>
    <t>ywa</t>
  </si>
  <si>
    <t>Nyeheheheheh😈</t>
  </si>
  <si>
    <t>yea</t>
  </si>
  <si>
    <t>3rftk &lt;:ALG_pop_anes:1287559103841042516&gt;</t>
  </si>
  <si>
    <t>;</t>
  </si>
  <si>
    <t>T as bu quoi</t>
  </si>
  <si>
    <t>AHDER ONGLIS</t>
  </si>
  <si>
    <t>WLA DARIJJA</t>
  </si>
  <si>
    <t>they should ban you instead , i make general chat alive</t>
  </si>
  <si>
    <t>hello ppl</t>
  </si>
  <si>
    <t>Je paghl la frounce !</t>
  </si>
  <si>
    <t>Alik dando ta7an w fr7an</t>
  </si>
  <si>
    <t>ouiii fancyy</t>
  </si>
  <si>
    <t>Roh 3amo roh ak f7t hna</t>
  </si>
  <si>
    <t>ana la</t>
  </si>
  <si>
    <t>Choufi role &lt;a:ALG_HeartsSparkles:1168083213705564230&gt;</t>
  </si>
  <si>
    <t>NES7A9 CHLAAAFAAA</t>
  </si>
  <si>
    <t>hruu</t>
  </si>
  <si>
    <t>MODS RAHI TSEB F REBI</t>
  </si>
  <si>
    <t>WHAAAAAAAT</t>
  </si>
  <si>
    <t>https://tenor.com/view/mods-plinker98-lowtiergod-caption-meme-gif-12333197864584502943</t>
  </si>
  <si>
    <t>ana khir menak haha , I asked u what did u drink</t>
  </si>
  <si>
    <t>Alhamdulilah nd u</t>
  </si>
  <si>
    <t>https://tenor.com/view/shiba-waves-gif-19312662</t>
  </si>
  <si>
    <t>it brings me peace</t>
  </si>
  <si>
    <t>idk i forgot</t>
  </si>
  <si>
    <t>OOOOOOOOOOOHHHH HAAABIIIIIIIITTTTTT &lt;:ALG_cutie:1168063345966993458&gt; &lt;:ALG_heart:989175572636774421&gt; &lt;:AGR_RedBow:1300050387209945228&gt;</t>
  </si>
  <si>
    <t>i lost my nasheeds playlist sadly</t>
  </si>
  <si>
    <t>yes staghfirlh mraa tseb we9t li wselna lih</t>
  </si>
  <si>
    <t>Where besa7</t>
  </si>
  <si>
    <t>Mkch kima صوت صفير البلبل</t>
  </si>
  <si>
    <t>3ars😭</t>
  </si>
  <si>
    <t>fa bouhita eladi aman</t>
  </si>
  <si>
    <t>Ghlbtni f hadi</t>
  </si>
  <si>
    <t>3ars ydiro fih cherab tf.Bayna la3ris 9bayli</t>
  </si>
  <si>
    <t>am good too thnx</t>
  </si>
  <si>
    <t>3ars?</t>
  </si>
  <si>
    <t>Nji svp</t>
  </si>
  <si>
    <t>chrab b zitziton</t>
  </si>
  <si>
    <t>haja wahdokhra</t>
  </si>
  <si>
    <t>some yeah</t>
  </si>
  <si>
    <t>i drink it by an accident tho</t>
  </si>
  <si>
    <t>J en ai vu des choses la vie</t>
  </si>
  <si>
    <t>Seratli when i was 8</t>
  </si>
  <si>
    <t>ma tt9l9ch</t>
  </si>
  <si>
    <t>drtlkm special</t>
  </si>
  <si>
    <t>jail</t>
  </si>
  <si>
    <t>&lt;@1300528735639830618&gt;</t>
  </si>
  <si>
    <t>sad thing</t>
  </si>
  <si>
    <t>7asbatli fanta pomme</t>
  </si>
  <si>
    <t>WODADADADA</t>
  </si>
  <si>
    <t>Achrili nitro :3</t>
  </si>
  <si>
    <t># charikat l9ot9ot jami ts9ot</t>
  </si>
  <si>
    <t>mn win l'equipe !</t>
  </si>
  <si>
    <t>ana aslan chrawh liya</t>
  </si>
  <si>
    <t>CHLAAAAFAAAA WIIIIIN RAAAAKOOOOOOMMMMMMMMM HEEEEEELLLLLPPPPP</t>
  </si>
  <si>
    <t>Tuto pls</t>
  </si>
  <si>
    <t>https://tenor.com/view/digging-beach-sand-gif-11902668</t>
  </si>
  <si>
    <t>sabil doumou3 is the best ever</t>
  </si>
  <si>
    <t>&lt;@975893558701752320&gt;</t>
  </si>
  <si>
    <t>friendsss</t>
  </si>
  <si>
    <t>wach bik b chleff</t>
  </si>
  <si>
    <t>mknch</t>
  </si>
  <si>
    <t>قل لباغ نال منه</t>
  </si>
  <si>
    <t>W ana 3lh se7abi machi haka ?</t>
  </si>
  <si>
    <t>pluggnb hits</t>
  </si>
  <si>
    <t>jsp s9sih</t>
  </si>
  <si>
    <t>اقزما تبت يداه</t>
  </si>
  <si>
    <t>Selfili l compte ta3k pls :3</t>
  </si>
  <si>
    <t>ahat islamiya</t>
  </si>
  <si>
    <t>https://tenor.com/view/akira-leave-me-alone-tiktok-meme-reaction-gif-302590748747153531</t>
  </si>
  <si>
    <t>check out the islamic moans</t>
  </si>
  <si>
    <t>awyaaah amigp</t>
  </si>
  <si>
    <t>amigo</t>
  </si>
  <si>
    <t>SOOBBB</t>
  </si>
  <si>
    <t>Pour flex b nitro w nraja3holk tqt :3</t>
  </si>
  <si>
    <t>ya allllaaaaaaaaah</t>
  </si>
  <si>
    <t>no 😠</t>
  </si>
  <si>
    <t>Si 😁</t>
  </si>
  <si>
    <t>heeeh</t>
  </si>
  <si>
    <t>&lt;@693022585969049600&gt; aji vc</t>
  </si>
  <si>
    <t>nononoono</t>
  </si>
  <si>
    <t>Sisisisisisi</t>
  </si>
  <si>
    <t>xDDDDDDDDDDDDDDDDDDDDDDDDDDDDDDDDDDDDDDDDDDDDDDDDDDDDDDDDDDDDDDDDDD</t>
  </si>
  <si>
    <t>nonononnnononononon</t>
  </si>
  <si>
    <t>&lt;@312729837506789377&gt; wsh hada</t>
  </si>
  <si>
    <t>Vous êtes compliqués les femmes !</t>
  </si>
  <si>
    <t>come n see me for once</t>
  </si>
  <si>
    <t>hi zaki</t>
  </si>
  <si>
    <t>twa qui</t>
  </si>
  <si>
    <t>Me parle pas avec se temps femme !</t>
  </si>
  <si>
    <t>promethazine habit</t>
  </si>
  <si>
    <t>lean habit</t>
  </si>
  <si>
    <t>codeine habit</t>
  </si>
  <si>
    <t>so me</t>
  </si>
  <si>
    <t>koko bae</t>
  </si>
  <si>
    <t>go</t>
  </si>
  <si>
    <t>gusses</t>
  </si>
  <si>
    <t>jay</t>
  </si>
  <si>
    <t>mwa je guess pa</t>
  </si>
  <si>
    <t>twa hibuie</t>
  </si>
  <si>
    <t>STOP SPESKIINNGG FRENCHH AAAAAAAAAAAAAAAA</t>
  </si>
  <si>
    <t>Jay jay okocha ?</t>
  </si>
  <si>
    <t>okocha is my dealer yrbk</t>
  </si>
  <si>
    <t>sincère</t>
  </si>
  <si>
    <t>wrong</t>
  </si>
  <si>
    <t>&lt;:ALG_Wot:1059428366903672903&gt;</t>
  </si>
  <si>
    <t>aya</t>
  </si>
  <si>
    <t>&lt;@1024731031900795040&gt;</t>
  </si>
  <si>
    <t>Ma fois vous semblez être énervée madame veuillez vous calmer sinon j implorerais des forces supérieure</t>
  </si>
  <si>
    <t>hda win dkhlt att nchrob ma</t>
  </si>
  <si>
    <t>wesh</t>
  </si>
  <si>
    <t>she's mine</t>
  </si>
  <si>
    <t>ya rabi</t>
  </si>
  <si>
    <t>i7timalat:
hibuie
toky
9mr
misa</t>
  </si>
  <si>
    <t>Ad3ili npakih f fc 25 :3</t>
  </si>
  <si>
    <t>lisa</t>
  </si>
  <si>
    <t>misa</t>
  </si>
  <si>
    <t>sob</t>
  </si>
  <si>
    <t>already did</t>
  </si>
  <si>
    <t>شلفية هاذي ؟</t>
  </si>
  <si>
    <t>&lt;@483364013862813711&gt; bro there was a flood where i live</t>
  </si>
  <si>
    <t>Vous semblez ne pas comprendre vous n êtes pas le crayon le plus taillé de a trousse si vous voyez se que je veux dire ma fois</t>
  </si>
  <si>
    <t>2 ppl already died</t>
  </si>
  <si>
    <t>safwan helper</t>
  </si>
  <si>
    <t>Peter crouch ma phobie</t>
  </si>
  <si>
    <t>oui\</t>
  </si>
  <si>
    <t>kech dortoir 3ndkom f chlef ?</t>
  </si>
  <si>
    <t>that's crazy</t>
  </si>
  <si>
    <t>are u okay ?&lt;@1199306933375602699&gt;</t>
  </si>
  <si>
    <t>I had an alarm in my phone</t>
  </si>
  <si>
    <t>Ba3</t>
  </si>
  <si>
    <t>thank god</t>
  </si>
  <si>
    <t>But 2 relative of my friend were drown</t>
  </si>
  <si>
    <t>https://tenor.com/view/summer-queen-espresso-sabrina-carpenter-gif-11508651300411024519</t>
  </si>
  <si>
    <t>that instantly</t>
  </si>
  <si>
    <t>who u meowin to ho</t>
  </si>
  <si>
    <t>Safwan</t>
  </si>
  <si>
    <t>Mzlk tetradi?</t>
  </si>
  <si>
    <t>&lt;@265538795472945152&gt; HHHHHHHHHHHHHHHHHHHHHHHHHHHHHHHHHHHHHHHHHHHHHHHHHHHHHHHHHHHHHHHHHHHHHHHHHHHHHHHHHHHHHHHHHHHHHHHHHHHHHHHHHHHHH</t>
  </si>
  <si>
    <t>HHHHHHHHHHHHHHHHHHHHHHHHHHHHHHHHHHHHHHHHHHHHHHHHHHHHHHHHHHHHHHHHHHHHHHHHHHHHHHHH</t>
  </si>
  <si>
    <t>hmdlh 3la slamtek</t>
  </si>
  <si>
    <t>Ysalmek</t>
  </si>
  <si>
    <t>&lt;@847594538854907954&gt; ggwp</t>
  </si>
  <si>
    <t>&lt;@847594538854907954&gt; 3ndna dortoire f batna la tji</t>
  </si>
  <si>
    <t>HHHHHHHHHHHHHHHHHHHHHHHHHHHHHHHHHHHHHHHHHHHHHHHHHHHHHHHHHHHHHHHHHHHHHHH</t>
  </si>
  <si>
    <t>ana minor</t>
  </si>
  <si>
    <t>she 15</t>
  </si>
  <si>
    <t>YOU CANT SEE CALIFORNIA WITHOUT MARLON BRANDOS EYES</t>
  </si>
  <si>
    <t>Mineur ta3 clash royale ?</t>
  </si>
  <si>
    <t>li ti7 fl m9la tt9la nkhdmo mizan</t>
  </si>
  <si>
    <t>stop flirting in a gc</t>
  </si>
  <si>
    <t>an algerian with an upside down cross is INSANE</t>
  </si>
  <si>
    <t>ur so nasty for that</t>
  </si>
  <si>
    <t>HHHHHHHHHHHHHHHHHHHHHHHHHHHHHHH</t>
  </si>
  <si>
    <t>im not</t>
  </si>
  <si>
    <t>atheist</t>
  </si>
  <si>
    <t>boo</t>
  </si>
  <si>
    <t>Ana 10</t>
  </si>
  <si>
    <t>https://cdn.discordapp.com/attachments/1009552602867974277/1292218098929111060/tre-mann.gif</t>
  </si>
  <si>
    <t>&lt;@576198434504179727&gt; HHHHHHHHHHHHHHHHHHHHHjlcskqjfmldsjqmlkfjHHHHHHHHHHHHHHHHHHHHHHHHHHHH</t>
  </si>
  <si>
    <t>YOU CANT</t>
  </si>
  <si>
    <t>SEE</t>
  </si>
  <si>
    <t>CALIFORNIA</t>
  </si>
  <si>
    <t>ad3ili mimti</t>
  </si>
  <si>
    <t>WITHOUT</t>
  </si>
  <si>
    <t>MARLON BRANDOS</t>
  </si>
  <si>
    <t>EYES</t>
  </si>
  <si>
    <t>good girl as always</t>
  </si>
  <si>
    <t>yek s9sit question normal lala ?</t>
  </si>
  <si>
    <t>https://tenor.com/view/lebron-james-lebron-king-james-lakers-nba-gif-16071575634596301666</t>
  </si>
  <si>
    <t>la police wa3rin</t>
  </si>
  <si>
    <t>&lt;@576198434504179727&gt;</t>
  </si>
  <si>
    <t>howa l question normal bsah wsh sra lyom mach normal</t>
  </si>
  <si>
    <t>me asf</t>
  </si>
  <si>
    <t>noghmal noghmal</t>
  </si>
  <si>
    <t>ميمتي</t>
  </si>
  <si>
    <t>zaema be gentle with daddy</t>
  </si>
  <si>
    <t>w doka chlafa hadou makach</t>
  </si>
  <si>
    <t>ki s7a9it w ja ikhtafa</t>
  </si>
  <si>
    <t>what does the 9 mean</t>
  </si>
  <si>
    <t>aint nobody listenin to yo wack ahh music stfu</t>
  </si>
  <si>
    <t>اخر ظهور لحلاق الرحمة</t>
  </si>
  <si>
    <t>stfu wack ass atheist</t>
  </si>
  <si>
    <t>Oui lmara li fatet 7atoni en gav lakhatarch jrit mor wahed lmra f lil bah tedkhol l dar w tkoun en sécurité may7aboch el rejal</t>
  </si>
  <si>
    <t>we all know where your dumbass going</t>
  </si>
  <si>
    <t>burn in hell</t>
  </si>
  <si>
    <t>u tryna get yo ass banned?</t>
  </si>
  <si>
    <t>choufi google maps yurie ekhtik brk mn dortoir **el ra7ma **</t>
  </si>
  <si>
    <t>t7awssou da3boha</t>
  </si>
  <si>
    <t>i dont give a fucking shit</t>
  </si>
  <si>
    <t>WANNA GET BANNED</t>
  </si>
  <si>
    <t>OHH NOO</t>
  </si>
  <si>
    <t>DISCORD MOD GONNA BAN ME</t>
  </si>
  <si>
    <t>islam</t>
  </si>
  <si>
    <t>NOOO</t>
  </si>
  <si>
    <t>go to hell lad</t>
  </si>
  <si>
    <t>piss off</t>
  </si>
  <si>
    <t>aint no mod</t>
  </si>
  <si>
    <t>then stfu</t>
  </si>
  <si>
    <t>المداعبة</t>
  </si>
  <si>
    <t>talking to me and shit</t>
  </si>
  <si>
    <t>ak chayf</t>
  </si>
  <si>
    <t>Hello??</t>
  </si>
  <si>
    <t>chillxx</t>
  </si>
  <si>
    <t>Chof jmi3 wahad</t>
  </si>
  <si>
    <t>who tf is this ngga</t>
  </si>
  <si>
    <t>yo ngga shut yo lame ahh up n listen to yo shitty ahh music</t>
  </si>
  <si>
    <t>Tweswestlek chak tma3ni</t>
  </si>
  <si>
    <t>Ha?</t>
  </si>
  <si>
    <t>bro did not cook with this</t>
  </si>
  <si>
    <t>just kys</t>
  </si>
  <si>
    <t>shit was so lame</t>
  </si>
  <si>
    <t>wAllahi no one laughed</t>
  </si>
  <si>
    <t>just get out</t>
  </si>
  <si>
    <t>ngga thinks igaf</t>
  </si>
  <si>
    <t>you do</t>
  </si>
  <si>
    <t>crying like a little bitch rn</t>
  </si>
  <si>
    <t>lame ass ngga</t>
  </si>
  <si>
    <t>keep the fries</t>
  </si>
  <si>
    <t>ur stuck in 3rd world country</t>
  </si>
  <si>
    <t>lmoda3aba vol 2</t>
  </si>
  <si>
    <t>hawest les hôtels ghalyiin</t>
  </si>
  <si>
    <t>js ignore him bae</t>
  </si>
  <si>
    <t>LOLL</t>
  </si>
  <si>
    <t>khsna ghir chi dortoir ndif</t>
  </si>
  <si>
    <t>SHE NOT GON LET U HIT NGGA</t>
  </si>
  <si>
    <t>LFMAOFASODAOFOAS</t>
  </si>
  <si>
    <t>u sure bout that?</t>
  </si>
  <si>
    <t>dortoire rahma</t>
  </si>
  <si>
    <t>https://tenor.com/view/homelander-laugh-the-boys-season-4-s4-gif-7301746694496853516</t>
  </si>
  <si>
    <t>&lt;@1298747992702062664&gt; did i hit or no?</t>
  </si>
  <si>
    <t>zedtou fiha</t>
  </si>
  <si>
    <t>LOLL BRO GOTTA ASK HER</t>
  </si>
  <si>
    <t>KFNAOSDOASDASO</t>
  </si>
  <si>
    <t>DO A FACE REVEAL RQ</t>
  </si>
  <si>
    <t>nn ghi hkak</t>
  </si>
  <si>
    <t>aw kayen f google maps a tofla</t>
  </si>
  <si>
    <t>&lt;@757329505261060277&gt;</t>
  </si>
  <si>
    <t>i know him</t>
  </si>
  <si>
    <t>yaweldi efham makach</t>
  </si>
  <si>
    <t>haya nl3bou monopoly</t>
  </si>
  <si>
    <t>i didnt fucking ask bitch</t>
  </si>
  <si>
    <t>MUST OF STABBED FHIM 50 FUCKING TIMES</t>
  </si>
  <si>
    <t>yellow mode hh</t>
  </si>
  <si>
    <t>khtik m chlef arwa7i l batna</t>
  </si>
  <si>
    <t>chufi meah ni 3jzan</t>
  </si>
  <si>
    <t>batna khir men spania</t>
  </si>
  <si>
    <t>if ur an athesit ur not algerian btw</t>
  </si>
  <si>
    <t>u not one of us</t>
  </si>
  <si>
    <t>Ta3erfi koukou el 9irch?</t>
  </si>
  <si>
    <t>chkn nta hbb</t>
  </si>
  <si>
    <t>ur a outsider lad</t>
  </si>
  <si>
    <t>jamais chftk hna</t>
  </si>
  <si>
    <t>ur not algerian</t>
  </si>
  <si>
    <t>La</t>
  </si>
  <si>
    <t>ak dakhl t9li not one of us?</t>
  </si>
  <si>
    <t>zadma</t>
  </si>
  <si>
    <t>ur not an algerian</t>
  </si>
  <si>
    <t>&lt;@976602941244985344&gt; mchi 9otli ra7 ter9od</t>
  </si>
  <si>
    <t>why r u pressed chill out😭</t>
  </si>
  <si>
    <t>L</t>
  </si>
  <si>
    <t>dont call yourself algerian</t>
  </si>
  <si>
    <t>https://tenor.com/view/king-of-the-hill-i-dont-know-you-who-are-you-gif-17913278</t>
  </si>
  <si>
    <t>shkon shaf moudir lgroup</t>
  </si>
  <si>
    <t>ion even kno</t>
  </si>
  <si>
    <t>bitch why are you still replying to me</t>
  </si>
  <si>
    <t>dumb cunt</t>
  </si>
  <si>
    <t>staff dayrin reunion</t>
  </si>
  <si>
    <t>feed this nigga</t>
  </si>
  <si>
    <t>&lt;@217623121254023169&gt; chouf chouf</t>
  </si>
  <si>
    <t>am yahadro 3liya</t>
  </si>
  <si>
    <t>yeah they are</t>
  </si>
  <si>
    <t>wlah sah makanch &lt;:ALG_kekw:852170231673782332&gt;</t>
  </si>
  <si>
    <t>yn9soli f dnoub</t>
  </si>
  <si>
    <t>ur talkin like a bitch who got her peroid for the first time chill out😂</t>
  </si>
  <si>
    <t>idgaf bout u ong</t>
  </si>
  <si>
    <t>&lt;@345528334538506241&gt; mazel hay</t>
  </si>
  <si>
    <t>u are my girlfriend w ena m3labalich wa9il &lt;:ALG_kekw:852170231673782332&gt;</t>
  </si>
  <si>
    <t>THOUGHT I WAS DEAD</t>
  </si>
  <si>
    <t>biatch</t>
  </si>
  <si>
    <t>js chill its dc n its 2024 yho</t>
  </si>
  <si>
    <t>*kiss* *kiss*</t>
  </si>
  <si>
    <t>you would know</t>
  </si>
  <si>
    <t>For your big pleasure</t>
  </si>
  <si>
    <t>**adarbo adarbo adarbo **</t>
  </si>
  <si>
    <t>W tmouto 3la chabiiiiiiiiiiiiiiiiin</t>
  </si>
  <si>
    <t>Big wah</t>
  </si>
  <si>
    <t>Li ydiro el keratiiiiiiiiiiiiiiinnnn</t>
  </si>
  <si>
    <t>nrml n7bo f allah</t>
  </si>
  <si>
    <t>2024 music</t>
  </si>
  <si>
    <t>Mat7aboch e zwawlaa AAAAAAAAAAAAAAAAAAAAAAA</t>
  </si>
  <si>
    <t>See your face??</t>
  </si>
  <si>
    <t>ya islem 9atlek bitch o teskotlha aaaaaaaaaaaaaaaaaaaaaah</t>
  </si>
  <si>
    <t>o yaaaaaaaaaaa</t>
  </si>
  <si>
    <t>bnsr</t>
  </si>
  <si>
    <t>I love yoour nickname symbol</t>
  </si>
  <si>
    <t>Akbom jtm</t>
  </si>
  <si>
    <t>aint that kinda quick</t>
  </si>
  <si>
    <t>nuh uh mt7chihalich</t>
  </si>
  <si>
    <t>i do but i wasnt that bitchy ur overreacting</t>
  </si>
  <si>
    <t>Fine u</t>
  </si>
  <si>
    <t>Wdym hhh</t>
  </si>
  <si>
    <t>twin</t>
  </si>
  <si>
    <t>Tired a bit</t>
  </si>
  <si>
    <t>Then what you mean</t>
  </si>
  <si>
    <t>Wa3leh</t>
  </si>
  <si>
    <t>m great hbu</t>
  </si>
  <si>
    <t>a long day huh</t>
  </si>
  <si>
    <t>sum lame nigga hatin on me</t>
  </si>
  <si>
    <t>babess</t>
  </si>
  <si>
    <t>Soo</t>
  </si>
  <si>
    <t>twswstlk frr ak t7ws 3la 7ja li mn9drch nmdhlk</t>
  </si>
  <si>
    <t>hyd hyd hyd</t>
  </si>
  <si>
    <t>&lt;@265538795472945152&gt; l9it wahd mkwd 3la dreamy</t>
  </si>
  <si>
    <t>m chillin kho</t>
  </si>
  <si>
    <t>I didnt study due to rain bessah what im studying is annoying me</t>
  </si>
  <si>
    <t>manmedhach lrjal sorry frr</t>
  </si>
  <si>
    <t>what do u study</t>
  </si>
  <si>
    <t>Hhhhhhhh wach rani nhawes za3ma</t>
  </si>
  <si>
    <t>I dont want no scrubs</t>
  </si>
  <si>
    <t>Informatique</t>
  </si>
  <si>
    <t>yawdi mkwd direct</t>
  </si>
  <si>
    <t>good shi wish u gl</t>
  </si>
  <si>
    <t>m3lblich 9oli nta o n9olk</t>
  </si>
  <si>
    <t>3ando hwayj mkwdin</t>
  </si>
  <si>
    <t>win lgitou</t>
  </si>
  <si>
    <t>I love it but omg its like learning how to play minecraft from 0</t>
  </si>
  <si>
    <t>Habit tkamel khademtek li habsta f 1945</t>
  </si>
  <si>
    <t>minecraft ain that hard gang😭🙏🏼</t>
  </si>
  <si>
    <t>anytime</t>
  </si>
  <si>
    <t>Sooo</t>
  </si>
  <si>
    <t>ain no so</t>
  </si>
  <si>
    <t>I knowww but the first time ur clueless and lost</t>
  </si>
  <si>
    <t>Just like me rn</t>
  </si>
  <si>
    <t>"punch a tree nigga"</t>
  </si>
  <si>
    <t>Soso maness</t>
  </si>
  <si>
    <t>i wasnt there tht time frr +</t>
  </si>
  <si>
    <t>&lt;@1161716333277347840&gt; bro i fked up on my phisolophy fard</t>
  </si>
  <si>
    <t>HHHHHHHHHHHHHHHHHHHHHHHHHHHHHHHHHHHHHHHHHHHHHHHHHHHHH</t>
  </si>
  <si>
    <t>Hide under the eatth to hidee from the monsters</t>
  </si>
  <si>
    <t>Means nothing am just waiting for anyone talk with me</t>
  </si>
  <si>
    <t>lets hate on &lt;@843266404815077396&gt;</t>
  </si>
  <si>
    <t>Finish ur job</t>
  </si>
  <si>
    <t>HHHHHHHHHHHHHHHHHHHHHHHHHHHHHHHHHHHHHHHHHHHHHHHHHHHHHHHHHHHHHHHHHH</t>
  </si>
  <si>
    <t>m always ready to hate</t>
  </si>
  <si>
    <t>Indeed</t>
  </si>
  <si>
    <t>J ai des connaissances en chimie que t as pas donc baisse d un ton</t>
  </si>
  <si>
    <t>idk wht r u talking by mate can u precize more i can't read wch kyn dkhl mokhek</t>
  </si>
  <si>
    <t>ain much of a survival player used to play bw</t>
  </si>
  <si>
    <t>vzy molo avec les gens XD</t>
  </si>
  <si>
    <t>French?? Can you speak eng</t>
  </si>
  <si>
    <t>I just said since ir a nazi you could finish the job your mentor started</t>
  </si>
  <si>
    <t>Its not hard</t>
  </si>
  <si>
    <t>HHHHHHHHHHHHHHHHHHHHHHHHHHHHHHHHHHHHHHHHH</t>
  </si>
  <si>
    <t>Tqt 😂</t>
  </si>
  <si>
    <t>lblack ppl</t>
  </si>
  <si>
    <t>I used to play it to build houses hhhhhh</t>
  </si>
  <si>
    <t>Alg?</t>
  </si>
  <si>
    <t>Oe</t>
  </si>
  <si>
    <t>we've finished with em dok khelina 3la rbi</t>
  </si>
  <si>
    <t>So speak it</t>
  </si>
  <si>
    <t>Mazalhoum rahoum kaynin f palestine</t>
  </si>
  <si>
    <t>flowers lrizz</t>
  </si>
  <si>
    <t>Is that ai</t>
  </si>
  <si>
    <t>houses werent a big deal jus dig down n hide for the night</t>
  </si>
  <si>
    <t>why is this mf sendin black ppl pics</t>
  </si>
  <si>
    <t>as i said khelinaha 3la rbi but dw yji nhar win n3awdo la revolte</t>
  </si>
  <si>
    <t>ts so disgusting</t>
  </si>
  <si>
    <t>FARTS</t>
  </si>
  <si>
    <t>🤣🤣🤣 i know</t>
  </si>
  <si>
    <t>wet farts</t>
  </si>
  <si>
    <t>nuclear farts</t>
  </si>
  <si>
    <t>ya wdi wlh mahoum tae chat hada</t>
  </si>
  <si>
    <t>hhhhhhhhhhhhhh</t>
  </si>
  <si>
    <t>https://tenor.com/view/peter-griffin-farts-flame-gif-13364850</t>
  </si>
  <si>
    <t>Nchallah</t>
  </si>
  <si>
    <t>Eggs and rice good</t>
  </si>
  <si>
    <t>ychtiw tchach</t>
  </si>
  <si>
    <t>li t3tih yakol lma9rot o yechrob l7lib ?</t>
  </si>
  <si>
    <t>Good for farts</t>
  </si>
  <si>
    <t>Ho</t>
  </si>
  <si>
    <t>ndir fart reveal</t>
  </si>
  <si>
    <t>hay</t>
  </si>
  <si>
    <t>Chta da</t>
  </si>
  <si>
    <t>Bah nar9od</t>
  </si>
  <si>
    <t>Maykounch 3andi insomnia</t>
  </si>
  <si>
    <t>bottle into a bottle</t>
  </si>
  <si>
    <t>shiii its ight</t>
  </si>
  <si>
    <t>bo'oo of woaa</t>
  </si>
  <si>
    <t>insomnia be kickin hard</t>
  </si>
  <si>
    <t>pro haters</t>
  </si>
  <si>
    <t>mydir walo hada</t>
  </si>
  <si>
    <t>was born for ts</t>
  </si>
  <si>
    <t>I love cafeine</t>
  </si>
  <si>
    <t>no nga</t>
  </si>
  <si>
    <t>I dont wanna try canabis 🤣</t>
  </si>
  <si>
    <t>amirati siro sa3adati</t>
  </si>
  <si>
    <t>js drink coffee</t>
  </si>
  <si>
    <t>Oh cool</t>
  </si>
  <si>
    <t>well much of it might cause a heart attack</t>
  </si>
  <si>
    <t>coffee dosent effect me anymore</t>
  </si>
  <si>
    <t>And what if i wanna sleep</t>
  </si>
  <si>
    <t>its like water for me</t>
  </si>
  <si>
    <t>Farts</t>
  </si>
  <si>
    <t>idk if ur used to it or no</t>
  </si>
  <si>
    <t>Ana jamais sratli haja mais maranich nkoul habit tastali haja hhhhhh</t>
  </si>
  <si>
    <t>https://tenor.com/view/fart-farty-fire-men-gif-27109076</t>
  </si>
  <si>
    <t>Bsahtek</t>
  </si>
  <si>
    <t>Yaslmk old pics</t>
  </si>
  <si>
    <t>m3a lw9t bayna i hope not 😭🙏🏼</t>
  </si>
  <si>
    <t>Cafein ? Theres surely a small amout in my system rn maybe all the time</t>
  </si>
  <si>
    <t>Repeat it!</t>
  </si>
  <si>
    <t>YEAAAA</t>
  </si>
  <si>
    <t>i drink 5 cups of coffee par day</t>
  </si>
  <si>
    <t>Google says more than 300mg is dangerouse monster o redbul fihoum 36mg</t>
  </si>
  <si>
    <t>Im safe</t>
  </si>
  <si>
    <t>I love energy drinks</t>
  </si>
  <si>
    <t>9ritha ghir tkhray</t>
  </si>
  <si>
    <t>does this make u addicted</t>
  </si>
  <si>
    <t>part of the plan</t>
  </si>
  <si>
    <t>From the moment i met u</t>
  </si>
  <si>
    <t>All those years ago</t>
  </si>
  <si>
    <t>some r good but meh</t>
  </si>
  <si>
    <t>YEAA</t>
  </si>
  <si>
    <t>I can stop whenever i want</t>
  </si>
  <si>
    <t>But if i go workout than no</t>
  </si>
  <si>
    <t>Not a day has gone by wheen i havent thought about you</t>
  </si>
  <si>
    <t>And now that um with u again</t>
  </si>
  <si>
    <t>Tnt mliha</t>
  </si>
  <si>
    <t>Im in agony</t>
  </si>
  <si>
    <t>what fuck</t>
  </si>
  <si>
    <t>ahh menimez</t>
  </si>
  <si>
    <t>since when m yo bro</t>
  </si>
  <si>
    <t>ebony</t>
  </si>
  <si>
    <t>dahiko bila sabab</t>
  </si>
  <si>
    <t>my emo bish like to slit her wrist she so dark</t>
  </si>
  <si>
    <t>Madre mia mia mia amor</t>
  </si>
  <si>
    <t>fym</t>
  </si>
  <si>
    <t>😭😭😭mfs be sayin the same shi</t>
  </si>
  <si>
    <t>Allo triciti</t>
  </si>
  <si>
    <t>hurts</t>
  </si>
  <si>
    <t>Avavaynova</t>
  </si>
  <si>
    <t>ah oui</t>
  </si>
  <si>
    <t>Hhhhhh bessah in the gym im addicted</t>
  </si>
  <si>
    <t>Vida loca loca loca loooooo</t>
  </si>
  <si>
    <t>Ahalalala</t>
  </si>
  <si>
    <t>SHE SAID BOY DONT START W ME BUT I ALREADY STARTED</t>
  </si>
  <si>
    <t>Is that ice spice</t>
  </si>
  <si>
    <t>💯💯</t>
  </si>
  <si>
    <t>ken spice</t>
  </si>
  <si>
    <t># im his poopie but i never smell</t>
  </si>
  <si>
    <t>Non rani makhtouba</t>
  </si>
  <si>
    <t>I listen to hers instrumental songs</t>
  </si>
  <si>
    <t>ice spice is ahh</t>
  </si>
  <si>
    <t>Her lyrics is trash</t>
  </si>
  <si>
    <t>Gruuh</t>
  </si>
  <si>
    <t>Is she ur n1?</t>
  </si>
  <si>
    <t>nobody likes that bih</t>
  </si>
  <si>
    <t>like there is kendrick or carti</t>
  </si>
  <si>
    <t>ew no</t>
  </si>
  <si>
    <t>my fav is carti</t>
  </si>
  <si>
    <t>aint yo bro</t>
  </si>
  <si>
    <t>Sameee</t>
  </si>
  <si>
    <t>https://tenor.com/view/randomminaj-gif-27570301</t>
  </si>
  <si>
    <t>Big tank</t>
  </si>
  <si>
    <t>ww</t>
  </si>
  <si>
    <t>&lt;@265538795472945152&gt; &lt;#919729870324518993&gt;</t>
  </si>
  <si>
    <t>Do you guys know bad gyal</t>
  </si>
  <si>
    <t>Bad Gyal</t>
  </si>
  <si>
    <t>SHOKITNI HHHHH</t>
  </si>
  <si>
    <t>Whats that</t>
  </si>
  <si>
    <t>ah?</t>
  </si>
  <si>
    <t>https://tenor.com/view/beny-jr-raresrevivai-bad-gyal-moha-el-rifi-alba-farelo-gif-17497873804261201557</t>
  </si>
  <si>
    <t>She is a queen</t>
  </si>
  <si>
    <t>inmywhitetee</t>
  </si>
  <si>
    <t>Queen of spain</t>
  </si>
  <si>
    <t>🇪🇸</t>
  </si>
  <si>
    <t>Hna ghir tae fairuz w haifa wehbe</t>
  </si>
  <si>
    <t>om kaltom</t>
  </si>
  <si>
    <t>She too slow</t>
  </si>
  <si>
    <t>wrong reply dsl</t>
  </si>
  <si>
    <t>Hadak b lak7el marroqui</t>
  </si>
  <si>
    <t>https://tenor.com/view/cringe-slipknot-gif-19984205</t>
  </si>
  <si>
    <t>fairuz is better</t>
  </si>
  <si>
    <t>C vrai</t>
  </si>
  <si>
    <t>say u mad for once</t>
  </si>
  <si>
    <t>Fairuz on top</t>
  </si>
  <si>
    <t>ion even listen to tha bs</t>
  </si>
  <si>
    <t>Aloo safwaan</t>
  </si>
  <si>
    <t>Alo aloo</t>
  </si>
  <si>
    <t>should i</t>
  </si>
  <si>
    <t>in my slime tee</t>
  </si>
  <si>
    <t>i put u on 00 shi</t>
  </si>
  <si>
    <t>Hada win</t>
  </si>
  <si>
    <t>shoulda went to the o</t>
  </si>
  <si>
    <t>Jibozwan do usditi</t>
  </si>
  <si>
    <t>get yo ass killed</t>
  </si>
  <si>
    <t>so atl</t>
  </si>
  <si>
    <t>aah la3b</t>
  </si>
  <si>
    <t>ki nfhm nrdlk</t>
  </si>
  <si>
    <t>atl jacob hh</t>
  </si>
  <si>
    <t>&lt;:AGR_RedBow:1300050387209945228&gt;</t>
  </si>
  <si>
    <t>Um ok</t>
  </si>
  <si>
    <t>X00</t>
  </si>
  <si>
    <t>wym</t>
  </si>
  <si>
    <t>Brit n9olek haya wbatalt</t>
  </si>
  <si>
    <t>Usditi por tghayding</t>
  </si>
  <si>
    <t>noway ydk that😭</t>
  </si>
  <si>
    <t>nga i lost my memory</t>
  </si>
  <si>
    <t>i forgot</t>
  </si>
  <si>
    <t>shoulda stayed around</t>
  </si>
  <si>
    <t>frfr</t>
  </si>
  <si>
    <t>av</t>
  </si>
  <si>
    <t>hih say it prv</t>
  </si>
  <si>
    <t>u remember f space</t>
  </si>
  <si>
    <t>assfy</t>
  </si>
  <si>
    <t>9oli</t>
  </si>
  <si>
    <t>ah mnbi3ch dzl</t>
  </si>
  <si>
    <t>tell me in dms or sum</t>
  </si>
  <si>
    <t>the ting i was matchin the mia n ken pfp wit? &lt;@852938218898194453&gt;</t>
  </si>
  <si>
    <t>&lt;@181607813666177024&gt; nsa9sik</t>
  </si>
  <si>
    <t>😓😓</t>
  </si>
  <si>
    <t>ig thats her</t>
  </si>
  <si>
    <t>this her</t>
  </si>
  <si>
    <t>&lt;@1298747992702062664&gt;</t>
  </si>
  <si>
    <t>ig so</t>
  </si>
  <si>
    <t>check dms ig</t>
  </si>
  <si>
    <t>might or might not be</t>
  </si>
  <si>
    <t>Bsa7 matez3afch tho</t>
  </si>
  <si>
    <t>ig is wild</t>
  </si>
  <si>
    <t>m on kush</t>
  </si>
  <si>
    <t>https://tenor.com/view/the-weeknd-abel-tesfaye-prince3236-vanity-fair-watching-gif-11145068208466753873</t>
  </si>
  <si>
    <t>SHMOKE</t>
  </si>
  <si>
    <t>&lt;@265538795472945152&gt; nta virgin??</t>
  </si>
  <si>
    <t>ARE U MAD YES😜</t>
  </si>
  <si>
    <t>are u glad yes🥺</t>
  </si>
  <si>
    <t>Vegan</t>
  </si>
  <si>
    <t>So the same</t>
  </si>
  <si>
    <t>lala ana batni hh</t>
  </si>
  <si>
    <t>Even worse &lt;:ALG_kekw:852170231673782332&gt;</t>
  </si>
  <si>
    <t>9n3tini no hoes</t>
  </si>
  <si>
    <t>Lokan 9otlo ih khir &lt;:ALG_OMEGALUL:842607487098421248&gt;</t>
  </si>
  <si>
    <t>Ta li b3tolhm ??? Yak gtlk chofo ghir nta</t>
  </si>
  <si>
    <t>batna attack on titan</t>
  </si>
  <si>
    <t>a rani hna lkhawa dyali</t>
  </si>
  <si>
    <t>i was wearing polo</t>
  </si>
  <si>
    <t>&lt;@576198434504179727&gt; ara meme</t>
  </si>
  <si>
    <t>hit a white bitch like jules</t>
  </si>
  <si>
    <t>nn yghar 3liya</t>
  </si>
  <si>
    <t>rajli</t>
  </si>
  <si>
    <t>Wearing polo driving polo hh</t>
  </si>
  <si>
    <t>jpp</t>
  </si>
  <si>
    <t>Mojadan</t>
  </si>
  <si>
    <t>Man9oloch</t>
  </si>
  <si>
    <t>Mara7ch yro9</t>
  </si>
  <si>
    <t>Dw</t>
  </si>
  <si>
    <t>was dead</t>
  </si>
  <si>
    <t>Slm labas 7mdlh sava ? Aya bien</t>
  </si>
  <si>
    <t>cant kick it ian got no legs</t>
  </si>
  <si>
    <t>Buy legs bro</t>
  </si>
  <si>
    <t>gps got me dodging all the feds</t>
  </si>
  <si>
    <t>Lokan jit jan i will enjoy it tbh</t>
  </si>
  <si>
    <t># 11:11</t>
  </si>
  <si>
    <t>make a wish</t>
  </si>
  <si>
    <t>We need 9 11</t>
  </si>
  <si>
    <t>رامي بن سبعيني is typing</t>
  </si>
  <si>
    <t>I ain't felt like this in a long time (Slatt, slatt)
(You know what I'm saying? RIP Fredo)
I ain't felt like this in a long time (Slatt, slatt, I ain't feel like)
I ain't have shit in a long time (Feel like)
Just to feel like this it took a long time, yeah (Slatt, slatt, slatt, slatt)
Just to feel like this it took a long time,</t>
  </si>
  <si>
    <t>I wish u disappear</t>
  </si>
  <si>
    <t>That's not a cat that's a jin enjoying it &lt;:ALG_kekw:852170231673782332&gt;</t>
  </si>
  <si>
    <t>wish i can</t>
  </si>
  <si>
    <t>Let's have some fun this beach is sick 🎼🎵</t>
  </si>
  <si>
    <t>Yes u can i believe in u</t>
  </si>
  <si>
    <t>i aint had shi in a long time</t>
  </si>
  <si>
    <t>Chkoan hadi bitch ali mrida ?</t>
  </si>
  <si>
    <t>سلااام</t>
  </si>
  <si>
    <t>imagine diddy m3a didin</t>
  </si>
  <si>
    <t>Hhhhhh lyrics t3 ghnya malk m3sb</t>
  </si>
  <si>
    <t>dat was me lmfao</t>
  </si>
  <si>
    <t>jus to feel like this it took a long time</t>
  </si>
  <si>
    <t>Slm kiraki</t>
  </si>
  <si>
    <t>&lt;@907672906358747136&gt; chouf role jdid</t>
  </si>
  <si>
    <t>ghaya w ntii</t>
  </si>
  <si>
    <t>js to look like dis it took a longtime</t>
  </si>
  <si>
    <t>Ghaya</t>
  </si>
  <si>
    <t>Zit ziton mae 7lib ghabra</t>
  </si>
  <si>
    <t>hyd</t>
  </si>
  <si>
    <t>Your dad</t>
  </si>
  <si>
    <t>Ik bro i was joking chghol mafhmtch mli8 ak chayef ?</t>
  </si>
  <si>
    <t>m fine wbu</t>
  </si>
  <si>
    <t>Sup Algerians</t>
  </si>
  <si>
    <t>yay good job</t>
  </si>
  <si>
    <t>Oui chayef</t>
  </si>
  <si>
    <t>Abababababa air-air missile</t>
  </si>
  <si>
    <t>shi is u</t>
  </si>
  <si>
    <t>he called u smina</t>
  </si>
  <si>
    <t>cringitni mea jit</t>
  </si>
  <si>
    <t>me personally i wouldn't let that slide</t>
  </si>
  <si>
    <t>Ikr ?</t>
  </si>
  <si>
    <t>Someone's triggered it's not my fault he's not satisfied 😔💔</t>
  </si>
  <si>
    <t>its jus me tho</t>
  </si>
  <si>
    <t>I wouldn't stay quiet about it</t>
  </si>
  <si>
    <t>show ur self</t>
  </si>
  <si>
    <t>Matter of a fact</t>
  </si>
  <si>
    <t>Literally</t>
  </si>
  <si>
    <t>I got the right tools for this situations uk ?</t>
  </si>
  <si>
    <t>Yes your honour right away</t>
  </si>
  <si>
    <t>Same same</t>
  </si>
  <si>
    <t>WAS DEAD WAS DEAD</t>
  </si>
  <si>
    <t>Omg I just realized he's my proud anti fan 🤣🤣</t>
  </si>
  <si>
    <t>thought i was.</t>
  </si>
  <si>
    <t>Chkon dead ?</t>
  </si>
  <si>
    <t>Just a question, what's ur name?</t>
  </si>
  <si>
    <t>dead</t>
  </si>
  <si>
    <t>nbannih?</t>
  </si>
  <si>
    <t>Ketrou les fans</t>
  </si>
  <si>
    <t>Hi hey</t>
  </si>
  <si>
    <t>Umbrella</t>
  </si>
  <si>
    <t>Buy some legs bro</t>
  </si>
  <si>
    <t>Hhhhh al imsk l79ani</t>
  </si>
  <si>
    <t>hey emy washraki lyoum</t>
  </si>
  <si>
    <t>m fuckin singin 😭🙏🏼</t>
  </si>
  <si>
    <t>In your case anti fan</t>
  </si>
  <si>
    <t>Ghyaa wta</t>
  </si>
  <si>
    <t>Wla wty</t>
  </si>
  <si>
    <t>Aa nta</t>
  </si>
  <si>
    <t>Oky</t>
  </si>
  <si>
    <t>People how do we fix a burnt 3cha? 
Can we just cool it or something it's dark and chalky at this point</t>
  </si>
  <si>
    <t>Pepssiiii</t>
  </si>
  <si>
    <t>Pespiii</t>
  </si>
  <si>
    <t>they be retardin around</t>
  </si>
  <si>
    <t>&lt;:ALG_DramaQueen:1168090044507115602&gt; &lt;:ALG_DramaQueen:1168090044507115602&gt;</t>
  </si>
  <si>
    <t>3yoni</t>
  </si>
  <si>
    <t>ana ghaya tanit</t>
  </si>
  <si>
    <t>Close ur eyes and eat it, problem solved next</t>
  </si>
  <si>
    <t>cc bebe</t>
  </si>
  <si>
    <t>cava?</t>
  </si>
  <si>
    <t>ight</t>
  </si>
  <si>
    <t>missed daddy pepsi?</t>
  </si>
  <si>
    <t>CV 3omri</t>
  </si>
  <si>
    <t>Kirk</t>
  </si>
  <si>
    <t>m not typa person to handle ts</t>
  </si>
  <si>
    <t>Raya wnta</t>
  </si>
  <si>
    <t>diri online bah nchoufok makich tbani</t>
  </si>
  <si>
    <t>antiik</t>
  </si>
  <si>
    <t>Pepsi mo9ata3a bro</t>
  </si>
  <si>
    <t>GPS GOT ME DODGING ALL THE FEDS</t>
  </si>
  <si>
    <t>awesome 
got out of a date</t>
  </si>
  <si>
    <t>u?</t>
  </si>
  <si>
    <t>hi xo</t>
  </si>
  <si>
    <t>pepsi</t>
  </si>
  <si>
    <t>xoxo</t>
  </si>
  <si>
    <t>I miss you</t>
  </si>
  <si>
    <t>ro7 dok ntyhlk huby</t>
  </si>
  <si>
    <t>i need pfps</t>
  </si>
  <si>
    <t>c 3mri</t>
  </si>
  <si>
    <t>help</t>
  </si>
  <si>
    <t>hey 6SX</t>
  </si>
  <si>
    <t>awwn huby i miss u too</t>
  </si>
  <si>
    <t>Wach bro, pepso mo9ata3a indeed 9otlk smth wrong?</t>
  </si>
  <si>
    <t>u neva ran out if em</t>
  </si>
  <si>
    <t>dayma 3lik tshofi ghir lkhir</t>
  </si>
  <si>
    <t>gd wbuu</t>
  </si>
  <si>
    <t>good boy</t>
  </si>
  <si>
    <t>ikk but ion like eem</t>
  </si>
  <si>
    <t>9atlo hi 6sx HHHHHHHHH</t>
  </si>
  <si>
    <t>Thanks bb</t>
  </si>
  <si>
    <t>im great ty for asking,how was ur day</t>
  </si>
  <si>
    <t>eem triplin</t>
  </si>
  <si>
    <t>Me ?</t>
  </si>
  <si>
    <t>whats up</t>
  </si>
  <si>
    <t>she doesn't kno av</t>
  </si>
  <si>
    <t>😜😜</t>
  </si>
  <si>
    <t>&lt;:ALG_monkaGun:829749480936570960&gt; bdltni</t>
  </si>
  <si>
    <t>Nchlh ta tan</t>
  </si>
  <si>
    <t>huh?
no i had a date today</t>
  </si>
  <si>
    <t>oh nooooo palestine mara7ch tet7rer</t>
  </si>
  <si>
    <t>That's ur husband?</t>
  </si>
  <si>
    <t>sorry im a player</t>
  </si>
  <si>
    <t>anti vegans</t>
  </si>
  <si>
    <t>it was boring wbu?</t>
  </si>
  <si>
    <t>yes please</t>
  </si>
  <si>
    <t>she aint kno big slime poppa yet</t>
  </si>
  <si>
    <t>ana lgame</t>
  </si>
  <si>
    <t>Unfortunately &lt;:ALG_suicide:801733473537753138&gt;</t>
  </si>
  <si>
    <t>ayiii</t>
  </si>
  <si>
    <t>nice line</t>
  </si>
  <si>
    <t>boring?</t>
  </si>
  <si>
    <t>Aa u waww with who ?</t>
  </si>
  <si>
    <t>w rizz</t>
  </si>
  <si>
    <t>Musterbater final boss ahh legs</t>
  </si>
  <si>
    <t>it was great but kinda uneventful</t>
  </si>
  <si>
    <t>ahh</t>
  </si>
  <si>
    <t>someone</t>
  </si>
  <si>
    <t>u obvs dont know</t>
  </si>
  <si>
    <t>yeah cz i only stayed home</t>
  </si>
  <si>
    <t>SLAATT</t>
  </si>
  <si>
    <t>underground</t>
  </si>
  <si>
    <t>wild!!</t>
  </si>
  <si>
    <t>oskti</t>
  </si>
  <si>
    <t>um its okay ,</t>
  </si>
  <si>
    <t>fk off</t>
  </si>
  <si>
    <t>never been bettee</t>
  </si>
  <si>
    <t>r</t>
  </si>
  <si>
    <t>Relate to it?</t>
  </si>
  <si>
    <t>what u up to</t>
  </si>
  <si>
    <t>period</t>
  </si>
  <si>
    <t>awesome</t>
  </si>
  <si>
    <t>losing all my innocence in the back seat</t>
  </si>
  <si>
    <t>&lt;@1024731031900795040&gt; sh7al men date f last month hada brk</t>
  </si>
  <si>
    <t>Aa meann g or b ?</t>
  </si>
  <si>
    <t>Yeah so date with your gf?</t>
  </si>
  <si>
    <t>2 tf</t>
  </si>
  <si>
    <t>b</t>
  </si>
  <si>
    <t>oy</t>
  </si>
  <si>
    <t>edkhol lel profil</t>
  </si>
  <si>
    <t>well bf yea</t>
  </si>
  <si>
    <t>nothing , i might go watch a tv show then sleep</t>
  </si>
  <si>
    <t>wbu??</t>
  </si>
  <si>
    <t>consider it as win or los</t>
  </si>
  <si>
    <t>no post code envy</t>
  </si>
  <si>
    <t>a win ofc</t>
  </si>
  <si>
    <t>sounds great</t>
  </si>
  <si>
    <t>Facing some cramps this days bae?</t>
  </si>
  <si>
    <t>haha</t>
  </si>
  <si>
    <t>sahbi unbeatable</t>
  </si>
  <si>
    <t>show me</t>
  </si>
  <si>
    <t>madre mia mia mia amor</t>
  </si>
  <si>
    <t>no i only jerk off once a day chill</t>
  </si>
  <si>
    <t>m so bored thats why m on discord ill gts in a bit</t>
  </si>
  <si>
    <t>ask me how many hook ups tho</t>
  </si>
  <si>
    <t>eh</t>
  </si>
  <si>
    <t>imma stop em</t>
  </si>
  <si>
    <t>sh7al</t>
  </si>
  <si>
    <t>if u aint nasty dont @ me🙏🏻</t>
  </si>
  <si>
    <t>cuz im exclu from now on</t>
  </si>
  <si>
    <t>zamn</t>
  </si>
  <si>
    <t>horrible</t>
  </si>
  <si>
    <t>it ended up with ....</t>
  </si>
  <si>
    <t>To randoms or spefic.?</t>
  </si>
  <si>
    <t>hi bar</t>
  </si>
  <si>
    <t>whats cooking</t>
  </si>
  <si>
    <t>both tbh</t>
  </si>
  <si>
    <t>but hey im not a hoe</t>
  </si>
  <si>
    <t>i stopped</t>
  </si>
  <si>
    <t>rahaab</t>
  </si>
  <si>
    <t>for my bf</t>
  </si>
  <si>
    <t>SMOKES AND DRINKS AND PAWAA</t>
  </si>
  <si>
    <t>PAWAA</t>
  </si>
  <si>
    <t>Lobya unfortunately</t>
  </si>
  <si>
    <t>same xD</t>
  </si>
  <si>
    <t>SMOKES AND DRINKS AND PAWAAAAAAA</t>
  </si>
  <si>
    <t>indeed</t>
  </si>
  <si>
    <t>ibeenworkinallday</t>
  </si>
  <si>
    <t>SMOKES AND DRINKS AND PAWAAAAAAAA</t>
  </si>
  <si>
    <t>wedontgiveafcuk</t>
  </si>
  <si>
    <t>Are u a girl or boy tf?</t>
  </si>
  <si>
    <t>you could be the next diddy</t>
  </si>
  <si>
    <t>just ppl dont know</t>
  </si>
  <si>
    <t>Depending on the day &lt;:ALG_kekw:852170231673782332&gt;</t>
  </si>
  <si>
    <t>pepsiddy</t>
  </si>
  <si>
    <t>so true ya zh</t>
  </si>
  <si>
    <t>im a dude</t>
  </si>
  <si>
    <t>im jk</t>
  </si>
  <si>
    <t>im a pepsi can</t>
  </si>
  <si>
    <t>hamd sahbna</t>
  </si>
  <si>
    <t>He feeling bonita this moment, i think he need some special treatment rn?</t>
  </si>
  <si>
    <t>&lt;:ALG_monkaGun:829749480936570960&gt;</t>
  </si>
  <si>
    <t>i have a question can we say the word niggas here?</t>
  </si>
  <si>
    <t>all the way</t>
  </si>
  <si>
    <t>I think</t>
  </si>
  <si>
    <t>nice?</t>
  </si>
  <si>
    <t>https://tenor.com/view/mad-over-it-wig-tired-af-gif-17643211</t>
  </si>
  <si>
    <t>noon?</t>
  </si>
  <si>
    <t>Coke better, sorry m8 the truth</t>
  </si>
  <si>
    <t>No we can't say nigggerrrr</t>
  </si>
  <si>
    <t>Anyway was it good</t>
  </si>
  <si>
    <t>No, only hard R n word</t>
  </si>
  <si>
    <t>https://tenor.com/view/telmo-coca-harina-raquetaso-esnifar-gif-25660568</t>
  </si>
  <si>
    <t>tryna fit in?</t>
  </si>
  <si>
    <t>Araa boy that's the coke i live by</t>
  </si>
  <si>
    <t>saddly not bae</t>
  </si>
  <si>
    <t>which word is that</t>
  </si>
  <si>
    <t>same huby</t>
  </si>
  <si>
    <t>The hard R</t>
  </si>
  <si>
    <t>nigeria</t>
  </si>
  <si>
    <t>he means</t>
  </si>
  <si>
    <t>tryna get my attention hun?</t>
  </si>
  <si>
    <t>0553428424</t>
  </si>
  <si>
    <t>meme the word batni is allowed in this chat</t>
  </si>
  <si>
    <t>Khawti eba3tolo msg</t>
  </si>
  <si>
    <t>thats why u my twin</t>
  </si>
  <si>
    <t>9ololo yrepondi 3la erjal</t>
  </si>
  <si>
    <t>Try painkillers with coke &lt;:ALG_kekw:852170231673782332&gt;</t>
  </si>
  <si>
    <t>9ololo</t>
  </si>
  <si>
    <t>bro theres a lot of crowd here slow down</t>
  </si>
  <si>
    <t>&lt;@1161716333277347840&gt; look at this goofy nigga🙏🏼😭</t>
  </si>
  <si>
    <t>suuuuuuuuuuuup</t>
  </si>
  <si>
    <t>hi pepsi</t>
  </si>
  <si>
    <t>bsah be real chwiya wsh jab batman l had role</t>
  </si>
  <si>
    <t>chat is so fast noone would notice 
im a pedo</t>
  </si>
  <si>
    <t>U need to keep up or die trying</t>
  </si>
  <si>
    <t>bro said 🤣</t>
  </si>
  <si>
    <t>ana ni kont batman dit laroutrat brk &lt;@847594538854907954&gt;</t>
  </si>
  <si>
    <t>yap halo</t>
  </si>
  <si>
    <t>yaw kaaa7eeeel</t>
  </si>
  <si>
    <t>r u proud of it</t>
  </si>
  <si>
    <t>💯</t>
  </si>
  <si>
    <t>halo?</t>
  </si>
  <si>
    <t>Nawal uk</t>
  </si>
  <si>
    <t>ma3kom rayane</t>
  </si>
  <si>
    <t>sasouri hadi riizzable</t>
  </si>
  <si>
    <t>nroh m3ak win troh</t>
  </si>
  <si>
    <t>HIGH PRIESTESS &lt;@907672906358747136&gt;</t>
  </si>
  <si>
    <t>ya rabi hada nouvala chkon 
may3rfch ga3 ygsr</t>
  </si>
  <si>
    <t>M3ana ryane</t>
  </si>
  <si>
    <t>hambabak bl3</t>
  </si>
  <si>
    <t>man wahran</t>
  </si>
  <si>
    <t>omg im a pedo too we are twins which are your areas of interest</t>
  </si>
  <si>
    <t>I wanna be pregnant</t>
  </si>
  <si>
    <t>awdi mtro7ch t9wd 3liya</t>
  </si>
  <si>
    <t>Mtchrfin 5oya</t>
  </si>
  <si>
    <t>are you under 14</t>
  </si>
  <si>
    <t>areas?
what am i supposed to say 
bab zouar?</t>
  </si>
  <si>
    <t>Nyehh</t>
  </si>
  <si>
    <t>Wtffff</t>
  </si>
  <si>
    <t>u trippin
ew for real</t>
  </si>
  <si>
    <t>Tell me about ur basement n9olk if u are or not</t>
  </si>
  <si>
    <t>westy nga</t>
  </si>
  <si>
    <t>zweaty</t>
  </si>
  <si>
    <t>nga</t>
  </si>
  <si>
    <t>omds</t>
  </si>
  <si>
    <t>https://tenor.com/view/shocked-him-tom-kane-the-powerpuff-girls-surprised-gif-10509739139251162743</t>
  </si>
  <si>
    <t>zesty</t>
  </si>
  <si>
    <t>What type of kids they meant</t>
  </si>
  <si>
    <t>you can say  nursery school</t>
  </si>
  <si>
    <t>Dsl nhb nchark</t>
  </si>
  <si>
    <t>اسمي رضا 💔</t>
  </si>
  <si>
    <t>ahhh i like primary schools
ahh so hot</t>
  </si>
  <si>
    <t>عمري ست سنوات</t>
  </si>
  <si>
    <t>Sujet ntae bac ma9ritoch na9ralk hadi ktiba ?</t>
  </si>
  <si>
    <t>رضا 💔</t>
  </si>
  <si>
    <t>well not in algeria bc those kids are disgusting</t>
  </si>
  <si>
    <t>can u plaase kill your self
ill pay</t>
  </si>
  <si>
    <t>ههههههههههه</t>
  </si>
  <si>
    <t>yess eww</t>
  </si>
  <si>
    <t>U talk nicely about our kids here, they are a good product</t>
  </si>
  <si>
    <t>Tf bro ?</t>
  </si>
  <si>
    <t>etkhayli etkhayli ray forfree</t>
  </si>
  <si>
    <t>suicide isnt funny to joke bout it</t>
  </si>
  <si>
    <t>ختو كي سموها؟</t>
  </si>
  <si>
    <t>Me or the kids ? &lt;:ALG_Smilers:904920601691561984&gt;</t>
  </si>
  <si>
    <t>khatini englich</t>
  </si>
  <si>
    <t>ya rabiiiii banooohaaaaaaa</t>
  </si>
  <si>
    <t>Normal u will get used to it</t>
  </si>
  <si>
    <t>https://tenor.com/view/woman-gif-6214654</t>
  </si>
  <si>
    <t>cheft nta haka dir ida ma 3labalkch w dir ktherrrrr men hakkkk</t>
  </si>
  <si>
    <t>https://tenor.com/view/danse-dz-algerie-dance-cosplay-gif-14589055</t>
  </si>
  <si>
    <t>منى</t>
  </si>
  <si>
    <t>9owd 3liya</t>
  </si>
  <si>
    <t>&lt;:ALG_Imma_kill_u:822067742496129024&gt; &lt;:ALG_Imma_kill_u:822067742496129024&gt; &lt;:ALG_Imma_kill_u:822067742496129024&gt; &lt;:ALG_Imma_kill_u:822067742496129024&gt; &lt;:ALG_Imma_kill_u:822067742496129024&gt;</t>
  </si>
  <si>
    <t>ايه ههههه💔</t>
  </si>
  <si>
    <t>3ndk vocabulaire woula ghir "9wd 3lya"</t>
  </si>
  <si>
    <t>HIGH PRIESTESS</t>
  </si>
  <si>
    <t>fukumean</t>
  </si>
  <si>
    <t>Their way of communication</t>
  </si>
  <si>
    <t>asm3 rak dayer whd colour t3ayef</t>
  </si>
  <si>
    <t>lame tbh</t>
  </si>
  <si>
    <t>la 3ndi bzaf mais nkhbiha yk</t>
  </si>
  <si>
    <t>نجم نترجم ويندوز 11 فيها دكاء اصطناعي</t>
  </si>
  <si>
    <t>Allah ghalb, they gotta communicate somehow</t>
  </si>
  <si>
    <t>khabi rohk tani
please</t>
  </si>
  <si>
    <t>In my basement</t>
  </si>
  <si>
    <t>holy tits</t>
  </si>
  <si>
    <t>awya ch7al zesty 😭 allah yjib lkhir</t>
  </si>
  <si>
    <t>Tff</t>
  </si>
  <si>
    <t>Wtf hhhh</t>
  </si>
  <si>
    <t>raki mdayro color 9ahwi tban batna bl jem3a ki ynod lghobar</t>
  </si>
  <si>
    <t>huby
bl3i 9wdi</t>
  </si>
  <si>
    <t>tban klat zviti w debcha</t>
  </si>
  <si>
    <t>He's just a boy ♀️</t>
  </si>
  <si>
    <t>isnt that a girl sign</t>
  </si>
  <si>
    <t>hhahaahahh true asf</t>
  </si>
  <si>
    <t>who am i to assume</t>
  </si>
  <si>
    <t>Batna fiha ghobar ?</t>
  </si>
  <si>
    <t>b7arr</t>
  </si>
  <si>
    <t>Aah</t>
  </si>
  <si>
    <t>yawedi chouf lel bleu vert li rak dayro</t>
  </si>
  <si>
    <t>Nah ur just tweakin</t>
  </si>
  <si>
    <t>&lt;@1024731031900795040&gt; arwa7 hna , batna fiha ghobar ?</t>
  </si>
  <si>
    <t>Chofto ih</t>
  </si>
  <si>
    <t>شاطئ باتنة عوم يا غليل</t>
  </si>
  <si>
    <t>واش خو</t>
  </si>
  <si>
    <t>3om ya glil</t>
  </si>
  <si>
    <t>ahaha</t>
  </si>
  <si>
    <t>fiha ghbar w sasouri hada makan</t>
  </si>
  <si>
    <t>corner raw fog les role hado kaml hahaha</t>
  </si>
  <si>
    <t>tooooz</t>
  </si>
  <si>
    <t>3bali bli ttba3 pepsi tema
so i fwnit</t>
  </si>
  <si>
    <t>Wch rayk 3alami wela nn</t>
  </si>
  <si>
    <t>sasouri f batna ykfi</t>
  </si>
  <si>
    <t>excuse me?</t>
  </si>
  <si>
    <t>Kolch mrigel yadra</t>
  </si>
  <si>
    <t>Allah ybark, so we can make the conclusion that &lt;@907672906358747136&gt;  هو سباب الغبار</t>
  </si>
  <si>
    <t>Logic 101</t>
  </si>
  <si>
    <t>my type
تعوم مع الضب و البدي</t>
  </si>
  <si>
    <t>Not true role hada rah ta7t staff direct &lt;:ALG_kekw:852170231673782332&gt;</t>
  </si>
  <si>
    <t>مليح بصح فيه روشيات بزاف نقصوا منهم</t>
  </si>
  <si>
    <t>i wanna be under a staff</t>
  </si>
  <si>
    <t>howa lghbar bi 7ad dhatou hhhhh</t>
  </si>
  <si>
    <t>Just be active you’ll get it at some point</t>
  </si>
  <si>
    <t>w corner !</t>
  </si>
  <si>
    <t>subhan allah</t>
  </si>
  <si>
    <t>i meant</t>
  </si>
  <si>
    <t>never mind</t>
  </si>
  <si>
    <t>a3toli most active</t>
  </si>
  <si>
    <t>deja</t>
  </si>
  <si>
    <t>Haha I got you</t>
  </si>
  <si>
    <t>&lt;@907672906358747136&gt; يا المغبر</t>
  </si>
  <si>
    <t>who is most active</t>
  </si>
  <si>
    <t>يا المدود</t>
  </si>
  <si>
    <t>sasouri</t>
  </si>
  <si>
    <t>Ali5andro</t>
  </si>
  <si>
    <t>ya chbab</t>
  </si>
  <si>
    <t>ana howa the uglyst prsn exista f batna</t>
  </si>
  <si>
    <t>بهدلتني؟</t>
  </si>
  <si>
    <t>يهدرلي على كولور تاعي نسا كولر تع صباطو HHHHHHHHHHHHHHHH</t>
  </si>
  <si>
    <t>Yak tahdri 3la &lt;@907672906358747136&gt;</t>
  </si>
  <si>
    <t>مور الضب</t>
  </si>
  <si>
    <t>So the pfp is just a catfish</t>
  </si>
  <si>
    <t>Doubt</t>
  </si>
  <si>
    <t>both ugly tbh</t>
  </si>
  <si>
    <t>نتا شكون هدر معاك؟</t>
  </si>
  <si>
    <t>Today it was someone called senpai and yurie</t>
  </si>
  <si>
    <t>Fi Algeria kamel</t>
  </si>
  <si>
    <t>new no lifers</t>
  </si>
  <si>
    <t>Nah pfp wa3ra</t>
  </si>
  <si>
    <t>ew</t>
  </si>
  <si>
    <t>hada nta sasouri ak sur ?</t>
  </si>
  <si>
    <t>mat9abdoch</t>
  </si>
  <si>
    <t>kima kht hmmmmmmm</t>
  </si>
  <si>
    <t>bayna mala 3limen</t>
  </si>
  <si>
    <t>kayn sasouri wa7d</t>
  </si>
  <si>
    <t>3lah mskin</t>
  </si>
  <si>
    <t>It resets every 24h</t>
  </si>
  <si>
    <t>anyways guys so i basically have to make an essay about the political situation in algeria so can you please give me some information</t>
  </si>
  <si>
    <t>chrito b 3500 1yr ago mazalo jdid hahahaah</t>
  </si>
  <si>
    <t>ana daymen 7adhra</t>
  </si>
  <si>
    <t>T3rf sla7k hh</t>
  </si>
  <si>
    <t>raho ydhem f roho</t>
  </si>
  <si>
    <t>عميل اسرائيل و المخزن</t>
  </si>
  <si>
    <t>Ban him</t>
  </si>
  <si>
    <t>ha 9ahwi</t>
  </si>
  <si>
    <t>Fake account</t>
  </si>
  <si>
    <t>One sentence :it's fucked up</t>
  </si>
  <si>
    <t>im not bro</t>
  </si>
  <si>
    <t>U are suspicious</t>
  </si>
  <si>
    <t>i liteally got verified</t>
  </si>
  <si>
    <t>idc lmouhim 9ahwi</t>
  </si>
  <si>
    <t>😂😂😂😂😂😂😂😂😂😂😂😂</t>
  </si>
  <si>
    <t>Imen</t>
  </si>
  <si>
    <t>U paid</t>
  </si>
  <si>
    <t>Admins</t>
  </si>
  <si>
    <t>fuck off</t>
  </si>
  <si>
    <t>ask anus</t>
  </si>
  <si>
    <t>i mean anas</t>
  </si>
  <si>
    <t>Damn good point</t>
  </si>
  <si>
    <t>Go to &lt;#987736118134997023&gt;</t>
  </si>
  <si>
    <t>bayna rana f discord tbalk nta &lt;@847594538854907954&gt; kima l pfp teaha ? wla loukhrin kima pfp teahom ?</t>
  </si>
  <si>
    <t>Pinterest</t>
  </si>
  <si>
    <t>Bribery</t>
  </si>
  <si>
    <t>Pic</t>
  </si>
  <si>
    <t>khrinterest</t>
  </si>
  <si>
    <t>Admins are corrupt</t>
  </si>
  <si>
    <t>nhab l maron ngl bsah mach kima ur color role</t>
  </si>
  <si>
    <t>We need to take control</t>
  </si>
  <si>
    <t>Corruption</t>
  </si>
  <si>
    <t>Ngl i look like my pfp (ana jam3i)</t>
  </si>
  <si>
    <t>&lt;@730185501545594930&gt; u are Algeria?</t>
  </si>
  <si>
    <t>search it and you will se that theres no one like me</t>
  </si>
  <si>
    <t>Lets start a revolution</t>
  </si>
  <si>
    <t>rebi ytlg srahk hbb</t>
  </si>
  <si>
    <t>A war</t>
  </si>
  <si>
    <t>i am algerian but i never lived there thats why im asking</t>
  </si>
  <si>
    <t>jit 3la l3ayn l3awra wa9il bien sur ana machi kima pfp ta3i ana KHIIIIIR MENHAA</t>
  </si>
  <si>
    <t>Amin 7bb</t>
  </si>
  <si>
    <t>Yea sure i can help , i love algeria , all the political parties are so valid ❤️🥹</t>
  </si>
  <si>
    <t>Where do u live rn</t>
  </si>
  <si>
    <t>Where did u live ?</t>
  </si>
  <si>
    <t>Bro just wanna hit</t>
  </si>
  <si>
    <t>Allah akbar</t>
  </si>
  <si>
    <t>true true hani ana</t>
  </si>
  <si>
    <t>Tbon please i want a rise</t>
  </si>
  <si>
    <t>Awah ay tban zela there’s no war</t>
  </si>
  <si>
    <t>Nn tbon approval</t>
  </si>
  <si>
    <t>Not at her</t>
  </si>
  <si>
    <t>At admins bro</t>
  </si>
  <si>
    <t>hottie</t>
  </si>
  <si>
    <t>What is ur question?</t>
  </si>
  <si>
    <t>Ah yes let’s do it</t>
  </si>
  <si>
    <t>ychbhlk HHHHHHH</t>
  </si>
  <si>
    <t>is 9/11 an inside job?</t>
  </si>
  <si>
    <t>i live in spain for the moment</t>
  </si>
  <si>
    <t>take meeeee</t>
  </si>
  <si>
    <t>Rani n9asser bro</t>
  </si>
  <si>
    <t>Hola hermosa</t>
  </si>
  <si>
    <t>Ussssss</t>
  </si>
  <si>
    <t>hada ana kon nkml 7yati f batna</t>
  </si>
  <si>
    <t>A Spanish Algerian and she pretty godamn marry my brother fr</t>
  </si>
  <si>
    <t>Us*</t>
  </si>
  <si>
    <t>Take all of uss</t>
  </si>
  <si>
    <t>&lt;:ALG_anes:1153437487042150512&gt;  emmmmm ani nshof</t>
  </si>
  <si>
    <t>theres not a good situation right now actually</t>
  </si>
  <si>
    <t>Dw, u will never get my blans for revolution</t>
  </si>
  <si>
    <t>Insider</t>
  </si>
  <si>
    <t>nbghik</t>
  </si>
  <si>
    <t>meme troh win troh tb9a hakek psk batni 7or</t>
  </si>
  <si>
    <t>What’s happening there</t>
  </si>
  <si>
    <t>Wait khawti stop</t>
  </si>
  <si>
    <t>&lt;@730185501545594930&gt; &lt;@1290752985957138529&gt; twins?</t>
  </si>
  <si>
    <t>M3lbalich asln wch hya</t>
  </si>
  <si>
    <t>is your brother rich by any chance</t>
  </si>
  <si>
    <t>hey rak active yah</t>
  </si>
  <si>
    <t>Wtf is insider☠️☠️☠️</t>
  </si>
  <si>
    <t>Google it</t>
  </si>
  <si>
    <t>I responded to &lt;@730185501545594930&gt; first there for i have the right to go first, simple logic ay ?</t>
  </si>
  <si>
    <t>Hadi ta3 lmasla7a</t>
  </si>
  <si>
    <t>flood and people dies drowning today so classes are suspended this week</t>
  </si>
  <si>
    <t>My brothers are comfortable, one is an engineer and other computer science 🙏🏻 we Algerians born and raised in Ireland tho 😭</t>
  </si>
  <si>
    <t>&lt;@730185501545594930&gt; amigo</t>
  </si>
  <si>
    <t>haushdienfoskqkxxkwps</t>
  </si>
  <si>
    <t>Godamn girl stay safe</t>
  </si>
  <si>
    <t>Ohhh rip</t>
  </si>
  <si>
    <t>5o wch hwa lore dyal batna?</t>
  </si>
  <si>
    <t>I am rich, with vitamins and fats &lt;:ALG_Smilers:904920601691561984&gt;</t>
  </si>
  <si>
    <t>oh forgive me for not wanting to live with a 30 member family in one house</t>
  </si>
  <si>
    <t>She wants info about our beloved leader</t>
  </si>
  <si>
    <t>Big W sister, picking up girls for her brother 😂</t>
  </si>
  <si>
    <t>m going to be an enginner too</t>
  </si>
  <si>
    <t>Askti fy9lk ana nti 3amila</t>
  </si>
  <si>
    <t>Hhhh hold on, how did u understand</t>
  </si>
  <si>
    <t>Ofc when I find a pretty girl 🤫</t>
  </si>
  <si>
    <t>Ong perfect match wallah it’s fate</t>
  </si>
  <si>
    <t>Fiha louche</t>
  </si>
  <si>
    <t>Khawti she's recording the chat</t>
  </si>
  <si>
    <t>umbrella you have nothing to do with me i hate you forever leave me alone</t>
  </si>
  <si>
    <t>https://tenor.com/view/ratatouille-rat-gif-27702042</t>
  </si>
  <si>
    <t>Sobhan lah</t>
  </si>
  <si>
    <t>Ai is getting crazy</t>
  </si>
  <si>
    <t>That’s good move</t>
  </si>
  <si>
    <t>My first hater</t>
  </si>
  <si>
    <t>I’m too good</t>
  </si>
  <si>
    <t>Lets gooooo</t>
  </si>
  <si>
    <t>i understand arabic and also classic arabic</t>
  </si>
  <si>
    <t>To good for me yeah</t>
  </si>
  <si>
    <t>Classic or ranked</t>
  </si>
  <si>
    <t>My brother too fr</t>
  </si>
  <si>
    <t>So u lived here before ?</t>
  </si>
  <si>
    <t>Wait wbat</t>
  </si>
  <si>
    <t>H</t>
  </si>
  <si>
    <t>No one is too good for u</t>
  </si>
  <si>
    <t>Classic Arabic?</t>
  </si>
  <si>
    <t>Fus7a</t>
  </si>
  <si>
    <t>True 😔</t>
  </si>
  <si>
    <t>I think she like ranked Arabic</t>
  </si>
  <si>
    <t>Makes much more sense 😭</t>
  </si>
  <si>
    <t>Hey lucy</t>
  </si>
  <si>
    <t>w fking pfp</t>
  </si>
  <si>
    <t>We call it classic</t>
  </si>
  <si>
    <t>Hi smoothie</t>
  </si>
  <si>
    <t>Hi adios</t>
  </si>
  <si>
    <t>Yesirrrr u already know</t>
  </si>
  <si>
    <t>Academic</t>
  </si>
  <si>
    <t>wsg fellow tomfordian</t>
  </si>
  <si>
    <t>Haram</t>
  </si>
  <si>
    <t>no i never lives in algeria but i went a couple times not gonna lie i didnt like it outside people is so disrepectful specially men i cant even eat a lollipop in public</t>
  </si>
  <si>
    <t>Whom ?</t>
  </si>
  <si>
    <t>Bro identify himself</t>
  </si>
  <si>
    <t>I have a new fav Jo Malone London wood sage and sea salt</t>
  </si>
  <si>
    <t>Yeah cuz it’s so gay</t>
  </si>
  <si>
    <t>get yourself a personality g</t>
  </si>
  <si>
    <t>Facts</t>
  </si>
  <si>
    <t>Who do u mean we with exactly? First time hearing this</t>
  </si>
  <si>
    <t>can u kill ur self?</t>
  </si>
  <si>
    <t>I got a lollipop for u &lt;@1024731031900795040&gt;</t>
  </si>
  <si>
    <t>Dang you're invited to my home to eat a lollipop</t>
  </si>
  <si>
    <t>Idk I always say classic Arabic</t>
  </si>
  <si>
    <t>well im a girl so i cant be gay</t>
  </si>
  <si>
    <t>Ok that sounded weird</t>
  </si>
  <si>
    <t>https://tenor.com/view/mouth-open-gif-24300885</t>
  </si>
  <si>
    <t>Gay is for both men and women</t>
  </si>
  <si>
    <t>Yeah ur right they're creepy I'm here if you need anything (6.2 btw with maroti)</t>
  </si>
  <si>
    <t>Such a good boy u are &lt;:ALG_kekw:852170231673782332&gt;</t>
  </si>
  <si>
    <t>Woooaah</t>
  </si>
  <si>
    <t>Hyd?</t>
  </si>
  <si>
    <t>notes, seasons, gender and any other details</t>
  </si>
  <si>
    <t>I got so much better I used to be sick but now I’m all good Hby</t>
  </si>
  <si>
    <t>Want some too ? &lt;:ALG_Smilers:904920601691561984&gt;</t>
  </si>
  <si>
    <t>Sexual harassment exists in Spain too tho</t>
  </si>
  <si>
    <t>OMG THIS IS TOO MICH</t>
  </si>
  <si>
    <t>bro i called a taxi and a man came with that car it was the worst ride of my life</t>
  </si>
  <si>
    <t>👉🏻👈🏻</t>
  </si>
  <si>
    <t>Kach accent 2012 fiha bab w capou</t>
  </si>
  <si>
    <t>Good to know! I'm doing alright myself</t>
  </si>
  <si>
    <t>&lt;a:ALG_Mehdi_Milk:1011420638247911454&gt;</t>
  </si>
  <si>
    <t>people watch ngl but they never touch you like they do in algeria</t>
  </si>
  <si>
    <t>Normal taxi ride in algeria</t>
  </si>
  <si>
    <t>No lollipop for you</t>
  </si>
  <si>
    <t>whyyyyy</t>
  </si>
  <si>
    <t>Joke chillll</t>
  </si>
  <si>
    <t>I don't touch random women, I'll tell you that</t>
  </si>
  <si>
    <t>and he told us to say that we are his family bc i think he wasnt a real taxist</t>
  </si>
  <si>
    <t>Algeria they follow you home they touch you they catcall they do it all fr</t>
  </si>
  <si>
    <t>&lt;@1199088520938139751&gt; ate it all</t>
  </si>
  <si>
    <t>They touched you? Wtf?</t>
  </si>
  <si>
    <t>ew smoothie wtf</t>
  </si>
  <si>
    <t>that dude is still alige</t>
  </si>
  <si>
    <t>Wtff</t>
  </si>
  <si>
    <t>Illegal taxi, clondista</t>
  </si>
  <si>
    <t>I'm into women only I'm good</t>
  </si>
  <si>
    <t>well cuz i got born in roma and i want a new one</t>
  </si>
  <si>
    <t>Ur tripping</t>
  </si>
  <si>
    <t>I never heard of that show me a pic of it</t>
  </si>
  <si>
    <t>Then who ate my lollipop huh ??</t>
  </si>
  <si>
    <t>clandestin</t>
  </si>
  <si>
    <t>Jesuuus , where are you even staying at</t>
  </si>
  <si>
    <t>&lt;@1024731031900795040&gt; we got a lollipop thief</t>
  </si>
  <si>
    <t>yeah i was by myself and a man started to touck my back and going all the way down worst part is that no one said nothing</t>
  </si>
  <si>
    <t>khlase bl3 umberlla</t>
  </si>
  <si>
    <t>Wallah when I go Algeria it’s always like this so 💀</t>
  </si>
  <si>
    <t>parapli</t>
  </si>
  <si>
    <t>Li yji y7chylkm</t>
  </si>
  <si>
    <t>yeah that</t>
  </si>
  <si>
    <t>Pepsi</t>
  </si>
  <si>
    <t>Raw tfrl ismo aymen</t>
  </si>
  <si>
    <t>Ahhh this one I heard it</t>
  </si>
  <si>
    <t>Tsema hkda wali tekrhni ?</t>
  </si>
  <si>
    <t>Wow sorry in their place</t>
  </si>
  <si>
    <t>Where was this? A public place?</t>
  </si>
  <si>
    <t>Mch imen raw aymen</t>
  </si>
  <si>
    <t>Well, it’s algeria, u can’t be safe until u’re home</t>
  </si>
  <si>
    <t>Fake taxi ride</t>
  </si>
  <si>
    <t>ye valentino got some really underrated perfs</t>
  </si>
  <si>
    <t>I dont think so</t>
  </si>
  <si>
    <t>The usual suspects</t>
  </si>
  <si>
    <t>ya kho
who gives a fuck 
 aymen imen oumnia ga3 yjouzou</t>
  </si>
  <si>
    <t>One time a guy was annoying me and holding my hand and shi telling me to give him my number I said no then another guy came and said are you okay give me ur number so I can make sure ur safe ☠️</t>
  </si>
  <si>
    <t>I love them</t>
  </si>
  <si>
    <t>Oh daaaamn, yeah those are wired</t>
  </si>
  <si>
    <t>yes do yall know sidi yahya</t>
  </si>
  <si>
    <t>wtf this happend to me aswell</t>
  </si>
  <si>
    <t>Pepsi are u okay 🤣</t>
  </si>
  <si>
    <t>obvs huby</t>
  </si>
  <si>
    <t>https://tenor.com/view/biggie-cheese-biggiecheese-aesthetic-gif-20932775</t>
  </si>
  <si>
    <t>n</t>
  </si>
  <si>
    <t>Call me next time to protect u gorgeous</t>
  </si>
  <si>
    <t>Learn martial arts or carry a knife or something</t>
  </si>
  <si>
    <t>same fr i love born in roma</t>
  </si>
  <si>
    <t>numero huby</t>
  </si>
  <si>
    <t>hako 3ytoli</t>
  </si>
  <si>
    <t>Woow what a hero</t>
  </si>
  <si>
    <t>0775491161</t>
  </si>
  <si>
    <t>Bro got a princess treatment 💀</t>
  </si>
  <si>
    <t>You're gay?</t>
  </si>
  <si>
    <t>0669699669</t>
  </si>
  <si>
    <t>Give that nigga a Grammy</t>
  </si>
  <si>
    <t>also in hussein dey worst place ever</t>
  </si>
  <si>
    <t>Nah I go out with my mahram always in Algeria</t>
  </si>
  <si>
    <t>Not really but for you maybe</t>
  </si>
  <si>
    <t>Hhhhh Ai ahh story</t>
  </si>
  <si>
    <t>So many good perfumes fr</t>
  </si>
  <si>
    <t>Ew no</t>
  </si>
  <si>
    <t>Wait ur mahram</t>
  </si>
  <si>
    <t>Nah i don't rock like that</t>
  </si>
  <si>
    <t>good akhtik</t>
  </si>
  <si>
    <t>Mtzowja mderna walo</t>
  </si>
  <si>
    <t>Don't get excited i said maybe</t>
  </si>
  <si>
    <t>Yeah, but this is honestly crazy to hear that a random guy approached a girl and started touching her</t>
  </si>
  <si>
    <t>Like brothers etc</t>
  </si>
  <si>
    <t>Not husband 💀</t>
  </si>
  <si>
    <t>Ah i thought ur husband xD</t>
  </si>
  <si>
    <t>in algeria
tsema f bra bla mahram</t>
  </si>
  <si>
    <t>No I’m only 19</t>
  </si>
  <si>
    <t>That's legal</t>
  </si>
  <si>
    <t>Owhhh to young</t>
  </si>
  <si>
    <t>How cute</t>
  </si>
  <si>
    <t>He's a hero wchu mean, I wish girls do it here instead of guys</t>
  </si>
  <si>
    <t>Like ye in Ireland I can go anywhere without mahram</t>
  </si>
  <si>
    <t>next time i go to algeria im wearing a burka on god</t>
  </si>
  <si>
    <t>How old r u ?</t>
  </si>
  <si>
    <t>what do u mean 
ana rajel b lahya w matlgounish</t>
  </si>
  <si>
    <t>U wish girls approach u ?</t>
  </si>
  <si>
    <t>weird</t>
  </si>
  <si>
    <t>Only? My knees failing already wchu mean &lt;:ALG_kekw:852170231673782332&gt;</t>
  </si>
  <si>
    <t>Bc u are cute</t>
  </si>
  <si>
    <t>Not weird it’s just safe</t>
  </si>
  <si>
    <t>hahahahahahahaah</t>
  </si>
  <si>
    <t>متجيش و خلاص</t>
  </si>
  <si>
    <t>trueeeeeee, like coral fantasy i want it so badly</t>
  </si>
  <si>
    <t>Broo ur only 3 years older chill out</t>
  </si>
  <si>
    <t>ahh makes sense yea</t>
  </si>
  <si>
    <t>How old r u</t>
  </si>
  <si>
    <t>Haras guys like guys haras girls f dz, 😂</t>
  </si>
  <si>
    <t>i cant read in arabic g</t>
  </si>
  <si>
    <t>Show me</t>
  </si>
  <si>
    <t>haya rah nbela3 chat roho trgdo</t>
  </si>
  <si>
    <t>Nah still, even if u were a day younger thn me lmao</t>
  </si>
  <si>
    <t>00:00 nbl3o</t>
  </si>
  <si>
    <t>59ahh aa I mean 19</t>
  </si>
  <si>
    <t>Oh ik for sure men would love this</t>
  </si>
  <si>
    <t>G? What the heck</t>
  </si>
  <si>
    <t>nari nari</t>
  </si>
  <si>
    <t>Ikr ? Its like going to isis territory and expecting smth else from usual activities &lt;:ALG_kekw:852170231673782332&gt;</t>
  </si>
  <si>
    <t>Shush nah</t>
  </si>
  <si>
    <t>gang</t>
  </si>
  <si>
    <t>mehdidyy</t>
  </si>
  <si>
    <t>It’s still 22:57</t>
  </si>
  <si>
    <t>mehdiddy</t>
  </si>
  <si>
    <t>&lt;@1057786071129260053&gt;  lmao</t>
  </si>
  <si>
    <t>https://tenor.com/view/angry-mad-angry-face-cringe-angry-face-coach-not-happy-gif-5480965892207921425</t>
  </si>
  <si>
    <t>still two minutes</t>
  </si>
  <si>
    <t>Weshrak</t>
  </si>
  <si>
    <t>How old r u tho</t>
  </si>
  <si>
    <t>nn huby ray 11</t>
  </si>
  <si>
    <t>Good night i hope you all got a  sweet nightmares🥰❤️❤️‍🔥❤️🥰</t>
  </si>
  <si>
    <t>Duuuhh 😂</t>
  </si>
  <si>
    <t>Mnsay9och 9bal ma nbl3o?</t>
  </si>
  <si>
    <t>Ur past me by an hr then</t>
  </si>
  <si>
    <t>ghaya w nta khayii</t>
  </si>
  <si>
    <t>Where do u live for the m</t>
  </si>
  <si>
    <t>19 lmaoo I told u before</t>
  </si>
  <si>
    <t>I’ll get my homegirls to flllow u home</t>
  </si>
  <si>
    <t>tyy have a good night</t>
  </si>
  <si>
    <t>Sweet night bro</t>
  </si>
  <si>
    <t>I'm doing better now that you're here ☺️</t>
  </si>
  <si>
    <t>shit english</t>
  </si>
  <si>
    <t>Ireland Hby ?</t>
  </si>
  <si>
    <t>I’m so slow</t>
  </si>
  <si>
    <t>Algeria obv</t>
  </si>
  <si>
    <t>Yurie hru</t>
  </si>
  <si>
    <t>In a good way ?</t>
  </si>
  <si>
    <t>What wrong with this sentence?</t>
  </si>
  <si>
    <t>Where in Algeria tho ?</t>
  </si>
  <si>
    <t>manich nchouf fel wssakh nta ak tchouf ? HHHHHH</t>
  </si>
  <si>
    <t>Dw me too, wait until I'm 20 I think I'll be in a mental facility</t>
  </si>
  <si>
    <t>&lt;:ALG_Smilers:904920601691561984&gt;</t>
  </si>
  <si>
    <t>Bro just kys</t>
  </si>
  <si>
    <t>huh?</t>
  </si>
  <si>
    <t>When are u 20</t>
  </si>
  <si>
    <t>oww thank youu ^^</t>
  </si>
  <si>
    <t>arent u like 23</t>
  </si>
  <si>
    <t>Everywhere, iam everywhere xD</t>
  </si>
  <si>
    <t>Just brch yl9awah clean radwa sba7</t>
  </si>
  <si>
    <t>I don’t want to be 20 I wanna stay 19 forever</t>
  </si>
  <si>
    <t>No hes 29, let the man catfish</t>
  </si>
  <si>
    <t>ghaya w nti zella te3 l monde</t>
  </si>
  <si>
    <t>Nah just answer me</t>
  </si>
  <si>
    <t>&lt;@1199088520938139751&gt; how old u iss?</t>
  </si>
  <si>
    <t>وش بيها طي ز يما ك ؟</t>
  </si>
  <si>
    <t>سمى فرحان كي يسبولك خت ك مالاا ن بك م ك</t>
  </si>
  <si>
    <t>وش تخير ني كلك يماك من نيفها ولا موذنها ولا من ز كها ولا من سو تها؟</t>
  </si>
  <si>
    <t>&lt;:hmm:1144061148958826556&gt;</t>
  </si>
  <si>
    <t>دقيقة صمت على البطل الراحل اللواء اسامة بن لادن</t>
  </si>
  <si>
    <t>نماصيك للموت</t>
  </si>
  <si>
    <t>اعطيتلك خيار هذي لمرة 😘</t>
  </si>
  <si>
    <t>نحشيهولك في زكك</t>
  </si>
  <si>
    <t>اوه حطو فسو تك باش تكون مفتوحة 🫦</t>
  </si>
  <si>
    <t>جيري عاشق الاطفال</t>
  </si>
  <si>
    <t>نركبلك ليبيل</t>
  </si>
  <si>
    <t>نماصيك</t>
  </si>
  <si>
    <t>ماني ش حاب نقعد نفتح ها</t>
  </si>
  <si>
    <t>نعرضلك الفيلطاج</t>
  </si>
  <si>
    <t>ماصي سو تك وسو ت يماك يا كحبة</t>
  </si>
  <si>
    <t>لاتسوي مشاكل</t>
  </si>
  <si>
    <t>*** ***</t>
  </si>
  <si>
    <t>nigga i am the victem</t>
  </si>
  <si>
    <t>غدوة راح تكون ليا</t>
  </si>
  <si>
    <t>سير قود</t>
  </si>
  <si>
    <t>اجمع قزيبتك وسير تقود</t>
  </si>
  <si>
    <t>بزازل</t>
  </si>
  <si>
    <t>رانا لتحت</t>
  </si>
  <si>
    <t>وين رحتو ياخو كامل رحتو عند مداماتكم غير انا</t>
  </si>
  <si>
    <t>نتا ن_قش</t>
  </si>
  <si>
    <t>معندكش وحدة</t>
  </si>
  <si>
    <t>يل حاوي</t>
  </si>
  <si>
    <t>&lt;:hmm:1144061148958826556&gt; &lt;:hmm:1144061148958826556&gt;</t>
  </si>
  <si>
    <t>Rani 8day &lt;a:emote_patrick_star_dance:1267130261049446400&gt;</t>
  </si>
  <si>
    <t>عندهم نيترو</t>
  </si>
  <si>
    <t>so fire</t>
  </si>
  <si>
    <t>day 0</t>
  </si>
  <si>
    <t>Mtnn</t>
  </si>
  <si>
    <t>الاستحلام للاسف</t>
  </si>
  <si>
    <t>كنت في شهري الزاوج</t>
  </si>
  <si>
    <t>&lt;@1030515269904367616&gt; شحال في عمرك؟</t>
  </si>
  <si>
    <t>دير مرى بزازلها كبار &lt;@1158860326289297458&gt;</t>
  </si>
  <si>
    <t>يدي بان</t>
  </si>
  <si>
    <t>ابعتلي ip تاعك نجي ليك</t>
  </si>
  <si>
    <t>بيدوفل تع شكوبي</t>
  </si>
  <si>
    <t>😘🫦</t>
  </si>
  <si>
    <t>⚧️</t>
  </si>
  <si>
    <t>&lt;:tadcarlfachero36:1271466674003906592&gt;</t>
  </si>
  <si>
    <t>راني حاب نشوف بزازل</t>
  </si>
  <si>
    <t>خونا راه مطنن 🔥🗣️</t>
  </si>
  <si>
    <t>ما تروحش تقود علينا</t>
  </si>
  <si>
    <t>عيطتلي ؟</t>
  </si>
  <si>
    <t>&lt;@1180425486720041032&gt; &lt;@1158860326289297458&gt;</t>
  </si>
  <si>
    <t>انت خوه</t>
  </si>
  <si>
    <t>نتا مترم؟</t>
  </si>
  <si>
    <t>بابا nik yma</t>
  </si>
  <si>
    <t>&lt;@1158860326289297458&gt;</t>
  </si>
  <si>
    <t>🇹 🇳 🇦 🇰</t>
  </si>
  <si>
    <t>اوكي 🏳️‍⚧️🤝🏳️‍🌈</t>
  </si>
  <si>
    <t>وليت نخمم فلانتحار على جالك</t>
  </si>
  <si>
    <t>فيك مشكل ولا</t>
  </si>
  <si>
    <t>تهنية منك</t>
  </si>
  <si>
    <t>7baibna jabo</t>
  </si>
  <si>
    <t>0seconde</t>
  </si>
  <si>
    <t>wanna se</t>
  </si>
  <si>
    <t>see</t>
  </si>
  <si>
    <t>منين نخرج</t>
  </si>
  <si>
    <t>كبير وجايح&lt;:Dead_inside:1150410964659863592&gt;</t>
  </si>
  <si>
    <t>test ميقتلش ا لحمار</t>
  </si>
  <si>
    <t>في ترام ك اغلقت القضية</t>
  </si>
  <si>
    <t>Khwti khsni l vid t3 mimo</t>
  </si>
  <si>
    <t>Nsh9o</t>
  </si>
  <si>
    <t>منحبش بنات وش ندير؟</t>
  </si>
  <si>
    <t>نولي نحب هذا وخلاص &lt;@1158860326289297458&gt; 😔</t>
  </si>
  <si>
    <t>&lt;:emoji_13:1257388270195703859&gt;</t>
  </si>
  <si>
    <t>&lt;:megamind5:1152015946874097684&gt;</t>
  </si>
  <si>
    <t>Ani 3wd Jit w nikmo li gay (li gay b3toli n7wih)</t>
  </si>
  <si>
    <t>إي مجنونة كان تكوني فبحر مع فاميلتكم و تقولك وحدة من اقاربك ايا نروحو نمشو شوية وحدنا و كي تبعدو يجو مرايل مسودي الركبة و الوجه هزيلي الجسم و يقولولكم وش مامي نا و ياك منولوش امي و نديرو ليفريد فامي نتوما تخافو تبداو تمشو بزربة حتى يجرو يشدوكم من كتف تض..ربوهم بكف كرد فعل و يتقلقو يجو يسقلوكم حتى نخرج نا مبحر نجري نرفدهم فسماء نخبطهم يزيدو يجو صحابهم نزيد نقعرهم بواحد و نشوف فيكم و قطرات لماء يهبطو من شعرو نقولكم اذا راكم بخير مقاسوكمش! وقتها حتضاا..ربو على شكون تديني ول تحشمو و تقولو رانا بخير مارسي دادي و تروحو!</t>
  </si>
  <si>
    <t># نضوا يلحمارة</t>
  </si>
  <si>
    <t>صباح الشر mother fuck</t>
  </si>
  <si>
    <t>&lt;:tadcarlfachero36:1152016084430487552&gt; 👋</t>
  </si>
  <si>
    <t>أهلا</t>
  </si>
  <si>
    <t>&lt;@1158860326289297458&gt;  وي لعزيز</t>
  </si>
  <si>
    <t>&lt;@1158860326289297458&gt;  نفرزوها ؟</t>
  </si>
  <si>
    <t>ولي هي 😍</t>
  </si>
  <si>
    <t>نسيت تع دوبليها ياعيسى</t>
  </si>
  <si>
    <t>_بب_</t>
  </si>
  <si>
    <t>استغفر لله</t>
  </si>
  <si>
    <t>يخو راك تمسخر بنبي ربي</t>
  </si>
  <si>
    <t>لله يبارك</t>
  </si>
  <si>
    <t>رقدت مليح الحمد لله</t>
  </si>
  <si>
    <t>bhle.9 دير ابوني في انستغرام</t>
  </si>
  <si>
    <t>معنديش انستغرام</t>
  </si>
  <si>
    <t>بصح يخو فوط بروفايل معرف وين شيفها</t>
  </si>
  <si>
    <t>راك شايفها في فيديوهات تاع 2:00 صباح</t>
  </si>
  <si>
    <t>اسمع يخو</t>
  </si>
  <si>
    <t>كي يسموك</t>
  </si>
  <si>
    <t>توسوست</t>
  </si>
  <si>
    <t>يودي مفهمتكش</t>
  </si>
  <si>
    <t>قتلك واش اسمك</t>
  </si>
  <si>
    <t>رياض</t>
  </si>
  <si>
    <t>يبارك فيك</t>
  </si>
  <si>
    <t>انا فاروق</t>
  </si>
  <si>
    <t>بصح راني تعبان</t>
  </si>
  <si>
    <t>هاهو جا عمي عمر</t>
  </si>
  <si>
    <t>واحد يعلمني كيفاه ندير روول ميمر بتكت جاني مغلوق</t>
  </si>
  <si>
    <t>اصبر شهر</t>
  </si>
  <si>
    <t>كيفاه نصبر شهر</t>
  </si>
  <si>
    <t>راني فتح كونت طفل في فيسبوك</t>
  </si>
  <si>
    <t>اصبر شهر حتة وين يجي &lt;@1214967653370691624&gt;</t>
  </si>
  <si>
    <t>شوف البارح جا الادمن مش عارف كيفاه</t>
  </si>
  <si>
    <t>و بدا يخدم</t>
  </si>
  <si>
    <t>و ضرك راه كونجي</t>
  </si>
  <si>
    <t>كي يجي قولولي</t>
  </si>
  <si>
    <t>بصح لازم تجي فيسع</t>
  </si>
  <si>
    <t>ياك؟</t>
  </si>
  <si>
    <t>بون نرجعو كاين حليب شكاير</t>
  </si>
  <si>
    <t>خوني كيفاه نبعث فوط</t>
  </si>
  <si>
    <t>كيفاه خو</t>
  </si>
  <si>
    <t>تناكت بلاد</t>
  </si>
  <si>
    <t>واش هذا اسم</t>
  </si>
  <si>
    <t>هذا حلم تعو هوفا يهدر عليه في فيديو</t>
  </si>
  <si>
    <t>واش اسمك</t>
  </si>
  <si>
    <t>امين فاروق هه</t>
  </si>
  <si>
    <t>علاه واش كاين</t>
  </si>
  <si>
    <t>واش قلولك</t>
  </si>
  <si>
    <t>&lt;@1158860326289297458&gt; حبحب وش كاين شكون لي دار بيك</t>
  </si>
  <si>
    <t>صح في بوقلاب</t>
  </si>
  <si>
    <t>متسبش ديانه سماوية</t>
  </si>
  <si>
    <t>قسنطينة ديانة سماوية 😱🥶💢💢💥</t>
  </si>
  <si>
    <t>&lt;@1183808376375873557&gt; نن روح تقود</t>
  </si>
  <si>
    <t>قسنطيني وأفتخر</t>
  </si>
  <si>
    <t>هات ماعندك</t>
  </si>
  <si>
    <t>جلفة</t>
  </si>
  <si>
    <t>تحتك</t>
  </si>
  <si>
    <t>راني جاي 🥰</t>
  </si>
  <si>
    <t>bhle.9 ابوني</t>
  </si>
  <si>
    <t>انستغرام</t>
  </si>
  <si>
    <t>من أقوال خاميئني</t>
  </si>
  <si>
    <t>شكون يعرف صوفيا</t>
  </si>
  <si>
    <t>خوتي جامي شفت درك ويب كيما قروب فايسبوك</t>
  </si>
  <si>
    <t>وراكم</t>
  </si>
  <si>
    <t>&lt;@1191354977193570356&gt; vc now</t>
  </si>
  <si>
    <t>/بينا حمر</t>
  </si>
  <si>
    <t>مكانش اعادة سوئل</t>
  </si>
  <si>
    <t>ازرق</t>
  </si>
  <si>
    <t>مكنش فرص اخير</t>
  </si>
  <si>
    <t>دخله</t>
  </si>
  <si>
    <t>&lt;@1183808376375873557&gt; &lt;:KEKYou:1150418200027201566&gt;</t>
  </si>
  <si>
    <t>خوتي نعلمكم كيفاش تخشو درك ويب</t>
  </si>
  <si>
    <t>نتا رخيس مسمي روحك عليه باش بوت يمحي سبام</t>
  </si>
  <si>
    <t>تع صح</t>
  </si>
  <si>
    <t>مشي هذا</t>
  </si>
  <si>
    <t>لازم تكون هارب</t>
  </si>
  <si>
    <t>دخلة ليه في سيبار</t>
  </si>
  <si>
    <t>&lt;@1183808376375873557&gt; نن</t>
  </si>
  <si>
    <t>صباح نور</t>
  </si>
  <si>
    <t>طيز يماه شي بوت  😂</t>
  </si>
  <si>
    <t>كيراكم</t>
  </si>
  <si>
    <t>صباح زك ويسمين</t>
  </si>
  <si>
    <t>لباس حمدالله</t>
  </si>
  <si>
    <t>نن نتا كونديا و أنا إيفروي منتلاقوش</t>
  </si>
  <si>
    <t>ملا ندير ديالي</t>
  </si>
  <si>
    <t>كاين حليب خير منه</t>
  </si>
  <si>
    <t>نن لزم إيفروي</t>
  </si>
  <si>
    <t>أرواح ل vc</t>
  </si>
  <si>
    <t>منضنش عمري 🥰</t>
  </si>
  <si>
    <t>كونديا شغول black dick</t>
  </si>
  <si>
    <t>تقدر ديره في بلاصته</t>
  </si>
  <si>
    <t>درك ندير</t>
  </si>
  <si>
    <t>عمري</t>
  </si>
  <si>
    <t>&lt;@1183808376375873557&gt;  منقدرش نهدر تع دار</t>
  </si>
  <si>
    <t>شحال عمرك نتي</t>
  </si>
  <si>
    <t>هاك مسو 🍆</t>
  </si>
  <si>
    <t>&lt;@1183808376375873557&gt;  أصبر طراش</t>
  </si>
  <si>
    <t>دقيقة</t>
  </si>
  <si>
    <t>واا جلفه</t>
  </si>
  <si>
    <t>&lt;@1183808376375873557&gt;  مبعد خير ملقيتش كيتمان</t>
  </si>
  <si>
    <t>عندي كيتمان</t>
  </si>
  <si>
    <t>خليتني حتى خرجت</t>
  </si>
  <si>
    <t>صاحا</t>
  </si>
  <si>
    <t>المهم عندك تع تشغيل الشباب في قسنطينة ؟</t>
  </si>
  <si>
    <t>أي حاجة على قسنطينة ؟</t>
  </si>
  <si>
    <t>اعبدوها قسنطينة</t>
  </si>
  <si>
    <t>BOOM 
BOOM 
BOOM</t>
  </si>
  <si>
    <t>تشربي حليب</t>
  </si>
  <si>
    <t>BOOM 
BOOM 
BOOM l want in my room</t>
  </si>
  <si>
    <t>كاين تمر لي خصو</t>
  </si>
  <si>
    <t>و حليب رايب</t>
  </si>
  <si>
    <t>ممم</t>
  </si>
  <si>
    <t>علاه عنصريا</t>
  </si>
  <si>
    <t>أنا بيض</t>
  </si>
  <si>
    <t>ممممم</t>
  </si>
  <si>
    <t>من تحت وردي</t>
  </si>
  <si>
    <t>حكا مازال مسافش هتلر&lt;:emoji_105:1191547895724380263&gt;</t>
  </si>
  <si>
    <t>خوتي افرولي معا هذي</t>
  </si>
  <si>
    <t>هذي</t>
  </si>
  <si>
    <t>جيبلي إيفروي معاك &lt;:emoji_101:1191547625883828325&gt;</t>
  </si>
  <si>
    <t>نشليلك كليوم افروي</t>
  </si>
  <si>
    <t>حبيبنا الف معندوش</t>
  </si>
  <si>
    <t>روح وريلي</t>
  </si>
  <si>
    <t>وش يوريلك&lt;:emoji_104:1191547769664573450&gt; &lt;:Dead_inside:1150410964659863592&gt;</t>
  </si>
  <si>
    <t>بلا تواسويس</t>
  </si>
  <si>
    <t>وراهي مولات ايفروي</t>
  </si>
  <si>
    <t>خاوتي لقيت ديدين لابس بيكيني&lt;:Dead_inside:1150410964659863592&gt;</t>
  </si>
  <si>
    <t>راح واحد يديرلها واحد بيبا وترجع</t>
  </si>
  <si>
    <t>مرفه&lt;:NIGGA_omg:1150394296680329226&gt;</t>
  </si>
  <si>
    <t>ابعثولي بريفي نبعثلكم&lt;:Dead_inside:1150410964659863592&gt;</t>
  </si>
  <si>
    <t>هذا انسان نجح</t>
  </si>
  <si>
    <t>لازم نضربوه بعين</t>
  </si>
  <si>
    <t>اعطني شويا</t>
  </si>
  <si>
    <t>خصني قارو</t>
  </si>
  <si>
    <t>شكون عندو قارو</t>
  </si>
  <si>
    <t>لوكان تمدهالي ماشي خير ماتبعثها لفينوم&lt;:uncannycat:1152013915954352148&gt;</t>
  </si>
  <si>
    <t>اشحلي&lt;:Dead_inside:1150410964659863592&gt;</t>
  </si>
  <si>
    <t>اشريلي قاروو</t>
  </si>
  <si>
    <t>صباح</t>
  </si>
  <si>
    <t>يمشو؟</t>
  </si>
  <si>
    <t>نروح نبيعهم انا&lt;:Dead_inside:1150410964659863592&gt;</t>
  </si>
  <si>
    <t>500الف للواحد</t>
  </si>
  <si>
    <t>خوتي اسمعني دقيقه</t>
  </si>
  <si>
    <t>برك</t>
  </si>
  <si>
    <t>جيبلي مولات ايفروي ربي يسهل</t>
  </si>
  <si>
    <t>هذيك قولها لي راح نبيعلو ماشي ليا&lt;:Dead_inside:1150410964659863592&gt;</t>
  </si>
  <si>
    <t>راني شرتلها ايفروي</t>
  </si>
  <si>
    <t>هاهي جات</t>
  </si>
  <si>
    <t>&lt;@1158860326289297458&gt; أااا جبتو خلاصت</t>
  </si>
  <si>
    <t>اعطينا انستا</t>
  </si>
  <si>
    <t>فكرني كيفاه نجيب رتبة ميمر&lt;:emoji_47:1151909990727163954&gt;</t>
  </si>
  <si>
    <t>حاب نبعتلك فيديو وحد يشرب ايفروي</t>
  </si>
  <si>
    <t>فتح تيكت أطلب رتبة</t>
  </si>
  <si>
    <t>علاهه</t>
  </si>
  <si>
    <t>خاصني فيزا خدامة</t>
  </si>
  <si>
    <t>بدراهمنا</t>
  </si>
  <si>
    <t>لا غي باش نفعل</t>
  </si>
  <si>
    <t>معنديش كريديت فهذا الكونت+شقوى نشعل البيسي على جال باه نشري رتبة باه نبعث ديدين بالبيكيني&lt;:Dead_inside:1150410964659863592&gt;</t>
  </si>
  <si>
    <t>نكتلي راسي بي ديدين</t>
  </si>
  <si>
    <t>باغي غي نفعل نيترو</t>
  </si>
  <si>
    <t>بالبيكيني&lt;:Dead_inside:1150410964659863592&gt;</t>
  </si>
  <si>
    <t>دبرلي منعرفش</t>
  </si>
  <si>
    <t>كحكح</t>
  </si>
  <si>
    <t>الحليب</t>
  </si>
  <si>
    <t>جاكم</t>
  </si>
  <si>
    <t>ز بي خلاص</t>
  </si>
  <si>
    <t>&lt;@1191354977193570356&gt; رجعلنا الهوملاندر</t>
  </si>
  <si>
    <t>خسارة</t>
  </si>
  <si>
    <t>خلاص راني بعتلك ديدين بالبيكيني في بريفي&lt;:juan:1150418197581922344&gt;</t>
  </si>
  <si>
    <t>&lt;@1158860326289297458&gt; رواح بريفي</t>
  </si>
  <si>
    <t>تمت مشاهد</t>
  </si>
  <si>
    <t>بي نجاخ</t>
  </si>
  <si>
    <t>&lt;@1191354977193570356&gt; مددلي رتبة ميمر وراك تسالي&lt;:juan:1150418197581922344&gt;</t>
  </si>
  <si>
    <t>بقى غير الاملاء لي ما تم بنجاح&lt;:Dead_inside:1150410964659863592&gt;</t>
  </si>
  <si>
    <t>وين راكي رايح انسه</t>
  </si>
  <si>
    <t>نن خطني شوف جوردي 🥰</t>
  </si>
  <si>
    <t>روح جيب 3 نمدلك واحد كبير</t>
  </si>
  <si>
    <t>سلام مراهق</t>
  </si>
  <si>
    <t>جوردي نكرهو كثر من مجيد وليد الحومة&lt;:Dead_inside:1150410964659863592&gt;</t>
  </si>
  <si>
    <t>اليامس بنيطت</t>
  </si>
  <si>
    <t>نتا؟</t>
  </si>
  <si>
    <t>يودي دبر راسك</t>
  </si>
  <si>
    <t>تخدم كلش؟</t>
  </si>
  <si>
    <t>ز بي نتوما</t>
  </si>
  <si>
    <t>بصح راك عارف بلي التبنييط ينقص هرمون التستستيرون عندك</t>
  </si>
  <si>
    <t>وراه امين</t>
  </si>
  <si>
    <t>نن عذبتو</t>
  </si>
  <si>
    <t>هرمون تاعمن ؟</t>
  </si>
  <si>
    <t>حمرتيه</t>
  </si>
  <si>
    <t>التستستيرون ( هرمون الرجولة)</t>
  </si>
  <si>
    <t>رجعلنا القناع</t>
  </si>
  <si>
    <t>ما علابايش</t>
  </si>
  <si>
    <t>عاود ثاني شربت حليب افروي ؟</t>
  </si>
  <si>
    <t>#رجعو_جوني&lt;:Dead_inside:1150410964659863592&gt;</t>
  </si>
  <si>
    <t>&lt;@622122775125032960&gt;</t>
  </si>
  <si>
    <t>&lt;@1081296261182935040&gt; 3 قرع خطرة وحدة</t>
  </si>
  <si>
    <t>نحفظها عندي التصويرة</t>
  </si>
  <si>
    <t>ماشي هذا&lt;:Dead_inside:1150410964659863592&gt;</t>
  </si>
  <si>
    <t>اروحي نشبع ايفروي</t>
  </si>
  <si>
    <t>نن نخاف منك</t>
  </si>
  <si>
    <t>يا لغبي راهي طفل</t>
  </si>
  <si>
    <t>مشي طفلة</t>
  </si>
  <si>
    <t>حلال ايفروي</t>
  </si>
  <si>
    <t>ممم دك نخمم</t>
  </si>
  <si>
    <t>Gay حليب افروي</t>
  </si>
  <si>
    <t>متخممش</t>
  </si>
  <si>
    <t>قول والو</t>
  </si>
  <si>
    <t>بزاف ز ب وبا</t>
  </si>
  <si>
    <t>ابعت تصويرة تاعك</t>
  </si>
  <si>
    <t>لاقرع</t>
  </si>
  <si>
    <t>What the sigma?</t>
  </si>
  <si>
    <t>لكبده تحوس علا ايفروي</t>
  </si>
  <si>
    <t>نن نحشم</t>
  </si>
  <si>
    <t>&lt;@1081296261182935040&gt; تخدم كلش؟</t>
  </si>
  <si>
    <t>بصح تعرف تمس</t>
  </si>
  <si>
    <t>مسهولي</t>
  </si>
  <si>
    <t>يودي قا مخ</t>
  </si>
  <si>
    <t>راهي تمص فيه&lt;:cum:1152013788653031434&gt;</t>
  </si>
  <si>
    <t>تسريب خريطة جتي 6 &lt;@1081296261182935040&gt;</t>
  </si>
  <si>
    <t>نروح نفطر</t>
  </si>
  <si>
    <t>خريطة كي النمي</t>
  </si>
  <si>
    <t>مبعد</t>
  </si>
  <si>
    <t>انا تلقاوني في الطرف لوخر من الخريطة&lt;:Dead_inside:1150410964659863592&gt;</t>
  </si>
  <si>
    <t>ايفروي تعك</t>
  </si>
  <si>
    <t>ايا نتلاقاو في ز ,ب الخريطة</t>
  </si>
  <si>
    <t>شت نشرب في حليب</t>
  </si>
  <si>
    <t>باه نديرلك واحد&lt;:NIGGA_omg:1150394296680329226&gt;</t>
  </si>
  <si>
    <t>تحبي ايفروي بزاف</t>
  </si>
  <si>
    <t>وتساب</t>
  </si>
  <si>
    <t>كيفاه درك معك نتا</t>
  </si>
  <si>
    <t>لا باش نبيعو تع الخريطة لخطش هو طويل و كبير يكون يجيبلك هاك 80 مليار💵 💵 💵 💵 💵</t>
  </si>
  <si>
    <t>شوفلي مولات ايفروي</t>
  </si>
  <si>
    <t>💵</t>
  </si>
  <si>
    <t>هو مشي جاي هو راجل</t>
  </si>
  <si>
    <t>ثقبتلي راسي بالفكرة الغبية تاعك&lt;:Dead_inside:1150410964659863592&gt;</t>
  </si>
  <si>
    <t>علاه مانبيعوش لقلاوي&lt;:Dead_inside:1150410964659863592&gt;</t>
  </si>
  <si>
    <t>لقلاوي تع المدينة لي نسككن فيها قاع بعتهم</t>
  </si>
  <si>
    <t>على جال سليب بن تن صح؟</t>
  </si>
  <si>
    <t>ربي يسهل</t>
  </si>
  <si>
    <t>انا و &lt;@1081296261182935040&gt;  خوننالهم كلش انا كنت نخون في الطوطات و هو في القلاوي</t>
  </si>
  <si>
    <t>عندي لي خيرمنها</t>
  </si>
  <si>
    <t>وكابريها&lt;:Dead_inside:1150410964659863592&gt;</t>
  </si>
  <si>
    <t>انا عندي تاعي &lt;:fbiSpong:1150411393087045682&gt;</t>
  </si>
  <si>
    <t>كرهت</t>
  </si>
  <si>
    <t>نتا تاني ما تقولهمش بلي نكتلك ختك</t>
  </si>
  <si>
    <t>تناك&lt;:emoji_47:1151909990727163954&gt;</t>
  </si>
  <si>
    <t>ما نيش عليك راني على لبنادم لي في التصويرة</t>
  </si>
  <si>
    <t>متحبوش راجل</t>
  </si>
  <si>
    <t>كرهت خصني مدامه</t>
  </si>
  <si>
    <t>تناك&lt;:juan:1150418197581922344&gt;</t>
  </si>
  <si>
    <t>ز بي شوفو مدامه</t>
  </si>
  <si>
    <t>bhle.9 ابعتلي انستغرام</t>
  </si>
  <si>
    <t>عندي وحدة حبست مع صاحبي وجات ليا صورتهولها بلوكاتني&lt;:Dead_inside:1150410964659863592&gt;</t>
  </si>
  <si>
    <t>خبيط موني كاش&lt;:Dead_inside:1150410964659863592&gt;</t>
  </si>
  <si>
    <t>ابعتلي</t>
  </si>
  <si>
    <t>اي طفل</t>
  </si>
  <si>
    <t>كيفاه تحبها؟</t>
  </si>
  <si>
    <t>سمينة كبيرة صغير عريضة رقيقة</t>
  </si>
  <si>
    <t>جماعة راني نعمر في لهنتاي</t>
  </si>
  <si>
    <t>ماعنديش اينيتي&lt;:Dead_inside:1150410964659863592&gt;</t>
  </si>
  <si>
    <t>طويل بيض كحل خمري قصير بلوندا رقيقا عريض مهم طفله نحو رقيقا</t>
  </si>
  <si>
    <t>ابعثلي شوية&lt;:Dead_inside:1150410964659863592&gt;</t>
  </si>
  <si>
    <t>ادخل بريفي</t>
  </si>
  <si>
    <t>تحب واحد كحل</t>
  </si>
  <si>
    <t>قولي</t>
  </si>
  <si>
    <t>كحل وكبير&lt;:Dead_inside:1150410964659863592&gt;</t>
  </si>
  <si>
    <t>انا تاني راني هنا</t>
  </si>
  <si>
    <t>بيض و كبير</t>
  </si>
  <si>
    <t>علاه نتا طفلاه</t>
  </si>
  <si>
    <t>انا نتبع دراري&lt;:Dead_inside:1150410964659863592&gt;</t>
  </si>
  <si>
    <t>نشوفلك وحدة زلة؟</t>
  </si>
  <si>
    <t>كحبة&lt;:Dead_inside:1150410964659863592&gt;</t>
  </si>
  <si>
    <t>0662164503</t>
  </si>
  <si>
    <t>معنديش اينيتي</t>
  </si>
  <si>
    <t>كملتهوملي ولاء&lt;:gigachad:1150419236989186078&gt;</t>
  </si>
  <si>
    <t>راح يعيطيلها منيتو</t>
  </si>
  <si>
    <t>ضرك يخرجلو &lt;@1158860326289297458&gt;</t>
  </si>
  <si>
    <t>&lt;@870217361733591050&gt; ادخل بريفي</t>
  </si>
  <si>
    <t>تبعثهولي نصورلك واحد كحلوش كبير مغمس في الصابون&lt;:Dead_inside:1150410964659863592&gt;</t>
  </si>
  <si>
    <t>كون جات عندي الامكانية باش نرسل تصاور مخك يطير وش عندي تصاور</t>
  </si>
  <si>
    <t>لا لا نعطيك هدية</t>
  </si>
  <si>
    <t>روح برك&lt;:Dead_inside:1150410964659863592&gt;</t>
  </si>
  <si>
    <t>كي شغل شاه</t>
  </si>
  <si>
    <t>بغيت ندخلك للسيرفر تاعي تع لهنتاي</t>
  </si>
  <si>
    <t>&lt;@1272816182873030730&gt; راح يعيطلها</t>
  </si>
  <si>
    <t>نعرفو</t>
  </si>
  <si>
    <t>بعثهولك جوني ياك</t>
  </si>
  <si>
    <t>ز بي رحت تكيف</t>
  </si>
  <si>
    <t>ت</t>
  </si>
  <si>
    <t>خلاص فهمنا بلي نتا مقود تتكيف&lt;:Dead_inside:1150410964659863592&gt;</t>
  </si>
  <si>
    <t>جماعة عندكم كاش لعبة كيما MiSide @everyone</t>
  </si>
  <si>
    <t>راك تمني ك بيا</t>
  </si>
  <si>
    <t>لا راني سيريو والله</t>
  </si>
  <si>
    <t>نشوفلك</t>
  </si>
  <si>
    <t>الph يمشي بلا vpn في تونس</t>
  </si>
  <si>
    <t>؟؟؟؟؟؟</t>
  </si>
  <si>
    <t>بصح تمدلي حتك&lt;:Ee:1152015886773923850&gt;</t>
  </si>
  <si>
    <t>البرتقالة&lt;:Dead_inside:1150410964659863592&gt;</t>
  </si>
  <si>
    <t>معندبش</t>
  </si>
  <si>
    <t>؟؟؟؟؟؟؟</t>
  </si>
  <si>
    <t>بنت خالك</t>
  </si>
  <si>
    <t>ايه نورمال</t>
  </si>
  <si>
    <t>ماتعرفش porn hub&lt;:Dead_inside:1150410964659863592&gt; ؟</t>
  </si>
  <si>
    <t>خرجت معايا سمانة لي فاتت وطاحلها تيليفون تكسرلها😂</t>
  </si>
  <si>
    <t>&lt;:gigachad:1150419236989186078&gt; &lt;:gigachad:1150419236989186078&gt; &lt;:gigachad:1150419236989186078&gt;</t>
  </si>
  <si>
    <t>كامل نعرفهم&lt;:Dead_inside:1150410964659863592&gt;</t>
  </si>
  <si>
    <t>صلاة الجنازة شحال فيها من ركعة&lt;:Dead_inside:1150410964659863592&gt;</t>
  </si>
  <si>
    <t>اانا نكرهه بصح غي نعرفه انا نموت على لهنتاي</t>
  </si>
  <si>
    <t>جامي قلتها بصح والله عندك الحق&lt;:juan:1150418197581922344&gt;</t>
  </si>
  <si>
    <t>كاينة منها&lt;:emoji_47:1151909990727163954&gt;</t>
  </si>
  <si>
    <t xml:space="preserve">شعل vpn  واكتب في غوغل </t>
  </si>
  <si>
    <t>وشمن بلاد</t>
  </si>
  <si>
    <t>|&lt;:Yes_Honey:1150411382869729290&gt;</t>
  </si>
  <si>
    <t>ولا نقلك غير ريح</t>
  </si>
  <si>
    <t>ادخل  ب |opera gx</t>
  </si>
  <si>
    <t>ندي سيئات&lt;:Dead_inside:1150410964659863592&gt;</t>
  </si>
  <si>
    <t>قول برك</t>
  </si>
  <si>
    <t>هادا كيما جوجل ؟</t>
  </si>
  <si>
    <t>متصفح</t>
  </si>
  <si>
    <t>خير منو</t>
  </si>
  <si>
    <t>جماعة صاحبي راه في السيرفر الهنتاي تاعي قالي بلي تلاقيت شوابين ي ن ي كو في مدامة</t>
  </si>
  <si>
    <t>و قلتلو صورلي</t>
  </si>
  <si>
    <t>راني نعمر في opera</t>
  </si>
  <si>
    <t>تفتحلي</t>
  </si>
  <si>
    <t>قلو غير يحبس</t>
  </si>
  <si>
    <t>حب يدرب طلة</t>
  </si>
  <si>
    <t>يودي انا حابو يحبس تبنيط نتا ترجعو؟</t>
  </si>
  <si>
    <t>راح تولي طلات&lt;:Dead_inside:1150410964659863592&gt;</t>
  </si>
  <si>
    <t>شكون خصو صورة تع مرا ين ي ك وها 7 شوابيين</t>
  </si>
  <si>
    <t>&lt;:gigachad:1150419236989186078&gt; &lt;:gigachad:1150419236989186078&gt; &lt;:gigachad:1150419236989186078&gt; &lt;:gigachad:1150419236989186078&gt; &lt;:gigachad:1150419236989186078&gt; &lt;:gigachad:1150419236989186078&gt;</t>
  </si>
  <si>
    <t>غير حبس تبنيط</t>
  </si>
  <si>
    <t>لا لا انا ما نبنيطش على البورن</t>
  </si>
  <si>
    <t>انا نبنيط على لهنتاي</t>
  </si>
  <si>
    <t>يودي كلي فرقت</t>
  </si>
  <si>
    <t>و زيد راك تبنيط على رسمة</t>
  </si>
  <si>
    <t>واه وش فيها</t>
  </si>
  <si>
    <t>رسمة بصح ما تعيفش مشي كيما لبورن</t>
  </si>
  <si>
    <t>يا غبي التبنيط كومبلي غالط</t>
  </si>
  <si>
    <t>تولي هكا&lt;:Yes_Honey:1150411382869729290&gt;</t>
  </si>
  <si>
    <t>لا لا نولي هكا &lt;:gigachad:1150419236989186078&gt; &lt;:gigachad:1150419236989186078&gt; &lt;:gigachad:1150419236989186078&gt; &lt;:gigachad:1150419236989186078&gt; &lt;:gigachad:1150419236989186078&gt; &lt;:gigachad:1150419236989186078&gt;</t>
  </si>
  <si>
    <t>&lt;:gigachad:1150419236989186078&gt; &lt;:gigachad:1150419236989186078&gt; &lt;:gigachad:1150419236989186078&gt; &lt;:gigachad:1150419236989186078&gt; &lt;:gigachad:1150419236989186078&gt;</t>
  </si>
  <si>
    <t>يولي غير بنادم متقلق</t>
  </si>
  <si>
    <t>ضرك تشوفو</t>
  </si>
  <si>
    <t>جماعة رح نسيي نحبس تبنييط</t>
  </si>
  <si>
    <t>بصح غي ليوم</t>
  </si>
  <si>
    <t>واحد</t>
  </si>
  <si>
    <t>&lt;:Yes_Honey:1150411382869729290&gt; هكدا درت والو</t>
  </si>
  <si>
    <t>يا لحمار</t>
  </si>
  <si>
    <t>خير ملي كل يوم راني نبنيط 5 خطرات</t>
  </si>
  <si>
    <t>لازم تحبس التبنييط كومبلي</t>
  </si>
  <si>
    <t>هو ديراكت ؟</t>
  </si>
  <si>
    <t>نحبسو بالشويا باش نوالف</t>
  </si>
  <si>
    <t>&lt;:Vibecheck:1150411421159538698&gt; مالا نتا راك هكا</t>
  </si>
  <si>
    <t>هاكا &lt;:gigachad:1150419236989186078&gt; &lt;:gigachad:1150419236989186078&gt; &lt;:gigachad:1150419236989186078&gt; &lt;:gigachad:1150419236989186078&gt; &lt;:gigachad:1150419236989186078&gt; &lt;:gigachad:1150419236989186078&gt;</t>
  </si>
  <si>
    <t>تبدا تولي تحبس تبنييط بالتدريج</t>
  </si>
  <si>
    <t>بعدها تولي تحبس التبنييط كومبلي</t>
  </si>
  <si>
    <t>راني 12 يوم بلا تبنيط</t>
  </si>
  <si>
    <t>دير كادنا</t>
  </si>
  <si>
    <t>صحا ملا راك ناوي تحبس تبنييط ؟</t>
  </si>
  <si>
    <t>رقم قياسي رادي يدخلوك موسوعة غينيس</t>
  </si>
  <si>
    <t>50 بالمئة</t>
  </si>
  <si>
    <t>راك تكمل و تولي حاب تحبس التبنيط 100%</t>
  </si>
  <si>
    <t>دعم برك</t>
  </si>
  <si>
    <t>بصح سيرفر تع لهنتاي ما نحبسوش</t>
  </si>
  <si>
    <t>&lt;@1272816182873030730&gt; تدخل سيرفر تع هنتاي؟</t>
  </si>
  <si>
    <t>pov: ندلك شعر في قاعك</t>
  </si>
  <si>
    <t>&lt;@1158860326289297458&gt; &lt;@870217361733591050&gt; &lt;@1272318460768157801&gt; تدخلو سيرفر تع لهنتاي تاعي</t>
  </si>
  <si>
    <t>هكا فيه المتعة</t>
  </si>
  <si>
    <t>خلاص ياله نهدرو فيه</t>
  </si>
  <si>
    <t>حرام&lt;:tadcarlfachero36:1152016084430487552&gt;</t>
  </si>
  <si>
    <t>راك فيه</t>
  </si>
  <si>
    <t>هاداك كتر</t>
  </si>
  <si>
    <t>&lt;:juan:1150418197581922344&gt; &lt;:juan:1150418197581922344&gt; &lt;:juan:1150418197581922344&gt; &lt;:juan:1150418197581922344&gt; &lt;:juan:1150418197581922344&gt;</t>
  </si>
  <si>
    <t>جماعة وين راه &lt;@1191354977193570356&gt;</t>
  </si>
  <si>
    <t>&lt;@1272318460768157801&gt; أااا</t>
  </si>
  <si>
    <t>نفطر</t>
  </si>
  <si>
    <t>نتا مقود ومفيا</t>
  </si>
  <si>
    <t>واش تفطر&lt;:emoji_104:1191547769664573450&gt;</t>
  </si>
  <si>
    <t>&lt;@1272318460768157801&gt; حليب</t>
  </si>
  <si>
    <t>ز بي خلاص نتي ايفروي</t>
  </si>
  <si>
    <t>خلاص اشرب حاجة اخرى</t>
  </si>
  <si>
    <t>اشربي ستار</t>
  </si>
  <si>
    <t>تشرب ستار هناك تموت&lt;:juan:1150418197581922344&gt;</t>
  </si>
  <si>
    <t>&lt;@1191354977193570356&gt; اذا يشرب ستار ميقدرلوش موالف على لحليب&lt;:juan:1150418197581922344&gt;</t>
  </si>
  <si>
    <t>هههه مشي حليب بقر حليب في في راسك</t>
  </si>
  <si>
    <t>انتقلت لعدوا تع &lt;@1264558495034769438&gt;</t>
  </si>
  <si>
    <t>شكون لميبعتش ميساج Gay &lt;:uncannycat:1152013915954352148&gt; 🏳️‍🌈</t>
  </si>
  <si>
    <t>افقلاا</t>
  </si>
  <si>
    <t>لازم يتبعها دريك</t>
  </si>
  <si>
    <t>اي يبعت ميساج درك ترمتو مليح</t>
  </si>
  <si>
    <t>ayy</t>
  </si>
  <si>
    <t>عندو ترمه مليخ</t>
  </si>
  <si>
    <t>خلاصة لعبه</t>
  </si>
  <si>
    <t>وراكم ولاد قح ب</t>
  </si>
  <si>
    <t>تاعمن عدوا ؟</t>
  </si>
  <si>
    <t>تع يدك فيه</t>
  </si>
  <si>
    <t>MF£I</t>
  </si>
  <si>
    <t>كبده</t>
  </si>
  <si>
    <t>رانا مبنيطين</t>
  </si>
  <si>
    <t>جماعة راني نعمر انميات اتشي</t>
  </si>
  <si>
    <t>أاااا</t>
  </si>
  <si>
    <t>وش كنتو تاكلو</t>
  </si>
  <si>
    <t>&lt;@1081296261182935040&gt; سر</t>
  </si>
  <si>
    <t>&lt;@1081296261182935040&gt;  تعرف الانمي الاتشي تع KEJO كيجو ؟</t>
  </si>
  <si>
    <t>ممممم بنين</t>
  </si>
  <si>
    <t>يعيشك بصح راك تخوف فيا</t>
  </si>
  <si>
    <t>اول مرة انا نعرف انمي اتشي نتا ما تعرفهش</t>
  </si>
  <si>
    <t>توسوستلك&lt;:emoji_104:1191547769664573450&gt;</t>
  </si>
  <si>
    <t>مصارعة</t>
  </si>
  <si>
    <t>&lt;@1081296261182935040&gt; تصويرتك &lt;:uncannycat:1152013915954352148&gt;</t>
  </si>
  <si>
    <t>بصح في الماء و</t>
  </si>
  <si>
    <t>فيه الخير و فيه لترام</t>
  </si>
  <si>
    <t>نورمال راني في الواقع ناس ملاح الحمد لله</t>
  </si>
  <si>
    <t>🍑</t>
  </si>
  <si>
    <t>حمدلله عاشرتك</t>
  </si>
  <si>
    <t>قلها</t>
  </si>
  <si>
    <t>ما تبعثليش هنتاي</t>
  </si>
  <si>
    <t>ولو هو سقساني &lt;:emoji_101:1191547625883828325&gt;</t>
  </si>
  <si>
    <t>درك نبعهولكم</t>
  </si>
  <si>
    <t>لا لا غي ما تخافش</t>
  </si>
  <si>
    <t>علاه سر</t>
  </si>
  <si>
    <t>قول</t>
  </si>
  <si>
    <t>راه جاني الفضول</t>
  </si>
  <si>
    <t>ضرك ياكلني الفضول</t>
  </si>
  <si>
    <t>&lt;@540935504917692457&gt; ادخل هدر بريفي</t>
  </si>
  <si>
    <t>علاه😭 &lt;@1264558495034769438&gt;</t>
  </si>
  <si>
    <t>قريب من اسمي</t>
  </si>
  <si>
    <t>معناها هو اسمو ريان</t>
  </si>
  <si>
    <t>انا رياض</t>
  </si>
  <si>
    <t>راك غالق بريفي</t>
  </si>
  <si>
    <t>شكون ريان</t>
  </si>
  <si>
    <t>شا كاين ؟</t>
  </si>
  <si>
    <t>نتا رسلي فرند</t>
  </si>
  <si>
    <t>ضرك يبعثلك هنتاي</t>
  </si>
  <si>
    <t>علاه يلحس</t>
  </si>
  <si>
    <t>تكسر</t>
  </si>
  <si>
    <t>باش يجيب لقمة العيش</t>
  </si>
  <si>
    <t>يقدر يخدم حاجة وخداخرة</t>
  </si>
  <si>
    <t>نو بعثلي بنات يديرو مصارعة بالبزول و الترام</t>
  </si>
  <si>
    <t>كيما ع ط ا</t>
  </si>
  <si>
    <t>سومو بصح بالبزول و الترام؟</t>
  </si>
  <si>
    <t>@everyone في ناس في حياتك ازم تضربهم با ل ز ب</t>
  </si>
  <si>
    <t>🍆</t>
  </si>
  <si>
    <t>ياخو تسرق طوطا</t>
  </si>
  <si>
    <t>ني ك متكم</t>
  </si>
  <si>
    <t>كنت نسرق</t>
  </si>
  <si>
    <t>وين درتهم طوطات لي سرقتهم</t>
  </si>
  <si>
    <t>كنتي خيالي</t>
  </si>
  <si>
    <t>غنو معيا</t>
  </si>
  <si>
    <t>شريكي ماناش فقروب بيبيش وبيبيشة</t>
  </si>
  <si>
    <t>صباح الخير يا معشر البيتشز</t>
  </si>
  <si>
    <t>حن</t>
  </si>
  <si>
    <t>حنوني ؟</t>
  </si>
  <si>
    <t>صحبي ولاد بليدة ڤع رجال مأمنتنيش ارواح شوف</t>
  </si>
  <si>
    <t>وناس جلفه</t>
  </si>
  <si>
    <t>جبتو&lt;:uncannycat:1152013915954352148&gt;</t>
  </si>
  <si>
    <t>&lt;a:emoji_38:1109495948566081546&gt; &lt;a:emoji_38:1109495948566081546&gt;</t>
  </si>
  <si>
    <t>انا جبت زوج بونطات</t>
  </si>
  <si>
    <t>راني 9day يخو&lt;:pololo:1033856467893231636&gt;</t>
  </si>
  <si>
    <t>صباح زوج وضرك زوج نروح نفطر ونجي نزيد زوج&lt;:Dead_inside:1150410964659863592&gt;</t>
  </si>
  <si>
    <t>انا جامي روحت الجلف بصح كل واحد او واش يقول</t>
  </si>
  <si>
    <t>زح متحكمش ندامة ؟&lt;:hmm:1144061148958826556&gt;</t>
  </si>
  <si>
    <t>ىمبعد ندوش ونروح نصلي&lt;:Dead_inside:1150410964659863592&gt;</t>
  </si>
  <si>
    <t>ابليس:&lt;:NIGGA_omg:1150394296680329226&gt;</t>
  </si>
  <si>
    <t>تحكمك تحكمك مكانش كيفاه لالا</t>
  </si>
  <si>
    <t>يب بصح حبيبنا 4 لحد الان مجاتوش خلاص وقيل&lt;:uncannycat:1152013915954352148&gt;</t>
  </si>
  <si>
    <t>ولادي راه يموت قدامي</t>
  </si>
  <si>
    <t>&lt;:Dead_inside:1150410964659863592&gt; &lt;:Dead_inside:1150410964659863592&gt; &lt;:uncannycat:1152013915954352148&gt;</t>
  </si>
  <si>
    <t>متندمش كي تجيبو تندم على نهار لي عرفت فيه هذاك البنادم لي علمهالك</t>
  </si>
  <si>
    <t>اتخيل واحد في هذوك كان قادر يخرج ايلون ماسك&lt;:emoji_58:1246218762521411666&gt;</t>
  </si>
  <si>
    <t>كي نعتزلها سمانة نولي هكا&lt;:uncannycat:1152013915954352148&gt;</t>
  </si>
  <si>
    <t>ايواه هذي هيا</t>
  </si>
  <si>
    <t>انا راني 9day و طنة خلاص مهيش تطغا حسيتو مات&lt;:uncannycat:1152013915954352148&gt;</t>
  </si>
  <si>
    <t>يومين ويحيا وتولي تجيب ب3 فنهار واحد</t>
  </si>
  <si>
    <t>♾️aura: مدرتهاش في رمضان</t>
  </si>
  <si>
    <t>ابليس يشتي يمصو</t>
  </si>
  <si>
    <t>درتها 3 مرات في رمضان&lt;:Dead_inside:1150410964659863592&gt;</t>
  </si>
  <si>
    <t>الاحتلام:&lt;:Dead_inside:1150410964659863592&gt;</t>
  </si>
  <si>
    <t>مور فطور بصح</t>
  </si>
  <si>
    <t>شد روحك شوي بصح</t>
  </si>
  <si>
    <t>الاحتلام مفيهش بزاف يخو مرحش يغيضك باسكو بدون قدرة</t>
  </si>
  <si>
    <t>نهار كنت نية وفي سمانة لولة في رمضان اول مرة يجيني احتلام وانا ماني فاهم والوا</t>
  </si>
  <si>
    <t>كفات &lt;:hmm:1144061148958826556&gt;</t>
  </si>
  <si>
    <t>جوزت بلاك 2 رمضانات على جنابة&lt;:Dead_inside:1150410964659863592&gt;</t>
  </si>
  <si>
    <t>&lt;:hmm:1144061148958826556&gt; &lt;:hmm:1144061148958826556&gt; &lt;:hmm:1144061148958826556&gt;</t>
  </si>
  <si>
    <t>وصلوات لي كنت نصليهم كامل راحو باطل</t>
  </si>
  <si>
    <t>بعتهم</t>
  </si>
  <si>
    <t>انا جوزت سمانة مجونب في رمضان خخ</t>
  </si>
  <si>
    <t>معليش ماكنتش نعرف حاجة يسموها الاغتسال&lt;:Dead_inside:1150410964659863592&gt;</t>
  </si>
  <si>
    <t>كلما ماندوش نجيبو قبل الفجر &lt;:uncannycat:1152013915954352148&gt;</t>
  </si>
  <si>
    <t>مكانش عمبالي اصلا حاجة يسموها جنابة&lt;:juan:1150418197581922344&gt;</t>
  </si>
  <si>
    <t>انا واحد باتني جا يسكن في حومتي علمنا تمنييك تع ال X ضكا رحل كون نڤبضو نفعل فيه</t>
  </si>
  <si>
    <t>معليش مقبولين لخطراش كنت غافل وكنت داير النية</t>
  </si>
  <si>
    <t>يدي ذنوبكم</t>
  </si>
  <si>
    <t>صح؟؟</t>
  </si>
  <si>
    <t>ديجا صحا انا ماعندي جتى سيئة</t>
  </si>
  <si>
    <t>داهم كامل لي علمهملي</t>
  </si>
  <si>
    <t>مش يديها قاع يخو بصح هوا لي علمكم المحرمات و بعمد مشي بجهل</t>
  </si>
  <si>
    <t>اااا اوك</t>
  </si>
  <si>
    <t>انا زوج صحابي كانو يحكو قالو جبت زوج ريصان حسبتو ناخ وحدة و جاب زوج ولاد تع صح عاشي ممبعد فهموني &lt;:uncannycat:1152013915954352148&gt;</t>
  </si>
  <si>
    <t>شكون يرضعلي</t>
  </si>
  <si>
    <t>من البزو…</t>
  </si>
  <si>
    <t>لة</t>
  </si>
  <si>
    <t>من قضيب حديدي</t>
  </si>
  <si>
    <t>نعرف واحد يجيبو ف نهار رمضان</t>
  </si>
  <si>
    <t>صعيبة تدخل تقابلك هاذ الرسالة</t>
  </si>
  <si>
    <t>عاد داخل عاد بسم الله شاوا ذا &lt;:uncannycat:1152013915954352148&gt;</t>
  </si>
  <si>
    <t>ياخاوتي</t>
  </si>
  <si>
    <t>طونت انستا 2013 قداه يجيبلي كريدت</t>
  </si>
  <si>
    <t>شا دير بيه حل واحد جديد</t>
  </si>
  <si>
    <t>نبيعو</t>
  </si>
  <si>
    <t>20 مليون كردت</t>
  </si>
  <si>
    <t>ياخو خدا نسينياليك خطرة تتبانا</t>
  </si>
  <si>
    <t>تاع بنات؟</t>
  </si>
  <si>
    <t>ادا بنات نقبل</t>
  </si>
  <si>
    <t>كوفها</t>
  </si>
  <si>
    <t>احكم خوك</t>
  </si>
  <si>
    <t>انا محنك في المجال قله قل من 20 مليون منبيعش</t>
  </si>
  <si>
    <t>قاع يدنا فيه خو</t>
  </si>
  <si>
    <t>&lt;a:HighellalDance:1181984946353615019&gt;</t>
  </si>
  <si>
    <t>اوو مليحة</t>
  </si>
  <si>
    <t>ياخاوتي كاين قلاوي للبيع</t>
  </si>
  <si>
    <t>يا ناس</t>
  </si>
  <si>
    <t>English or Arabic</t>
  </si>
  <si>
    <t>لوكان نبيع قلوة
و سموتها نشري زوج عباد زنوج
نقطعلهم قلاويهم
نبيعهم</t>
  </si>
  <si>
    <t>ادبي ياه</t>
  </si>
  <si>
    <t>لعبيد غالي</t>
  </si>
  <si>
    <t>البزنس</t>
  </si>
  <si>
    <t>بانتلك برك رخاس</t>
  </si>
  <si>
    <t>قلوتي غالية عليهم&lt;:mio:1211761206629502986&gt;</t>
  </si>
  <si>
    <t>تفكرنا بشوية صرف كي تبيع</t>
  </si>
  <si>
    <t>كاش 3 ملايين ولا</t>
  </si>
  <si>
    <t>&lt;a:emoji_38:1109495948566081546&gt; &lt;a:emoji_38:1109495948566081546&gt; &lt;a:emoji_38:1109495948566081546&gt;</t>
  </si>
  <si>
    <t>سلام الشر</t>
  </si>
  <si>
    <t>واش لعم جد</t>
  </si>
  <si>
    <t>لباس يا بوداوي</t>
  </si>
  <si>
    <t>و الله غي سافا</t>
  </si>
  <si>
    <t>متبيعش قلوة 
خطف كاش واحد طرفه و بيعه و بدا البزنس</t>
  </si>
  <si>
    <t>لوكان تخطف انثى خير بزيادة
تبيعلها كلشي</t>
  </si>
  <si>
    <t>يا ربي السلامة سراق لبزازل</t>
  </si>
  <si>
    <t>لي حاب يدخل سيرفر هنتاي تاعي ؟</t>
  </si>
  <si>
    <t>Loli?</t>
  </si>
  <si>
    <t>وش ؟</t>
  </si>
  <si>
    <t>نبعثلك فيديوهات تاع ولاد صغار؟</t>
  </si>
  <si>
    <t>فيه lolicon??</t>
  </si>
  <si>
    <t>متمصخرش</t>
  </si>
  <si>
    <t>ياخو نتا ارواح بريفي</t>
  </si>
  <si>
    <t>شاوالا هاد ؟</t>
  </si>
  <si>
    <t>&lt;:uncannycat:1152013915954352148&gt; &lt;:uncannycat:1152013915954352148&gt; &lt;:uncannycat:1152013915954352148&gt;</t>
  </si>
  <si>
    <t>لوليكون ولاد صغار</t>
  </si>
  <si>
    <t>&lt;@869522801357369395&gt; ابعثلي فرند</t>
  </si>
  <si>
    <t>اي خونا بريء كثر من اللازم</t>
  </si>
  <si>
    <t>بنات صغار</t>
  </si>
  <si>
    <t>ياخو ذنوب و تبان صغير</t>
  </si>
  <si>
    <t>عمري 19</t>
  </si>
  <si>
    <t>اجي هات السيرفر بريفي</t>
  </si>
  <si>
    <t>انا نقولكم شحال عنده</t>
  </si>
  <si>
    <t>نشوف السيرفر و نجي</t>
  </si>
  <si>
    <t>ما يفوتش 17</t>
  </si>
  <si>
    <t>ابعث في البريفي</t>
  </si>
  <si>
    <t>&lt;@1134300102933094450&gt; ارسلي فرند باش نجم نهدر بريفي يا ال ز  بي</t>
  </si>
  <si>
    <t>&lt;@869522801357369395&gt; انتا تاني ارسلي فرند و ارسلي الفيديوهات</t>
  </si>
  <si>
    <t>ريغل</t>
  </si>
  <si>
    <t>سيرفر تاعي فيه 32 بنادم</t>
  </si>
  <si>
    <t>و درك راهم 33</t>
  </si>
  <si>
    <t>&lt;@1180425486720041032&gt; اسم و لا اروع</t>
  </si>
  <si>
    <t>&lt;:Soot:1235991144224264253&gt;&lt;:Soot:1235991144224264253&gt;&lt;:shhhh:1215620470431285318&gt;</t>
  </si>
  <si>
    <t>Dnob</t>
  </si>
  <si>
    <t>Lmhm 3ndi w sayii</t>
  </si>
  <si>
    <t>&lt;:bruhcat2:984935431328116747&gt;</t>
  </si>
  <si>
    <t>Chkn 7ab ychrihm</t>
  </si>
  <si>
    <t>وش نشري</t>
  </si>
  <si>
    <t># "YAWEDI YDK FI زBI W زBI FI YDK"
-Sun Tzu</t>
  </si>
  <si>
    <t>جماعة كاين وحد نق، ش صبح عليا وهو يرسل هنتاي</t>
  </si>
  <si>
    <t>مي منفولوش اسمه</t>
  </si>
  <si>
    <t>ablockilo rbo</t>
  </si>
  <si>
    <t>و كاين وخداخر صبح بصوالح تاع بيدوفبل</t>
  </si>
  <si>
    <t>هو رئيس سيرفر</t>
  </si>
  <si>
    <t>معندناش زهر</t>
  </si>
  <si>
    <t>ناس رخاس بزاف هادو ليام&lt;:Dead_inside:1150410964659863592&gt;</t>
  </si>
  <si>
    <t>واه رسل غي تصاوير مرسله لي فيديو &lt;:emoji_102:1191547661355065454&gt;</t>
  </si>
  <si>
    <t>ig thats rnoph</t>
  </si>
  <si>
    <t>بادبوي</t>
  </si>
  <si>
    <t>yakho ghmelt bdak status 😂</t>
  </si>
  <si>
    <t>ni fi chhr wana mkhlih</t>
  </si>
  <si>
    <t>يدك فيه وعليكم سلام</t>
  </si>
  <si>
    <t>نيشان ويدك فيه</t>
  </si>
  <si>
    <t>يعطيك الصحة يدك فيه</t>
  </si>
  <si>
    <t>حتى انا صابتني لعدوا</t>
  </si>
  <si>
    <t>عندي صاحبي سطايفي حياتي نعايرو بالجزرة حاب معايرة جديدة يخو
ساعدونا</t>
  </si>
  <si>
    <t>ولاد صغار</t>
  </si>
  <si>
    <t>شات راه ميت علابالكم جبدولنا موضوع نهدرو</t>
  </si>
  <si>
    <t>balls</t>
  </si>
  <si>
    <t>تاع سراق لبنات</t>
  </si>
  <si>
    <t>ياخو خطرة دارت فيديو دخل في مشطة</t>
  </si>
  <si>
    <t>بلع نتا ن_ش_</t>
  </si>
  <si>
    <t>ن قش</t>
  </si>
  <si>
    <t>نقتلك بيه</t>
  </si>
  <si>
    <t>عندها الحق تجيبها و اذا حكتها تحكها</t>
  </si>
  <si>
    <t>نديرلك الرغوة في فمك</t>
  </si>
  <si>
    <t>&lt;@1180425486720041032&gt; هو سراق لبنات ؟</t>
  </si>
  <si>
    <t>انا منسرقش</t>
  </si>
  <si>
    <t>انا ن_يك_</t>
  </si>
  <si>
    <t>غلطنا</t>
  </si>
  <si>
    <t>طنة غلباتني لبارح كنت نهدر معاه غعد يرسلي هنتاي وبونو</t>
  </si>
  <si>
    <t>نتا تعطي</t>
  </si>
  <si>
    <t>خذاك رخيس متهدرش معاه يطيح بلا سبة ربي يشافيه ويهديه</t>
  </si>
  <si>
    <t>يكذب فل وجه</t>
  </si>
  <si>
    <t>واه 😂</t>
  </si>
  <si>
    <t>واحد بعثهولوا فل بريفي</t>
  </si>
  <si>
    <t>كي تخلع راه عاقل</t>
  </si>
  <si>
    <t>مي هو ن_ش_</t>
  </si>
  <si>
    <t>شكون هو ن،قش</t>
  </si>
  <si>
    <t>نتا رخيصصصص</t>
  </si>
  <si>
    <t>خذا نق، ش</t>
  </si>
  <si>
    <t>صبح عليا بالبورنو</t>
  </si>
  <si>
    <t>مالك</t>
  </si>
  <si>
    <t>بورنوو</t>
  </si>
  <si>
    <t>مرحبا بكم في سيرفر الياهود &lt;:emoji_107:1191548658336940132&gt;</t>
  </si>
  <si>
    <t>مالا نتا ن،قش</t>
  </si>
  <si>
    <t>لا انا</t>
  </si>
  <si>
    <t>واههه</t>
  </si>
  <si>
    <t>ويدك فيه</t>
  </si>
  <si>
    <t>يا الز ب ي  فهموني وش راه صاري</t>
  </si>
  <si>
    <t>ادخل ادخل سيرفور مش تاعك</t>
  </si>
  <si>
    <t>&lt;@1210334819569897552&gt;</t>
  </si>
  <si>
    <t>نتا رسلة بورنو وهنتاي صباح</t>
  </si>
  <si>
    <t>انا خو المرة &lt;:emoji_89:1188671634509398046&gt;</t>
  </si>
  <si>
    <t>انت صريح بزاف</t>
  </si>
  <si>
    <t>الكذب حرام</t>
  </si>
  <si>
    <t>ملور 😂</t>
  </si>
  <si>
    <t>نضحكوا ؟</t>
  </si>
  <si>
    <t>شا درت ما رسلت لقاعك والو</t>
  </si>
  <si>
    <t>هوما واه نتا عط، ي</t>
  </si>
  <si>
    <t>راك مريض ؟</t>
  </si>
  <si>
    <t>من ترمتك</t>
  </si>
  <si>
    <t>لا علا زاوج</t>
  </si>
  <si>
    <t>سموك</t>
  </si>
  <si>
    <t>اسكت@&lt;@1210334819569897552&gt; ماهو ن،قش</t>
  </si>
  <si>
    <t>&lt;@1210334819569897552&gt; فهمني وش راه صاري يا راس الطوطة</t>
  </si>
  <si>
    <t>و لا نسرقلك ترمتك</t>
  </si>
  <si>
    <t>ني، ك وقع</t>
  </si>
  <si>
    <t>وعلاه متدخلوش فويس شات ديركت</t>
  </si>
  <si>
    <t>وين سيرفر تاعي ؟</t>
  </si>
  <si>
    <t>اتشو دخل سيرفر تاعي</t>
  </si>
  <si>
    <t>اسكت&lt;@1210334819569897552&gt; ماهوش ن،قش</t>
  </si>
  <si>
    <t>هتلر حرق حتشون تاع مليتر ونا، ك ريكاردو</t>
  </si>
  <si>
    <t>مراهق ؟ وش صراله ؟</t>
  </si>
  <si>
    <t>هتلر عكاوه ايزم بزاففف</t>
  </si>
  <si>
    <t>دم خرج من زكه انا قلت لهتر يدرلهم هاك لاخاطش مبغاوش يبنيطو</t>
  </si>
  <si>
    <t>و دركا وين راهم</t>
  </si>
  <si>
    <t>في الزكك</t>
  </si>
  <si>
    <t>ملتر ؤاه في سبيطار تاع هوملاندر مراهق معا حليب افروي</t>
  </si>
  <si>
    <t>يا العطاy تهدر عليا</t>
  </si>
  <si>
    <t>مامتش الحمدلله</t>
  </si>
  <si>
    <t>اسكت نتا معا صباح ربي تبعت فالبورنو</t>
  </si>
  <si>
    <t>وين نبعثه ؟</t>
  </si>
  <si>
    <t>في سيرفر تاعك</t>
  </si>
  <si>
    <t>يا وحد العطاy</t>
  </si>
  <si>
    <t>نتا مبغيتش تبنيط</t>
  </si>
  <si>
    <t>ايه باش الناس ما تكرهش كل 4 سوايع نبعث فيديو و تصاور</t>
  </si>
  <si>
    <t>بنيططط &lt;:Dead_inside:1150410964659863592&gt;</t>
  </si>
  <si>
    <t>ولا تجيني للدار ثاني تمصو؟</t>
  </si>
  <si>
    <t>ماشي صباح</t>
  </si>
  <si>
    <t>المهم في اي وقت</t>
  </si>
  <si>
    <t>تلعبلي بيه انا ملتر صوتنا عليك</t>
  </si>
  <si>
    <t>يا لشكوبي برك بيا محبيتش نبنيط</t>
  </si>
  <si>
    <t>نتا تبنيط في اي وقت ماشي حنا</t>
  </si>
  <si>
    <t>و فوقها عندي الحق بيا محبيتش نبنيط</t>
  </si>
  <si>
    <t>انا كي كنت بل نيترو نتوما مكنتوش تعرفوا ديسكورد</t>
  </si>
  <si>
    <t>انا حاب نحبس باش يبقالي هرمون الرجولة</t>
  </si>
  <si>
    <t>بميط نقول لهتلر يني،  كك من جديد</t>
  </si>
  <si>
    <t>و فوقها هذا القط هتلر و حبس تبنيط</t>
  </si>
  <si>
    <t>لا يزد هرمون رجولة كي تدخل في سيرفر هنتاي &lt;:gigachad:1150419236989186078&gt;</t>
  </si>
  <si>
    <t>اقعد ضرك كي الق7بة</t>
  </si>
  <si>
    <t>تقعد برك تقولي بنيط</t>
  </si>
  <si>
    <t>مسكين&lt;:juan:1150418197581922344&gt;</t>
  </si>
  <si>
    <t>ميلتر راه بينيط&lt;:juan:1150418197581922344&gt;</t>
  </si>
  <si>
    <t>أيا بصحتو</t>
  </si>
  <si>
    <t>&lt;@1081296261182935040&gt; &lt;@1210334819569897552&gt; دخلو سيرفر تاعي في الروم تع الاسئلة اليومية</t>
  </si>
  <si>
    <t>توحشت بروفايلي القديم</t>
  </si>
  <si>
    <t>تاعي ما توحشتهش ؟</t>
  </si>
  <si>
    <t>2020</t>
  </si>
  <si>
    <t>انا ف ديسكورد من 2018</t>
  </si>
  <si>
    <t>نخدم بل ديسكورد عنددي 6 ولا 7 سنين</t>
  </si>
  <si>
    <t>بصح بعت دوك لي كونت</t>
  </si>
  <si>
    <t>جبت بيهم نيرتو غيفت عام</t>
  </si>
  <si>
    <t>شكون لي يحب ذراري سغار &lt;:emoji_89:1188671634509398046&gt;</t>
  </si>
  <si>
    <t>Lunar client W</t>
  </si>
  <si>
    <t>دريك</t>
  </si>
  <si>
    <t>كان عندي بروفايلات شابين</t>
  </si>
  <si>
    <t>ماكانش خير من بروفايلي</t>
  </si>
  <si>
    <t>Roblox 🗣️🗣️🗣️🔥🔥🔥</t>
  </si>
  <si>
    <t>digi digi digi oh i been matty the long time ago</t>
  </si>
  <si>
    <t>يحبهم بزاف دريك</t>
  </si>
  <si>
    <t>دريك ولا صامط شبعتو 🤦</t>
  </si>
  <si>
    <t>علبالي</t>
  </si>
  <si>
    <t>Badagadigagadagaoo I'll be marry along time ago 🗣️🗣️🗣️🔥🔥🔥</t>
  </si>
  <si>
    <t>صاحب مستربيست</t>
  </si>
  <si>
    <t>تان جاز عليا</t>
  </si>
  <si>
    <t>جميع يوتيوبر ماين كرافت كي يوصل مليون مشترك</t>
  </si>
  <si>
    <t>Where did u come from where'd u go dgogago 🗣️🗣️🗣️🗣️🔥🔥🔥</t>
  </si>
  <si>
    <t>Dr disrespect</t>
  </si>
  <si>
    <t>ava tyson</t>
  </si>
  <si>
    <t>جارنا&lt;:Dead_inside:1150410964659863592&gt; &lt;:uncannycat:1152013915954352148&gt;</t>
  </si>
  <si>
    <t>مليح جاركم &lt;:crazyvegeta73:1150419224922165291&gt;</t>
  </si>
  <si>
    <t>&lt;a:Duckshaker:1113305863084593262&gt;</t>
  </si>
  <si>
    <t>ِ&lt;:emoji_100:1188676439273381919&gt;</t>
  </si>
  <si>
    <t>عندك تصاور</t>
  </si>
  <si>
    <t>و لا فيديوهات</t>
  </si>
  <si>
    <t>Gift card play store 5$ 
Region usa 
Llbi3</t>
  </si>
  <si>
    <t>Wch 7ab tchri</t>
  </si>
  <si>
    <t>كشما تنعم علينا</t>
  </si>
  <si>
    <t>معاك</t>
  </si>
  <si>
    <t>Ya wdi ana znit ro7i bach njibha</t>
  </si>
  <si>
    <t>&lt;@648531388081111080&gt;</t>
  </si>
  <si>
    <t>&lt;@1142540508183416883&gt; تشرب حليب ؟</t>
  </si>
  <si>
    <t>مازا</t>
  </si>
  <si>
    <t>خزر الفوق</t>
  </si>
  <si>
    <t>مستر سلع جابو عليك</t>
  </si>
  <si>
    <t>صراتليش</t>
  </si>
  <si>
    <t>صرات للعريان</t>
  </si>
  <si>
    <t>لي فل فيديو لابس حوايج</t>
  </si>
  <si>
    <t>Nah ydk fihh</t>
  </si>
  <si>
    <t>أااا</t>
  </si>
  <si>
    <t>عيب عليك</t>
  </si>
  <si>
    <t>زنجو</t>
  </si>
  <si>
    <t>رسلي صدرك</t>
  </si>
  <si>
    <t>ولا فخاذك</t>
  </si>
  <si>
    <t>نقبل بيهم لزوج</t>
  </si>
  <si>
    <t>أسرار</t>
  </si>
  <si>
    <t>&lt;:hermoneThink:1258434209660534936&gt;</t>
  </si>
  <si>
    <t>سمى حليب ايفروي مشي من بزازلك ؟</t>
  </si>
  <si>
    <t>ow</t>
  </si>
  <si>
    <t>منيش مبزل لذيك درجة</t>
  </si>
  <si>
    <t>يجي من جيهة خلاف</t>
  </si>
  <si>
    <t>مالا وش تحسب</t>
  </si>
  <si>
    <t>&lt;@1180425486720041032&gt;  ميخدعكش مظهر حبحب</t>
  </si>
  <si>
    <t>مزالوا يصلح</t>
  </si>
  <si>
    <t>اصبر نحوس علة تصويرتو عريام</t>
  </si>
  <si>
    <t>الفيمبوي خامج</t>
  </si>
  <si>
    <t>محلبتينيش بلي يعصروك</t>
  </si>
  <si>
    <t>ayooooo</t>
  </si>
  <si>
    <t>&lt;@1191354977193570356&gt; مقتلييييش</t>
  </si>
  <si>
    <t>علااااه</t>
  </si>
  <si>
    <t>مقتليش بلي تخدم فيهم</t>
  </si>
  <si>
    <t>شكون راه حال</t>
  </si>
  <si>
    <t>&lt;:tadcarlfachero36:1152016084430487552&gt; يدك فيه فاكو</t>
  </si>
  <si>
    <t>يدي في سوتك</t>
  </si>
  <si>
    <t>يدك فيه للموت</t>
  </si>
  <si>
    <t>حتى تبدا تشهق</t>
  </si>
  <si>
    <t>||جيب فوطو جديدة &lt;@1195134511546105958&gt; &lt;:way61:1152013922229043310&gt; ||</t>
  </si>
  <si>
    <t>نتي شكون صحا</t>
  </si>
  <si>
    <t>انا خو الطنة العظيمة</t>
  </si>
  <si>
    <t>قول بركا متمعني</t>
  </si>
  <si>
    <t>بوت قلوة</t>
  </si>
  <si>
    <t>ف قضيبي&lt;:tadcarlfachero36:1152016084430487552&gt;</t>
  </si>
  <si>
    <t>&lt;:Yes_Honey:1150411382869729290&gt; &lt;:cum:1152013788653031434&gt;</t>
  </si>
  <si>
    <t>شك ياه</t>
  </si>
  <si>
    <t>life less</t>
  </si>
  <si>
    <t>ur hand on it</t>
  </si>
  <si>
    <t>عندك مية كونت</t>
  </si>
  <si>
    <t>مص &lt;@870217361733591050&gt;</t>
  </si>
  <si>
    <t>خاوتي انا انسان زوالي واحد الله يذكرو بالخير تبرعلي ب 106كريديت (مت بالفرحة)&lt;:juan:1150418197581922344&gt;</t>
  </si>
  <si>
    <t>كنت نتمشى</t>
  </si>
  <si>
    <t>مساسطك؟</t>
  </si>
  <si>
    <t>في وحد البلاصة مافيتا تا واحد</t>
  </si>
  <si>
    <t>لا قضيبي</t>
  </si>
  <si>
    <t>&lt;:HighStrange:1182664214763028560&gt;</t>
  </si>
  <si>
    <t>علاه عندك؟&lt;:Jerry_Laugh:1150411385424072776&gt;</t>
  </si>
  <si>
    <t>سمعت صوت تع ن ي ك</t>
  </si>
  <si>
    <t>ما عرفتنيش يا قحجة&lt;:emoji_84:1188620191576367134&gt;</t>
  </si>
  <si>
    <t>ايا مين قربت</t>
  </si>
  <si>
    <t>وياااا وش قالك</t>
  </si>
  <si>
    <t>معندوش</t>
  </si>
  <si>
    <t>حاوي</t>
  </si>
  <si>
    <t>خرحجولنا 2 رجالا عريانين</t>
  </si>
  <si>
    <t>انا و صاحبي</t>
  </si>
  <si>
    <t>هربنا</t>
  </si>
  <si>
    <t>و النهاية</t>
  </si>
  <si>
    <t>مقوتلكش احكيلي حياتك&lt;:Dead_inside:1150410964659863592&gt;</t>
  </si>
  <si>
    <t>قحب&lt;:emoji_84:1188620191576367134&gt;</t>
  </si>
  <si>
    <t>نمي رجلين</t>
  </si>
  <si>
    <t>راه يقولك كيفاه فقدت غشاء البكرة</t>
  </si>
  <si>
    <t>يطنن على الرجلين</t>
  </si>
  <si>
    <t>اقتل روحك</t>
  </si>
  <si>
    <t>فيهم الفاغني&lt;:ahegao:1150410734057033738&gt;</t>
  </si>
  <si>
    <t>عندي تصويرة و نت تطلب في بنت الناس ترسلك رجليها</t>
  </si>
  <si>
    <t>تحيا رجيلات 🦶</t>
  </si>
  <si>
    <t>جماعة شكون يحب ترام</t>
  </si>
  <si>
    <t>ويلبسو بليغة تاع عقاش وريش</t>
  </si>
  <si>
    <t>بيضين &lt;:fbiSpong:1150411393087045682&gt;</t>
  </si>
  <si>
    <t>ن_يك_ حياتك</t>
  </si>
  <si>
    <t>حمد الله متقدرش ترسل</t>
  </si>
  <si>
    <t>راح تبعثلنا ترمتك؟&lt;:Dead_inside:1150410964659863592&gt;</t>
  </si>
  <si>
    <t>البزول &gt;&gt;&gt;&gt;&gt;&gt;</t>
  </si>
  <si>
    <t>واه &lt;:Dead_inside:1150410964659863592&gt;</t>
  </si>
  <si>
    <t>&lt;:2914039482_preview_7616381693185:1114529369755496509&gt;  i agree</t>
  </si>
  <si>
    <t>العصير و الحيس فل بزول</t>
  </si>
  <si>
    <t>و الحليب</t>
  </si>
  <si>
    <t>رح نبعثلك الز ب ي</t>
  </si>
  <si>
    <t>بنبن على ايفروي</t>
  </si>
  <si>
    <t>طنة العظيمة وين راهي ؟؟</t>
  </si>
  <si>
    <t>مافيهاش عيب&lt;:Dead_inside:1150410964659863592&gt;</t>
  </si>
  <si>
    <t>تفهم&lt;:tadcarlfachero36:1152016084430487552&gt;</t>
  </si>
  <si>
    <t>&lt;@685070229138702366&gt;</t>
  </si>
  <si>
    <t>هذا وين قتلك معندكش&lt;:uncannycat:1152013915954352148&gt;</t>
  </si>
  <si>
    <t>اسم مليح 😂</t>
  </si>
  <si>
    <t>توأم تاعي فالعالم الموازي</t>
  </si>
  <si>
    <t>التوام انا تاعي</t>
  </si>
  <si>
    <t>هذي طاطا زينة معندهاش طنة</t>
  </si>
  <si>
    <t>&lt;@685070229138702366&gt; علاه راك داير قرآن فالبايو تاعك&lt;:Dead_inside:1150410964659863592&gt;</t>
  </si>
  <si>
    <t>فضحنا اشششششش</t>
  </si>
  <si>
    <t>عندها طنة عضيمة</t>
  </si>
  <si>
    <t>يقعرها ويتقرب لربي باش يدير التوازن</t>
  </si>
  <si>
    <t>لبنات معندهمش طنة</t>
  </si>
  <si>
    <t>جاي كيما انا نجيب 10 ممبعد نروح نصلي&lt;:Dead_inside:1150410964659863592&gt;</t>
  </si>
  <si>
    <t>i just wanna a pic</t>
  </si>
  <si>
    <t>لا لبنات يكاسكو بسح هاذي كاكا عندها طنة</t>
  </si>
  <si>
    <t>يمشيلي بلا vpn&lt;:juan:1150418197581922344&gt;</t>
  </si>
  <si>
    <t>send&lt;:tadcarlfachero36:1152016084430487552&gt;</t>
  </si>
  <si>
    <t>opera gx  on top</t>
  </si>
  <si>
    <t>يا النوقش وتقلي نتا تصلي مجونب</t>
  </si>
  <si>
    <t>نجيب كي يجي ليل يجيني تأنيب ضمير نروح ندوش ونصلي</t>
  </si>
  <si>
    <t>كذاب تجيبو و ترقد علابالي بيك&lt;:way61:1152013922229043310&gt;</t>
  </si>
  <si>
    <t>the fak</t>
  </si>
  <si>
    <t>امحي</t>
  </si>
  <si>
    <t>انا تاني شاك فيه</t>
  </si>
  <si>
    <t>امحيييي</t>
  </si>
  <si>
    <t>&lt;:tadcarlfachero36:1152016084430487552&gt;  متطلبش الكرة الجاية</t>
  </si>
  <si>
    <t>انا تاني لبارح</t>
  </si>
  <si>
    <t>المرة الجاية</t>
  </si>
  <si>
    <t>كيفاه عرفت&lt;:NIGGA_omg:1150394296680329226&gt;</t>
  </si>
  <si>
    <t>نقرا المستقبل مالترمه</t>
  </si>
  <si>
    <t>عندك datashow في ترمتك؟</t>
  </si>
  <si>
    <t>وش هو المستقبل نتاعو</t>
  </si>
  <si>
    <t>قاع نديروها &lt;:emoji_104:1191547769664573450&gt; &lt;:emoji_104:1191547769664573450&gt;</t>
  </si>
  <si>
    <t>+ مانقدرش نقرا المستقبل تاعي&lt;:way61:1152013922229043310&gt;</t>
  </si>
  <si>
    <t>ما نقراش تاع الكحالش تاني</t>
  </si>
  <si>
    <t>تاع ناس وصاي 😂</t>
  </si>
  <si>
    <t>useless</t>
  </si>
  <si>
    <t>مساسط روبلوكسية كحلوشة&lt;:ahegao:1150410734057033738&gt;</t>
  </si>
  <si>
    <t>طننة نتا</t>
  </si>
  <si>
    <t>&lt;:juan:1150418197581922344&gt; &lt;:KEKYou:1150418200027201566&gt;</t>
  </si>
  <si>
    <t>&lt;a:nervouslaughter9:1152016046820163688&gt;  wsh khawti</t>
  </si>
  <si>
    <t>zb mltwi</t>
  </si>
  <si>
    <t>نتا ابليس</t>
  </si>
  <si>
    <t>achnou had asem</t>
  </si>
  <si>
    <t>اسمك</t>
  </si>
  <si>
    <t>zb mplati</t>
  </si>
  <si>
    <t>خدايم جوني هذو&lt;:KEKYou:1150418200027201566&gt;</t>
  </si>
  <si>
    <t>اعوذ بالله من الشيطان الرجيم</t>
  </si>
  <si>
    <t>ssah hhh</t>
  </si>
  <si>
    <t>بسح هاذا اسم ولا شعودة</t>
  </si>
  <si>
    <t>خاوتي تعرفوا النكتة نتع ن_يك م_ك</t>
  </si>
  <si>
    <t>تاع قشيحة؟</t>
  </si>
  <si>
    <t>نعرفو نقولها قاع</t>
  </si>
  <si>
    <t>لالا نقولهالك ؟</t>
  </si>
  <si>
    <t>كقاش مع طنة تاع اوت</t>
  </si>
  <si>
    <t>نكمك&lt;:Dead_inside:1150410964659863592&gt;</t>
  </si>
  <si>
    <t>الخدمة و القدام</t>
  </si>
  <si>
    <t>قلتها في بلاصتك</t>
  </si>
  <si>
    <t>مصطلح قديم هذا&lt;:Dead_inside:1150410964659863592&gt;</t>
  </si>
  <si>
    <t>تكتب خيف ماشاله شكون معاك في دار&lt;:emoji_104:1191547769664573450&gt;</t>
  </si>
  <si>
    <t>شكون حاب يدخل سيرفر تع هنتاي</t>
  </si>
  <si>
    <t>شكون راه في فوكو بورافايل تاعك</t>
  </si>
  <si>
    <t>انا نرسللكم الهنتاي</t>
  </si>
  <si>
    <t>فوطو</t>
  </si>
  <si>
    <t>الحين</t>
  </si>
  <si>
    <t>🤔 prolly me</t>
  </si>
  <si>
    <t>راك حاب تعرف&lt;:uncannycat:1152013915954352148&gt;</t>
  </si>
  <si>
    <t>لا &lt;:Dead_inside:1150410964659863592&gt;</t>
  </si>
  <si>
    <t>ارسلي فالبريفي&lt;:Dead_inside:1150410964659863592&gt;</t>
  </si>
  <si>
    <t>نرجعوا ؟</t>
  </si>
  <si>
    <t>توحشت البروفيل نتاعي</t>
  </si>
  <si>
    <t>Rei ayanami</t>
  </si>
  <si>
    <t>دبر راسك</t>
  </si>
  <si>
    <t>مع ان الفوطو بروفيل راحتلي هي و البانر يزح</t>
  </si>
  <si>
    <t>لقيتك في porn hub</t>
  </si>
  <si>
    <t>و الجماعة راهي شاهدة</t>
  </si>
  <si>
    <t>أثبت</t>
  </si>
  <si>
    <t>علابالك &lt;:Dead_inside:1150410964659863592&gt;</t>
  </si>
  <si>
    <t>نتحداك مكانش فضيحة عليا</t>
  </si>
  <si>
    <t>من قدرتي الفكرية ومعرفتي الواسعة من الناحية التكتيكية والمبدئية منذ القدم و بصفتي متمرس وخبيير وبحكم موهبتي الدبلوماسية والسياسية والعقلية و اني انسان خلوق و ذكي</t>
  </si>
  <si>
    <t>شيكور نديرها فالبيو</t>
  </si>
  <si>
    <t>خلصني&lt;:Dead_inside:1150410964659863592&gt;</t>
  </si>
  <si>
    <t>راهو يتمنيخ</t>
  </si>
  <si>
    <t>كاين نتا كنت قادب زوج ز، بوبا في وحد هنتاي</t>
  </si>
  <si>
    <t>نتا ولا مشي نتا</t>
  </si>
  <si>
    <t>وتف 💀</t>
  </si>
  <si>
    <t>دليل ياخو</t>
  </si>
  <si>
    <t>&lt;a:HY_IDK:1201960999390023731&gt;</t>
  </si>
  <si>
    <t>نتا هو</t>
  </si>
  <si>
    <t>تفرجته كامل انا</t>
  </si>
  <si>
    <t>ابعثلنا الرابط&lt;:Dead_inside:1150410964659863592&gt;</t>
  </si>
  <si>
    <t>قارع</t>
  </si>
  <si>
    <t>واش خو تحلتلك</t>
  </si>
  <si>
    <t>&lt;:Dead_inside:1150410964659863592&gt; &lt;:juan:1150418197581922344&gt;</t>
  </si>
  <si>
    <t>ما كانش منها</t>
  </si>
  <si>
    <t>حبيبنا عندو موتور مشي واحد جاب 4 صباح و حاب يزيد</t>
  </si>
  <si>
    <t>علابالنا راهو داير f12 ومبدل</t>
  </si>
  <si>
    <t>انا جبته 3 خطرات ليوم</t>
  </si>
  <si>
    <t>&lt;:uncannycat:1152013915954352148&gt; &lt;:Dead_inside:1150410964659863592&gt; راني سيرو</t>
  </si>
  <si>
    <t>نرسل ؟</t>
  </si>
  <si>
    <t>لي يهدر معاك</t>
  </si>
  <si>
    <t>بورنو</t>
  </si>
  <si>
    <t>قولو سكورب</t>
  </si>
  <si>
    <t>&lt;@1210334819569897552&gt; شحال في عمرك؟</t>
  </si>
  <si>
    <t>سكورب</t>
  </si>
  <si>
    <t>&lt;@1210334819569897552&gt; شحال في عمرك صديقي</t>
  </si>
  <si>
    <t>خاوتي لقيت sousou يحلل في ناريمان تبعثلو رجليها&lt;:Dead_inside:1150410964659863592&gt;</t>
  </si>
  <si>
    <t>&lt;@1210334819569897552&gt; 😎</t>
  </si>
  <si>
    <t>عود كحلوش</t>
  </si>
  <si>
    <t>وش اسمك</t>
  </si>
  <si>
    <t>تبع ظراري نتا</t>
  </si>
  <si>
    <t>حاب تولي صاحبي مشي قود&lt;:tomfrownface59:1152013900150218822&gt;</t>
  </si>
  <si>
    <t>ايه 🫦</t>
  </si>
  <si>
    <t>منقولكش بعد</t>
  </si>
  <si>
    <t>هيل ناه برو</t>
  </si>
  <si>
    <t>تحبني 🫦</t>
  </si>
  <si>
    <t>انا تاني نتبع دراري</t>
  </si>
  <si>
    <t>رانا لباس الحمدلله</t>
  </si>
  <si>
    <t>شحال عمرك👄</t>
  </si>
  <si>
    <t>ايا مليح شحال عمرك 🫦</t>
  </si>
  <si>
    <t>قولي دادي</t>
  </si>
  <si>
    <t>هو ولا مشي هو</t>
  </si>
  <si>
    <t>هو</t>
  </si>
  <si>
    <t>قلاوي ديب بالحليب خلطهم وشرب حطهم في ترامك تريح في عامك</t>
  </si>
  <si>
    <t>قلاوي عصفور</t>
  </si>
  <si>
    <t>🫦💦</t>
  </si>
  <si>
    <t>لا كذب وافتراء</t>
  </si>
  <si>
    <t>هات لينك</t>
  </si>
  <si>
    <t>نايف عمامك تريح في عامك</t>
  </si>
  <si>
    <t>ارواح بريفي 🫦</t>
  </si>
  <si>
    <t>اي يو</t>
  </si>
  <si>
    <t>نتع واش</t>
  </si>
  <si>
    <t>نهدر نهدر&lt;:juan:1150418197581922344&gt;</t>
  </si>
  <si>
    <t>ابعتلي رجليك في بريفي 🫦</t>
  </si>
  <si>
    <t>نتع هذاك موقع</t>
  </si>
  <si>
    <t>por hun</t>
  </si>
  <si>
    <t>متعرفش porn hub ?</t>
  </si>
  <si>
    <t>لي لقيت فيه فروتي وانا</t>
  </si>
  <si>
    <t>راه فل بروفيل نتاعي</t>
  </si>
  <si>
    <t>شكرا يا عميل f.b.i</t>
  </si>
  <si>
    <t>واش وليدو وراهالك صاحبك جاي تتخايل علينا &lt;:juan:1150418197581922344&gt;</t>
  </si>
  <si>
    <t>نقلهم نتا وش قتلي ’</t>
  </si>
  <si>
    <t>نفضحك ؟</t>
  </si>
  <si>
    <t>وارهالي سموك</t>
  </si>
  <si>
    <t>&lt;@1180425486720041032&gt;  تنخيه ولا نعطيك باند ؟ 🥰</t>
  </si>
  <si>
    <t>وش نح</t>
  </si>
  <si>
    <t>باند</t>
  </si>
  <si>
    <t>🫦🔥</t>
  </si>
  <si>
    <t>روحك</t>
  </si>
  <si>
    <t>نتا غلباتك طنة اوت</t>
  </si>
  <si>
    <t>&lt;@1267948398594621450&gt;  bro</t>
  </si>
  <si>
    <t>&lt;@1121366609131475050&gt; راني بعثتلك sousou يحلل في ناريمان</t>
  </si>
  <si>
    <t>اني محيتوا</t>
  </si>
  <si>
    <t>شيل</t>
  </si>
  <si>
    <t>🏳️‍⚧️🤝🏳️‍🌈</t>
  </si>
  <si>
    <t>زيد تاع كيما نعري عليك</t>
  </si>
  <si>
    <t>NIGGA WHAT</t>
  </si>
  <si>
    <t>Ya rebek 3lah ga3 esmawat Horny</t>
  </si>
  <si>
    <t>هيه منيش قادر على ذنوب جارية ندي معاك ونتا تدي معيا</t>
  </si>
  <si>
    <t>شكون هذا المتحول</t>
  </si>
  <si>
    <t>كان حاب يشوف رجليها&lt;:Dead_inside:1150410964659863592&gt;</t>
  </si>
  <si>
    <t>برا نايك</t>
  </si>
  <si>
    <t>جماعة زادو باناوني فل فايسبوك منقدرش نكومونتي ، كاش حل</t>
  </si>
  <si>
    <t>بصح نتا قتلي فضحني نورمال</t>
  </si>
  <si>
    <t>&lt;@1183808376375873557&gt; شوف ليه راهو يتحرش بيا</t>
  </si>
  <si>
    <t>وات &lt;:NIGGA_omg:1150394296680329226&gt;</t>
  </si>
  <si>
    <t>فايسبوك يا الزح&lt;:Dead_inside:1150410964659863592&gt;</t>
  </si>
  <si>
    <t>قتلك معندكش فضيحة تاعي مشي تخدملي فاضيحة</t>
  </si>
  <si>
    <t>chkopi wash hado l ismawat li mdayrinhom</t>
  </si>
  <si>
    <t>نن مش نفس شئ</t>
  </si>
  <si>
    <t>جدي وراهو يقول قديم 🫦</t>
  </si>
  <si>
    <t>ياخو تزيد تقربله تشبع قلوةذ</t>
  </si>
  <si>
    <t>&lt;a:skull_whatt:1125506478019727450&gt;</t>
  </si>
  <si>
    <t>صحيت حبحب</t>
  </si>
  <si>
    <t>cheft</t>
  </si>
  <si>
    <t>وش بيك قلوتك تصطر؟</t>
  </si>
  <si>
    <t>ياودي راني معلن الحرب على الشواذ ، الملحدين ، "المسلمين" ، العنصريين راني مشوطهم فتعليقات</t>
  </si>
  <si>
    <t>حسن الاملاء ممبعد شبعو قلوة</t>
  </si>
  <si>
    <t>الطـنة نتاع  أوت راك شايف</t>
  </si>
  <si>
    <t>سمى مفيهاش فيديو تقلنا كيفاه تصنع حليب</t>
  </si>
  <si>
    <t>قد انذر من اعذر</t>
  </si>
  <si>
    <t>نن أسرار مصنع</t>
  </si>
  <si>
    <t>بوت دك يعطيك ميوت</t>
  </si>
  <si>
    <t>&lt;:huhskull:1144236440176308234&gt;</t>
  </si>
  <si>
    <t>حمار</t>
  </si>
  <si>
    <t>اطغى على الكحالش كثر &lt;:juan:1150418197581922344&gt;</t>
  </si>
  <si>
    <t>ياخو انا منهدرش هكذا 🙃</t>
  </si>
  <si>
    <t>تعس روحك ولا تشبع طوطا</t>
  </si>
  <si>
    <t>روح تشكم&lt;:juan:1150418197581922344&gt;</t>
  </si>
  <si>
    <t>عس ترمتك 🫦</t>
  </si>
  <si>
    <t>هذا نقولو بالاك يبان بليدي</t>
  </si>
  <si>
    <t>والو خطرة قعدت غي نطيح عطاني ميوت نهار</t>
  </si>
  <si>
    <t>سورتو هادوك الاوروبيين العنصريين راني نايكهم</t>
  </si>
  <si>
    <t>ني ك طوطة تع باباك</t>
  </si>
  <si>
    <t>متزيدليشش&lt;:NIGGA_omg:1150394296680329226&gt;</t>
  </si>
  <si>
    <t>&lt;@1121366609131475050&gt;</t>
  </si>
  <si>
    <t>نتا انسان حلو نحكمك نلحسهالك</t>
  </si>
  <si>
    <t>كنت راح نقلك اعطيلي رتبة باه نبعثها&lt;:juan:1150418197581922344&gt;</t>
  </si>
  <si>
    <t>خو نتا صامط ملخر مجموعة ميمزات خطرة وحدة</t>
  </si>
  <si>
    <t>فاضي</t>
  </si>
  <si>
    <t>ابعتلي رجليك بريفي 🫦</t>
  </si>
  <si>
    <t>حاب يضحكنا بالسيف</t>
  </si>
  <si>
    <t>نشفالها هذي</t>
  </si>
  <si>
    <t>مش بيدي 😫</t>
  </si>
  <si>
    <t>نمرود ناكوه</t>
  </si>
  <si>
    <t>ياخو بصح علاه هكا سموني انس</t>
  </si>
  <si>
    <t>ياخو راك تجيب فكابتور تاع سيبيا وتبعثهم هنا</t>
  </si>
  <si>
    <t>روح تشكم روح</t>
  </si>
  <si>
    <t>مشي بيدك برجلك</t>
  </si>
  <si>
    <t>ابعتلي فوكال ونتا توحوح ونبعتلك رجلين هوفا 😊</t>
  </si>
  <si>
    <t>هادي قديمة من 2019</t>
  </si>
  <si>
    <t>مكاش منها&lt;:NIGGA_omg:1150394296680329226&gt;</t>
  </si>
  <si>
    <t>نن حتان نزيد نشرب إيفروي</t>
  </si>
  <si>
    <t>عندي باطة منهم 😊</t>
  </si>
  <si>
    <t>تشتي  الايفروي نتا</t>
  </si>
  <si>
    <t>واه كان عندنا قروب فالمسنجر نبعتو فيه تصاور</t>
  </si>
  <si>
    <t>&lt;@1191354977193570356&gt; شحال تبيع رتبة ميمر?</t>
  </si>
  <si>
    <t>يا نتا قاي</t>
  </si>
  <si>
    <t>عبدو تعرف تلعب؟</t>
  </si>
  <si>
    <t>باطل حل تيكت ونستنا يوصل ليك يمدهالك بلاتوسويس</t>
  </si>
  <si>
    <t>عندي بزاف لي فروي</t>
  </si>
  <si>
    <t>نرسلولكم ؟</t>
  </si>
  <si>
    <t>semen retention</t>
  </si>
  <si>
    <t>راني قوتولو مدهالي&lt;:juan:1150418197581922344&gt;</t>
  </si>
  <si>
    <t>نلعبلك بيها ماكاش ومشك</t>
  </si>
  <si>
    <t>&lt;@1180425486720041032&gt; بابا وين راه يا كحبة</t>
  </si>
  <si>
    <t>لازم نقولك حاجة يا وليدي</t>
  </si>
  <si>
    <t>لالا بيه 🤝😊</t>
  </si>
  <si>
    <t>انا باباك</t>
  </si>
  <si>
    <t>انا هو باباك</t>
  </si>
  <si>
    <t>بقاعك</t>
  </si>
  <si>
    <t>ن_كت_ مرت عمك</t>
  </si>
  <si>
    <t>شكون نكت باش جبتني؟</t>
  </si>
  <si>
    <t>الي هو نورمالمو باباك</t>
  </si>
  <si>
    <t>علبلي صراولك مشاكل بصح تبقى مفضل عندي &lt;:emoji_101:1191547625883828325&gt;</t>
  </si>
  <si>
    <t>ن_كت_ م_ك_</t>
  </si>
  <si>
    <t>&lt;@1191354977193570356&gt; هذا؟</t>
  </si>
  <si>
    <t>راك متأكد بلي باطل</t>
  </si>
  <si>
    <t>ياخو قول لباباك يشدل عائلة الطنة نتاعه</t>
  </si>
  <si>
    <t>مطيحلوش بيماه</t>
  </si>
  <si>
    <t>ياخو ليفروي هذاك فيه لوش</t>
  </si>
  <si>
    <t>أيه</t>
  </si>
  <si>
    <t>الله غالب سيرفر ديوثين هنا يرضاو على ماتهم</t>
  </si>
  <si>
    <t>هذا هو باباكم ؟</t>
  </si>
  <si>
    <t>نن قالي وين راه بابا فتلوا انا باباك</t>
  </si>
  <si>
    <t>لا هذي مرتي</t>
  </si>
  <si>
    <t>عندك الحق خو&lt;:Dead_inside:1150410964659863592&gt;</t>
  </si>
  <si>
    <t>&lt;:Skull:1228370471700140034&gt;</t>
  </si>
  <si>
    <t>عندو الحق وسيلة الاستمتاع تاعهم الوحيدة&lt;:uncannycat:1152013915954352148&gt;</t>
  </si>
  <si>
    <t>تحب دراري صغار؟ 😊</t>
  </si>
  <si>
    <t>شحال يعطوهم؟</t>
  </si>
  <si>
    <t>نحبك نتا هات نمصمصهالك🍑</t>
  </si>
  <si>
    <t>حاب نسقسيكم شكون لي جاه هاد ميساج فالانستا &lt;:juan:1150418197581922344&gt;</t>
  </si>
  <si>
    <t>🙂.......🧠💸</t>
  </si>
  <si>
    <t>Chkoun ya3ref Sophie rain</t>
  </si>
  <si>
    <t>scammer</t>
  </si>
  <si>
    <t>شكون هاذي</t>
  </si>
  <si>
    <t>شبيها</t>
  </si>
  <si>
    <t>3endek video ta3 Spiderman</t>
  </si>
  <si>
    <t>راني مبلوكيه &lt;:emoji_47:1151909990727163954&gt;</t>
  </si>
  <si>
    <t>انا وراني نحوس عليه</t>
  </si>
  <si>
    <t>بلعاني قالك لي يبعثلها يشوف تصاورها باش تدخل و يتقبك</t>
  </si>
  <si>
    <t>La lgitha bahth hali</t>
  </si>
  <si>
    <t>شكون راه مكتائب</t>
  </si>
  <si>
    <t>كالما فرار ما تطيحش &lt;@1121366609131475050&gt;</t>
  </si>
  <si>
    <t>مريڤلة باطمان&lt;:gigachad:1150419236989186078&gt;</t>
  </si>
  <si>
    <t>انا 🫤</t>
  </si>
  <si>
    <t>انا راني مطنن</t>
  </si>
  <si>
    <t>ديجا علاه ندير عليهم نروح غي ل onlyfans</t>
  </si>
  <si>
    <t>بالدراهم</t>
  </si>
  <si>
    <t>Ndir only fan 3endy hachouna</t>
  </si>
  <si>
    <t>&lt;@1121366609131475050&gt; i saw what u send</t>
  </si>
  <si>
    <t>تخيل نخسر 20 دولار علاجال قحجة صورت نتاعها</t>
  </si>
  <si>
    <t>i will smash ur ass</t>
  </si>
  <si>
    <t>free only fans &lt;:juan:1150418197581922344&gt;</t>
  </si>
  <si>
    <t>كنت نحوس عليه لقيت تاع اميڤو&lt;:juan:1150418197581922344&gt;</t>
  </si>
  <si>
    <t>حتى انا نصور نتاعي و نطلقه و نربح داهم</t>
  </si>
  <si>
    <t>قصدك leaked</t>
  </si>
  <si>
    <t>Ab3eth mp</t>
  </si>
  <si>
    <t>وايت</t>
  </si>
  <si>
    <t>قليل وين تلقى تصاور حقيقية من اونلي فانز</t>
  </si>
  <si>
    <t>Asma3 lel batman</t>
  </si>
  <si>
    <t>عييت ندير vpn باش نتفرج porn hup 😔</t>
  </si>
  <si>
    <t>نتا تحب الطوطا الافريقية</t>
  </si>
  <si>
    <t>هي مانيش نقول بلي نتبعهم ملقي حبستهم من وينتا</t>
  </si>
  <si>
    <t>Starf akhy</t>
  </si>
  <si>
    <t>Ahbess branlette</t>
  </si>
  <si>
    <t>Rouh tselly</t>
  </si>
  <si>
    <t>قتلك wait&lt;:uncannycat:1152013915954352148&gt;</t>
  </si>
  <si>
    <t>&lt;@892382491007143956&gt;  غي ضرك كنت تحوس على الفيديو تاع سبايدر مان</t>
  </si>
  <si>
    <t>نبعث فيديو اميڤو هنا وحتى واحد ما شاف؟</t>
  </si>
  <si>
    <t>L wahed sahby machi liya</t>
  </si>
  <si>
    <t>روح يله</t>
  </si>
  <si>
    <t>غير نبعثو الادمين كامل تجي&lt;:Dead_inside:1150410964659863592&gt;</t>
  </si>
  <si>
    <t>هوفا ويجي</t>
  </si>
  <si>
    <t>ماتخافش راك معا محب لاطفال</t>
  </si>
  <si>
    <t>Chkoun modo had l serv</t>
  </si>
  <si>
    <t>المغويييل</t>
  </si>
  <si>
    <t>نتوما معندكش فعاليات</t>
  </si>
  <si>
    <t>كاين البريفي</t>
  </si>
  <si>
    <t>انا مغربي 😡</t>
  </si>
  <si>
    <t>ايا نرسلوا نتاوعنا ونشوفوا شكون لي طويل</t>
  </si>
  <si>
    <t>نجي؟</t>
  </si>
  <si>
    <t>ابعثولي نقاط فالخاص</t>
  </si>
  <si>
    <t>انا نربح</t>
  </si>
  <si>
    <t>نقاط</t>
  </si>
  <si>
    <t>هيا رنا مستعدين</t>
  </si>
  <si>
    <t>تحوس على هذو</t>
  </si>
  <si>
    <t>كونتي الاساسي كان فيه 350</t>
  </si>
  <si>
    <t>وليد طنجة خويا كمل&lt;:ahegao:1150410734057033738&gt;</t>
  </si>
  <si>
    <t>بعثت</t>
  </si>
  <si>
    <t>صاحا جاري 🏳️‍🌈🏳️‍⚧️😍</t>
  </si>
  <si>
    <t>فاس مشي طنجة 😡</t>
  </si>
  <si>
    <t>🇲🇦🤝🏳️‍🌈🏳️‍⚧️ 
ديما مغرب 🫦</t>
  </si>
  <si>
    <t>تحوس تتناك</t>
  </si>
  <si>
    <t>نحوس ني# ك ون# ك دارك</t>
  </si>
  <si>
    <t>ايه شفتو زمان</t>
  </si>
  <si>
    <t>نـقش هذاك</t>
  </si>
  <si>
    <t>خالتي 🏳️‍🌈🏳️‍🌈</t>
  </si>
  <si>
    <t>ديما مغريب خويا 🇲🇦🤝🏳️‍⚧️🏳️‍🌈🫦</t>
  </si>
  <si>
    <t>Hbibna yheb l boubouchat</t>
  </si>
  <si>
    <t>تحيا الملك &lt;:cum:1152013788653031434&gt;</t>
  </si>
  <si>
    <t>🇮🇱🏳️‍⚧️🏳️‍🌈🤝🇲🇦</t>
  </si>
  <si>
    <t>🫦😍</t>
  </si>
  <si>
    <t>نتخاطرو شكون يجيـبو لول للملك ؟</t>
  </si>
  <si>
    <t>انا جبتو في عشرين ثانية 🫦</t>
  </si>
  <si>
    <t>YA HITLER RWAH LHALA M9AWDA</t>
  </si>
  <si>
    <t>تحب دادي؟</t>
  </si>
  <si>
    <t>لا قصدي تجيبو للملك تضربو بيبا</t>
  </si>
  <si>
    <t>شكون يخليه يجيبو اللول</t>
  </si>
  <si>
    <t>هذا مكان ؟</t>
  </si>
  <si>
    <t>انا 15 ثانية</t>
  </si>
  <si>
    <t>مف7متش روح تعطي</t>
  </si>
  <si>
    <t>يحيا الماليك&lt;:emoji_101:1191547625883828325&gt;</t>
  </si>
  <si>
    <t>مـص نمي</t>
  </si>
  <si>
    <t>طبون تاعكم راهو مليح ؟</t>
  </si>
  <si>
    <t>وي يدكم فيه</t>
  </si>
  <si>
    <t>&lt;@1264558495034769438&gt; &lt;@1264558495034769438&gt; &lt;@1264558495034769438&gt; &lt;@1264558495034769438&gt; &lt;@1264558495034769438&gt; &lt;@1264558495034769438&gt;</t>
  </si>
  <si>
    <t>&lt;@1264558495034769438&gt; علاه تسرقلي في ممتلكاتي؟</t>
  </si>
  <si>
    <t>الخدمة</t>
  </si>
  <si>
    <t>بليدة فيها بزاف لاوني تشان 🫦</t>
  </si>
  <si>
    <t>بلدية روبين تشان</t>
  </si>
  <si>
    <t>بليدة 😫😫😫😫✨</t>
  </si>
  <si>
    <t>بصح و الاغواط حقرتوها؟</t>
  </si>
  <si>
    <t>أخخخخخخ</t>
  </si>
  <si>
    <t>راني حاب نروحلها 🫦</t>
  </si>
  <si>
    <t>يقولولي حنوني 😫😫😫😫😫</t>
  </si>
  <si>
    <t>مفهمش وشبيها بليدة</t>
  </si>
  <si>
    <t>7 شهور🫦</t>
  </si>
  <si>
    <t>تسما فاك امه</t>
  </si>
  <si>
    <t>3endou maximum 11 sna</t>
  </si>
  <si>
    <t>لا مانيش عليك يا خو</t>
  </si>
  <si>
    <t>اعلابالي</t>
  </si>
  <si>
    <t>3ndo 11 ans mn 2017&lt;:hollow46:1152015919900545065&gt;</t>
  </si>
  <si>
    <t>نتا ضك نمسهالك</t>
  </si>
  <si>
    <t>أصعب مهارة في قنشن تلعب بيد وحدة</t>
  </si>
  <si>
    <t>Wella pedo</t>
  </si>
  <si>
    <t>أصعب حاجة في قنشن انك تمحيها</t>
  </si>
  <si>
    <t>و يدو لخرى 🥵</t>
  </si>
  <si>
    <t>يقلو نقدر نشوف كيلوطة تع لبنات كاين منها ؟ &lt;@1191354977193570356&gt;</t>
  </si>
  <si>
    <t>قاعك ماكاش مشكل</t>
  </si>
  <si>
    <t>في الجيب</t>
  </si>
  <si>
    <t>ياكل منها الشيبس</t>
  </si>
  <si>
    <t>😈</t>
  </si>
  <si>
    <t>💦</t>
  </si>
  <si>
    <t>نحبكم 🫦</t>
  </si>
  <si>
    <t>اسبانيا و فرنسا مع مروك</t>
  </si>
  <si>
    <t>وانا معامن؟</t>
  </si>
  <si>
    <t>عندي طوطه كبيره اذا حاب 😉</t>
  </si>
  <si>
    <t>ياخو انا ثاني نحبك بصح راك كاتب العضيمة بشكل غالط</t>
  </si>
  <si>
    <t>راك معاه 🐎</t>
  </si>
  <si>
    <t>المفروض تتكتب العظيمة</t>
  </si>
  <si>
    <t>مشي العضيمة</t>
  </si>
  <si>
    <t>ن#ك لعربية</t>
  </si>
  <si>
    <t>شكون يشريلي نيترو قفة</t>
  </si>
  <si>
    <t>نسلكو</t>
  </si>
  <si>
    <t>نك حتشونك</t>
  </si>
  <si>
    <t>حاشي</t>
  </si>
  <si>
    <t>عندي بقيا تع بيتزا من 2008</t>
  </si>
  <si>
    <t>عندي ار بي جي من وقت اتحاد سوفياتي</t>
  </si>
  <si>
    <t>Send me your legs=get nitro gaming</t>
  </si>
  <si>
    <t>نك مك انا ذكر</t>
  </si>
  <si>
    <t>مازلت عندي قرعة زل كي جبتو عليك في 2008</t>
  </si>
  <si>
    <t>وشنهي هي افضل التمارين باس يولي عندي عضلات بطن</t>
  </si>
  <si>
    <t>عندي برية من وقت دخلة فرنسا لدزاير</t>
  </si>
  <si>
    <t>نشبعكم</t>
  </si>
  <si>
    <t>ماعليش</t>
  </si>
  <si>
    <t>عندي زوج pistoles  من سلطان سليمان قانوني</t>
  </si>
  <si>
    <t>يخي تخدم كلش ريكاردو</t>
  </si>
  <si>
    <t>عندي تراب من وقت رسول</t>
  </si>
  <si>
    <t>يودي وشنهي التمارين</t>
  </si>
  <si>
    <t>ن يك يماك يا هوفا لمتر م</t>
  </si>
  <si>
    <t>خليني نمسلك ترمتك</t>
  </si>
  <si>
    <t>Wtf نتا فري شيباني</t>
  </si>
  <si>
    <t>جماعة وشنهي هي افضل التمارين باس يولي عندي عضلات بطن</t>
  </si>
  <si>
    <t>شكون يعاني من بروز مؤخره وحاب لحل يكلمني 
خاوه منشنولي مترمين تع سرفر</t>
  </si>
  <si>
    <t>ياخو روح قود علي نجي ليك لدراكم نخليهم قاع حوامل</t>
  </si>
  <si>
    <t>Plank</t>
  </si>
  <si>
    <t>زيد</t>
  </si>
  <si>
    <t>لي بومب</t>
  </si>
  <si>
    <t>&lt;@1081296261182935040&gt; ني ك صباح مفيد تان</t>
  </si>
  <si>
    <t>اوكي يعطيك الصحة</t>
  </si>
  <si>
    <t>حامي :</t>
  </si>
  <si>
    <t>كاين ديك تاع تهبط وتطلع</t>
  </si>
  <si>
    <t>نسيت اسمها</t>
  </si>
  <si>
    <t>بوش اب</t>
  </si>
  <si>
    <t>ياخو ارواح بصح لا دارت لبرمة على الكسكاس راحت فيها بنت الناس🍑</t>
  </si>
  <si>
    <t>مافهمتش ( حالت لي كان يهرب من كلاست )</t>
  </si>
  <si>
    <t>ديك لي بومب</t>
  </si>
  <si>
    <t>شكون يحب لبانان</t>
  </si>
  <si>
    <t>غي ولد ق حبة سعودي</t>
  </si>
  <si>
    <t>تشري لخيار</t>
  </si>
  <si>
    <t>ولا لا</t>
  </si>
  <si>
    <t>لي تولي متكسل على ضهرك؟</t>
  </si>
  <si>
    <t>ايه وترفع راسك</t>
  </si>
  <si>
    <t>وش دخل سعودي دادي 😔</t>
  </si>
  <si>
    <t>اوكي نعرفها</t>
  </si>
  <si>
    <t>&lt;@1121366609131475050&gt; تشري لخيار مني؟</t>
  </si>
  <si>
    <t>اسمع عندي فكرة</t>
  </si>
  <si>
    <t>قول تشري</t>
  </si>
  <si>
    <t>عندما قرأت رسالتك وضحكت، مرت مجموعة من الأحداث العصبية في جسمي. أولاً، انتقلت المعلومات البصرية من عيني إلى القشرة البصرية في الجزء الخلفي من دماغي، حيث تم تفسير ما أراه. بعد ذلك، أرسلت هذه المعلومات إلى القشرة الجبهية والصدغية لمعالجة وفهم الكلمات ومعانيها. عندما اكتشفت أن الرسالة تحتوي على شيء مضحك، قامت القشرة الأمامية بتحليل المزاح. ثم، أرسلت إشارات إلى اللوزة الدماغية لتحفيز مشاعر الفرح. هذه المشاعر أدت إلى تنشيط مراكز الضحك في المهاد والجذع الدماغي، مما جعل عضلات وجهي وصدرِي تتفاعل مع الضحك. أثناء ذلك، أفرز دماغي الدوبامين والإندورفينات، مما زاد من شعوري بالسعادة والراحة.</t>
  </si>
  <si>
    <t>هو لي خدم هاد ميمز كي طي ز مه</t>
  </si>
  <si>
    <t>ولا تتكسل كامل وتهز كرعيك غير شوية</t>
  </si>
  <si>
    <t>&lt;@489645596790226955&gt; وش رايك نبعتك لمريكان ونديرلك عملية نبدلك لجنس تاعك وني كك تحب ولا لالا؟</t>
  </si>
  <si>
    <t>وتريح شحال تقدر</t>
  </si>
  <si>
    <t>ياخو اتكسل على ضهرك و طبق كرعيك و و اطلع وهبط بصح كرعيك يقدرو ثابتين</t>
  </si>
  <si>
    <t>ياخو هادي مشي كومنتار هادي شات &lt;:emoji_106:1191547968151617626&gt;</t>
  </si>
  <si>
    <t>يب نعرفها</t>
  </si>
  <si>
    <t>شايفها في اليوتيوب</t>
  </si>
  <si>
    <t>ديرها مليحة</t>
  </si>
  <si>
    <t>Yoooo وش قاعد تهدر &lt;:Dead_inside:1150410964659863592&gt;</t>
  </si>
  <si>
    <t>مكلاه جربها في ختك</t>
  </si>
  <si>
    <t>&lt;@994699786240397412&gt; علا سبور</t>
  </si>
  <si>
    <t>بلا مزيا</t>
  </si>
  <si>
    <t>تولي تفعل فيك</t>
  </si>
  <si>
    <t>متأكد؟ &lt;:Dead_inside:1150410964659863592&gt;</t>
  </si>
  <si>
    <t>ماعنديش ختي خليني نجربها فيك تولي اول طفل يتحول كامل 🫦</t>
  </si>
  <si>
    <t>مك ماله</t>
  </si>
  <si>
    <t>امشي قود درك كنت نحكي معاه</t>
  </si>
  <si>
    <t>بالطبع، إليك قصيدة تتكون من كلمة "قود" فقط:
قود، قود، قود،  
قود، قود، قود،  
قود، قود، قود،  
قود، قود، قود.
سحر القود في القود،  
رونق القود على القود،  
نغمة القود، حلم القود،  
قصيدة قود، قصة القود.</t>
  </si>
  <si>
    <t>ياخو اعطيني ني ك ما تفهمش</t>
  </si>
  <si>
    <t>وبعدها تخليني ني## كك كي نحولك 🫦</t>
  </si>
  <si>
    <t>زكي فكرك 
نمي عقلك</t>
  </si>
  <si>
    <t>لا صور ترمتك وبني ط</t>
  </si>
  <si>
    <t>ناكل علاه لالا 🫦</t>
  </si>
  <si>
    <t>الامام حسين 😫</t>
  </si>
  <si>
    <t>علي رضي الله عنه &lt;:gigachad:1150419236989186078&gt;</t>
  </si>
  <si>
    <t>الشيعة زق</t>
  </si>
  <si>
    <t>اياه شيعي</t>
  </si>
  <si>
    <t>حافظ مش فاهم</t>
  </si>
  <si>
    <t>&lt;@994699786240397412&gt; اكبر انسان موسوس شفتو في حياتي</t>
  </si>
  <si>
    <t>ني ك ماتهم</t>
  </si>
  <si>
    <t>&lt;@994699786240397412&gt; هاد الحية</t>
  </si>
  <si>
    <t>ابناء متعة</t>
  </si>
  <si>
    <t>ابو ماجد؟</t>
  </si>
  <si>
    <t>هاذي رسمة لوحد الشاعر من وحد البلاد ورى ايران مش علي و شيعة حابين يرجعوه هو</t>
  </si>
  <si>
    <t>اخرتهم</t>
  </si>
  <si>
    <t>كي كنت تهدر على التمارين بدا يتوسوس</t>
  </si>
  <si>
    <t>&lt;@1195134511546105958&gt; بيتش</t>
  </si>
  <si>
    <t>اوه راني حاب نتشوى 😫🫦</t>
  </si>
  <si>
    <t>علابالي شاعر يهودي</t>
  </si>
  <si>
    <t>اسمع بركا ما تتقحبن</t>
  </si>
  <si>
    <t>حية ولا ميتة</t>
  </si>
  <si>
    <t>حسابلو وضعيات X</t>
  </si>
  <si>
    <t>ديجا ارواح chill 1 نقولك حادة</t>
  </si>
  <si>
    <t>ساحر</t>
  </si>
  <si>
    <t>جايح وش تقول</t>
  </si>
  <si>
    <t>قالك بلي يفتخرون بهم</t>
  </si>
  <si>
    <t>كس ام القرف&lt;@1180425486720041032&gt;</t>
  </si>
  <si>
    <t>&lt;@1081296261182935040&gt; عندك الحق</t>
  </si>
  <si>
    <t>هز مازوخية تاعك و نيَّك بعيد</t>
  </si>
  <si>
    <t>نن الشيعة حمير الدين نتاعهم يدير تحديث كل سيمانة</t>
  </si>
  <si>
    <t>nigga i dont do nothing</t>
  </si>
  <si>
    <t>&lt;@1169542240192974910&gt; شاوي لحاس</t>
  </si>
  <si>
    <t>زواج متعة يا نمي</t>
  </si>
  <si>
    <t>نوووح الحنووون</t>
  </si>
  <si>
    <t>خصك الز ب ؟</t>
  </si>
  <si>
    <t>ضحكت معاك شوي متتحلكش</t>
  </si>
  <si>
    <t>Wtf مانيش شاوي</t>
  </si>
  <si>
    <t>وش خصك</t>
  </si>
  <si>
    <t>القضيب ابونيت</t>
  </si>
  <si>
    <t>بصح شا نقلك يعرف يضرب البيبا روايال</t>
  </si>
  <si>
    <t>ترضع للرجال ؟؟؟ و تشربو ؟</t>
  </si>
  <si>
    <t>فيه بروتين</t>
  </si>
  <si>
    <t>شحال في عمرك؟</t>
  </si>
  <si>
    <t>فيديو فنان</t>
  </si>
  <si>
    <t>من كتيبة باين عندك 30</t>
  </si>
  <si>
    <t>تاعك دايرة كيما هك ؟</t>
  </si>
  <si>
    <t>انا نق ش اوفيسيال</t>
  </si>
  <si>
    <t>ارواح بريفي 😫</t>
  </si>
  <si>
    <t>انا نق ش</t>
  </si>
  <si>
    <t>العبلي بيه</t>
  </si>
  <si>
    <t>5$gift card play store for sell</t>
  </si>
  <si>
    <t>Nigga &lt;:NIGGA_omg:1150394296680329226&gt;</t>
  </si>
  <si>
    <t>بصح انا لني ك</t>
  </si>
  <si>
    <t>مانيش تاع بريفي يا نمي مزال عقلية تاع بريفي تمشي</t>
  </si>
  <si>
    <t>3tihali &lt;:uncannycat:1152013915954352148&gt;</t>
  </si>
  <si>
    <t>&lt;@1195134511546105958&gt; اعتزلت ؟؟</t>
  </si>
  <si>
    <t>نهدر علا تاعك راص طوطا</t>
  </si>
  <si>
    <t>nice feets</t>
  </si>
  <si>
    <t>ولاد القح وصلوا للديسكورد</t>
  </si>
  <si>
    <t>احشموا شوي بزايد</t>
  </si>
  <si>
    <t>علاه دير لي هكذا يا نمي راني جبتو</t>
  </si>
  <si>
    <t>انا لني ك ميفعلوش فيا</t>
  </si>
  <si>
    <t>Nbi3 rani srx</t>
  </si>
  <si>
    <t>chat k zbi</t>
  </si>
  <si>
    <t>انا ني1ك مش عط1ي</t>
  </si>
  <si>
    <t>راني نطنن احشم 🥲</t>
  </si>
  <si>
    <t>ز بي ؟</t>
  </si>
  <si>
    <t>خلااااااص</t>
  </si>
  <si>
    <t>تمنييك يا خو طغاو رجعو فيهم هورمونات تاع سخونات يحبو نم</t>
  </si>
  <si>
    <t>فايحين يزح</t>
  </si>
  <si>
    <t>تبيع نيترو</t>
  </si>
  <si>
    <t>Nitro m3ndich</t>
  </si>
  <si>
    <t>Rani nbi3 steam</t>
  </si>
  <si>
    <t>تبيع نيترو &lt;:NIGGA_omg:1150394296680329226&gt;</t>
  </si>
  <si>
    <t>&lt;:9k:1189273274455179358&gt; متفهمش</t>
  </si>
  <si>
    <t>kayn nitro b 20m srx</t>
  </si>
  <si>
    <t>نشري</t>
  </si>
  <si>
    <t>البروبلام يزح كانوا فل انستا و الفايسبوك دوك تحلبوا للديسكورد خصروا القعدة</t>
  </si>
  <si>
    <t>W gift card play store ta3 5$ region usa</t>
  </si>
  <si>
    <t>tchri zbi</t>
  </si>
  <si>
    <t>شكون يشري كونت كلاش اوف كلانس شيكور &lt;:gigachad:1150419236989186078&gt;</t>
  </si>
  <si>
    <t>واقيلا فيروس</t>
  </si>
  <si>
    <t>تسما نستنا العام جاي شحال دارو بدراهمنا ؟؟</t>
  </si>
  <si>
    <t>20واش</t>
  </si>
  <si>
    <t>M3ndich nitro doka</t>
  </si>
  <si>
    <t>شكون يشري واقي</t>
  </si>
  <si>
    <t>كل يوم  جديد</t>
  </si>
  <si>
    <t>فقير عندي كوربلوكس في روبلوكس</t>
  </si>
  <si>
    <t>millon</t>
  </si>
  <si>
    <t>Million</t>
  </si>
  <si>
    <t>&lt;:9k:1189273274455179358&gt;اهو ايك</t>
  </si>
  <si>
    <t>20m hada gift machi link</t>
  </si>
  <si>
    <t>diro fi trmtk w a93d 3lih</t>
  </si>
  <si>
    <t>وحد القح بة او يسبامي</t>
  </si>
  <si>
    <t>شكون يشري كونت روبلوكس قاوي</t>
  </si>
  <si>
    <t>oui bayna</t>
  </si>
  <si>
    <t>tnak mtchrich</t>
  </si>
  <si>
    <t>وش فيه</t>
  </si>
  <si>
    <t>و نتا متشريش كونت كلاش اوف كلانس ؟</t>
  </si>
  <si>
    <t>ياه ايزن</t>
  </si>
  <si>
    <t>Chkon lmb3r li mazalo ychri gift</t>
  </si>
  <si>
    <t>دك يجي جوردي يديرلك دوغي ستيل بالبان</t>
  </si>
  <si>
    <t>كوربلوكس بزاف سكنات زائد 7000 محطوطه فيه</t>
  </si>
  <si>
    <t>Okلقيت اوحد 140k</t>
  </si>
  <si>
    <t>اوكي نايس</t>
  </si>
  <si>
    <t>kayn</t>
  </si>
  <si>
    <t>باينة كامل تع باطل &lt;:emoji_47:1151909990727163954&gt;</t>
  </si>
  <si>
    <t>دليل في بريفي اذا تشري</t>
  </si>
  <si>
    <t>achri w akt 9awd</t>
  </si>
  <si>
    <t>قبالي نتا</t>
  </si>
  <si>
    <t>لالا يعطيك الصحة</t>
  </si>
  <si>
    <t>معنديش جنسية أنا مسلم برك</t>
  </si>
  <si>
    <t>nta aizen ?</t>
  </si>
  <si>
    <t>سقسيتك بكل احترام</t>
  </si>
  <si>
    <t>ريح ما تسبامي يا نمي</t>
  </si>
  <si>
    <t>mam ana 9otlk b i7tiram</t>
  </si>
  <si>
    <t>شيكور 
مام انا صحبوب&lt;:emoji_47:1151909990727163954&gt;</t>
  </si>
  <si>
    <t>لالا كاين ايزن وحدوخر</t>
  </si>
  <si>
    <t>يوزر Bellaandharm</t>
  </si>
  <si>
    <t>لي راه يسبامي ترمتو معمرة زن</t>
  </si>
  <si>
    <t>ynik sowa ta3 ymak li rak tspami</t>
  </si>
  <si>
    <t>Li 7ab ychri yji prv hawlik proof jbtha lbar7 mazal m activitha</t>
  </si>
  <si>
    <t>اييييه</t>
  </si>
  <si>
    <t>شكون يديها</t>
  </si>
  <si>
    <t>Washno hada</t>
  </si>
  <si>
    <t>راحو قع زعماء القدم</t>
  </si>
  <si>
    <t>rah ti9a m.3ah</t>
  </si>
  <si>
    <t>&lt;@1000413597945569411&gt; احشم ناعطيزك</t>
  </si>
  <si>
    <t>lala nta aizen</t>
  </si>
  <si>
    <t>Gift card play store 5$</t>
  </si>
  <si>
    <t>سقسي جوردي</t>
  </si>
  <si>
    <t>شكون هادا لي يسبامي</t>
  </si>
  <si>
    <t>وش تجيبلي</t>
  </si>
  <si>
    <t>رحت تسوير</t>
  </si>
  <si>
    <t>&lt;@1000413597945569411&gt;</t>
  </si>
  <si>
    <t>ايزن خرج صاي</t>
  </si>
  <si>
    <t>jordy 9ali nta aizen 3lach rak ttmnik</t>
  </si>
  <si>
    <t>طيحله بريفي</t>
  </si>
  <si>
    <t>T9dr tch7an biha les jeux ta3 tlfn</t>
  </si>
  <si>
    <t>راص طوطا</t>
  </si>
  <si>
    <t>طيحله طيحله بريفي</t>
  </si>
  <si>
    <t>&lt;@1183808376375873557&gt; 
هذا لي يسبامي</t>
  </si>
  <si>
    <t>حاب نشري لعبة فريدي 4</t>
  </si>
  <si>
    <t>Ch7al tdir</t>
  </si>
  <si>
    <t>و هاذا ثان &lt;@1000413597945569411&gt;</t>
  </si>
  <si>
    <t>كل واش راه يقول</t>
  </si>
  <si>
    <t>كثر من خمسه</t>
  </si>
  <si>
    <t>حشوه</t>
  </si>
  <si>
    <t>rah ykdeb</t>
  </si>
  <si>
    <t>جملة و فيها ايموجيات</t>
  </si>
  <si>
    <t>Ana 3ndi 5$ brk</t>
  </si>
  <si>
    <t>nkmkk</t>
  </si>
  <si>
    <t>راح هذاوين تسبامي</t>
  </si>
  <si>
    <t>يا العطاy</t>
  </si>
  <si>
    <t>لي يسبامي GAY</t>
  </si>
  <si>
    <t>نك مك</t>
  </si>
  <si>
    <t>&lt;@1000413597945569411&gt; هاذا لي كان يسبامي طيحوله بريفي</t>
  </si>
  <si>
    <t>و هذا ثاني &lt;@1183808376375873557&gt;</t>
  </si>
  <si>
    <t>Aizen lokhr ya kho machi Ana zid sa9si</t>
  </si>
  <si>
    <t>&lt;@1000413597945569411&gt; chof ya l3ziz ro7 nik 400 tiz mok</t>
  </si>
  <si>
    <t>امشو قودو قاع</t>
  </si>
  <si>
    <t>و هدا تاني &lt;@1193610131724849227&gt;</t>
  </si>
  <si>
    <t>sa7a</t>
  </si>
  <si>
    <t>وعلع تسبمي</t>
  </si>
  <si>
    <t>لي ميطيحلهش بريفي ڨعرة و ضربوهوله سبع كحالش تع مالي</t>
  </si>
  <si>
    <t>بيه مقود</t>
  </si>
  <si>
    <t>zbi raho yspami fi tramk</t>
  </si>
  <si>
    <t>English or Spanish 
ليكتب  لول gay</t>
  </si>
  <si>
    <t>جوردي راه وحده ني نشوف خلا تتطياح البوت ماهوش يخدم</t>
  </si>
  <si>
    <t>&lt;@1183808376375873557&gt; nigga wanna get into emoji war ?</t>
  </si>
  <si>
    <t>&lt;@1183808376375873557&gt; 5las ya nmi 7bs</t>
  </si>
  <si>
    <t>&lt;@1183808376375873557&gt; علاه تسبامي</t>
  </si>
  <si>
    <t>&lt;@1102692285235347598&gt; &lt;@1264558495034769438&gt; &lt;@1180425486720041032&gt;</t>
  </si>
  <si>
    <t>||Les Algeriens des star||</t>
  </si>
  <si>
    <t>وش ضرك</t>
  </si>
  <si>
    <t>@everyonenik mah li rah y9ol bli rani nspami</t>
  </si>
  <si>
    <t>هاهو جا البطاطا</t>
  </si>
  <si>
    <t>ما ل ز بي</t>
  </si>
  <si>
    <t>الزعيم</t>
  </si>
  <si>
    <t>Please stop please stop</t>
  </si>
  <si>
    <t>&lt;:juan:1150418197581922344&gt;  ykho allh yhdik 7bs spam</t>
  </si>
  <si>
    <t>متحول يامبزل</t>
  </si>
  <si>
    <t>Mazalkom te3 li yktb lwl gay ?</t>
  </si>
  <si>
    <t>أنا وليدو الله يرحمو بابا راح فريطوملات 😔</t>
  </si>
  <si>
    <t>طيح لهاذا بريفي &lt;@1000413597945569411&gt;</t>
  </si>
  <si>
    <t>wj3k ? &lt;:NIGGA_omg:1150394296680329226&gt;</t>
  </si>
  <si>
    <t>يستاهلوا تبعثولهم فل بريفي</t>
  </si>
  <si>
    <t>كان يحكيلي عليكم بلي كونتو حابين تزوجوه 😔</t>
  </si>
  <si>
    <t>I can't my dick won't stop</t>
  </si>
  <si>
    <t>k zbi fi zoj</t>
  </si>
  <si>
    <t>&lt;@1191354977193570356&gt; جهادي مزالك تخدم ؟؟</t>
  </si>
  <si>
    <t>@everyone حبسو على ز بنا سبام</t>
  </si>
  <si>
    <t>ياخو انا وش درت</t>
  </si>
  <si>
    <t>ikr they like a sucks duo</t>
  </si>
  <si>
    <t>ytnako</t>
  </si>
  <si>
    <t>نرسل فضيحة ؟</t>
  </si>
  <si>
    <t>براك ما تسبامي وخلاص</t>
  </si>
  <si>
    <t>هم مشي انا</t>
  </si>
  <si>
    <t>فضيحة نتاعك نتا</t>
  </si>
  <si>
    <t>قلهم بلي هاذا لي يسبامي &lt;@1000413597945569411&gt; 
قلهم ثان لي ميطيحلهش ضربوهوله كحالش</t>
  </si>
  <si>
    <t>حبس على ملة سبام</t>
  </si>
  <si>
    <t>ياله حطها</t>
  </si>
  <si>
    <t>يا خو سمعت فضيحة تاع شابة صباح جديدة دايرة بقوري واحد يصور و واحد يفعل فيها</t>
  </si>
  <si>
    <t>معلاباليش كيفاه دارها مي قالولي انا وليدو</t>
  </si>
  <si>
    <t>ني كماتهم</t>
  </si>
  <si>
    <t>حكاولي كيفاه مات بكل شجاعة</t>
  </si>
  <si>
    <t>يسبامو</t>
  </si>
  <si>
    <t>مات بالطوطة</t>
  </si>
  <si>
    <t>مات مقلي في الزيت 😔😔😔</t>
  </si>
  <si>
    <t>li 7kto trmto 3la spam yro7 ysbami fi zro</t>
  </si>
  <si>
    <t>هو هو</t>
  </si>
  <si>
    <t>ني ك مك لي راه يسبامي</t>
  </si>
  <si>
    <t>حارب بكل شجاعة 😔</t>
  </si>
  <si>
    <t>🗿 &lt;:ahegao:1150410734057033738&gt;</t>
  </si>
  <si>
    <t>قتلوه بيها</t>
  </si>
  <si>
    <t>&lt;@1081296261182935040&gt; dos prv kho &lt;:cum:1152013788653031434&gt;</t>
  </si>
  <si>
    <t>شكون لي راه يسبامي ؟</t>
  </si>
  <si>
    <t>قاع مقتلش كيما هاك</t>
  </si>
  <si>
    <t>ينكمك</t>
  </si>
  <si>
    <t>بطاطا ماتشفالوش 😔</t>
  </si>
  <si>
    <t>&lt;@1000413597945569411&gt; ya si zbi</t>
  </si>
  <si>
    <t>ya si 9loa</t>
  </si>
  <si>
    <t>nik</t>
  </si>
  <si>
    <t>7tchon ymak</t>
  </si>
  <si>
    <t>مات بالطوطة مالك</t>
  </si>
  <si>
    <t>7bs</t>
  </si>
  <si>
    <t>نق ش يقتل</t>
  </si>
  <si>
    <t>واحد زام ل راه يبعت ايموجي على شكل ز ب</t>
  </si>
  <si>
    <t>حكاولي راح فريطوملات 😔</t>
  </si>
  <si>
    <t>كان شهيد في سبيل الباطاط</t>
  </si>
  <si>
    <t>قلتلهم يديروني ادمن</t>
  </si>
  <si>
    <t>محبوش</t>
  </si>
  <si>
    <t>نروح ناكل</t>
  </si>
  <si>
    <t>كان يحكي كلماته الاخيرة هنا</t>
  </si>
  <si>
    <t>3jbk ? &lt;:cum:1152013788653031434&gt;  hadak chkl ?</t>
  </si>
  <si>
    <t>واحد راه يسبامي</t>
  </si>
  <si>
    <t>واحد زام ل راه يبعت ايموجي على شكل ز ب
@Mozan
@LucMBLG ya si zbi</t>
  </si>
  <si>
    <t>بردوا</t>
  </si>
  <si>
    <t>&lt;@1180425486720041032&gt; وي</t>
  </si>
  <si>
    <t>ز ب ي ز ب ي ز ب ي ز ب ي ز ب ي</t>
  </si>
  <si>
    <t>ماتاكلش بطاطا 😔</t>
  </si>
  <si>
    <t>&lt;@1191354977193570356&gt; rahi tnakt b spam arwa7 tchof m3ah</t>
  </si>
  <si>
    <t>ز ب ي ز ب ي ز ب ي ز ب ي</t>
  </si>
  <si>
    <t>يا الكذاب هذا نتا</t>
  </si>
  <si>
    <t>راهم يسبامو</t>
  </si>
  <si>
    <t>&lt;@1193610131724849227&gt;  شكون ؟</t>
  </si>
  <si>
    <t>شكون حاب يدخل سيرفر هنتاي</t>
  </si>
  <si>
    <t>حاب تلصقها فيا ؟</t>
  </si>
  <si>
    <t>ىنكن</t>
  </si>
  <si>
    <t>و كيفاه شفتك ملا؟</t>
  </si>
  <si>
    <t>nikmok</t>
  </si>
  <si>
    <t>خاوتي أيا نديرو شعار #كلنا_بطاطا في سبيل المرحوم بطاطا الله يحرمه 😔</t>
  </si>
  <si>
    <t>أعععع</t>
  </si>
  <si>
    <t>KDAB</t>
  </si>
  <si>
    <t>كذاب</t>
  </si>
  <si>
    <t>&lt;@1000413597945569411&gt; &lt;@1183808376375873557&gt;</t>
  </si>
  <si>
    <t>يرحمه***</t>
  </si>
  <si>
    <t>تدخل؟</t>
  </si>
  <si>
    <t>بلع فمك يا العطاy</t>
  </si>
  <si>
    <t>هاهو &lt;@1000413597945569411&gt;</t>
  </si>
  <si>
    <t>Qnkmk</t>
  </si>
  <si>
    <t>&lt;@1264558495034769438&gt;  وشيااااااا</t>
  </si>
  <si>
    <t>يروح فريت طوملات ولا كوش لمهم كن شهيد😞</t>
  </si>
  <si>
    <t>و مك</t>
  </si>
  <si>
    <t># حبسو لنعريكم</t>
  </si>
  <si>
    <t>هاذا كان يسبامي &lt;@1000413597945569411&gt; 
طيحله بريفي معاك</t>
  </si>
  <si>
    <t>&lt;@1264558495034769438&gt; &lt;@1081296261182935040&gt; نحطه ليكم في فخادكم</t>
  </si>
  <si>
    <t>جرب حط</t>
  </si>
  <si>
    <t>sai &lt;@1183808376375873557&gt; &lt;@1081296261182935040&gt;  7bs ya rbk</t>
  </si>
  <si>
    <t>بز ز بي</t>
  </si>
  <si>
    <t>لاعبها مقود ؟</t>
  </si>
  <si>
    <t>ارواح نن ي كك</t>
  </si>
  <si>
    <t>nikmk</t>
  </si>
  <si>
    <t>مانيش حاب نروح فريطوملات ولا جواز بطاطا ياخو 😔
اني حاب نتزوج ونشوف ولادي 😔</t>
  </si>
  <si>
    <t>bzoz zbi</t>
  </si>
  <si>
    <t>ana ?</t>
  </si>
  <si>
    <t>بلع يا عطاY</t>
  </si>
  <si>
    <t>راك معايا؟</t>
  </si>
  <si>
    <t># هاذا هو لي كان يسبامي بريفي تاعه مفتوح &lt;@1000413597945569411&gt;</t>
  </si>
  <si>
    <t>يا العطاy راك كنت تسبامي</t>
  </si>
  <si>
    <t>mosahli</t>
  </si>
  <si>
    <t>نعاونك باش تجيب و لاد</t>
  </si>
  <si>
    <t>و &lt;@1183808376375873557&gt;</t>
  </si>
  <si>
    <t>nikmkm</t>
  </si>
  <si>
    <t>راك كلبتهولي بلع فمك</t>
  </si>
  <si>
    <t>انا ذكر 🥔</t>
  </si>
  <si>
    <t>&lt;@1191354977193570356&gt; chof m3aa hada raho mn 9bil yjbdli fi yma drki niko &lt;@1183808376375873557&gt;</t>
  </si>
  <si>
    <t>مفيهاش مالا</t>
  </si>
  <si>
    <t>احتشموا يأيها المسلمين</t>
  </si>
  <si>
    <t>@everyone had zaml rah yspami &lt;@1264558495034769438&gt; &lt;@1081296261182935040&gt;</t>
  </si>
  <si>
    <t>ما تطيحش لمراهق مراهق مشي عطاy كيفك  &lt;@1081296261182935040&gt; &lt;@1183808376375873557&gt;</t>
  </si>
  <si>
    <t>جيبولي بطاطة بنت فاميليا 🥔</t>
  </si>
  <si>
    <t>يا الكذاب</t>
  </si>
  <si>
    <t>هاذا &lt;@1000413597945569411&gt;</t>
  </si>
  <si>
    <t>كذاب و ن ق ش</t>
  </si>
  <si>
    <t>شفت ربي يهديه</t>
  </si>
  <si>
    <t>لاتسبوا</t>
  </si>
  <si>
    <t>@everyone &lt;@1081296261182935040&gt; سيرتو هاد ن قش</t>
  </si>
  <si>
    <t>ذراري نتع نمي</t>
  </si>
  <si>
    <t>يخو جيت مشي كع مليح</t>
  </si>
  <si>
    <t># لي تحتي قجبةةةةةة</t>
  </si>
  <si>
    <t>يجماعا وش كاين</t>
  </si>
  <si>
    <t>دراري نتاع نمي نتا و ياه</t>
  </si>
  <si>
    <t>rahi mnika drari rhom yl3bo chat k zbi</t>
  </si>
  <si>
    <t>و نتا يا ق7بة</t>
  </si>
  <si>
    <t>هاداك ريكاردو</t>
  </si>
  <si>
    <t>يا كذاب</t>
  </si>
  <si>
    <t>مين حنا دراري روح تع ط ي يا الحاج</t>
  </si>
  <si>
    <t>&lt;@1183808376375873557&gt; راهو يدير في ال سبام</t>
  </si>
  <si>
    <t>ي د ك ف ي ه</t>
  </si>
  <si>
    <t>ما هذه الاsousou الغير مناسب بالمسلمين</t>
  </si>
  <si>
    <t>كذاب تع نمي</t>
  </si>
  <si>
    <t>&lt;@1214967653370691624&gt; هادو زوج راهم يسبامو &lt;@1264558495034769438&gt; &lt;@1081296261182935040&gt;</t>
  </si>
  <si>
    <t>احلف بلي راني كنت نسبامي</t>
  </si>
  <si>
    <t>&lt;@1214967653370691624&gt; ya kho nrslk 3ibad f prv bani 7tchon ymahom</t>
  </si>
  <si>
    <t>niklk mo</t>
  </si>
  <si>
    <t>هيا احلف بلي راني كنت نسبامي</t>
  </si>
  <si>
    <t>&lt;@1214967653370691624&gt; ارواح واحد راه يسبامي و يحصل فينا</t>
  </si>
  <si>
    <t>بركا مطيح بل يمات</t>
  </si>
  <si>
    <t>🇵🇸</t>
  </si>
  <si>
    <t>متنساش &lt;@1000413597945569411&gt;</t>
  </si>
  <si>
    <t>&lt;@1214967653370691624&gt; راهو يسبامي &lt;@1183808376375873557&gt;</t>
  </si>
  <si>
    <t>شوف راهو سكت كي قتلو احلف</t>
  </si>
  <si>
    <t>برك ما تطيح باليمات يا رخيص</t>
  </si>
  <si>
    <t>الطنة</t>
  </si>
  <si>
    <t>@everyone دك نمشي لجوردي فالبريفي باش يباني ولاد قحا ب</t>
  </si>
  <si>
    <t>ايه نتا فري زعيم &lt;:gigachad:1150419236989186078&gt;</t>
  </si>
  <si>
    <t>sai ni hdrt m3ah w rsltlo acc ta3 5 3ibad mna</t>
  </si>
  <si>
    <t>روح ديرلو بيبا في بريفي</t>
  </si>
  <si>
    <t>مطيحتيش بليمات قبيل يالفرخ</t>
  </si>
  <si>
    <t>الطنة الطنة الطنة الطنة الطنة الطنة</t>
  </si>
  <si>
    <t>&lt;@1000413597945569411&gt; و هاذا متنساهش</t>
  </si>
  <si>
    <t>كي قتلك احلف قعدت ساكت
&lt;@1183808376375873557&gt;</t>
  </si>
  <si>
    <t>يسما باينة</t>
  </si>
  <si>
    <t>هو و &lt;@994699786240397412&gt;</t>
  </si>
  <si>
    <t>يا الز بي تطيح باليمات و موراها يقول لا ؟ @everyone</t>
  </si>
  <si>
    <t>drt scren lkaml hdrtkom r7to f zb zbi lkhawa</t>
  </si>
  <si>
    <t>علاه راكم تضاربو</t>
  </si>
  <si>
    <t>الطنة الطنة</t>
  </si>
  <si>
    <t>ana ti7tli byma ya si zbi</t>
  </si>
  <si>
    <t>كان واحد يسبامي و ضرك راهو محصلها فينا</t>
  </si>
  <si>
    <t>بلع فمك يا الفرخ العطاy</t>
  </si>
  <si>
    <t>سمحلي غلطت</t>
  </si>
  <si>
    <t>ما تساعفوش السيد راهو مطنن</t>
  </si>
  <si>
    <t>ز بي كبير على عايلتك</t>
  </si>
  <si>
    <t>مطيحش بليمات</t>
  </si>
  <si>
    <t>عيطو للاونر يطيرو</t>
  </si>
  <si>
    <t>تاعي يغطي حومتك</t>
  </si>
  <si>
    <t>raho ja &lt;@1214967653370691624&gt;</t>
  </si>
  <si>
    <t>راهو كونجي</t>
  </si>
  <si>
    <t>راني ماشي لجوردي</t>
  </si>
  <si>
    <t>يبانيهمد</t>
  </si>
  <si>
    <t>و هي فرات خخخ</t>
  </si>
  <si>
    <t>المهم وشراكم</t>
  </si>
  <si>
    <t>واه راه كثر در هنا</t>
  </si>
  <si>
    <t>حمد الله</t>
  </si>
  <si>
    <t>كون جيت راجل تهدر معانا و تعرف بلي غلطت مشي تتكل على الناس هادي مش الرجلة</t>
  </si>
  <si>
    <t>كي دايرا</t>
  </si>
  <si>
    <t>الطرد و الحقرة</t>
  </si>
  <si>
    <t>بس بس</t>
  </si>
  <si>
    <t>وليت &lt;:tadcarlfachero36:1152016084430487552&gt;</t>
  </si>
  <si>
    <t>تخلطة ياخو شاكاين</t>
  </si>
  <si>
    <t>شاكاين</t>
  </si>
  <si>
    <t>🦮</t>
  </si>
  <si>
    <t>حمدو الله خو</t>
  </si>
  <si>
    <t>الحمد الله حبب</t>
  </si>
  <si>
    <t>وانا متقوليش سلام رخيص</t>
  </si>
  <si>
    <t>راهم يحصلو فيا بلي راني نسبامي</t>
  </si>
  <si>
    <t>سلام يا الرخيص</t>
  </si>
  <si>
    <t>ربي يدوم الحمد</t>
  </si>
  <si>
    <t>راهي مخلطة تبانلي نضرب دورة ونرجع</t>
  </si>
  <si>
    <t>مصهلي</t>
  </si>
  <si>
    <t>جيب جيب السيف جيب</t>
  </si>
  <si>
    <t>بلع فمك</t>
  </si>
  <si>
    <t>&lt;@1264558495034769438&gt; زدت اختصاصاتواحد اوخرين</t>
  </si>
  <si>
    <t>اه ادرب دور ورجع</t>
  </si>
  <si>
    <t>تبانلي فكرة مليحة</t>
  </si>
  <si>
    <t>حابين كاتانا ياك 😂</t>
  </si>
  <si>
    <t>&lt;:KEKYou:1150418200027201566&gt; &lt;:juan:1150418197581922344&gt;</t>
  </si>
  <si>
    <t>كتانا تهدر</t>
  </si>
  <si>
    <t>بصح نحا اختصاص واحد</t>
  </si>
  <si>
    <t>اتهلاو نجيكم ممبعد</t>
  </si>
  <si>
    <t>نا كه هيدشوت</t>
  </si>
  <si>
    <t>كان سراق الطوطات</t>
  </si>
  <si>
    <t>اصبر</t>
  </si>
  <si>
    <t>نك للراص</t>
  </si>
  <si>
    <t>اصبر يا طوط</t>
  </si>
  <si>
    <t>يودي راني نرجع فيسع</t>
  </si>
  <si>
    <t>مسهالو</t>
  </si>
  <si>
    <t>سرقلي قلوة</t>
  </si>
  <si>
    <t>نيشان &lt;:Jerry_Laugh:1150411385424072776&gt; &lt;a:Palestine:1089665522142027888&gt;</t>
  </si>
  <si>
    <t>اسمع لا راك رايح مصهلي و كسلهلي و روح&lt;:gigachad:1150419236989186078&gt; &lt;:gigachad:1150419236989186078&gt; &lt;:gigachad:1150419236989186078&gt; &lt;:gigachad:1150419236989186078&gt;</t>
  </si>
  <si>
    <t>ماشي غير نتا &lt;:picardiacrying2:1152016067649081394&gt;</t>
  </si>
  <si>
    <t>&lt;:juan:1150418197581922344&gt; &lt;:emoji_106:1191547968151617626&gt;</t>
  </si>
  <si>
    <t>يودي روح اتخيلها و خلاص</t>
  </si>
  <si>
    <t>Sba7 zb</t>
  </si>
  <si>
    <t>Wchrah sari</t>
  </si>
  <si>
    <t>Khtk w ymak</t>
  </si>
  <si>
    <t>دخل لادميت لي بلوكيتو</t>
  </si>
  <si>
    <t>لقيت الكيس القلوي مثقوب</t>
  </si>
  <si>
    <t>جيت راه كاين لي يسبامي</t>
  </si>
  <si>
    <t>jdati</t>
  </si>
  <si>
    <t>و قلوة مكاش</t>
  </si>
  <si>
    <t>حتا نت مشي وحدك😞</t>
  </si>
  <si>
    <t>سبون جبوب كان كاين واحد يسبامي هاوالا &lt;@1183808376375873557&gt;</t>
  </si>
  <si>
    <t>Chkoun wlid lfamilia hada</t>
  </si>
  <si>
    <t>علاه واش درلك</t>
  </si>
  <si>
    <t>وليد لحباب</t>
  </si>
  <si>
    <t>&lt;@1183808376375873557&gt; nta rbk</t>
  </si>
  <si>
    <t>س</t>
  </si>
  <si>
    <t>DOKO YA 97BA</t>
  </si>
  <si>
    <t>عندو لحق</t>
  </si>
  <si>
    <t>DOKO NIKMOK</t>
  </si>
  <si>
    <t>ايه و قاع الناس راهم شاهدين</t>
  </si>
  <si>
    <t>&lt;@1183808376375873557&gt; يطيح بليمات و يسبامي</t>
  </si>
  <si>
    <t>Ttt</t>
  </si>
  <si>
    <t>Tiramisu</t>
  </si>
  <si>
    <t>و رانا قاع شفناه</t>
  </si>
  <si>
    <t>متمن ييكش</t>
  </si>
  <si>
    <t>&lt;@1183808376375873557&gt; هاوالا</t>
  </si>
  <si>
    <t>جاكم عيسى</t>
  </si>
  <si>
    <t>arsl tiz mo l vallhala</t>
  </si>
  <si>
    <t>&lt;@1214967653370691624&gt; شوف تيكت تاعي &lt;:Yes_Honey:1150411382869729290&gt;</t>
  </si>
  <si>
    <t>سبونج بوب لعريان كان يخدم</t>
  </si>
  <si>
    <t>Brbi</t>
  </si>
  <si>
    <t>خليه يريح</t>
  </si>
  <si>
    <t>لي يسبامي وليد هريبة</t>
  </si>
  <si>
    <t>&lt;@1214967653370691624&gt; yaa shof m3a zbo</t>
  </si>
  <si>
    <t>🇼🇭</t>
  </si>
  <si>
    <t>يماه مليحة</t>
  </si>
  <si>
    <t>وليد قحجة</t>
  </si>
  <si>
    <t>كي جيت وليد فاميلية درتلك تايم</t>
  </si>
  <si>
    <t>زعيم &lt;:gigachad:1150419236989186078&gt;</t>
  </si>
  <si>
    <t>يحب الطوطا فرشة هايل طري حلو سكر</t>
  </si>
  <si>
    <t>ن. ك مو</t>
  </si>
  <si>
    <t>شكون لي دا تايم</t>
  </si>
  <si>
    <t>r7la ll lamldif</t>
  </si>
  <si>
    <t>😂هيل ناه برو حميت علامن</t>
  </si>
  <si>
    <t>Madame benz</t>
  </si>
  <si>
    <t>علا لي يسبامي</t>
  </si>
  <si>
    <t>طاغيه</t>
  </si>
  <si>
    <t>tmnik byna hadak dirlh ban</t>
  </si>
  <si>
    <t>ن.ك م</t>
  </si>
  <si>
    <t>وين نعرف علا ترم تو</t>
  </si>
  <si>
    <t>ماشي طيق تعرف مستقبل من تر، مات</t>
  </si>
  <si>
    <t>&lt;@1210334819569897552&gt; 🫦</t>
  </si>
  <si>
    <t>رجع عيسى</t>
  </si>
  <si>
    <t>نحبك 🥺</t>
  </si>
  <si>
    <t>جماعة يجكم فيه</t>
  </si>
  <si>
    <t>راح راص طوطا</t>
  </si>
  <si>
    <t>🇫 🇺 🇨 🇰</t>
  </si>
  <si>
    <t>يدك فيه عود روح</t>
  </si>
  <si>
    <t>كياينى</t>
  </si>
  <si>
    <t>عرف بلي راح يباندوه</t>
  </si>
  <si>
    <t>جاتني الطنة &lt;:uncannycat:1152013915954352148&gt;</t>
  </si>
  <si>
    <t>نتا لمليح 🫦</t>
  </si>
  <si>
    <t>تاع اوت ولا لا</t>
  </si>
  <si>
    <t>جاتني قبيلة</t>
  </si>
  <si>
    <t>هيا</t>
  </si>
  <si>
    <t>درك راحت</t>
  </si>
  <si>
    <t>صعيبة ياخو &lt;:Dead_inside:1150410964659863592&gt;</t>
  </si>
  <si>
    <t>راني 9 ايام بلا تكفات حاب نحبسو جاتني دوكا&lt;:uncannycat:1152013915954352148&gt;</t>
  </si>
  <si>
    <t>كمل خو قاوم</t>
  </si>
  <si>
    <t>نرجعلكم ممبعد</t>
  </si>
  <si>
    <t>متدخلش لديسكورد تجيك طنة</t>
  </si>
  <si>
    <t>&lt;:emoji_58:1246218762521411666&gt;</t>
  </si>
  <si>
    <t>ايا تهلا</t>
  </si>
  <si>
    <t>عكس بقيت فتيك خرجولي بزازل &lt;:Dead_inside:1150410964659863592&gt;</t>
  </si>
  <si>
    <t>الله لا يردك</t>
  </si>
  <si>
    <t>😂برو</t>
  </si>
  <si>
    <t>يدك في فرناني</t>
  </si>
  <si>
    <t>&lt;:moonpain:823699187556024370&gt;</t>
  </si>
  <si>
    <t>فرناني متعرفهش خطير عليك</t>
  </si>
  <si>
    <t>بلعوا لزوج</t>
  </si>
  <si>
    <t>بونداقاني</t>
  </si>
  <si>
    <t>ذر نتع ن_مي_ هذو</t>
  </si>
  <si>
    <t>يدك هيه</t>
  </si>
  <si>
    <t>هو لي خترعها</t>
  </si>
  <si>
    <t>تعلم تكتب</t>
  </si>
  <si>
    <t>باخاطش هاذاك خو سيدي خلخل</t>
  </si>
  <si>
    <t>نقلك وش تعلمت</t>
  </si>
  <si>
    <t>بلي نتا ولد قح ؟</t>
  </si>
  <si>
    <t>تلعبولي بيه تامبعدا</t>
  </si>
  <si>
    <t>&lt;:hhhh:1063470550300762142&gt;</t>
  </si>
  <si>
    <t>دور ونت تعرف🥵</t>
  </si>
  <si>
    <t>لقيت خ_تك_ فوق مطرحي</t>
  </si>
  <si>
    <t>الحقيقة المرة</t>
  </si>
  <si>
    <t>خصارت الدراهم</t>
  </si>
  <si>
    <t>هوملاندر مازالو فيم بوي؟</t>
  </si>
  <si>
    <t>&lt;@1191354977193570356&gt; &lt;:uncannycat:1152013915954352148&gt;</t>
  </si>
  <si>
    <t>انيمي فاير انيمي واتشر انيمي سلاير تالوت ضلام</t>
  </si>
  <si>
    <t>نا اه</t>
  </si>
  <si>
    <t>&lt;@1214967653370691624&gt; دخل ترم ت لادمين لقديم</t>
  </si>
  <si>
    <t>نا اهااااا</t>
  </si>
  <si>
    <t>راني مضرور</t>
  </si>
  <si>
    <t>نير اوتو ماتا</t>
  </si>
  <si>
    <t>Miamoré</t>
  </si>
  <si>
    <t>لي فهم راك مطنن</t>
  </si>
  <si>
    <t>مياو مياو مياو 😿</t>
  </si>
  <si>
    <t>&lt;@1214967653370691624&gt; دخل ترمت لادمين لقديم</t>
  </si>
  <si>
    <t>مفهمتش لفو كال</t>
  </si>
  <si>
    <t>Makema &lt;:branco3tromlei84:1152015859955531866&gt;</t>
  </si>
  <si>
    <t>كان قط</t>
  </si>
  <si>
    <t>تمن تواني وين راحو</t>
  </si>
  <si>
    <t>قوة قلا، وي ادمن</t>
  </si>
  <si>
    <t>يع، طو وقيلا</t>
  </si>
  <si>
    <t>Bch niklk khtk w ymak</t>
  </si>
  <si>
    <t>Azbi chkoun ychri compte steam full acces</t>
  </si>
  <si>
    <t>&lt;@1214967653370691624&gt; دخل لادمين لقديم</t>
  </si>
  <si>
    <t>Wllh ghir compte chikour</t>
  </si>
  <si>
    <t>Wchno 🙂</t>
  </si>
  <si>
    <t>شاك تقول علا ز، بي</t>
  </si>
  <si>
    <t>قود nadhir</t>
  </si>
  <si>
    <t>:rolling_eyes: - ** لا يمكنني العثور على هذا العضو **</t>
  </si>
  <si>
    <t>&lt;@1214967653370691624&gt; دخل ماركو</t>
  </si>
  <si>
    <t>Bye bye</t>
  </si>
  <si>
    <t>قود nadhirbenx32</t>
  </si>
  <si>
    <t>Aywh</t>
  </si>
  <si>
    <t>مليحلك نادير</t>
  </si>
  <si>
    <t>NIKMATKM 🙂</t>
  </si>
  <si>
    <t>&lt;@1214967653370691624&gt; دخل ماركو راص طوطا</t>
  </si>
  <si>
    <t>نتا تاني يدك فيه</t>
  </si>
  <si>
    <t>سمحلي ياخو</t>
  </si>
  <si>
    <t>كلافي كتب روحه</t>
  </si>
  <si>
    <t>&lt;@1214967653370691624&gt; نحي لبان لماركو</t>
  </si>
  <si>
    <t>&lt;@1214967653370691624&gt; نخي لبان لادمين لقديم</t>
  </si>
  <si>
    <t>حملة ارحل سبونجي</t>
  </si>
  <si>
    <t>&lt;@1214967653370691624&gt; تحب الطوطا</t>
  </si>
  <si>
    <t>ناكو ب بان</t>
  </si>
  <si>
    <t>راك سيرو &lt;:uncannycat:1152013915954352148&gt;</t>
  </si>
  <si>
    <t>Antik hada ?</t>
  </si>
  <si>
    <t>جامو شفتوا</t>
  </si>
  <si>
    <t>روح سيي green book</t>
  </si>
  <si>
    <t>green book is nice movi</t>
  </si>
  <si>
    <t>&lt;@1214967653370691624&gt; راص طوطا نحي لبان لادمين لقديم</t>
  </si>
  <si>
    <t>رادي نتبع الانمي تع نيار اوتوماتا</t>
  </si>
  <si>
    <t>Sb7 lkhir ya zwml 🔞🥵🥵🌭</t>
  </si>
  <si>
    <t>ف ال ز ب</t>
  </si>
  <si>
    <t>&lt;@1214967653370691624&gt; نحي لبان للادمين لقديم</t>
  </si>
  <si>
    <t>&lt;@1214967653370691624&gt; وي وش حالة</t>
  </si>
  <si>
    <t>خرجلوا من السروال</t>
  </si>
  <si>
    <t>سلام افروي</t>
  </si>
  <si>
    <t>حابب نولي ادمن</t>
  </si>
  <si>
    <t>بسك راني نريح هنا بزا</t>
  </si>
  <si>
    <t>وزيد انا نحب البول</t>
  </si>
  <si>
    <t>نستاهل نكون ادمن</t>
  </si>
  <si>
    <t>نتا تطرد سيرفر</t>
  </si>
  <si>
    <t>✨ القلاوي ✨</t>
  </si>
  <si>
    <t>Bzzf ih</t>
  </si>
  <si>
    <t>من سبونج إلى قط</t>
  </si>
  <si>
    <t>&lt;@1188909935984115803&gt; ويييي خويا أكرم</t>
  </si>
  <si>
    <t>Ara chwiya 7lib</t>
  </si>
  <si>
    <t>Wsuuup</t>
  </si>
  <si>
    <t>البزول</t>
  </si>
  <si>
    <t>ناكمن مشي ادمن</t>
  </si>
  <si>
    <t>Mommy's home rn</t>
  </si>
  <si>
    <t>من هوملاندر إلىfemboy</t>
  </si>
  <si>
    <t>تعلم تكت</t>
  </si>
  <si>
    <t>A7ah</t>
  </si>
  <si>
    <t>gimme some milk</t>
  </si>
  <si>
    <t>Achrili gta f Steam wllh ghir ndirk admin</t>
  </si>
  <si>
    <t>خطأ مطبعي☝️🔞🔞🥵🥵🌭</t>
  </si>
  <si>
    <t>خويا العزيز &lt;:fingersmirk:951902799967445082&gt; ، راك مليح ؟</t>
  </si>
  <si>
    <t>Ab3t original photo</t>
  </si>
  <si>
    <t>نشريلك في ايبيك بسك دير 20 دولار لتم</t>
  </si>
  <si>
    <t>Please</t>
  </si>
  <si>
    <t>Mat9oluch Homelander wla femboy</t>
  </si>
  <si>
    <t>Lala fsteam</t>
  </si>
  <si>
    <t>Fsteam rah</t>
  </si>
  <si>
    <t>Zp</t>
  </si>
  <si>
    <t>نحي لبان وبلع ويدك فيه</t>
  </si>
  <si>
    <t>تعرف شكون ماركو</t>
  </si>
  <si>
    <t>انا نمد حليب خير منو&lt;:co6aka:1150410498987274310&gt;</t>
  </si>
  <si>
    <t>Hell nuh</t>
  </si>
  <si>
    <t>I'm better</t>
  </si>
  <si>
    <t>give me the name of this work</t>
  </si>
  <si>
    <t>امشي قود راص طوطا</t>
  </si>
  <si>
    <t>راني  الميساج لي نبعتوا ميساج يفاصوه يالزح</t>
  </si>
  <si>
    <t>manga or what ?</t>
  </si>
  <si>
    <t>F Steam rah 20.40$</t>
  </si>
  <si>
    <t>انا افضل</t>
  </si>
  <si>
    <t>راني مليح ونتا حبحب 🤭</t>
  </si>
  <si>
    <t>Win tskon ?</t>
  </si>
  <si>
    <t>Original please wllh manbanik</t>
  </si>
  <si>
    <t>بلع راص طواطي</t>
  </si>
  <si>
    <t>nigga am jk i dont have money</t>
  </si>
  <si>
    <t>حمد الله &lt;:chad_muslim:915295412737425439&gt;</t>
  </si>
  <si>
    <t>&lt;@1214967653370691624&gt; راص طوطا نحي لبان للادمين لقديم</t>
  </si>
  <si>
    <t>Nikk ban doka</t>
  </si>
  <si>
    <t>Mn7ich</t>
  </si>
  <si>
    <t>جلفة 😂</t>
  </si>
  <si>
    <t>هذي لي لقيتها</t>
  </si>
  <si>
    <t>نحي ني. ك مك</t>
  </si>
  <si>
    <t>U are caping then</t>
  </si>
  <si>
    <t>😂تاناكينا مشمس ياخو</t>
  </si>
  <si>
    <t>Ta3 zboba ☹️</t>
  </si>
  <si>
    <t>عرفتو شكون اصلا</t>
  </si>
  <si>
    <t>لكبار</t>
  </si>
  <si>
    <t>Ana mansmarch 💀</t>
  </si>
  <si>
    <t>Nskin 9odam b7ar</t>
  </si>
  <si>
    <t>بيض</t>
  </si>
  <si>
    <t>علبلي لقيتها معدلة زدت عدلتها 💀</t>
  </si>
  <si>
    <t>تعاودها نزيد نكمل عليك نتا 🙂</t>
  </si>
  <si>
    <t>Hakdak m5dom</t>
  </si>
  <si>
    <t>Chkpp</t>
  </si>
  <si>
    <t>😂راك تني، ك</t>
  </si>
  <si>
    <t>لوكن نديراه وش درلي</t>
  </si>
  <si>
    <t>برو 🥶</t>
  </si>
  <si>
    <t>دعي منرقدش</t>
  </si>
  <si>
    <t>&lt;@1214967653370691624&gt;  نسيت نقولك</t>
  </si>
  <si>
    <t>K777l</t>
  </si>
  <si>
    <t>Homelander</t>
  </si>
  <si>
    <t>تتناك معا هاذا انمي</t>
  </si>
  <si>
    <t>نحي &lt;@1214967653370691624&gt; لبان</t>
  </si>
  <si>
    <t>Whyyyyy</t>
  </si>
  <si>
    <t>&lt;@1214967653370691624&gt; نحي لبان</t>
  </si>
  <si>
    <t>Come back</t>
  </si>
  <si>
    <t>No x2</t>
  </si>
  <si>
    <t>dok ttab3o wa9il</t>
  </si>
  <si>
    <t>T3awdha ndirlk mute</t>
  </si>
  <si>
    <t>Chkon rah ya7mina doka</t>
  </si>
  <si>
    <t>Aya bl3 nikmok</t>
  </si>
  <si>
    <t>نحيه</t>
  </si>
  <si>
    <t>بلع &lt;@1169542240192974910&gt;</t>
  </si>
  <si>
    <t>نتا باني هاذا شياواو ز، بي</t>
  </si>
  <si>
    <t>اخرج قود</t>
  </si>
  <si>
    <t>وي حبحب نريقلهملك بلميوت</t>
  </si>
  <si>
    <t>هدرت معاك؟</t>
  </si>
  <si>
    <t>روح خالة راهي صعيبة</t>
  </si>
  <si>
    <t>يا خو درت اكتشاف &lt;:co6aka:1150410498987274310&gt; ، تعرف Google trends ?</t>
  </si>
  <si>
    <t>شات عام ويدك فيه</t>
  </si>
  <si>
    <t>نن تعواش</t>
  </si>
  <si>
    <t>روح درب دورو ورحع سمعلي</t>
  </si>
  <si>
    <t>&lt;@1188909935984115803&gt;</t>
  </si>
  <si>
    <t>كاين مشكل؟</t>
  </si>
  <si>
    <t>&lt;:5yzenk:859179514956611665&gt;</t>
  </si>
  <si>
    <t>اه كين</t>
  </si>
  <si>
    <t>واه انك تقدر تحد فيدوهات في حط فيديو وقود</t>
  </si>
  <si>
    <t>أيا نخرج</t>
  </si>
  <si>
    <t>مانيش حاب دواس</t>
  </si>
  <si>
    <t>بابابا</t>
  </si>
  <si>
    <t>ارواح خاص خير هنا كاين موسوسين</t>
  </si>
  <si>
    <t>شوف هاذو الولايات الجزائرية ليتفرجو فيها gay porn</t>
  </si>
  <si>
    <t>راه كاين دواس ولا وشنهي؟</t>
  </si>
  <si>
    <t>&lt;@1169542240192974910&gt;</t>
  </si>
  <si>
    <t>دواس شاهي</t>
  </si>
  <si>
    <t>هيهيهي</t>
  </si>
  <si>
    <t>Timochnt 🫣</t>
  </si>
  <si>
    <t>&lt;@1188909935984115803&gt; قتلكم</t>
  </si>
  <si>
    <t>&lt;:uncannycat:1152013915954352148&gt; علاه عين تيموشنت هي الاولى</t>
  </si>
  <si>
    <t>واه نسكن تما</t>
  </si>
  <si>
    <t>فيهم gay كثر من بليدة &lt;:juan:1150418197581922344&gt;</t>
  </si>
  <si>
    <t>راهم كهول كثر على نساء في عين تموشنت خويا العريان</t>
  </si>
  <si>
    <t>والو بطلت</t>
  </si>
  <si>
    <t>عاود شرب حليب افروي &lt;:uncannycat:1152013915954352148&gt;</t>
  </si>
  <si>
    <t>وحنا كنا نحقرو في البليدة</t>
  </si>
  <si>
    <t>بينا يا رص قلوي</t>
  </si>
  <si>
    <t>معندهمش اناث في تومنشت</t>
  </si>
  <si>
    <t># لزمنا عشرية سوداء جزء ثاني 2</t>
  </si>
  <si>
    <t>نورمالموا بليدة مركز اول مي يطبقوا ميتفرجوش</t>
  </si>
  <si>
    <t>يا خو وش راك حبني نحوس ؟ &lt;:co6aka:1150410498987274310&gt;</t>
  </si>
  <si>
    <t>اتفق بليدة مقودين</t>
  </si>
  <si>
    <t>أيا اتهلو</t>
  </si>
  <si>
    <t>&lt;@1188909935984115803&gt;  😫</t>
  </si>
  <si>
    <t>خوس علىx</t>
  </si>
  <si>
    <t>I got scammed ya W9</t>
  </si>
  <si>
    <t>منعرفش</t>
  </si>
  <si>
    <t>femboys naked</t>
  </si>
  <si>
    <t>لا العشرية السوداء نحن ضد الارهاب</t>
  </si>
  <si>
    <t>نحن نازية ياخو</t>
  </si>
  <si>
    <t># جنرلات هوما ليدارو عشرية ولاد قحاج</t>
  </si>
  <si>
    <t>راك غلط فسرفر</t>
  </si>
  <si>
    <t>مليح &lt;:emoji_94:1188675536839507968&gt; &lt;:emoji_91:1188672059321094224&gt;</t>
  </si>
  <si>
    <t>لا نيشان</t>
  </si>
  <si>
    <t>راك تبين فيا بلي انا عبد مشي مليح</t>
  </si>
  <si>
    <t>هدرتكم صعيب الواحد بفهمها</t>
  </si>
  <si>
    <t>نن بلعكس نبغيك 😍</t>
  </si>
  <si>
    <t>هدا🖕🏻</t>
  </si>
  <si>
    <t>ام البواقي</t>
  </si>
  <si>
    <t>&lt;@1191354977193570356&gt; يسكن في نعمة</t>
  </si>
  <si>
    <t>أم البواقي</t>
  </si>
  <si>
    <t>علاوش هذو ?&lt;@1188909935984115803&gt;</t>
  </si>
  <si>
    <t>ولد ولا طفلا</t>
  </si>
  <si>
    <t>الولايات الجزائرية ليتفرجو femboys naked &lt;:Dead_inside:1150410964659863592&gt;</t>
  </si>
  <si>
    <t>يالاطيف</t>
  </si>
  <si>
    <t>04 راحت فيها</t>
  </si>
  <si>
    <t>ظهرنا هك</t>
  </si>
  <si>
    <t>كين لي يتورجوx</t>
  </si>
  <si>
    <t>سلام شر mother fuck</t>
  </si>
  <si>
    <t>وهران &lt;:NIGGA_omg:1150394296680329226&gt;</t>
  </si>
  <si>
    <t>ما تتميكش</t>
  </si>
  <si>
    <t>نسبة تاعهم مئة بالمية&lt;:Dead_inside:1150410964659863592&gt; &lt;:cum:1152013788653031434&gt; &lt;:uncannycat:1152013915954352148&gt;</t>
  </si>
  <si>
    <t>جماعة راني قاتل روحي بالانميات</t>
  </si>
  <si>
    <t>سيختو الاتشي</t>
  </si>
  <si>
    <t>رك حيب اقتل روحك بيه خير</t>
  </si>
  <si>
    <t>يجري يا قحجا</t>
  </si>
  <si>
    <t>Yz-b_iiii ana mnhom 🌭🌭🥵🔞🔞🌭🥵</t>
  </si>
  <si>
    <t>&lt;@1014740479436390480&gt; نتا من اي ولاية</t>
  </si>
  <si>
    <t>Whran l3ziz &lt;:gigachad:1150419236989186078&gt;</t>
  </si>
  <si>
    <t>اصبر شحال من نهار فات على لفيديو لخر لطلقها هوفا طوطا</t>
  </si>
  <si>
    <t>Gay&lt;:emoji_104:1191547769664573450&gt;</t>
  </si>
  <si>
    <t>كتبتلو اذا نتا قاي قالي ofc وش معناها</t>
  </si>
  <si>
    <t>حمدلله جاهل 🥰</t>
  </si>
  <si>
    <t>راك فضحتني يا كلوه</t>
  </si>
  <si>
    <t>معنتها "of course" &lt;a:ALG_AINTNOWAY:1044633334652866640&gt;</t>
  </si>
  <si>
    <t>كاينين ناس خير</t>
  </si>
  <si>
    <t>جماعة راني رايح للبحر</t>
  </si>
  <si>
    <t>اسكت ڨاي</t>
  </si>
  <si>
    <t>Wa yanis</t>
  </si>
  <si>
    <t>با ش ن ن يط</t>
  </si>
  <si>
    <t>&lt;@1272318460768157801&gt;</t>
  </si>
  <si>
    <t>D juba</t>
  </si>
  <si>
    <t>عمبالي</t>
  </si>
  <si>
    <t>راني لقيت واحد ڨاي روح &lt;:emoji_87:1188671188390641724&gt;</t>
  </si>
  <si>
    <t>خصني شيرة م ترم ة مشي ج ا ي تع قا ع ك</t>
  </si>
  <si>
    <t>خلاص مالا روح للبحر ت،بن،ي،ط</t>
  </si>
  <si>
    <t>نني ك مشي نبنيط</t>
  </si>
  <si>
    <t>تحيا الن يك</t>
  </si>
  <si>
    <t>روح أدي &lt;@1191354977193570356&gt;</t>
  </si>
  <si>
    <t>لا حليب افروي راجل</t>
  </si>
  <si>
    <t>Bro life style &lt;:cum:1152013788653031434&gt; 🍫🍪🍩🍟
My life style 🍗🍚</t>
  </si>
  <si>
    <t>MY LIFE STYLE &lt;:cum:1152013788653031434&gt; 🍑  &lt;:cum:1152013788653031434&gt; 🍑</t>
  </si>
  <si>
    <t>ني ك</t>
  </si>
  <si>
    <t>و تبنييط</t>
  </si>
  <si>
    <t>هادي حياتي</t>
  </si>
  <si>
    <t>متخافش قريب يرجعو ليكول تروح تسرق وحدة</t>
  </si>
  <si>
    <t>&lt;@1191354977193570356&gt; عطاولي بان بسكت هدرت الصح</t>
  </si>
  <si>
    <t>ولاد القح كثرو</t>
  </si>
  <si>
    <t>&lt;@1264558495034769438&gt; متخافش قريب يرجعو ليكول تروح تسرق وحدة</t>
  </si>
  <si>
    <t>Bro is going to hell</t>
  </si>
  <si>
    <t>Machi nta</t>
  </si>
  <si>
    <t>,</t>
  </si>
  <si>
    <t>مساكن رقدو</t>
  </si>
  <si>
    <t>هاذا مزال هنا</t>
  </si>
  <si>
    <t>&lt;@1264558495034769438&gt; لقيت وش تحوس ولا مزال</t>
  </si>
  <si>
    <t>عقاب الي يخالف القوانين</t>
  </si>
  <si>
    <t>Hadi tjini ghir fl mc mar3ftch kifacj ndirha f téléphone</t>
  </si>
  <si>
    <t>Mkanch w9il kayna ghir fl pc brk</t>
  </si>
  <si>
    <t>مشكيتش تقدر فل تيليفون</t>
  </si>
  <si>
    <t>بلاك مكش مفعل الستاتو</t>
  </si>
  <si>
    <t>نتع سبوتيفاي</t>
  </si>
  <si>
    <t>روح للاعدادات تلقاها</t>
  </si>
  <si>
    <t>نتع سبوتيفاي مشي الديسكورد</t>
  </si>
  <si>
    <t>Yup psq asla discord bzf swal7 kayn fi pc w mkanch f tlphn</t>
  </si>
  <si>
    <t>7ogra&lt;:Dead_inside:1150410964659863592&gt;</t>
  </si>
  <si>
    <t>Ro7 t3ti makima ch3rha 7mr ya lmongol</t>
  </si>
  <si>
    <t>مونغولي</t>
  </si>
  <si>
    <t>شعرها حمر ماكيما</t>
  </si>
  <si>
    <t>ني عجزان يزح</t>
  </si>
  <si>
    <t>باغي نتكسل</t>
  </si>
  <si>
    <t>Ayah</t>
  </si>
  <si>
    <t>Bl3a9l matjbdoch</t>
  </si>
  <si>
    <t>7bibna femboy</t>
  </si>
  <si>
    <t>rate my games</t>
  </si>
  <si>
    <t>FEMBOY ULTRA</t>
  </si>
  <si>
    <t>Osu yzbi</t>
  </si>
  <si>
    <t>Nktna</t>
  </si>
  <si>
    <t>Nah ya zbi minecraft roblox free fire ya chkppp</t>
  </si>
  <si>
    <t>Roblox</t>
  </si>
  <si>
    <t>N3tiz</t>
  </si>
  <si>
    <t>Nonono</t>
  </si>
  <si>
    <t>عندي ماب فيه سو_ة_</t>
  </si>
  <si>
    <t>Nb3tok ttwerki b ban</t>
  </si>
  <si>
    <t>rate</t>
  </si>
  <si>
    <t>Yr7m 7chon* wchtdir b ea</t>
  </si>
  <si>
    <t>i have roblox ass</t>
  </si>
  <si>
    <t>Dok ndir invite ta3 Spotify tk7l</t>
  </si>
  <si>
    <t>كي كنت بل بيسي نتع خالي كنت نلعب فيفا</t>
  </si>
  <si>
    <t>بسك باطل فل غيم باس</t>
  </si>
  <si>
    <t>24</t>
  </si>
  <si>
    <t>Nmi ysm3 ghna ta3 reels</t>
  </si>
  <si>
    <t>كحلوش نمي بلع</t>
  </si>
  <si>
    <t>تخليني نشري كونت دروك</t>
  </si>
  <si>
    <t>haycha m3ndoch premium</t>
  </si>
  <si>
    <t>Shut ur ass</t>
  </si>
  <si>
    <t>مقطع</t>
  </si>
  <si>
    <t>https://tenor.com/view/love-you-i-love-you-so-much-gif-9738485642543617354</t>
  </si>
  <si>
    <t>غنية نتع amv</t>
  </si>
  <si>
    <t>ana w makima</t>
  </si>
  <si>
    <t>nkmkmkmkmkmk</t>
  </si>
  <si>
    <t>مابقاش و يولي سيت تاع x</t>
  </si>
  <si>
    <t>antika</t>
  </si>
  <si>
    <t>1m credit ldkhla</t>
  </si>
  <si>
    <t>وشبيك طيح</t>
  </si>
  <si>
    <t>a777777777</t>
  </si>
  <si>
    <t>tnnt</t>
  </si>
  <si>
    <t>Adrb tla 3la wtf2 f spotify</t>
  </si>
  <si>
    <t>We ليزوم</t>
  </si>
  <si>
    <t>يزح شكون لي يسمع الفونك وهو ماهش يلعب</t>
  </si>
  <si>
    <t>لاباس و انت</t>
  </si>
  <si>
    <t>ويجي يهدر عليا</t>
  </si>
  <si>
    <t>M5lta chwiya chwiya</t>
  </si>
  <si>
    <t>3ndi hadi</t>
  </si>
  <si>
    <t>Machi 100% phonk</t>
  </si>
  <si>
    <t>asm3 fetch me their souls</t>
  </si>
  <si>
    <t>يعتبر</t>
  </si>
  <si>
    <t>arwa7 chill 1</t>
  </si>
  <si>
    <t>اني تم</t>
  </si>
  <si>
    <t>Tsm3 phonk ghir ki tl3b ya tbi</t>
  </si>
  <si>
    <t>&lt;:Moyai_Sus:1232558326680653844&gt;  تحوسني نرقص عليها في لعراس ؟</t>
  </si>
  <si>
    <t>Ya nmi had l3am kont jm3a wsbt 3la 8 nro7 7ta l bilcour wnik had lghna</t>
  </si>
  <si>
    <t>9otlk dirha f 3ars ?</t>
  </si>
  <si>
    <t>نتا وش تحوسني ندري بيها مالا</t>
  </si>
  <si>
    <t>الفونك طلع الادرينالين</t>
  </si>
  <si>
    <t>غير مكاش</t>
  </si>
  <si>
    <t>Twerki 3lihz</t>
  </si>
  <si>
    <t>asm3333333333333333</t>
  </si>
  <si>
    <t>نتا كون جيت تحرك ترم_تك على كل دغة فل فونك</t>
  </si>
  <si>
    <t>a77777777777777777777777</t>
  </si>
  <si>
    <t>Ana ki nl3b 'dir phonk mnwlich nsm3 jeux ytglbli</t>
  </si>
  <si>
    <t>يا جماعة راني نقلكم واش راكم وشبيكم تحقرو</t>
  </si>
  <si>
    <t>&lt;@1214967653370691624&gt;  راك فستلي asmr</t>
  </si>
  <si>
    <t>Rana ki nmi</t>
  </si>
  <si>
    <t>قوم قريش يا ربك 🤣🤣🤣</t>
  </si>
  <si>
    <t>&lt;@1214967653370691624&gt; دير الغنبة لي يبغيها اللورد</t>
  </si>
  <si>
    <t>k7l hadi</t>
  </si>
  <si>
    <t>&lt;a:BH_dance:1129315066773262458&gt;</t>
  </si>
  <si>
    <t>توحويح و لغنا</t>
  </si>
  <si>
    <t>&lt;a:Triangle:1150410587692601405&gt;</t>
  </si>
  <si>
    <t>shemale</t>
  </si>
  <si>
    <t>https://tenor.com/view/vegeta-niggler-gif-16125175346136483358</t>
  </si>
  <si>
    <t>&lt;a:dance:1268248990890201191&gt;</t>
  </si>
  <si>
    <t>asm3333333</t>
  </si>
  <si>
    <t>ني نسمع</t>
  </si>
  <si>
    <t>a7777777777777</t>
  </si>
  <si>
    <t>a7777777777777777777</t>
  </si>
  <si>
    <t>craaazy</t>
  </si>
  <si>
    <t>a7777777777777777777777777777777777777777777777777777777777777777777777777777777777777777777777777777777777777777</t>
  </si>
  <si>
    <t>nta ya nami tnnt 3la rl gonya</t>
  </si>
  <si>
    <t>asm33333333333333333</t>
  </si>
  <si>
    <t>winrah dante</t>
  </si>
  <si>
    <t>يودي وش كاين</t>
  </si>
  <si>
    <t>يرضع</t>
  </si>
  <si>
    <t>انا تاني يدك فيه</t>
  </si>
  <si>
    <t>ادخل تسمع غنى</t>
  </si>
  <si>
    <t>رحت نتا</t>
  </si>
  <si>
    <t>B3th nude</t>
  </si>
  <si>
    <t>Had l serv wella multi verse</t>
  </si>
  <si>
    <t>Kayen bob batman hitler  we ghetto tanjiro</t>
  </si>
  <si>
    <t>kudaymejubi عله اسمك مبدل</t>
  </si>
  <si>
    <t>Dart had l ism ki kont 3endy 11 sna douka bghit n bedlou</t>
  </si>
  <si>
    <t>غيتو متلاقيتاهاش</t>
  </si>
  <si>
    <t>ملبح شعال عندك</t>
  </si>
  <si>
    <t>https://tenor.com/view/but-i%E2%80%99m-not-original-gif-4077672862622552877</t>
  </si>
  <si>
    <t>freajy</t>
  </si>
  <si>
    <t>ky</t>
  </si>
  <si>
    <t>14</t>
  </si>
  <si>
    <t>Ellah yibarek</t>
  </si>
  <si>
    <t>هاني هنا</t>
  </si>
  <si>
    <t>غنية تاع اي</t>
  </si>
  <si>
    <t>فوق نمي</t>
  </si>
  <si>
    <t>اغنية من 2013</t>
  </si>
  <si>
    <t>حمر</t>
  </si>
  <si>
    <t>تناكت ياخو</t>
  </si>
  <si>
    <t>واه قاع جبدوه كي ماكنتش هنا</t>
  </si>
  <si>
    <t>مليح ياه</t>
  </si>
  <si>
    <t>واه قاع</t>
  </si>
  <si>
    <t>نقول بالي درت عليك</t>
  </si>
  <si>
    <t>ادرك هنا</t>
  </si>
  <si>
    <t>وت</t>
  </si>
  <si>
    <t>وتحطه فوق نار</t>
  </si>
  <si>
    <t>وتخليه يدور</t>
  </si>
  <si>
    <t>رجع جوردن</t>
  </si>
  <si>
    <t>وحد السيد فل 10 من سبتمبر 2001</t>
  </si>
  <si>
    <t>راك تسمع غنية تاع اي ياي ياي</t>
  </si>
  <si>
    <t>11سبتمبر</t>
  </si>
  <si>
    <t>19 اوت بعيد انا</t>
  </si>
  <si>
    <t>11 كان فل طيارة</t>
  </si>
  <si>
    <t>10 كان يشوف فل برج</t>
  </si>
  <si>
    <t>بل قود</t>
  </si>
  <si>
    <t>اسامة مكانش فالطيارة</t>
  </si>
  <si>
    <t>برج تاع ختك</t>
  </si>
  <si>
    <t>اسامة مات ف2011</t>
  </si>
  <si>
    <t>فباكستان</t>
  </si>
  <si>
    <t>مكانش كاش موضوع زين</t>
  </si>
  <si>
    <t>جوردن جبد موضوع سري</t>
  </si>
  <si>
    <t>وش رايك فالاشاعرة؟</t>
  </si>
  <si>
    <t>موضوع سري ماشي هاذا&lt;:uncannycat:1152013915954352148&gt;</t>
  </si>
  <si>
    <t>تع لبارح ياخو</t>
  </si>
  <si>
    <t>تلاقيتلق المحجبة تاعك</t>
  </si>
  <si>
    <t>على النسا والزواج؟</t>
  </si>
  <si>
    <t>يبان شيكولا</t>
  </si>
  <si>
    <t>ريكاردو&lt;:uncannycat:1152013915954352148&gt;</t>
  </si>
  <si>
    <t>لالا اجبدو لمرتك المستقبلية</t>
  </si>
  <si>
    <t>ان شاء الله تتزوج</t>
  </si>
  <si>
    <t>روح للخاص</t>
  </si>
  <si>
    <t>لا لا لا اضن الا اذا تحب قطوطا</t>
  </si>
  <si>
    <t>وشنهي</t>
  </si>
  <si>
    <t>علاه نورنال تولي تفرعها 25ساعة</t>
  </si>
  <si>
    <t>&lt;:Yes_Honey:1150411382869729290&gt; انا نقعد مع يدي</t>
  </si>
  <si>
    <t>في توالات &lt;:Dead_inside:1150410964659863592&gt;</t>
  </si>
  <si>
    <t>ولا دوش</t>
  </si>
  <si>
    <t>برو قلت منتزوش شادير بالكاسك</t>
  </si>
  <si>
    <t>نتا تبنيط في الجيم واقيلا؟</t>
  </si>
  <si>
    <t>بغل دري متعرفش تكاسكي</t>
  </si>
  <si>
    <t>كاين تبنيط وكايت كاسك</t>
  </si>
  <si>
    <t>كنت نبنيط بصابون طرف &lt;:emoji_47:1151909990727163954&gt;</t>
  </si>
  <si>
    <t>تعرفوا غي تبنيط</t>
  </si>
  <si>
    <t>انا بسيراج</t>
  </si>
  <si>
    <t>بشحال</t>
  </si>
  <si>
    <t>حبست</t>
  </si>
  <si>
    <t>دير بزاوجة</t>
  </si>
  <si>
    <t>لا قصدي كان وخدوخر</t>
  </si>
  <si>
    <t>كنت نبنيط بروح الملح</t>
  </si>
  <si>
    <t>ز بي ذاب&lt;:picardiacrying2:1152016067649081394&gt;</t>
  </si>
  <si>
    <t>انا نبنيط ونكاسكي بنفس وقت</t>
  </si>
  <si>
    <t>تاعي نقرض</t>
  </si>
  <si>
    <t>ديتها لسبيطار جابولي جوني يسقملي ز ب ي</t>
  </si>
  <si>
    <t>جهازي كرش من وش راه شاف منكم&lt;:Dead_inside:1150410964659863592&gt;</t>
  </si>
  <si>
    <t>يبنيط في اي بلاسة سراق لبنات</t>
  </si>
  <si>
    <t>اللية سابعت ز ب ي في قروب</t>
  </si>
  <si>
    <t>نعطيكم نكتة ؟</t>
  </si>
  <si>
    <t>لازم متكونش ن_قش_ باه تفهمها</t>
  </si>
  <si>
    <t>قولها</t>
  </si>
  <si>
    <t>قالك اربع المانيين راحوا لمطعم ولقاو كرسي واحد قلبوه</t>
  </si>
  <si>
    <t>تبون مسلم او كافر؟</t>
  </si>
  <si>
    <t>يهودي</t>
  </si>
  <si>
    <t>دليلك؟</t>
  </si>
  <si>
    <t>لا مسيحي</t>
  </si>
  <si>
    <t>نمي اكبر نم فالڨروب</t>
  </si>
  <si>
    <t>دليلك</t>
  </si>
  <si>
    <t>راح لالمانيا</t>
  </si>
  <si>
    <t>بلاده</t>
  </si>
  <si>
    <t>مش عارف في زوج واقيل</t>
  </si>
  <si>
    <t>واحد رسل بورنو دروك</t>
  </si>
  <si>
    <t>هل هذا الفعل كفر؟</t>
  </si>
  <si>
    <t>حسبت تكفر من لا يحكم بشريعة الله</t>
  </si>
  <si>
    <t>الماني بلد معادي للاسلام</t>
  </si>
  <si>
    <t>هات دليلك من القران والسنة واقوال العلماء</t>
  </si>
  <si>
    <t>قالي واحد شيعي</t>
  </si>
  <si>
    <t>لا لا برك راه صلا قدام الامام وحد النهار</t>
  </si>
  <si>
    <t>الشيعة نمهم صغير مديرش عليهم</t>
  </si>
  <si>
    <t>مهاجم وهمي ss</t>
  </si>
  <si>
    <t>شكون نمهم كبير</t>
  </si>
  <si>
    <t>حنا</t>
  </si>
  <si>
    <t>حبسو تكياح دقيقة عديتوني</t>
  </si>
  <si>
    <t>سمعت واحد يطيح وليت نطيح</t>
  </si>
  <si>
    <t>ويناه. انا ؟</t>
  </si>
  <si>
    <t>لا نحن</t>
  </si>
  <si>
    <t>باين بلي نتا</t>
  </si>
  <si>
    <t>تبون</t>
  </si>
  <si>
    <t>نتا باين نمك مجهري</t>
  </si>
  <si>
    <t>لا نمي جاي من عصر ديناصورات</t>
  </si>
  <si>
    <t>يتسما نتا كحلوش؟</t>
  </si>
  <si>
    <t>قتلت ديناصور ديتله نمه ولسقته في تاعي</t>
  </si>
  <si>
    <t>وش درت</t>
  </si>
  <si>
    <t>معلاباليش هو راه يهدر معاك ونتا تقله شكون تترشق بيا</t>
  </si>
  <si>
    <t>ارواح تنحي لقطن في باتنة</t>
  </si>
  <si>
    <t>. . .</t>
  </si>
  <si>
    <t>كثرو القحاب</t>
  </si>
  <si>
    <t>&lt;@1210334819569897552&gt; اركبلي فوقوا</t>
  </si>
  <si>
    <t>وش ثاني ؟</t>
  </si>
  <si>
    <t>وين مرناش نلقاو</t>
  </si>
  <si>
    <t>هذا رخيس مترودوش عليه</t>
  </si>
  <si>
    <t>ارواح متهدرش معا وحد رخيص راه تحتي</t>
  </si>
  <si>
    <t>&lt;@1210334819569897552&gt; هاك وحدة</t>
  </si>
  <si>
    <t>فوقك</t>
  </si>
  <si>
    <t>فهمت &lt;:gigachad:1150419236989186078&gt;</t>
  </si>
  <si>
    <t>كحلة كيما تاع واحد فوقي</t>
  </si>
  <si>
    <t>ترحيب مرنك سموك</t>
  </si>
  <si>
    <t>ذي طريقتي</t>
  </si>
  <si>
    <t>&lt;@1142168831570231366&gt; ولكم</t>
  </si>
  <si>
    <t>نورمال خو</t>
  </si>
  <si>
    <t>انا نياك من القبة 
شرفنا بولايتك</t>
  </si>
  <si>
    <t>جا السبع</t>
  </si>
  <si>
    <t>دي حكايتك وروح</t>
  </si>
  <si>
    <t>طيز يماك</t>
  </si>
  <si>
    <t>علبالنا معيطلكش</t>
  </si>
  <si>
    <t>وين نبحروا</t>
  </si>
  <si>
    <t>نبحر في ورقلة انا</t>
  </si>
  <si>
    <t>في بول</t>
  </si>
  <si>
    <t>وشنو انا تاني</t>
  </si>
  <si>
    <t>&lt;@1158860326289297458&gt; ختوا تخدم فل حمام</t>
  </si>
  <si>
    <t>في طليق بحر نتا طليق تاعي ياه</t>
  </si>
  <si>
    <t>نتا تاني نياك</t>
  </si>
  <si>
    <t>ورقلة فيها بحر</t>
  </si>
  <si>
    <t>اه غلطة هذيك جانات</t>
  </si>
  <si>
    <t>حنا قاع نياكين</t>
  </si>
  <si>
    <t>ورقلة فيها اودية وغابات</t>
  </si>
  <si>
    <t>واه مكاش علابالي نتا نياك من جلفة مشكلة جلفة</t>
  </si>
  <si>
    <t>انا تاني من نياك من جلفة</t>
  </si>
  <si>
    <t>نياك متمرس من القبة</t>
  </si>
  <si>
    <t>انا نحوي الغاي لي يكتب تحتي</t>
  </si>
  <si>
    <t>غاي</t>
  </si>
  <si>
    <t>Guy</t>
  </si>
  <si>
    <t>لحمر ولا لزرق ؟</t>
  </si>
  <si>
    <t>gay boy</t>
  </si>
  <si>
    <t>&lt;a:HY_Gay:1116497325439848458&gt;</t>
  </si>
  <si>
    <t>قا ديم حالت كيفاه ولات</t>
  </si>
  <si>
    <t>يل مليح</t>
  </si>
  <si>
    <t>يا الغاي</t>
  </si>
  <si>
    <t>غاي سموك تشاني</t>
  </si>
  <si>
    <t>&lt;@1210334819569897552&gt; &lt;@1081296261182935040&gt; تحوسوني ندير @يماتكم ؟</t>
  </si>
  <si>
    <t>غاي بلع خرج</t>
  </si>
  <si>
    <t>غاي خرج</t>
  </si>
  <si>
    <t>بلع يا القاي</t>
  </si>
  <si>
    <t>نمو صغير مسكين</t>
  </si>
  <si>
    <t>مالقري ضحى بروحو يخو</t>
  </si>
  <si>
    <t>نسامحوه؟</t>
  </si>
  <si>
    <t>كاينة تسامحوه ولا لا</t>
  </si>
  <si>
    <t>سامحوه في وجه التضحية</t>
  </si>
  <si>
    <t>خاوتي واحد صاحبي قال انا عمري 13 
درتلو ريبورت تبانا كونت ديالو</t>
  </si>
  <si>
    <t>ضحا بروحو باش حنا نهدرو نسامحوه</t>
  </si>
  <si>
    <t>عادي انا غاي شكون لي حاب يشوف تصويرتي عريان ؟</t>
  </si>
  <si>
    <t>مكاش ؟</t>
  </si>
  <si>
    <t>تلاقينا غاي</t>
  </si>
  <si>
    <t>قاع</t>
  </si>
  <si>
    <t>اقلب الكاميرا</t>
  </si>
  <si>
    <t>نن face to face</t>
  </si>
  <si>
    <t>من جيهة ظهرك</t>
  </si>
  <si>
    <t>تحت ضهرك</t>
  </si>
  <si>
    <t>&lt;:Yes_Honey:1150411382869729290&gt; &lt;:cum:1152013788653031434&gt; 💦 🦶 *</t>
  </si>
  <si>
    <t>تبع سرسور الظهر تلقا الزهر&lt;a:emoji_85:1188620238388994118&gt;</t>
  </si>
  <si>
    <t>لي يزيد يهرد غاي ومكاش لي يسامحه</t>
  </si>
  <si>
    <t>👨🏿‍⚕️</t>
  </si>
  <si>
    <t>YOO DIO SAMA</t>
  </si>
  <si>
    <t>كم تمنيت لو كنت سنجاب🐿️ في غابات استراليا أقضي حياتي بين الأشجار أتغذى على ثمار البلوط🌰 همي الوحيد البحث عن شجرة تكون مناسبة لبناء بيت فيها زوجتي سنجوبة صاحبة الابتسامة الجميلة و أطفالي السناجب وأعيش في أمن وسلام بعيداً عن هذه المخلوقات التي إجتاحت كوكب الأرض هيا نذهب يا سنجابتي🐿️🚶</t>
  </si>
  <si>
    <t>نمي كبير عليك</t>
  </si>
  <si>
    <t>طنة&lt;:Yes_Honey:1150411382869729290&gt;</t>
  </si>
  <si>
    <t>انا نبنيط بل سناجب</t>
  </si>
  <si>
    <t>&lt;@1158860326289297458&gt;  ابعثلو ستيكر تع توم</t>
  </si>
  <si>
    <t>ماعدا &lt;@1158860326289297458&gt; &lt;@1180425486720041032&gt;</t>
  </si>
  <si>
    <t>&lt;:9k:1189273274455179358&gt;  يدكم فيه</t>
  </si>
  <si>
    <t>كامل</t>
  </si>
  <si>
    <t>بلا روتور</t>
  </si>
  <si>
    <t>&lt;:7kaytk:1271235351566094480&gt;</t>
  </si>
  <si>
    <t>نخليكم ديرو ويتيام فيتاس</t>
  </si>
  <si>
    <t>ادي حكايتك و قود</t>
  </si>
  <si>
    <t>ما عندكش نتا اصلا باش نمسوه</t>
  </si>
  <si>
    <t>ارمي يدك مك خاسر والو</t>
  </si>
  <si>
    <t>انا غني في ذا الكونت</t>
  </si>
  <si>
    <t>عندي 11 مليون</t>
  </si>
  <si>
    <t>شكون هدر معاك ؟</t>
  </si>
  <si>
    <t>سلفلي مليون</t>
  </si>
  <si>
    <t>اعطيني 3 نشري مدامة</t>
  </si>
  <si>
    <t>🫡&lt;:KEKYou:1150418200027201566&gt; &lt;:emoji_47:1151909990727163954&gt;</t>
  </si>
  <si>
    <t>علاه كاين 12 مليون</t>
  </si>
  <si>
    <t>ااااه على هدو شوارب</t>
  </si>
  <si>
    <t>*h kjh dùvd</t>
  </si>
  <si>
    <t>بببب</t>
  </si>
  <si>
    <t>Edging to hoova pic  rn</t>
  </si>
  <si>
    <t>&lt;@1191354977193570356&gt; كش حليب</t>
  </si>
  <si>
    <t>حليب عزوز ولا حليب دانية</t>
  </si>
  <si>
    <t>Li 5soh robux 3ndi carte google play 5$ 
Ni nbi3 fiha
Tch7an biha ga3 les jeux</t>
  </si>
  <si>
    <t>جماعة شكون عنده موضوع شباب</t>
  </si>
  <si>
    <t>البزازل</t>
  </si>
  <si>
    <t>على رجلين</t>
  </si>
  <si>
    <t>حليب دانية وقيل لحليب ايفروي تع الفراز</t>
  </si>
  <si>
    <t>زكوكا</t>
  </si>
  <si>
    <t>على x</t>
  </si>
  <si>
    <t>حليب دانية 😋 
حليب عزوز &lt;:uncannycat:1152013915954352148&gt;</t>
  </si>
  <si>
    <t>نهدرو على افروي</t>
  </si>
  <si>
    <t>Yum</t>
  </si>
  <si>
    <t>بيضين ولا غوزز</t>
  </si>
  <si>
    <t>&lt;@1195134511546105958&gt; wch ya 5o 7wawk 2jour mabntch</t>
  </si>
  <si>
    <t>غوززز</t>
  </si>
  <si>
    <t>مهم حليب روزي
مش تع عزوز&lt;:uncannycat:1152013915954352148&gt;</t>
  </si>
  <si>
    <t>Pink to add to the intimacy</t>
  </si>
  <si>
    <t>صخا نبغي حليب بيض &lt;:uncannycat:1152013915954352148&gt; &lt;:uncannycat:1152013915954352148&gt;</t>
  </si>
  <si>
    <t>جماعة انا نكتب جملة بالانجليزية نتوما كملوها نشوف المستوى تاعكم</t>
  </si>
  <si>
    <t>كاين زوج&lt;:hmm:1144061148958826556&gt;</t>
  </si>
  <si>
    <t>افروي بيض بالغوووز &lt;:uncannycat:1152013915954352148&gt; &lt;:uncannycat:1152013915954352148&gt;</t>
  </si>
  <si>
    <t>Ghost yl3b cod</t>
  </si>
  <si>
    <t>جيبلي في زوج</t>
  </si>
  <si>
    <t>روح راني معاك</t>
  </si>
  <si>
    <t>اوو تحب حليب عزوز ؟&lt;:uncannycat:1152013915954352148&gt;</t>
  </si>
  <si>
    <t>Femboy rose</t>
  </si>
  <si>
    <t>واه &lt;:uncannycat:1152013915954352148&gt;</t>
  </si>
  <si>
    <t>بليدي ؟&lt;:hmm:1144061148958826556&gt;</t>
  </si>
  <si>
    <t>:0 milk</t>
  </si>
  <si>
    <t>The femboy spawn point</t>
  </si>
  <si>
    <t>وجهك 🙂</t>
  </si>
  <si>
    <t>&lt;@1169250247847972887&gt; bitch win rak</t>
  </si>
  <si>
    <t>يدكم فيه عيطوا لافروي يعطيكم حليب</t>
  </si>
  <si>
    <t>تحيا حليب الزيزة</t>
  </si>
  <si>
    <t>Steroids</t>
  </si>
  <si>
    <t>7anzni kach wa7d f chat</t>
  </si>
  <si>
    <t>&lt;:Dead_inside:1150410964659863592&gt; نتا تبغيه</t>
  </si>
  <si>
    <t>Msitha lkhtk 🗿</t>
  </si>
  <si>
    <t>gh</t>
  </si>
  <si>
    <t>Twlt ya hbb</t>
  </si>
  <si>
    <t>بنين &lt;:ahegao:1150410734057033738&gt;</t>
  </si>
  <si>
    <t>Chat fo7a ya nmi mli ynodo ghir bzola trma hada wch kayn ya nmi lwl fihom yjibo chfaf</t>
  </si>
  <si>
    <t>9awed</t>
  </si>
  <si>
    <t>I saw what you deleted</t>
  </si>
  <si>
    <t>نبغي حليب تاع سو، ة غوز بنين</t>
  </si>
  <si>
    <t>I see everything &lt;@1210334819569897552&gt;</t>
  </si>
  <si>
    <t>هداك ما</t>
  </si>
  <si>
    <t>ني، ك مك</t>
  </si>
  <si>
    <t>بنيننن🥵😋</t>
  </si>
  <si>
    <t>Tnakt fik</t>
  </si>
  <si>
    <t>&lt;@1214967653370691624&gt; yazbi ara role khli zbi nik dnya ara ya97ja ara rahi tnakt</t>
  </si>
  <si>
    <t>شيههه</t>
  </si>
  <si>
    <t>Ok...the fuck?</t>
  </si>
  <si>
    <t>Ghir zwaml ga3 t7bo tchofo zboba</t>
  </si>
  <si>
    <t>كل شيء فالمرء لذيذ الا بيطانها💀</t>
  </si>
  <si>
    <t>Yakhu ydbr raso</t>
  </si>
  <si>
    <t>🌿</t>
  </si>
  <si>
    <t>Bni mn9ch</t>
  </si>
  <si>
    <t>Lik l9lawi lmute mymchich</t>
  </si>
  <si>
    <t>Yakhu chkon nta yazbi ra7 njbdlk zbi 🗿</t>
  </si>
  <si>
    <t>تدهورت</t>
  </si>
  <si>
    <t>غوز ربك</t>
  </si>
  <si>
    <t>و ربي علاه ؟</t>
  </si>
  <si>
    <t>بلع ربك</t>
  </si>
  <si>
    <t>كاين غي تشني</t>
  </si>
  <si>
    <t># Ihhhhhh sa7 nsito f 7atchon ymak jibholi 3la ydk ki tkon Jay Bach nikk</t>
  </si>
  <si>
    <t>نتا مطيحش</t>
  </si>
  <si>
    <t>يسب ربي وش خليت لروحك</t>
  </si>
  <si>
    <t>Mama ana kalitlo khto 9damo</t>
  </si>
  <si>
    <t>ياخو طيح كيما بغيت بصح ربي خط احمر</t>
  </si>
  <si>
    <t>نتا مانرافاكش واحد طيحتله برب</t>
  </si>
  <si>
    <t>Nik zbi ga3</t>
  </si>
  <si>
    <t>سيرفر خرا</t>
  </si>
  <si>
    <t>Nktolha ymaha</t>
  </si>
  <si>
    <t>ديرولو ريبورت</t>
  </si>
  <si>
    <t>علاه شادرت انا</t>
  </si>
  <si>
    <t>ما طيحش الرب و صايي</t>
  </si>
  <si>
    <t>W7na nchofo m3ahom ?</t>
  </si>
  <si>
    <t>نم ي نتا كلب</t>
  </si>
  <si>
    <t>الو</t>
  </si>
  <si>
    <t>Ro7 nkmk</t>
  </si>
  <si>
    <t>هذا جاست تاع ن قوشا</t>
  </si>
  <si>
    <t>تدهورت الحاج</t>
  </si>
  <si>
    <t>جوردن مشاك تكتب علاه</t>
  </si>
  <si>
    <t>Bl3 nkmk tzid thdr tsm3 ymak</t>
  </si>
  <si>
    <t>Calm down</t>
  </si>
  <si>
    <t>Rani nhdr m3a 7tchon ymak wnkmk</t>
  </si>
  <si>
    <t>كنت خاسب حواوك ولا ختاطفوك</t>
  </si>
  <si>
    <t>Akot ya zbi zwaml yb3ot f zboba jay t9oli skot</t>
  </si>
  <si>
    <t>Ya rbk yhdro ghir f tlfn</t>
  </si>
  <si>
    <t>Lokan kont rajl mtsl3ch ymk</t>
  </si>
  <si>
    <t>حوحوك جوردن</t>
  </si>
  <si>
    <t>حوك</t>
  </si>
  <si>
    <t>W ro7 nkmk 3eme fois</t>
  </si>
  <si>
    <t>صاي اقفل تر متك</t>
  </si>
  <si>
    <t>Wnik mokk antik doka aya athla</t>
  </si>
  <si>
    <t>حواوك ولا لا ههدر</t>
  </si>
  <si>
    <t>قالولي حواوك</t>
  </si>
  <si>
    <t>كاينة ولا لا</t>
  </si>
  <si>
    <t>Yaw tntfholi wro7 nikmok 5eme fois</t>
  </si>
  <si>
    <t>جابلنا دليل سموك</t>
  </si>
  <si>
    <t>Pussy ta3 zbi 3la bdlt l s tkwv ro7k bli 9a7ba ?</t>
  </si>
  <si>
    <t>Tntfo</t>
  </si>
  <si>
    <t>Calm down y'all</t>
  </si>
  <si>
    <t>It's all love here</t>
  </si>
  <si>
    <t>شكون معا قرار ان مراة لازم متتنفسش</t>
  </si>
  <si>
    <t>Askot pussy f9nalk bli 7tchon ml asm brk</t>
  </si>
  <si>
    <t>How much ?</t>
  </si>
  <si>
    <t>You're so sexist smh</t>
  </si>
  <si>
    <t>Sold</t>
  </si>
  <si>
    <t>معاه ولا لا انا لا مراة لازم تقعد في بيتها ماتتنفس لابورطابل لا والو</t>
  </si>
  <si>
    <t>لازم تعطي وتسيق برك وطيب</t>
  </si>
  <si>
    <t>Am all for that</t>
  </si>
  <si>
    <t>تعطي وش</t>
  </si>
  <si>
    <t>Ray tbanli sratlk lik wrak t9lb lhdra</t>
  </si>
  <si>
    <t>ختك تعطي</t>
  </si>
  <si>
    <t>السعادة</t>
  </si>
  <si>
    <t>Rak tkwv ro7k bach yjok zwml ynikok</t>
  </si>
  <si>
    <t>Stfu nta tan</t>
  </si>
  <si>
    <t>معنديش ختي اوليد الق حبة</t>
  </si>
  <si>
    <t>راني نسقسي فيك نتا قلتلي كفلة تعطي قتلك تبغي ختك تعطي</t>
  </si>
  <si>
    <t>Rak t3wd wch sra lymak hada makan w9lbt lhdra</t>
  </si>
  <si>
    <t>Zid nta tan ntfo whrani ta3 zbi 😂</t>
  </si>
  <si>
    <t>كي يكون راجلها</t>
  </si>
  <si>
    <t>7lbtni ymak kifah nikha</t>
  </si>
  <si>
    <t>انا حتى لو راجلها منشوفهمش</t>
  </si>
  <si>
    <t>الكثير من الأمهات</t>
  </si>
  <si>
    <t>علابالي بلي نحويهم في زوج</t>
  </si>
  <si>
    <t>حقها</t>
  </si>
  <si>
    <t>بسح ماشي تكون كل يوم</t>
  </si>
  <si>
    <t>At3lm tripondi f tlfn mt9drch tgabl</t>
  </si>
  <si>
    <t>Khwati l beef hada 3lash bda ?</t>
  </si>
  <si>
    <t>F sa7 pussy ktr mn haka</t>
  </si>
  <si>
    <t>لا يؤمن احدكم حتى يحب لاخيه ما يحب لنفسه</t>
  </si>
  <si>
    <t>ميوتيتو ؟</t>
  </si>
  <si>
    <t>واحد سيد بعث ديالو</t>
  </si>
  <si>
    <t>T9dr tro7 chof kach dir wla tnik mok</t>
  </si>
  <si>
    <t>نتا كي بتعرف بلي ناكها</t>
  </si>
  <si>
    <t>نتا تحب دخلو كل يوم او راجل ختك علاه لالا</t>
  </si>
  <si>
    <t>Mns7a9ch role bach n7wi</t>
  </si>
  <si>
    <t>علاه انا بندخلو كل يوم</t>
  </si>
  <si>
    <t>Lokan haka rako dito mute bin zoj</t>
  </si>
  <si>
    <t>بصح تتحوى باه تدي رول</t>
  </si>
  <si>
    <t>فطور الصباح</t>
  </si>
  <si>
    <t>لا غي في ليل</t>
  </si>
  <si>
    <t>Nt7wa m3a mok nwli f plast hoova machi ghir admin memes</t>
  </si>
  <si>
    <t>في زوج</t>
  </si>
  <si>
    <t>نعنقا نبوسها صحا ماشي غي دخلو</t>
  </si>
  <si>
    <t>Flil khir oui</t>
  </si>
  <si>
    <t>Dija 7na n7bso zwml bach mytnakch serveur</t>
  </si>
  <si>
    <t>Hadi 3la jal hoova brk</t>
  </si>
  <si>
    <t>Raho y5ls chwiya mno</t>
  </si>
  <si>
    <t>فضلمة</t>
  </si>
  <si>
    <t>ويما علاه يل عبد نتع ز_بي_ كي تذيقلك متجبدتش يمات لخرين</t>
  </si>
  <si>
    <t>وزيد يما مشي كي م_ك_</t>
  </si>
  <si>
    <t>كاين ديفيرونص</t>
  </si>
  <si>
    <t>كاين المخدة روح بوسها</t>
  </si>
  <si>
    <t>Sensation</t>
  </si>
  <si>
    <t>انا نق، ش راني نتفرج بوكنو هيرو دروك ونهدر معاكم</t>
  </si>
  <si>
    <t>server قالو سورفور فرونسي نتع ن_مي_</t>
  </si>
  <si>
    <t>x?</t>
  </si>
  <si>
    <t>Hada wch t7bo ntoma ajbdo lghachi ki tsm3ohom tdi9lkom 9adr ro7k y9adrok</t>
  </si>
  <si>
    <t>لا كتر</t>
  </si>
  <si>
    <t>اسمع نقولك حاجة ؟</t>
  </si>
  <si>
    <t>Yaw ydk fih bik b ay logha rak tchofni nktb biha</t>
  </si>
  <si>
    <t># ارجع خدم ي_نق_ش &lt;:emoji_104:1191547769664573450&gt;</t>
  </si>
  <si>
    <t>الموقع</t>
  </si>
  <si>
    <t>سري كتر من دارك ويب</t>
  </si>
  <si>
    <t>كحلوش نم_يم_</t>
  </si>
  <si>
    <t>5dma charifa ki nik zwaml m3blkch biha ndiroha ltmnyik</t>
  </si>
  <si>
    <t>غسل ترمتك بعدها نهدرو</t>
  </si>
  <si>
    <t>وعلاه حسود قاع هكا</t>
  </si>
  <si>
    <t>كحلة من الخرا مش من لون البشرة</t>
  </si>
  <si>
    <t>ارواح خاص</t>
  </si>
  <si>
    <t>Trmtk lbida hiya li chaba</t>
  </si>
  <si>
    <t>ارواح chill kmk</t>
  </si>
  <si>
    <t>Nta ta3 nik machi ta3 chill</t>
  </si>
  <si>
    <t>خايف  ؟</t>
  </si>
  <si>
    <t>Ya zbi mazalk t7ws 3liya</t>
  </si>
  <si>
    <t>داير كي ز_ك_</t>
  </si>
  <si>
    <t>Pfp ta3 tfla tzid t7lha ?</t>
  </si>
  <si>
    <t>طفلة ومشي كحلوش</t>
  </si>
  <si>
    <t>Ya rbk wch 9al</t>
  </si>
  <si>
    <t>نتا تحب الكحلوش &lt;:tadcarlfachero36:1152016084430487552&gt;</t>
  </si>
  <si>
    <t>Lk7lach s7abna wntoma bnat lnik</t>
  </si>
  <si>
    <t>@ياخو شوف هيا عندك الحق مقودة واحد يبعث عفسا كيما هديك ف سيرفر public ناس ڨع تشوف بصح لوكان شفتها هكاك اخرج اخطيك من لخماج (مانيش نحاوز فيك) بصح تقعد يطيحلك و تطيحلو و هو يجبدلك فدار عيب .معليش اخطيك منو و تربح صلو على النبي</t>
  </si>
  <si>
    <t>مصاحب الكحلوش باه باه ميفورصيكش فل ن_يك_</t>
  </si>
  <si>
    <t>يضحك على روحوا</t>
  </si>
  <si>
    <t>Ya 5o bs7 hoova howa li 9alhom 7bso tmnyk hada</t>
  </si>
  <si>
    <t>ن_قش_</t>
  </si>
  <si>
    <t>Ni nd7k 3lik 3la balk</t>
  </si>
  <si>
    <t>خاوتي نايضة معركة النكاح وما تقولوليش</t>
  </si>
  <si>
    <t>نتا هو النكتة يل كحلوش</t>
  </si>
  <si>
    <t>Ana nokta wnta nika</t>
  </si>
  <si>
    <t>نبيعك عندي</t>
  </si>
  <si>
    <t>هاهم محبسوش ياخو وش رح دير ...اخطيك و خلاص</t>
  </si>
  <si>
    <t>مول سيرفر يفريها</t>
  </si>
  <si>
    <t>nika fi trmtk</t>
  </si>
  <si>
    <t>تسمع يماك برك</t>
  </si>
  <si>
    <t>Nta nika f 7yatk</t>
  </si>
  <si>
    <t>خايف ؟</t>
  </si>
  <si>
    <t>Aya kol wa7d y9wd</t>
  </si>
  <si>
    <t>هخلاص مشي تعطي</t>
  </si>
  <si>
    <t>ارواح انا ونتا في chill 2</t>
  </si>
  <si>
    <t>Ya 5o ana mnd5lch nty7lk manich 3aych bra ya ras trma m9wd nta nty7 l zaml kima nta 9dam baba</t>
  </si>
  <si>
    <t>مشي ن_يك_ ترمتك</t>
  </si>
  <si>
    <t>Ntfholi ya 5i</t>
  </si>
  <si>
    <t>خدموك تقطف القطن من قبل ؟</t>
  </si>
  <si>
    <t>7tha lro7k balak tskt 9samna</t>
  </si>
  <si>
    <t>Nn hadi mazalha 3ndkom brk</t>
  </si>
  <si>
    <t>اييه قولي كحلوش اوروبي</t>
  </si>
  <si>
    <t>طري</t>
  </si>
  <si>
    <t>أرواح ربك</t>
  </si>
  <si>
    <t>Nta tan 5ask l7ar ?</t>
  </si>
  <si>
    <t>Nmi jay bih bs7abo</t>
  </si>
  <si>
    <t>الحار راه في ترمتك</t>
  </si>
  <si>
    <t>Y9wd f discord</t>
  </si>
  <si>
    <t>&lt;:tadcarlfachero36:1152016084430487552&gt; كعبة</t>
  </si>
  <si>
    <t>Arwa7 rbk arwa7 rbk</t>
  </si>
  <si>
    <t>كحلوش ن</t>
  </si>
  <si>
    <t>Ya rbk rak 5ayf tch9a yak</t>
  </si>
  <si>
    <t>Rak 5ayf tch9a wla 5ayf nikk</t>
  </si>
  <si>
    <t>9ol</t>
  </si>
  <si>
    <t>بعتلك الروبو</t>
  </si>
  <si>
    <t>شوفو شباب</t>
  </si>
  <si>
    <t>Beb el oud tji ?</t>
  </si>
  <si>
    <t>Ki td5l omb3d sahl</t>
  </si>
  <si>
    <t>علاه هو يجي ليك</t>
  </si>
  <si>
    <t>فقير لذي الدرجة نتا ؟</t>
  </si>
  <si>
    <t>Al7a9 lblida brk omb3d nhdro</t>
  </si>
  <si>
    <t>معندكش دراهم ترونسبور ؟</t>
  </si>
  <si>
    <t>Nn machi 3la drahm brk 3aychin m w9t franca ltma</t>
  </si>
  <si>
    <t>Sm3t sotk nta l9ahwi lhnaya</t>
  </si>
  <si>
    <t>بلع ن_يك_ ترمتك نتا</t>
  </si>
  <si>
    <t>Asm3 asm3 mt9olich stfu 😂😂 
Ya nmi bobo</t>
  </si>
  <si>
    <t>غليط</t>
  </si>
  <si>
    <t>Ya 5o ma7bitch tamn tnak</t>
  </si>
  <si>
    <t>9otlk stfu nta wlit tghli ki 7aba bid</t>
  </si>
  <si>
    <t>مقطع يزح</t>
  </si>
  <si>
    <t>خايف تجي فويس ؟</t>
  </si>
  <si>
    <t>Nikmo mani 7ab njbdo lokan nji voicr</t>
  </si>
  <si>
    <t>كحلوش سبي</t>
  </si>
  <si>
    <t>F3ayl ta3 n9ocha wnjbdo 9dam nas</t>
  </si>
  <si>
    <t>Rnk m3ahom nta tan</t>
  </si>
  <si>
    <t>Nhdrlk b lahja dyalk</t>
  </si>
  <si>
    <t>Balak tfhm</t>
  </si>
  <si>
    <t>قحاب</t>
  </si>
  <si>
    <t>Rani 7awkom bin 3 tsnaw fiya ya za7i</t>
  </si>
  <si>
    <t>هذا سيرفر ملي تدخل فيه ونتا تضارب&lt;:uncannycat:1152013915954352148&gt;</t>
  </si>
  <si>
    <t>ما تخربش فزينجيرو لا نييكك</t>
  </si>
  <si>
    <t>Wch lhayl da5l kol yom tbdl profil</t>
  </si>
  <si>
    <t>تحلبولي ياخو</t>
  </si>
  <si>
    <t># تخيل باباك يجيبك غلطة</t>
  </si>
  <si>
    <t>لا ما نديرش يدي فزكك</t>
  </si>
  <si>
    <t>طغاو عليك يالزنجي &lt;@1142540508183416883&gt; &lt;:Dead_inside:1150410964659863592&gt;</t>
  </si>
  <si>
    <t># تخيل يماك بيضة وباباك بيض ونتا كحل</t>
  </si>
  <si>
    <t>Chof nta brk dak lprofil li dayro 9a7ba wmachi haka</t>
  </si>
  <si>
    <t>Bach nik zwml 3la biha rani wlit k7al</t>
  </si>
  <si>
    <t>ايا راه يشر عليك &lt;@1142540508183416883&gt; &lt;:way61:1152013922229043310&gt;</t>
  </si>
  <si>
    <t>طاب فالفور برك&lt;:juan:1150418197581922344&gt;</t>
  </si>
  <si>
    <t>&lt;:kermit_sip:1126256547304054864&gt;</t>
  </si>
  <si>
    <t>لا لا مكنت عليه</t>
  </si>
  <si>
    <t>Ya wdi rani dayr 1v4 ya r7mk 😂</t>
  </si>
  <si>
    <t>ريح عاقل وليدو ماتطيحش مربب</t>
  </si>
  <si>
    <t>كنت على واحد وخداخر</t>
  </si>
  <si>
    <t>هما بوندا وانا وحدي&lt;:juan:1150418197581922344&gt;</t>
  </si>
  <si>
    <t># كنت على وحد الن_قش_ اسموا يبدا ب &lt;@1142540508183416883&gt;</t>
  </si>
  <si>
    <t>راني معاك&lt;:tadcarlfachero36:1152016084430487552&gt;</t>
  </si>
  <si>
    <t>كنت نجيبلهم جوني باه نولي 2vs30</t>
  </si>
  <si>
    <t>Sokti mami sgm profil wnjawbk mli7</t>
  </si>
  <si>
    <t>قلتلكم عشوائي</t>
  </si>
  <si>
    <t>Ya wdi lokan brk ram hna li tbanaw hado jdd ga3 mtsm3homch</t>
  </si>
  <si>
    <t>تعرف شكون هذا ؟</t>
  </si>
  <si>
    <t>نهدر نهدر</t>
  </si>
  <si>
    <t>Hada babak</t>
  </si>
  <si>
    <t>نو نحب نييك قحاج كيما نتا ما نقدرش نصبر</t>
  </si>
  <si>
    <t>ذا لي ح_واك_ فل غايلة</t>
  </si>
  <si>
    <t>يب كثرو القحاج</t>
  </si>
  <si>
    <t>مكانش علبالي لي بابا فعل فيك</t>
  </si>
  <si>
    <t>Raho yban m7wi</t>
  </si>
  <si>
    <t>كحل ما قدرش يهدر يبعث دي فوطو</t>
  </si>
  <si>
    <t>ما قتلكش قلي كاش تتناك</t>
  </si>
  <si>
    <t>Wlh ga3 5rjo</t>
  </si>
  <si>
    <t>يالزنجي ياخو اخرج من سيرفر يرحم يماك فشلتنا القلاوي&lt;:uncannycat:1152013915954352148&gt;</t>
  </si>
  <si>
    <t>دونو مزالو هنا وقيلا مي ما يدخلش</t>
  </si>
  <si>
    <t>ماشي قالولك ارحل؟</t>
  </si>
  <si>
    <t>Arwa7 rak jit</t>
  </si>
  <si>
    <t>&lt;@1142540508183416883&gt; عندي هدرتك ونتا تتقحبن</t>
  </si>
  <si>
    <t>Ah zanjiro hada y9olk hka</t>
  </si>
  <si>
    <t>ياخو ماكنتش عليك اصلا شكون قلك جاوب🗿</t>
  </si>
  <si>
    <t>ايييه نسيت عشوائي</t>
  </si>
  <si>
    <t>Wch wlido</t>
  </si>
  <si>
    <t>7bit tkbr</t>
  </si>
  <si>
    <t>قتلك ما نديرش يدي فزكك</t>
  </si>
  <si>
    <t>Ya 5o ra'i dayr 1v4 ww bani hada &lt;@980192437727268944&gt; yb3t f zboba</t>
  </si>
  <si>
    <t>حبيت نولي صاحبك&lt;:juan:1150418197581922344&gt;</t>
  </si>
  <si>
    <t>راه فيها</t>
  </si>
  <si>
    <t>Azbi wtf</t>
  </si>
  <si>
    <t>وريهالي&lt;:juan:1150418197581922344&gt;</t>
  </si>
  <si>
    <t>هو علبالي</t>
  </si>
  <si>
    <t>هو&lt;:juan:1150418197581922344&gt;</t>
  </si>
  <si>
    <t>Mli7 kml nayklk mok lhada daraja</t>
  </si>
  <si>
    <t>gg &lt;@1142540508183416883&gt; 🗿</t>
  </si>
  <si>
    <t>كيفاه ديرها&lt;:uncannycat:1152013915954352148&gt;</t>
  </si>
  <si>
    <t>&lt;@1180425486720041032&gt; dir photo shop lro7k balak twli rajl</t>
  </si>
  <si>
    <t>f12 وقوايد غير مهمة🗿</t>
  </si>
  <si>
    <t>هولا مشي هو</t>
  </si>
  <si>
    <t>صح كيفاه نسيتها&lt;:juan:1150418197581922344&gt;</t>
  </si>
  <si>
    <t>انا خاطيني راكم 1v1 لما يجي القحجة لي فشيل نييكو برك</t>
  </si>
  <si>
    <t>&lt;@1180425486720041032&gt; 😂😂 li machi 9adr 3la ch9ah ybda y9wd</t>
  </si>
  <si>
    <t>اذا ماخربش انا خاطيني</t>
  </si>
  <si>
    <t>انا قتلك اذا هو ولا لا</t>
  </si>
  <si>
    <t>باش ميكذبنيش</t>
  </si>
  <si>
    <t>نتا لي مكش قادر</t>
  </si>
  <si>
    <t>واش راك تكتب يانمي</t>
  </si>
  <si>
    <t>يدير رياكشن</t>
  </si>
  <si>
    <t>دراري ليك</t>
  </si>
  <si>
    <t>Mala 3lah mat9ablch w7dk wdir discord bach trnk</t>
  </si>
  <si>
    <t>Chkon bdl lktiba wdar screen wraho yb3t ??</t>
  </si>
  <si>
    <t>نتا حاكملي غي على الفوطو ؟</t>
  </si>
  <si>
    <t>اهدر حاجة خلاف</t>
  </si>
  <si>
    <t>من الساع ن</t>
  </si>
  <si>
    <t>ونتا الفوطو الفوطز</t>
  </si>
  <si>
    <t>Hadi hiya nta rak t9ol 3la reaction</t>
  </si>
  <si>
    <t>Chkon raho darha 2 fois ana wla nta</t>
  </si>
  <si>
    <t>خلاص قحباتي سماطت</t>
  </si>
  <si>
    <t>بلع كمك</t>
  </si>
  <si>
    <t>&lt;@1180425486720041032&gt;  ديرلو وهو يقول زيدلي حليب ايفروي</t>
  </si>
  <si>
    <t>Asm3 si zbi dok nbda nsm3lk ymak haka rak 7ab ?</t>
  </si>
  <si>
    <t>تعاود كمك هذي نييكك</t>
  </si>
  <si>
    <t>العب بعيد</t>
  </si>
  <si>
    <t>ياخو نتا ن_قش_</t>
  </si>
  <si>
    <t>M5dom ml bzazel</t>
  </si>
  <si>
    <t>ايه تحب تتناك</t>
  </si>
  <si>
    <t>مكاش بروبلام</t>
  </si>
  <si>
    <t>قضيبي متوفر ليلا ونهارا</t>
  </si>
  <si>
    <t>دوري قودي</t>
  </si>
  <si>
    <t>Ya 5o chkon mo9bil 9ali mtjbdch lymat doka rak dir fiha fhm ro7k 7mar wla wach</t>
  </si>
  <si>
    <t>تاع ختك&lt;:ahegao:1150410734057033738&gt;</t>
  </si>
  <si>
    <t>Bzotlk bnina mankdboch</t>
  </si>
  <si>
    <t>هاو جا الفيمبوي</t>
  </si>
  <si>
    <t>نسيت الايفروي&lt;:Dead_inside:1150410964659863592&gt;</t>
  </si>
  <si>
    <t>7ab tro7 m3ahom ? Makontch 3lik bs7 ila rak twli m3ahom sahl</t>
  </si>
  <si>
    <t>هو يحوس على حليبك</t>
  </si>
  <si>
    <t>وسير تقود&lt;:juan:1150418197581922344&gt;</t>
  </si>
  <si>
    <t>وليدو روحو مزالك صغير العشوائية لي فيك يا نمييييي</t>
  </si>
  <si>
    <t>حليبي يخدم كلش&lt;:juan:1150418197581922344&gt;</t>
  </si>
  <si>
    <t>Wsup homies</t>
  </si>
  <si>
    <t>Ani jay lik bach tntfo</t>
  </si>
  <si>
    <t>&lt;@1185181827833532547&gt; نتا تبركا ماتشكم ولا لا</t>
  </si>
  <si>
    <t>give me نييكك</t>
  </si>
  <si>
    <t>يرحم باباك اخرج&lt;:risitas_gaming:1150418204779348060&gt;</t>
  </si>
  <si>
    <t>يمامي ارسليلي بزازل</t>
  </si>
  <si>
    <t>&lt;:uncannycat:1152013915954352148&gt; خلاص</t>
  </si>
  <si>
    <t>لالا الرجلين خيير&lt;:ahegao:1150410734057033738&gt;</t>
  </si>
  <si>
    <t>اغلق قاعك راني نهدر معاه نتا واش دخلك؟و تقلي ماتشكمش؟🗿</t>
  </si>
  <si>
    <t>3awd 9ol salam w5rj kima d5lt mo9bil</t>
  </si>
  <si>
    <t>ني نشوفك تشكم للادمن نتا</t>
  </si>
  <si>
    <t>I'm not gaaaaaay</t>
  </si>
  <si>
    <t>نضحكو ولا كيفاه&lt;:emoji_47:1151909990727163954&gt;</t>
  </si>
  <si>
    <t>كاش نودز</t>
  </si>
  <si>
    <t>Ya zbi admin memes lokan rani admin rani banitkom ya za7</t>
  </si>
  <si>
    <t>Hadoma y3rfoni 9bl manwli admin ya chkp</t>
  </si>
  <si>
    <t>Chilllllll</t>
  </si>
  <si>
    <t>bla bla bla</t>
  </si>
  <si>
    <t>Your pfp says it all</t>
  </si>
  <si>
    <t>Manich nd7k fik 3la balk</t>
  </si>
  <si>
    <t>زينجيرو مشي ادمين + هو صاحبي حاجة ما تخصكش</t>
  </si>
  <si>
    <t>pfp🗿</t>
  </si>
  <si>
    <t>&lt;@1142540508183416883&gt; 100% بليدي ويسمع ديدين وحاس روحو طاغي علينا&lt;:juan:1150418197581922344&gt;</t>
  </si>
  <si>
    <t>W pfp</t>
  </si>
  <si>
    <t>Kirara</t>
  </si>
  <si>
    <t>عادي عادي نتا مازلت ن_قش_</t>
  </si>
  <si>
    <t>you want to join hentai server?</t>
  </si>
  <si>
    <t>Ya rbk 9alo blidi wnsm3 didin 😂
Jibtha m tizk hadi ?</t>
  </si>
  <si>
    <t>Disgusting</t>
  </si>
  <si>
    <t>WHAT!</t>
  </si>
  <si>
    <t>Wlh ghir yghilfoni</t>
  </si>
  <si>
    <t>من ختك هي قاتلي&lt;:juan:1150418197581922344&gt;</t>
  </si>
  <si>
    <t>Bzaf disgusting</t>
  </si>
  <si>
    <t>مالصابح ونتا ن_قش ن_قش تلفتلك الهدرة ولا واش؟</t>
  </si>
  <si>
    <t>عيب عليك علبالك 
كيف تقارن ن_قش_ ب كعبة من البليدة</t>
  </si>
  <si>
    <t>راك طيحت للكعب</t>
  </si>
  <si>
    <t>يسبي</t>
  </si>
  <si>
    <t>3labalek wachno li machi disgusting?</t>
  </si>
  <si>
    <t>&lt;@1142540508183416883&gt; كحلوش مزنجر وختو عندها وحدة غوزز&lt;:ahegao:1150410734057033738&gt;</t>
  </si>
  <si>
    <t>Ya 5o 9ol ymak win jaya bab el oud ila jaya fblida wla plasa w7do5ra mongol 9ahwi mb 7omto m5rjch</t>
  </si>
  <si>
    <t>wchno?</t>
  </si>
  <si>
    <t>مليح خاصة تبدل pfp برك تولي فور</t>
  </si>
  <si>
    <t>خوتي وش راه صاري &lt;:NIGGA_omg:1150394296680329226&gt;</t>
  </si>
  <si>
    <t>Vaporion rull 36</t>
  </si>
  <si>
    <t>معجبكش الحال ؟</t>
  </si>
  <si>
    <t>منيتك يازح  راك تخلع فيا بباب الواد&lt;:juan:1150418197581922344&gt;</t>
  </si>
  <si>
    <t>يدك فيه غاع</t>
  </si>
  <si>
    <t>Ana k7al m zbi nta k7l m 7tchonk</t>
  </si>
  <si>
    <t>القحجة كبرت وولات تجاوب+ اوكي اوكي ما عجبنيش جيب هدرة جديدة ولا اسكت</t>
  </si>
  <si>
    <t>ياخو مش عمبالي قلت راك خارج من السيرفر</t>
  </si>
  <si>
    <t>so you like furrys porn</t>
  </si>
  <si>
    <t># تخيل يماك بيضا و باباك بيض ونتا كحل</t>
  </si>
  <si>
    <t>النيغرو دار فعلتوا</t>
  </si>
  <si>
    <t>نكتها 
حويتها 
درتلها 7x6 
ضربتهالها من لور 
حرقتلها طيز يماتها</t>
  </si>
  <si>
    <t>لا كنت نجيب فيه وصاي</t>
  </si>
  <si>
    <t>باب الواد كي ندخلها كامل يهبطو ريسانهم قولي علاه&lt;:juan:1150418197581922344&gt;</t>
  </si>
  <si>
    <t>Tfk</t>
  </si>
  <si>
    <t>شيييت مان</t>
  </si>
  <si>
    <t># قالتلهم يماه كثرت القهوة كي كان في كرشي</t>
  </si>
  <si>
    <t>Hhh ya 9a7ja chkon t3rf win y7to zbl hado homa li y3rfok</t>
  </si>
  <si>
    <t>قعدت 25 ساعة في نهار 😂</t>
  </si>
  <si>
    <t>Ychfolk trma</t>
  </si>
  <si>
    <t>M3lich k7el machi kima ta3 khtok ghozz💋&lt;:ahegao:1150410734057033738&gt;</t>
  </si>
  <si>
    <t>ندلها copy ونخليها لوقت الحاجة&lt;:way61:1152013922229043310&gt;</t>
  </si>
  <si>
    <t>Are you &lt;a:AniGay:1202969053291872317&gt; ?</t>
  </si>
  <si>
    <t>الهنتاي ابرك &lt;:Dead_inside:1150410964659863592&gt; &lt;:uncannycat:1152013915954352148&gt;</t>
  </si>
  <si>
    <t>Mathdrch wnta 3ndk 7tchon</t>
  </si>
  <si>
    <t>25 ساعة ونتا تجيب فيه &lt;:uncannycat:1152013915954352148&gt;</t>
  </si>
  <si>
    <t>نجوز مع ختك لخطراش باه ميشوفلكش فيها قولي صحا&lt;:juan:1150418197581922344&gt;</t>
  </si>
  <si>
    <t>هنتاي تاع ون بيس &lt;:uncannycat:1152013915954352148&gt;</t>
  </si>
  <si>
    <t>بعد مساسطك على الفيمب تاعي</t>
  </si>
  <si>
    <t>الكحلوش be like</t>
  </si>
  <si>
    <t>3lh nta wch 3ndk</t>
  </si>
  <si>
    <t>Rani 9otlk ychofolk trma wnta zid 5rjha 
Rahi kbira 3la rask trmtk</t>
  </si>
  <si>
    <t>نهار في 24 انا جبته 25 كتر منهار</t>
  </si>
  <si>
    <t>وشبيه هذا&lt;:juan:1150418197581922344&gt;</t>
  </si>
  <si>
    <t>اقعدي عليه&lt;:emoji_101:1191547625883828325&gt;</t>
  </si>
  <si>
    <t>you got boobs?&lt;:gigachad:1150419236989186078&gt;</t>
  </si>
  <si>
    <t>ترمتوا بدات تحكو</t>
  </si>
  <si>
    <t>ياخو زدت عليها لا لا
العن الشيطان</t>
  </si>
  <si>
    <t>Tfk no</t>
  </si>
  <si>
    <t>بصح اسمحلي نتا معندكش طوطا</t>
  </si>
  <si>
    <t>7ws f tbonk tl9a zbi</t>
  </si>
  <si>
    <t>mala 3ndk tota brk</t>
  </si>
  <si>
    <t>عندي ديناصور ياو 😂</t>
  </si>
  <si>
    <t>I'm a gym bro 🤭</t>
  </si>
  <si>
    <t>وشنو هذا العلم لراك دايره في البروفيل &lt;:hmmeyes:951902799585771641&gt;</t>
  </si>
  <si>
    <t>Come to daddy Now</t>
  </si>
  <si>
    <t>Ya 9a7ba nadt f ga3 serveur</t>
  </si>
  <si>
    <t>عندي طواطي تاع اخطبوط ياو</t>
  </si>
  <si>
    <t>Trap 🪤</t>
  </si>
  <si>
    <t>نتا متقدرليش بطوطا نتاعي</t>
  </si>
  <si>
    <t>الفيمبويز كامل يروحو للجيم نورمال</t>
  </si>
  <si>
    <t>🐀</t>
  </si>
  <si>
    <t>Wa3likom salam</t>
  </si>
  <si>
    <t>يبان طفلة بصح هو طفل</t>
  </si>
  <si>
    <t>Zbi fi فمك &lt;:sh:1152016071147147319&gt;</t>
  </si>
  <si>
    <t>نكحت كل الاجناس</t>
  </si>
  <si>
    <t>واش ولد حومتي عيسى راه مسلم عليك</t>
  </si>
  <si>
    <t>كيفاش يكون فمي فحاجة ما تقزيستيش</t>
  </si>
  <si>
    <t>&lt;:gigachad:1191422522130968658&gt;</t>
  </si>
  <si>
    <t>بلعكس</t>
  </si>
  <si>
    <t>سير تقود حبي</t>
  </si>
  <si>
    <t>علاه العكس</t>
  </si>
  <si>
    <t>&lt;:Dead_inside:1150410964659863592&gt; محبش يحشم</t>
  </si>
  <si>
    <t>اي نتا سولجربوي تاعنا ؟؟</t>
  </si>
  <si>
    <t>مزيا لي خلاصت</t>
  </si>
  <si>
    <t>عيسى دجال ولا عيسى مسيح</t>
  </si>
  <si>
    <t>نكحوك قاع</t>
  </si>
  <si>
    <t>&lt;@1142540508183416883&gt; وين هربت ؟</t>
  </si>
  <si>
    <t>مديرش عليه
 لي يطيحلك ما تقيموش ديرها قاعدة</t>
  </si>
  <si>
    <t>للتوالت يبنيط</t>
  </si>
  <si>
    <t>Ro7 nkmk mazalk t7ws 3liya 😂😂</t>
  </si>
  <si>
    <t># الاساطير تقول راح تحت فخاذ يماه</t>
  </si>
  <si>
    <t>زامل</t>
  </si>
  <si>
    <t>Lala f5ad mok</t>
  </si>
  <si>
    <t>مش بعتش من زكك</t>
  </si>
  <si>
    <t>يكاسكي صايي حقيقة</t>
  </si>
  <si>
    <t>على ترمتك</t>
  </si>
  <si>
    <t>لا على ترامكم</t>
  </si>
  <si>
    <t>&lt;@1180425486720041032&gt; &lt;@1142540508183416883&gt; ياخو عمبالكم تقول ذراري صغار 
العنو الشيطان صايي</t>
  </si>
  <si>
    <t>ايا البوت مسحلوا هدرتوا</t>
  </si>
  <si>
    <t>&lt;@282859044593598464&gt; ليزوم</t>
  </si>
  <si>
    <t>Raho y7ws 3la zbi</t>
  </si>
  <si>
    <t>Wrilhom ki 9alk nmdlk tnik khti brk wrili rjlik&lt;:juan:1150418197581922344&gt;</t>
  </si>
  <si>
    <t>نمي خليهم يتنايكو واش خسرت</t>
  </si>
  <si>
    <t>المتعة</t>
  </si>
  <si>
    <t>شاه حابني هنا رجال ناقصين بزاف</t>
  </si>
  <si>
    <t>Mazalk tbdl mn discord</t>
  </si>
  <si>
    <t>وشمن متعة يرحم باباك واحد يطيح لأم و الأخت للوخر</t>
  </si>
  <si>
    <t>روح نتا يكثرو</t>
  </si>
  <si>
    <t>ذي هدرتك</t>
  </si>
  <si>
    <t>9ablni bhdrtk &lt;@1180425486720041032&gt; machi bwach rak tbdl</t>
  </si>
  <si>
    <t>انا لاتيلك حتى نبدل ؟</t>
  </si>
  <si>
    <t>لا ينقصة كتر</t>
  </si>
  <si>
    <t>وانا نتفرج عليكم تتنايكو من بعد نروح نلعب هولو نايت</t>
  </si>
  <si>
    <t>متعة</t>
  </si>
  <si>
    <t>قابلتك بواش راك تقول</t>
  </si>
  <si>
    <t>يل طري</t>
  </si>
  <si>
    <t>شيكولة ذايبة</t>
  </si>
  <si>
    <t>Ya wdi rak 7atfni fo9 l3arch wtsiyi dir  ay 7aja</t>
  </si>
  <si>
    <t>خلاص روح تقود راك ريحت معانا بزاف ياولد&lt;:juan:1150418197581922344&gt;</t>
  </si>
  <si>
    <t>ما تقيموش يكره و يحبس &lt;:vergonha:1150411417711804456&gt;</t>
  </si>
  <si>
    <t>راك تسمع ؟</t>
  </si>
  <si>
    <t>نتا كي تشوف قضيبي :</t>
  </si>
  <si>
    <t>Ya 5o 9wd nta mhdrtch m3a 9samk sktna</t>
  </si>
  <si>
    <t>&lt;@1142540508183416883&gt; مص</t>
  </si>
  <si>
    <t># يماك راه تعيطلك ازرب</t>
  </si>
  <si>
    <t>Swtk bnina</t>
  </si>
  <si>
    <t>ياعمري&lt;:ahegao:1150410734057033738&gt;</t>
  </si>
  <si>
    <t>زعما شوفوني درت اونلاين</t>
  </si>
  <si>
    <t>3jbk dyali rak tryg 3lih</t>
  </si>
  <si>
    <t>Machi kima ta3 khtok l7lowa&lt;:KEKYou:1150418200027201566&gt;</t>
  </si>
  <si>
    <t>نتا عندك قضيب أصلا ؟ &lt;:juan:1150418197581922344&gt;</t>
  </si>
  <si>
    <t>صحا هو غلط
بصح بزاف</t>
  </si>
  <si>
    <t>&lt;:emoji_47:1151909990727163954&gt; &lt;:emoji_47:1151909990727163954&gt; &lt;:emoji_47:1151909990727163954&gt;</t>
  </si>
  <si>
    <t>Rak dirha w7dk ya chkp yr7m ymak dir 7aja tsl7 wskot</t>
  </si>
  <si>
    <t>Tntf bhdrtk hadi</t>
  </si>
  <si>
    <t># ن_يكلك يماك تساعدك هاذي _</t>
  </si>
  <si>
    <t>نبشركم جماعة جبتو</t>
  </si>
  <si>
    <t>يب ومن كثر ما تقبتك بيه فقدت الذاكرة</t>
  </si>
  <si>
    <t>Ya wdi dir 7aja tsl7 mn ghir mtls9 f zbi mok 9atlk 9wd 5lih ynikni</t>
  </si>
  <si>
    <t>درتو البارح</t>
  </si>
  <si>
    <t>Zid 5rj m serveur wa7d mys79k hnaya</t>
  </si>
  <si>
    <t>Serveur l fem boys li rak da5lo</t>
  </si>
  <si>
    <t>&lt;@1158860326289297458&gt; سمعلوا فوكال شباب الله يرحم والديك</t>
  </si>
  <si>
    <t>Jib jib wa7d y7ami 3lik</t>
  </si>
  <si>
    <t>وعلاه راك تعس في ز_بي_ وش ضرك</t>
  </si>
  <si>
    <t>الوحيد لي يسحق واحد يحامي عليه هو نتا&lt;:juan:1150418197581922344&gt;</t>
  </si>
  <si>
    <t>شعب كامل يكرهك</t>
  </si>
  <si>
    <t>يماك ومتحبكش</t>
  </si>
  <si>
    <t>Ya 5o lokan ns7a9 wa7d manich dayr 1v4 lhnaya</t>
  </si>
  <si>
    <t>صباح خير</t>
  </si>
  <si>
    <t>اي الا  حليب افروي احترم نفسك</t>
  </si>
  <si>
    <t>المشكل رانا كامل مهبطينلك السروال&lt;:juan:1150418197581922344&gt;</t>
  </si>
  <si>
    <t># يماه تحبني كثر منو</t>
  </si>
  <si>
    <t>Wch ndir bikom hhh ya za7 trma d5l l disord ns7a9 tiz mo y7bni</t>
  </si>
  <si>
    <t>علاه يماه تحبو؟&lt;:juan:1150418197581922344&gt;</t>
  </si>
  <si>
    <t>&lt;:juan:1150418197581922344&gt; ذ</t>
  </si>
  <si>
    <t>tmsoh</t>
  </si>
  <si>
    <t>صباح خير خوتي</t>
  </si>
  <si>
    <t># راه يبكي ني نسمع فيه يعيط منا 
كيفاه عرفت ؟ 
ٍاني راقد مع يماه &lt;:tadcarlfachero36:1152016084430487552&gt;</t>
  </si>
  <si>
    <t>Ahh ya l9whi had lhdra kbira 3lik</t>
  </si>
  <si>
    <t>غنيلو و اديلو</t>
  </si>
  <si>
    <t>Sktna nkmk sktna</t>
  </si>
  <si>
    <t>زيد وريلهم كي قالك هاك جيبو عليا&lt;:juan:1150418197581922344&gt;</t>
  </si>
  <si>
    <t>ارحل &lt;@1214967653370691624&gt;</t>
  </si>
  <si>
    <t>داقتلو&lt;:KEKYou:1150418200027201566&gt;</t>
  </si>
  <si>
    <t>Take a break zanjiro 🍗🍉</t>
  </si>
  <si>
    <t>Rani lati blo5r nkml m3ah 3la biha 9otlo skot</t>
  </si>
  <si>
    <t>عندي دواء يرجعو قبالة</t>
  </si>
  <si>
    <t>Rani nftr bihom</t>
  </si>
  <si>
    <t>Kima l3ada</t>
  </si>
  <si>
    <t>W zby dessert&lt;:juan:1150418197581922344&gt;</t>
  </si>
  <si>
    <t>3lah 3ndk ?</t>
  </si>
  <si>
    <t>K7louch w kbir&lt;:ahegao:1150410734057033738&gt;</t>
  </si>
  <si>
    <t>قودو روحو تصلوا</t>
  </si>
  <si>
    <t>T3rf threesome 4 9a7bat wrajl 
Ntoma l9a7bat lhnaya makach kifah tdoro 3liya</t>
  </si>
  <si>
    <t>&lt;:chad_muslim:915295412737425439&gt;</t>
  </si>
  <si>
    <t>وش كين</t>
  </si>
  <si>
    <t>&lt;@870217361733591050&gt; مجريتش بيه غضاتوا</t>
  </si>
  <si>
    <t># يغار من يماه</t>
  </si>
  <si>
    <t>Mazalk tbdl ??</t>
  </si>
  <si>
    <t>بلع تعطي</t>
  </si>
  <si>
    <t>كي تجي دالتو خليه يشبع&lt;:Jerry_Laugh:1150411385424072776&gt;</t>
  </si>
  <si>
    <t>3tt</t>
  </si>
  <si>
    <t>تخيل سيرفر كامل يكرهك</t>
  </si>
  <si>
    <t>Skt nta trmtk rahi mfto7a bzf</t>
  </si>
  <si>
    <t>ونتا ادمن فيه</t>
  </si>
  <si>
    <t>عيب عيب</t>
  </si>
  <si>
    <t># يا لكحل كاين حاجة اسمها استحمام اذا معلبالكش</t>
  </si>
  <si>
    <t>Ya 5o server rak dayrlo 9ima ktr m 7yatk 3la biha fem boy</t>
  </si>
  <si>
    <t># وكاين حاجة اسمها اغتسال</t>
  </si>
  <si>
    <t>يهدر هكا وهو من بليدة&lt;:juan:1150418197581922344&gt;</t>
  </si>
  <si>
    <t>Okk mra ljaya li n7wik nghslk</t>
  </si>
  <si>
    <t># كاين جامع كاين ربي حط داك التيليفون</t>
  </si>
  <si>
    <t>يسمع اقوال الجوكر ويقولك حنوني&lt;:juan:1150418197581922344&gt;</t>
  </si>
  <si>
    <t>&lt;@1142540508183416883&gt; calmi ro7k yal ka7loch</t>
  </si>
  <si>
    <t>Ro7 t3lm lplays win jayin yal 9ahwi</t>
  </si>
  <si>
    <t>عمروا 13</t>
  </si>
  <si>
    <t>shame</t>
  </si>
  <si>
    <t>Hadi 5tk 9otlha 13 bach n9dr nmchi m3aha</t>
  </si>
  <si>
    <t>شحال كيوت البليديين&lt;:ahegao:1150410734057033738&gt;</t>
  </si>
  <si>
    <t>كعبة</t>
  </si>
  <si>
    <t>سيغتو كي تضارب معاهم&lt;:juan:1150418197581922344&gt;</t>
  </si>
  <si>
    <t>Madi9lkch tryg 3la zbi msba7</t>
  </si>
  <si>
    <t>روحو تصلو بيتشز</t>
  </si>
  <si>
    <t>مزالكم هنا مضاربين</t>
  </si>
  <si>
    <t>نريڤ على تاع يماك تالمون حلوة&lt;:ahegao:1150410734057033738&gt;</t>
  </si>
  <si>
    <t>Ya 5o ana manich mn blida ila nta trma f mo5k 9oli bach nsa3fk</t>
  </si>
  <si>
    <t>من تيسمسيلت&lt;:juan:1150418197581922344&gt;</t>
  </si>
  <si>
    <t>الكهول تاعهم جايين شغل بسيط تاع سبونج بوب</t>
  </si>
  <si>
    <t>Yak 9otli tji l bab el oud wnta mt3rfch win jaya</t>
  </si>
  <si>
    <t>Rani 9otlk ana mnin m7bitch tfhm atnak</t>
  </si>
  <si>
    <t>&lt;@1142540508183416883&gt; وين تسكن؟</t>
  </si>
  <si>
    <t>Yaw alger f bab el oud ya za7</t>
  </si>
  <si>
    <t>Ra7t ll cabarit tchof ymak win t5dm</t>
  </si>
  <si>
    <t>كيفاه&lt;:juan:1150418197581922344&gt;</t>
  </si>
  <si>
    <t>ياخو مححسني نتا عايش فالمريخ ياك كامل عايشيين فالدزاير ومنيوكة علينا</t>
  </si>
  <si>
    <t>نتا من  باب الواد&lt;:juan:1150418197581922344&gt;</t>
  </si>
  <si>
    <t>ماتطيحوش مقودين</t>
  </si>
  <si>
    <t>نتا تاع براقي</t>
  </si>
  <si>
    <t>كاليتوس</t>
  </si>
  <si>
    <t>ماشي باب الواد</t>
  </si>
  <si>
    <t>راهي كبيرة عليك&lt;:juan:1150418197581922344&gt;</t>
  </si>
  <si>
    <t>Hado rjal 3lik ya chkp</t>
  </si>
  <si>
    <t>يدكم فيه بيس</t>
  </si>
  <si>
    <t>Sr9ok nta mala</t>
  </si>
  <si>
    <t>Mtmnikch&lt;:juan:1150418197581922344&gt;</t>
  </si>
  <si>
    <t>Ya 5o ad5l l alger wro7 lkol plasa wchof kifah</t>
  </si>
  <si>
    <t>يا خو انا اكتشفت بلي أكثر ناس يتفرجو gay porn هما عين تموشنت مش بليدة &lt;:knuckles:958323144890916925&gt;</t>
  </si>
  <si>
    <t>ريحة التمنقيش لي فل صورة</t>
  </si>
  <si>
    <t>Mkach wa7d mal9ach wch yhdr ktr mnk wch d5l sri9a f bab el oud hna nta 9olk</t>
  </si>
  <si>
    <t>Rak mli7 ki 7lbtk ga3 haka</t>
  </si>
  <si>
    <t># راك مليح منين تريح ؟</t>
  </si>
  <si>
    <t>راه حاس روحو طاغي علينا&lt;:juan:1150418197581922344&gt;</t>
  </si>
  <si>
    <t>Nbol 3la mok mazal flil hada win lmghrb</t>
  </si>
  <si>
    <t>Ih chof nta li 3rdanlk t9ba</t>
  </si>
  <si>
    <t>كون يطغى على ختوا يكون مليح</t>
  </si>
  <si>
    <t>&lt;:knuckles:958323144890916925&gt;</t>
  </si>
  <si>
    <t>نتا ماماك مزالها تقولك روح تبول قبل ما ترقد&lt;:juan:1150418197581922344&gt;</t>
  </si>
  <si>
    <t>Hada bach tfhm nta</t>
  </si>
  <si>
    <t>ذا هو قدام الشوابين</t>
  </si>
  <si>
    <t>ايا وليدو راك طولت وقت الرقاد متنساش تروح تبول</t>
  </si>
  <si>
    <t>sousou skot 3lina asm cute bzf</t>
  </si>
  <si>
    <t>&lt;@1142540508183416883&gt; 7ashara mot</t>
  </si>
  <si>
    <t>Asmk sousou wthdr 3ib 3lik</t>
  </si>
  <si>
    <t>Charmota askti</t>
  </si>
  <si>
    <t>ذا هو لي داه للغابة</t>
  </si>
  <si>
    <t>واش اسمك نتا؟</t>
  </si>
  <si>
    <t>ولا ذا هو شيكور يماه</t>
  </si>
  <si>
    <t>&lt;@1142540508183416883&gt; زنجوري وش حالة</t>
  </si>
  <si>
    <t>Ih ya 5o ana ndiro l tmnyik hada dayrli soldirr boy wnta 9lwa bou</t>
  </si>
  <si>
    <t>لابيها خرج كحل</t>
  </si>
  <si>
    <t>Rani dayr 1v4</t>
  </si>
  <si>
    <t>راهي مريحة قدامي واحد اسبانيولية زلة&lt;:ahegao:1150410734057033738&gt;</t>
  </si>
  <si>
    <t>صورتها</t>
  </si>
  <si>
    <t>زنجي&lt;:juan:1150418197581922344&gt;</t>
  </si>
  <si>
    <t>&lt;@1158860326289297458&gt; حنا نفوتوا بيه الوقت وهو يقلك 1v4</t>
  </si>
  <si>
    <t>😳 واو</t>
  </si>
  <si>
    <t>Swt mok ana 5ok mn ymak</t>
  </si>
  <si>
    <t>صورهالنا</t>
  </si>
  <si>
    <t>واش دار ؟ علاه ڨلبتو عليه ؟ &lt;:knuckles:958323144890916925&gt;</t>
  </si>
  <si>
    <t>Ya 5o ana li rani njwz lwa9t</t>
  </si>
  <si>
    <t>3ndi ch7al md5ltch l discord ga3</t>
  </si>
  <si>
    <t>Rani nchof fik kol yom t3ti w7dk</t>
  </si>
  <si>
    <t>ارواح بريفي نبعثلك حاجة</t>
  </si>
  <si>
    <t>Yfwt lwa9t whowa ysna fiya f chill wyb3t les vocal</t>
  </si>
  <si>
    <t># خدمت وفريت صوالحي ولاخر دار الحديد وكمل نتا لي ترمتك ولات مسطحة كقر من صدر ختك بسبت القعاد</t>
  </si>
  <si>
    <t>لا لا حرام عليك</t>
  </si>
  <si>
    <t>Rani 9otlk 9a3d nfwt lwa9t 3la biha d5lt lyoma l serveur</t>
  </si>
  <si>
    <t>سورفور</t>
  </si>
  <si>
    <t>كحلوش يهدر فرونسي</t>
  </si>
  <si>
    <t>فرويتي</t>
  </si>
  <si>
    <t>Ki tbdl pfp ahdr 3la l frwiti wtmn9icv</t>
  </si>
  <si>
    <t>حاكملي غير ال pfp</t>
  </si>
  <si>
    <t>بعثتلك فيديو فالبريفي&lt;:ahegao:1150410734057033738&gt;</t>
  </si>
  <si>
    <t>متتوسىسش&lt;:juan:1150418197581922344&gt;</t>
  </si>
  <si>
    <t>Nta rak 7akm 3l l asm</t>
  </si>
  <si>
    <t>وليت قحجة🗿 
بدل الاسم راك اهانة لسكورب</t>
  </si>
  <si>
    <t>Ya zbi lokan ndrb 3lik tla nta lwl li nl9ak k7al</t>
  </si>
  <si>
    <t>نياك ايزن</t>
  </si>
  <si>
    <t>Ya sbi 7sblk k7al f sa7 😂 mskin ydir 3la discord ki ychof nas</t>
  </si>
  <si>
    <t>ياخو واحد الزلة راهي قدامي&lt;:ahegao:1150410734057033738&gt;</t>
  </si>
  <si>
    <t>Asm3 aizen howa li 5rj yak</t>
  </si>
  <si>
    <t>والو🗿</t>
  </si>
  <si>
    <t>احححح ابيض</t>
  </si>
  <si>
    <t>Kan yd5l omb3d mabanch ga3</t>
  </si>
  <si>
    <t>لابسة تنورة&lt;:Dead_inside:1150410964659863592&gt;</t>
  </si>
  <si>
    <t>Chi5 jerry</t>
  </si>
  <si>
    <t>Kayn mok fih y3jbk</t>
  </si>
  <si>
    <t>خخخ عندو قرن ملي خرج</t>
  </si>
  <si>
    <t>&lt;@1180425486720041032&gt; يادرا&lt;:juan:1150418197581922344&gt;</t>
  </si>
  <si>
    <t>Ok ok ro7 try7 ndirlk pause wj3atk d3wa</t>
  </si>
  <si>
    <t>تنورة&lt;:ahegao:1150410734057033738&gt;</t>
  </si>
  <si>
    <t>Ya 5o wchbih lmznjr ta3 mask wl profil hadak</t>
  </si>
  <si>
    <t>9ali nta 9otlo dirha</t>
  </si>
  <si>
    <t>اي واحد يكون داعشي يولي فيمبوي</t>
  </si>
  <si>
    <t>Nta 7mar</t>
  </si>
  <si>
    <t>Wlh madrt  walo</t>
  </si>
  <si>
    <t>Bs7 ro7 brk</t>
  </si>
  <si>
    <t>ملقيت وش تقول</t>
  </si>
  <si>
    <t>قالوا حمار</t>
  </si>
  <si>
    <t>بيهم يزح</t>
  </si>
  <si>
    <t>قتل روحك</t>
  </si>
  <si>
    <t>M9owt d3chiya yt7wl</t>
  </si>
  <si>
    <t>علاه خيرت لجوني هذيك التصويرة&lt;:juan:1150418197581922344&gt;</t>
  </si>
  <si>
    <t>Bs7 9ali nta 9otlo dirha challenge</t>
  </si>
  <si>
    <t>النق ش ميحكمش فمو خلاص🗿</t>
  </si>
  <si>
    <t>&lt;@1180425486720041032&gt; جات واحدة قدامي لابسة روبة ميني&lt;:Dead_inside:1150410964659863592&gt;</t>
  </si>
  <si>
    <t>يكذب</t>
  </si>
  <si>
    <t>انا كاين علبالك شكون ؟</t>
  </si>
  <si>
    <t>شفت تاعك قارنتها بتاعو لقيتها تشبه&lt;:juan:1150418197581922344&gt;</t>
  </si>
  <si>
    <t>زنجيرو&lt;:juan:1150418197581922344&gt;</t>
  </si>
  <si>
    <t>&lt;@1185181827833532547&gt;</t>
  </si>
  <si>
    <t>M3lih nhdr m3ah ytsgm</t>
  </si>
  <si>
    <t>لا لا ختو</t>
  </si>
  <si>
    <t>نمي هو سقساني واش ندير</t>
  </si>
  <si>
    <t>انا لا اكذب</t>
  </si>
  <si>
    <t>ديجا نتا جيت تهدر</t>
  </si>
  <si>
    <t>U Still sucking my dick poor bitch</t>
  </si>
  <si>
    <t>قصدي جيت لهذا السيرفر تهدر</t>
  </si>
  <si>
    <t>you speak eng now ?</t>
  </si>
  <si>
    <t>Rako dayrin 7amla ta3 ta7awol l fem boy</t>
  </si>
  <si>
    <t>serveur خخخ</t>
  </si>
  <si>
    <t>lmoa</t>
  </si>
  <si>
    <t>وش دخل</t>
  </si>
  <si>
    <t>لما جيت شافو الفوطو اياها الغبي</t>
  </si>
  <si>
    <t>Lokan o moin ghalta lbobo yd7k 3la 7aja s7i7a ya 5i na9s</t>
  </si>
  <si>
    <t>yaaaa</t>
  </si>
  <si>
    <t>Nhdrlk bach t7b ya nigger</t>
  </si>
  <si>
    <t>باش نطيحو الفيمبويز كرهنا مالنساء&lt;:way61:1152013922229043310&gt;</t>
  </si>
  <si>
    <t>نهدر بلغت الجسم اتعرى و ارواح نعطيك حليب</t>
  </si>
  <si>
    <t>&lt;@1180425486720041032&gt; راني بعثتلك مولات الميني&lt;:juan:1150418197581922344&gt;</t>
  </si>
  <si>
    <t>7lib ziza n7bo ntnak 3lih a3sr chwiya wmdli</t>
  </si>
  <si>
    <t>ما نقدرش نبعث فوطو يا نمي&lt;:emoji_84:1188620191576367134&gt;</t>
  </si>
  <si>
    <t>مولات التنورة ولا الميني&lt;:juan:1150418197581922344&gt;</t>
  </si>
  <si>
    <t>صورتهم لزوج</t>
  </si>
  <si>
    <t>Tchri 5$ google play &lt;:tadcarlfachero36:1152016084430487552&gt;</t>
  </si>
  <si>
    <t>ليوم نقتل الادمن</t>
  </si>
  <si>
    <t>ايه ارواح تدي من عندي الزيز مدامك رايح مص</t>
  </si>
  <si>
    <t>بسك نتا عبد</t>
  </si>
  <si>
    <t>&lt;@1180425486720041032&gt; أريد أن أنكحك يا صديقي</t>
  </si>
  <si>
    <t>نديها بلاش🥰</t>
  </si>
  <si>
    <t>نمي لما كنت انا هنا نتا كنت تقول لماماك راني كملت</t>
  </si>
  <si>
    <t>T5lsni b tramk ??</t>
  </si>
  <si>
    <t>نييكو</t>
  </si>
  <si>
    <t>يخلصك انس</t>
  </si>
  <si>
    <t>ارواح بريفي نرسلولك</t>
  </si>
  <si>
    <t>نديرها نديرها&lt;:juan:1150418197581922344&gt;</t>
  </si>
  <si>
    <t>Li yji ydirk tmnyika</t>
  </si>
  <si>
    <t>مص</t>
  </si>
  <si>
    <t>Chkon pookie ?</t>
  </si>
  <si>
    <t>وسع وسع شكون جا ؟
لي حواك &lt;:pololo:1033856467893231636&gt;</t>
  </si>
  <si>
    <t>الرخيص ل رخيص</t>
  </si>
  <si>
    <t>Mad5lch ro7k brk t9dr tro7</t>
  </si>
  <si>
    <t>&lt;a:HY_Amongus_twerk:1168923680429051934&gt;</t>
  </si>
  <si>
    <t>خوتي وش نحوس في Google trends ? &lt;:co6aka:1150410498987274310&gt;</t>
  </si>
  <si>
    <t>أعطوني افكار</t>
  </si>
  <si>
    <t>اذا راك عليا اطلع اقرا الفوق برك واذا ماكش عليا ستيل نييكك ريح عاقل</t>
  </si>
  <si>
    <t>&lt;:sus:1166818524199661678&gt;</t>
  </si>
  <si>
    <t>Wlh m9wdna 3la balk tdiro hoova yrb7 tn7ih hoova y5sr</t>
  </si>
  <si>
    <t>حوتة جات ترقد وش قالولها؟
|| تسبحين على خير || &lt;:uncannycat:1152013915954352148&gt;</t>
  </si>
  <si>
    <t>يب النييك صعيب و نتي ما تحمليش</t>
  </si>
  <si>
    <t>&lt;:yalcringe_AGK:884851953933365259&gt;</t>
  </si>
  <si>
    <t>ركب جملة مفيدة</t>
  </si>
  <si>
    <t>لا يالعباس كرنج&lt;:Dead_inside:1150410964659863592&gt;</t>
  </si>
  <si>
    <t>درت كونت نحكم فيه لي بيدو</t>
  </si>
  <si>
    <t>ضك نبدا بهوفا</t>
  </si>
  <si>
    <t>عشوائي خطيك منو</t>
  </si>
  <si>
    <t>كاش فيمبويز؟</t>
  </si>
  <si>
    <t>ولا مومي</t>
  </si>
  <si>
    <t>راك غلطت فالمنشن</t>
  </si>
  <si>
    <t>كاين ختك بالمعجون&lt;:Dead_inside:1150410964659863592&gt;</t>
  </si>
  <si>
    <t>كحلة</t>
  </si>
  <si>
    <t>Zid 7wih</t>
  </si>
  <si>
    <t>7tchoun bel m3joun&lt;:Dead_inside:1150410964659863592&gt;</t>
  </si>
  <si>
    <t>الفيم بويز بداو يطغو ولاو يلعبو فالورنت و يديرو تطقيم مع لبنات</t>
  </si>
  <si>
    <t>الولايات الجزائرية ليتفرجو فيها femboy pron &lt;:juan:1150418197581922344&gt;</t>
  </si>
  <si>
    <t>Biggie yaah&lt;:Dead_inside:1150410964659863592&gt;</t>
  </si>
  <si>
    <t>امزح نتا راجل</t>
  </si>
  <si>
    <t>ماعنديش هات المعجون برك</t>
  </si>
  <si>
    <t>Lmadamat twro</t>
  </si>
  <si>
    <t>Rahm yraijiwli B 😭</t>
  </si>
  <si>
    <t>Ya r7mk ghir li naykthom s5ana</t>
  </si>
  <si>
    <t>زحححح بلعباس &lt;:Dead_inside:1150410964659863592&gt;</t>
  </si>
  <si>
    <t>Wch m3ntha</t>
  </si>
  <si>
    <t>3awno zbi</t>
  </si>
  <si>
    <t>Rahi td7k wkant f moment mrnk</t>
  </si>
  <si>
    <t>وتفك عين دفلى 5 + وين راهي البليدة</t>
  </si>
  <si>
    <t>Rahm yd7ko wla ybko wla yw7w7o</t>
  </si>
  <si>
    <t>ديرو على تاعك باه تجي 
7tchoun bel m3joun
&lt;:juan:1150418197581922344&gt;</t>
  </si>
  <si>
    <t>&lt;@1214967653370691624&gt;ضيفني لا نفك</t>
  </si>
  <si>
    <t>ariana.101z</t>
  </si>
  <si>
    <t>بليدة متفروش فيمبوي بورن يتفرجو ماكتر</t>
  </si>
  <si>
    <t>قدوتهم اميقو</t>
  </si>
  <si>
    <t>@ak_miro</t>
  </si>
  <si>
    <t>خرج</t>
  </si>
  <si>
    <t>T7wa ban</t>
  </si>
  <si>
    <t>9ltha mzlni n7bk</t>
  </si>
  <si>
    <t>تقولي اميڤو نقولك عندي الفيديو&lt;:juan:1150418197581922344&gt;</t>
  </si>
  <si>
    <t>صح شكيمتك كي خبرتني</t>
  </si>
  <si>
    <t>Dartli 😭</t>
  </si>
  <si>
    <t>شكون متفرجوش خخخ</t>
  </si>
  <si>
    <t>يا خو انا بفضل Google trends إكتشفت بلي تاع عين تموشنت gay كثر من بليدة &lt;:uncannycat:1152013915954352148&gt;</t>
  </si>
  <si>
    <t>Rani n9olk brk bach mttnakch nta tan</t>
  </si>
  <si>
    <t>كي تضرب مع بليدي</t>
  </si>
  <si>
    <t>صحا هات نييكك</t>
  </si>
  <si>
    <t>شحال كيوت</t>
  </si>
  <si>
    <t>&lt;:tadcarlfachero36:1152016084430487552&gt;  نتا وش ضرك</t>
  </si>
  <si>
    <t>Wa7d lmadama 9ltlha mzlni n7bk reajatli b 😭</t>
  </si>
  <si>
    <t>Fhmo zbi</t>
  </si>
  <si>
    <t>يازح مزال متعبش</t>
  </si>
  <si>
    <t>عمبالي راح&lt;:juan:1150418197581922344&gt;</t>
  </si>
  <si>
    <t>Yaw nik</t>
  </si>
  <si>
    <t>مره تضاربت مع بليدي هنا فديس 
بعتلي ترمتو بلا سبة &lt;:uncannycat:1152013915954352148&gt;</t>
  </si>
  <si>
    <t>إمشي تعطي &lt;:sh:1152016071147147319&gt;</t>
  </si>
  <si>
    <t>بصح مخرجتش مش تاعو تع مدامتو&lt;:uncannycat:1152013915954352148&gt; &lt;:uncannycat:1152013915954352148&gt;</t>
  </si>
  <si>
    <t>Ab3tlna nchofo</t>
  </si>
  <si>
    <t>وقيل راني عرفتو&lt;:juan:1150418197581922344&gt;</t>
  </si>
  <si>
    <t>خلاص وقيل نحا ديسكورد درتلو عقدة شهرتو في سيرفرات</t>
  </si>
  <si>
    <t>Wch ml bnat wlit ltram ta3 drari</t>
  </si>
  <si>
    <t>ابدا الvillan arc</t>
  </si>
  <si>
    <t>ميعرفكش&lt;:picardiacrying2:1152016067649081394&gt;</t>
  </si>
  <si>
    <t>Wchbik</t>
  </si>
  <si>
    <t>مساء شر mother fuck</t>
  </si>
  <si>
    <t>كان يعرفني يمدلي نييكو&lt;:emoji_84:1188620191576367134&gt;</t>
  </si>
  <si>
    <t>Rak td7k wla tbki</t>
  </si>
  <si>
    <t>Angel devil</t>
  </si>
  <si>
    <t>&lt;@1030515269904367616&gt;  ياخو شحال في عمرك&lt;:Dead_inside:1150410964659863592&gt;</t>
  </si>
  <si>
    <t>مينور &lt;:hmm:1144061148958826556&gt;</t>
  </si>
  <si>
    <t>وجهك كيوت&lt;:ahegao:1150410734057033738&gt;</t>
  </si>
  <si>
    <t>Very cute</t>
  </si>
  <si>
    <t>أنس هذا نتا ؟! &lt;:knuckles:958323144890916925&gt;</t>
  </si>
  <si>
    <t>شكون انس</t>
  </si>
  <si>
    <t>لازم تفهم العقلية ندبرو طاطا &lt;:hmm:1144061148958826556&gt;</t>
  </si>
  <si>
    <t>Ya wdi ga3 sghar li f serveyr kayn ghir ana jordy w flitox</t>
  </si>
  <si>
    <t>ديجا بعتتلي وحدة في تيك</t>
  </si>
  <si>
    <t>&lt;@1113039134093746207&gt; صاحبي واش راه يدير هنا&lt;:juan:1150418197581922344&gt;</t>
  </si>
  <si>
    <t>Yes baby</t>
  </si>
  <si>
    <t>تعال ابوس تيزك خاص</t>
  </si>
  <si>
    <t>3ndk xbox</t>
  </si>
  <si>
    <t>العمر ميهمنيش بزاف 
كي وليت نلقا في عمرو 9 سنين و يكبس فتيك خلاص نسيت العمر&lt;:uncannycat:1152013915954352148&gt;</t>
  </si>
  <si>
    <t>تعال</t>
  </si>
  <si>
    <t>لا خلاص مانبوسش&lt;:tyler36:1152013906726899795&gt;</t>
  </si>
  <si>
    <t>Mala yes baby 3lah</t>
  </si>
  <si>
    <t>No baby</t>
  </si>
  <si>
    <t>فكروني كيفاه نعرف لفل تاعي في السيرفر&lt;:juan:1150418197581922344&gt;</t>
  </si>
  <si>
    <t>كان تاست برك</t>
  </si>
  <si>
    <t>Nro7 nms bzazl wnji</t>
  </si>
  <si>
    <t>Asm3 ro7 tvoti m3aya 9alk fla fac 7aywlo ymodo 2mlayn lchehar</t>
  </si>
  <si>
    <t>دلي بلوجوب</t>
  </si>
  <si>
    <t>Asm3 wch khyrt</t>
  </si>
  <si>
    <t>حاب نبعت تصاور ارا رول ميمر &lt;:emoji_58:1246218762521411666&gt;</t>
  </si>
  <si>
    <t>شوف في البروفيل ديالك</t>
  </si>
  <si>
    <t>St 😂😂😂😂😂😂😂😂</t>
  </si>
  <si>
    <t>Informatic usthb</t>
  </si>
  <si>
    <t>9iww</t>
  </si>
  <si>
    <t>وشنوه الامر تاع البرو بوت</t>
  </si>
  <si>
    <t>Nikmo marnai mntmnyk</t>
  </si>
  <si>
    <t>Ch7al dit</t>
  </si>
  <si>
    <t>10?</t>
  </si>
  <si>
    <t>13 wlmath 5dmt</t>
  </si>
  <si>
    <t># ادمن تكت &lt;:mio:1211761206629502986&gt;</t>
  </si>
  <si>
    <t>7mar y9ra bach ndi 10</t>
  </si>
  <si>
    <t>Yakho 3labalk bli mkch khdma fhad swal7</t>
  </si>
  <si>
    <t>معلباليش &lt;:Maroc:1071821714603905144&gt;</t>
  </si>
  <si>
    <t>Ro7 st</t>
  </si>
  <si>
    <t>M9wd ntaa</t>
  </si>
  <si>
    <t>Nkrha had l3fays</t>
  </si>
  <si>
    <t>&lt;@1214967653370691624&gt; ريبوندي عليا في التكت&lt;:uncannycat:1152013915954352148&gt;</t>
  </si>
  <si>
    <t>Azbi mni srx</t>
  </si>
  <si>
    <t>Bs7 3la 7sab wch t5yr ts5sos</t>
  </si>
  <si>
    <t>سبونج بوب نتا هو لادمين</t>
  </si>
  <si>
    <t>Kayn bzf 3fys</t>
  </si>
  <si>
    <t>Yakho deja informatique t9ra math ☠️☠️☠️</t>
  </si>
  <si>
    <t>Machi bzf psq 9smoha mi t9smt</t>
  </si>
  <si>
    <t>Math w7dha</t>
  </si>
  <si>
    <t>Science kont ?</t>
  </si>
  <si>
    <t>Info w7dha</t>
  </si>
  <si>
    <t>Math elem ya 3tay</t>
  </si>
  <si>
    <t>Ya zbooo</t>
  </si>
  <si>
    <t>Mn9ch</t>
  </si>
  <si>
    <t>3lah 😂</t>
  </si>
  <si>
    <t>Math mo3amil 7</t>
  </si>
  <si>
    <t>7sbtli scintifik</t>
  </si>
  <si>
    <t>Tl3t biha</t>
  </si>
  <si>
    <t>Kima wa7d mongol</t>
  </si>
  <si>
    <t>ادمن فاشل ميردش تكت&lt;:emoji_58:1246218762521411666&gt;</t>
  </si>
  <si>
    <t>Nt3cha wnkml ngsro</t>
  </si>
  <si>
    <t>علاه اسمه العريان&lt;:Dead_inside:1150410964659863592&gt;</t>
  </si>
  <si>
    <t>Rani congé</t>
  </si>
  <si>
    <t>Hoova marahch ykhls fiya</t>
  </si>
  <si>
    <t>مدلي رتبة ميمر&lt;:Dead_inside:1150410964659863592&gt;</t>
  </si>
  <si>
    <t>قالولي باطل&lt;:juan:1150418197581922344&gt;</t>
  </si>
  <si>
    <t>3 snin bla makhlsni no9ch</t>
  </si>
  <si>
    <t>البس قشك لعزيز و نوض تخدم&lt;:hmm:1144061148958826556&gt;</t>
  </si>
  <si>
    <t>يخلصوك باش تكون أدمين &lt;:702623479245307944:1150411530660237343&gt;</t>
  </si>
  <si>
    <t>5$ week</t>
  </si>
  <si>
    <t>Sik ki n7sboha</t>
  </si>
  <si>
    <t>Tji</t>
  </si>
  <si>
    <t>نتا كي تروح تخدم علاه راك تخدم؟</t>
  </si>
  <si>
    <t>dreams</t>
  </si>
  <si>
    <t>Tji 510$</t>
  </si>
  <si>
    <t>&lt;@1214967653370691624&gt; مدلي رتبة ميمر&lt;:Dead_inside:1150410964659863592&gt;</t>
  </si>
  <si>
    <t>Mdhmli ga3 steam gift card</t>
  </si>
  <si>
    <t>نفتح فو كونت نقولك اني حامل&lt;:uncannycat:1152013915954352148&gt;</t>
  </si>
  <si>
    <t>بديت نحس بلي نتا جوني&lt;:juan:1150418197581922344&gt;</t>
  </si>
  <si>
    <t>تدي القلاوي &lt;:knuckles:958323144890916925&gt;</t>
  </si>
  <si>
    <t>قالولي مجانية&lt;:uncannycat:1152013915954352148&gt;</t>
  </si>
  <si>
    <t>طيحي البيبي</t>
  </si>
  <si>
    <t>نحب انا</t>
  </si>
  <si>
    <t>المجاني</t>
  </si>
  <si>
    <t>Ayo</t>
  </si>
  <si>
    <t>Smoke</t>
  </si>
  <si>
    <t>3ndk c. P ?</t>
  </si>
  <si>
    <t>قصدك ccp ?</t>
  </si>
  <si>
    <t>yf is that</t>
  </si>
  <si>
    <t>Barkouli</t>
  </si>
  <si>
    <t>خخخ شكون مزال يحب حماس</t>
  </si>
  <si>
    <t>انا &lt;:sh:1152016071147147319&gt;</t>
  </si>
  <si>
    <t>Wall hack&lt;:juan:1150418197581922344&gt;</t>
  </si>
  <si>
    <t>مزالك متعرفش برك</t>
  </si>
  <si>
    <t>قول وش كاين ؟ &lt;:knuckles:958323144890916925&gt;</t>
  </si>
  <si>
    <t>حماس من الاخوان</t>
  </si>
  <si>
    <t>حماس حركة ليست باسلامية</t>
  </si>
  <si>
    <t>بابا شعرا مايتزوجني حسبتلو ودرتلو تلفون &lt;:uncannycat:1152013915954352148&gt;</t>
  </si>
  <si>
    <t>كاتبين في غوغل بلي اسلامية &lt;:knuckles:958323144890916925&gt;</t>
  </si>
  <si>
    <t>جيت نتبارتاجي عاشيت فالحوا</t>
  </si>
  <si>
    <t>شكون يدي الهدرة من قوقل</t>
  </si>
  <si>
    <t>الإخوة جوزو chell 2</t>
  </si>
  <si>
    <t>حمدلله و نتا</t>
  </si>
  <si>
    <t>بسح مجاهدين &lt;:tadcarlfachero36:1152016084430487552&gt;</t>
  </si>
  <si>
    <t>ياخو كيفاه حب يرتبطلك عندي بلاي 4 او محبش</t>
  </si>
  <si>
    <t>وشنو لي يرتبط؟</t>
  </si>
  <si>
    <t>باش جيب هدا لي راه فوق البروفيل تاعك</t>
  </si>
  <si>
    <t>هاذي باطل بلا بلاي &lt;:hmm:1144061148958826556&gt;</t>
  </si>
  <si>
    <t>شفت انا واحد قالك لازم تربطو بل بلاي تاعك ولا منعرف واش كان يهدر</t>
  </si>
  <si>
    <t>زيد فهمني ، اعطيني المعرفة &lt;:knuckles:958323144890916925&gt;</t>
  </si>
  <si>
    <t>هذيك قديمة بصح نحوها دوكا</t>
  </si>
  <si>
    <t>اا اك</t>
  </si>
  <si>
    <t>دوكا دارو كويست جديد تع gta online</t>
  </si>
  <si>
    <t>ابحث عن حقيقة الاخوان المسلمين</t>
  </si>
  <si>
    <t>وشوف قول الالباني</t>
  </si>
  <si>
    <t>The witcher tmchilk antik wla pc dyalk yty7lk</t>
  </si>
  <si>
    <t>Ya 5o ymtlo l islam tan ki ram ydaf3o 3la bladhom</t>
  </si>
  <si>
    <t>ايييييي ز بي</t>
  </si>
  <si>
    <t>اهلا بيكم</t>
  </si>
  <si>
    <t>هكا يكونو لقروبات تع الدزريين</t>
  </si>
  <si>
    <t>تطياح وتمنييك</t>
  </si>
  <si>
    <t>بلع تقود</t>
  </si>
  <si>
    <t>جايح</t>
  </si>
  <si>
    <t>واو متعرفش تڨسر&lt;:juan:1150418197581922344&gt;</t>
  </si>
  <si>
    <t>قداه عمرك</t>
  </si>
  <si>
    <t>نتا تبان 17 نتا</t>
  </si>
  <si>
    <t>تبان 2012</t>
  </si>
  <si>
    <t>علاش كذاب</t>
  </si>
  <si>
    <t>كفاه</t>
  </si>
  <si>
    <t>جامي قاع شفت تصويرة بش تهدر</t>
  </si>
  <si>
    <t>F serveur hoova brk li tl9a hado</t>
  </si>
  <si>
    <t>Lo5rin tkol ban</t>
  </si>
  <si>
    <t>نتا تاني اهدر عربي</t>
  </si>
  <si>
    <t>باه نفهم</t>
  </si>
  <si>
    <t>وين هربت</t>
  </si>
  <si>
    <t>Rani nbi3 fles compte</t>
  </si>
  <si>
    <t>F serveur shop</t>
  </si>
  <si>
    <t>اهدر عربي متزيدش فيها</t>
  </si>
  <si>
    <t>شحال للواحد</t>
  </si>
  <si>
    <t>5ask steam ?</t>
  </si>
  <si>
    <t>عندك تع اكس بوكس</t>
  </si>
  <si>
    <t>Nah m3ndich doka</t>
  </si>
  <si>
    <t>&lt;:gigachad:1150419236989186078&gt; &lt;:gigachad:1150419236989186078&gt; &lt;:emoji_105:1191547895724380263&gt;</t>
  </si>
  <si>
    <t>انا ابيع في سيرفر لبيع الحسابات</t>
  </si>
  <si>
    <t>كحسابات ستيم</t>
  </si>
  <si>
    <t>و بطاقة غوغل بلاي 5$ 
تشتغل فقط ف حساب امريكي</t>
  </si>
  <si>
    <t>وين راح &lt;@1267968698732384312&gt;</t>
  </si>
  <si>
    <t>بديت نندم كي درت بوست</t>
  </si>
  <si>
    <t>الناس كاملة خرجت وتبانات</t>
  </si>
  <si>
    <t>انا خاصني حساب فيه لعبة nier automata</t>
  </si>
  <si>
    <t>شكون لادمين هنا</t>
  </si>
  <si>
    <t>سرام</t>
  </si>
  <si>
    <t>طاين تيليغرام</t>
  </si>
  <si>
    <t>تيليغرام فاش خسر معاك ؟</t>
  </si>
  <si>
    <t>Okk dok nchoflk ila kayn</t>
  </si>
  <si>
    <t>علاه دي اللعبة</t>
  </si>
  <si>
    <t>شكون لي تباناو</t>
  </si>
  <si>
    <t>بيكو و امير</t>
  </si>
  <si>
    <t>باسك شيكورة</t>
  </si>
  <si>
    <t>Telegram yt7lk linkat wnta ttna5 bles pub hadok w9adr tdi ch3ar wla maymchich</t>
  </si>
  <si>
    <t>هذو اكثر ناس كانوا يهدرو</t>
  </si>
  <si>
    <t>شتك تنيييك نتا قالو لينكات ؟</t>
  </si>
  <si>
    <t>انا راح نبدا نتفرج الانمي تاعها</t>
  </si>
  <si>
    <t>Ya za7i chghol jami d5lt l telegram bach nchof les comptz</t>
  </si>
  <si>
    <t>و انت علابالي تلعبها باش تشوف شي صوالح &lt;:emoji_89:1188671634509398046&gt;</t>
  </si>
  <si>
    <t>هذو رجعهم pub</t>
  </si>
  <si>
    <t>Asm3 ila ta3 porn ana m3ndich hado</t>
  </si>
  <si>
    <t>مشي بورن</t>
  </si>
  <si>
    <t>Ya za7i kayn li y7to link</t>
  </si>
  <si>
    <t>نتا مترم</t>
  </si>
  <si>
    <t>انا جامي صادفوني</t>
  </si>
  <si>
    <t>Kol chenl wkifah</t>
  </si>
  <si>
    <t>Kayn li y7t compte direct kayn li y7to link</t>
  </si>
  <si>
    <t>تو بي الا هبطت الكاميرا باش تشوفها من تحت تدزك و تقلك احشم</t>
  </si>
  <si>
    <t>M3ndich had les game ana</t>
  </si>
  <si>
    <t>Ta3 anime</t>
  </si>
  <si>
    <t>Dija byna dyaro bach tbnyt 3la 2b</t>
  </si>
  <si>
    <t>لا الجو اسطوري</t>
  </si>
  <si>
    <t>Chof game w7do5r ila 5sk 9oli</t>
  </si>
  <si>
    <t>Mm 7sbli s5nt 3la 2b</t>
  </si>
  <si>
    <t>هو شوف بالاك &lt;:emoji_47:1151909990727163954&gt;</t>
  </si>
  <si>
    <t>الجو شباب</t>
  </si>
  <si>
    <t>Al3b elden ring bach tnik lpc</t>
  </si>
  <si>
    <t>مي صح جو شباب لعبتو زوج دقايق كراك 
عاود محيتها قلت نشريها</t>
  </si>
  <si>
    <t>تعادل</t>
  </si>
  <si>
    <t>F chess</t>
  </si>
  <si>
    <t>ما خسرتش</t>
  </si>
  <si>
    <t>موتوا يزح</t>
  </si>
  <si>
    <t>موتوا</t>
  </si>
  <si>
    <t>يس&lt;:tadcarlfachero36:1152016084430487552&gt;</t>
  </si>
  <si>
    <t>وموتوا</t>
  </si>
  <si>
    <t>ز بي مالك &lt;@1180425486720041032&gt;</t>
  </si>
  <si>
    <t>Kayn wa7d f serveur li yl3b antik bs7 wa9il 5rj</t>
  </si>
  <si>
    <t>&lt;:tadcarlfachero36:1152016084430487552&gt; عطاو بان لمدامتي</t>
  </si>
  <si>
    <t>يزح علاه منقدرش نبعت ليفوطو ؟</t>
  </si>
  <si>
    <t>راني ندير فل مظاهرات</t>
  </si>
  <si>
    <t>سمحلي خو</t>
  </si>
  <si>
    <t>وين ؟</t>
  </si>
  <si>
    <t>مادامتك مترما ؟</t>
  </si>
  <si>
    <t>&lt;:shhhh:1215620470431285318&gt;</t>
  </si>
  <si>
    <t>درك يسرقهالك</t>
  </si>
  <si>
    <t>نسرقهالو ؟</t>
  </si>
  <si>
    <t>Pookie ta3 nmi chfto yl3b red dead 2 raho kbr</t>
  </si>
  <si>
    <t>وينتا هذي؟ قلي ماحبتش تدخل</t>
  </si>
  <si>
    <t>ادا كانت عندها لارداف</t>
  </si>
  <si>
    <t>ايه مين يرقد</t>
  </si>
  <si>
    <t>Chto sba7 bli raho da5l f jeux afichatli fl profil dyalo</t>
  </si>
  <si>
    <t>ولد القحجة قتلو طلع براول نلعبو قلي نو وراح طلع ريد ديد تاع 100gb🗿</t>
  </si>
  <si>
    <t>ريد ديد تستاهل</t>
  </si>
  <si>
    <t>Brawlhala tglbo l3bt chwiya hadik multiversus</t>
  </si>
  <si>
    <t>مشكيتش يرقد راهو يدير فالمظاهرات</t>
  </si>
  <si>
    <t>راح نحيلو كلش القل ا وي 🍒  الز  ب🍆    و الب زا زل تع مادامتو و س و تها و التر ا م تاعها 🍑 🍑</t>
  </si>
  <si>
    <t>راح نخويهم</t>
  </si>
  <si>
    <t>وين راحت الصداقة&lt;:emoji_84:1188620191576367134&gt;</t>
  </si>
  <si>
    <t>راهي في زكك</t>
  </si>
  <si>
    <t>Ya sbi wch 3jbk f brawlhala ghir tspammi fiha bach trb7</t>
  </si>
  <si>
    <t>نمييي</t>
  </si>
  <si>
    <t>بيع وش سرقت وخلي لمهم&lt;:emoji_89:1188671634509398046&gt;</t>
  </si>
  <si>
    <t>بوت تقبة</t>
  </si>
  <si>
    <t>كسمك وكسم الصداقة</t>
  </si>
  <si>
    <t>نبيع ال 🍆  و ال 🍒 و انخلي الباقي</t>
  </si>
  <si>
    <t>نو انا محترف مانسباميش ||شريت ايموغي ||</t>
  </si>
  <si>
    <t>زعلت</t>
  </si>
  <si>
    <t>Mala makalh ndirha bach tnikni fiha</t>
  </si>
  <si>
    <t>اسم على مسما&lt;:uncannycat:1152013915954352148&gt;</t>
  </si>
  <si>
    <t>Tbanli kol wa7d yrj3 profil l9dim dyalo</t>
  </si>
  <si>
    <t>ونييكك فورت تاني&lt;:way61:1152013922229043310&gt;</t>
  </si>
  <si>
    <t>&lt;@1185181827833532547&gt; اهدر معاه</t>
  </si>
  <si>
    <t>Hhh tnik ch3ar</t>
  </si>
  <si>
    <t>كسمك</t>
  </si>
  <si>
    <t>تعجب</t>
  </si>
  <si>
    <t>كسمك ||هو مشي نتا &lt;@540935504917692457&gt; ||</t>
  </si>
  <si>
    <t>7abs 3lina l femboy shit hadi</t>
  </si>
  <si>
    <t>لقينا ضحية اخرى</t>
  </si>
  <si>
    <t>&lt;:emoji_89:1188671634509398046&gt; &lt;:cheekibreeki:1152015874446868510&gt;</t>
  </si>
  <si>
    <t>&lt;@1185181827833532547&gt; &lt;@1195134511546105958&gt; &lt;@1191354977193570356&gt; rj3o profil l9dim dyalkom</t>
  </si>
  <si>
    <t>رادي نحيلها ال بزولل</t>
  </si>
  <si>
    <t>البزووول</t>
  </si>
  <si>
    <t>جيب البروفاي القديم ديالي</t>
  </si>
  <si>
    <t>كل ثانية نبدلو</t>
  </si>
  <si>
    <t>انا وننسى روحي</t>
  </si>
  <si>
    <t>Zbi dir jhony w9ws</t>
  </si>
  <si>
    <t>تقعد تلعب بيهم قبل مترقد</t>
  </si>
  <si>
    <t>ناااه اكي خير&lt;:tadcarlfachero36:1152016084430487552&gt;</t>
  </si>
  <si>
    <t>ما نرقدش</t>
  </si>
  <si>
    <t>Wrojiya 3lah mala</t>
  </si>
  <si>
    <t>واش هوا حسابك لقديم</t>
  </si>
  <si>
    <t>وميتلر وين راه</t>
  </si>
  <si>
    <t>شريت منو صابون ومجبهوليش</t>
  </si>
  <si>
    <t>رجع لاسطورة</t>
  </si>
  <si>
    <t>ونتا</t>
  </si>
  <si>
    <t>خو تعرف ميتلر</t>
  </si>
  <si>
    <t>باناوه</t>
  </si>
  <si>
    <t>ولا نو</t>
  </si>
  <si>
    <t>معمباليش</t>
  </si>
  <si>
    <t>شريت منو صابون تع ياهود ملحقليس</t>
  </si>
  <si>
    <t>&lt;@1225386043319128087&gt;</t>
  </si>
  <si>
    <t>Fuck pour moment</t>
  </si>
  <si>
    <t>صحيت ليزوم&lt;:gigachad:1150419236989186078&gt;</t>
  </si>
  <si>
    <t>خوتي لعزاز عندي خبر مهم</t>
  </si>
  <si>
    <t>واش هو</t>
  </si>
  <si>
    <t>هو راني ن يكت شيرة في البحر</t>
  </si>
  <si>
    <t>الsowa تاعها حلوت</t>
  </si>
  <si>
    <t>و بنينة</t>
  </si>
  <si>
    <t>و زينا</t>
  </si>
  <si>
    <t>و شابة</t>
  </si>
  <si>
    <t>و عريضة</t>
  </si>
  <si>
    <t>و مزيانة</t>
  </si>
  <si>
    <t>و بنت حرام</t>
  </si>
  <si>
    <t>خصك برك تولي مزيتة</t>
  </si>
  <si>
    <t>و ما تلبس والو</t>
  </si>
  <si>
    <t>صوت تع nic واقيلا</t>
  </si>
  <si>
    <t>&lt;@1264558495034769438&gt; &lt;@1264558495034769438&gt; &lt;@1264558495034769438&gt;</t>
  </si>
  <si>
    <t>هي اصلا مزيتة</t>
  </si>
  <si>
    <t>أيا بصحتك</t>
  </si>
  <si>
    <t>Jjfdkdfnro</t>
  </si>
  <si>
    <t>&lt;@1272559206490443881&gt; &lt;@1272559206490443881&gt; &lt;@1272559206490443881&gt;</t>
  </si>
  <si>
    <t>اسمع انا كحلوش و شهواني</t>
  </si>
  <si>
    <t>&lt;:BH_bruh:1162738392958767104&gt;</t>
  </si>
  <si>
    <t>انا بيض و شهواني</t>
  </si>
  <si>
    <t>المهم رايح نعمر انميات</t>
  </si>
  <si>
    <t>شا نعمر</t>
  </si>
  <si>
    <t>اتشي واقيلا</t>
  </si>
  <si>
    <t>راني نعسان</t>
  </si>
  <si>
    <t>تصبحو على خير</t>
  </si>
  <si>
    <t>روج قود</t>
  </si>
  <si>
    <t>ياخو قود</t>
  </si>
  <si>
    <t>ا نشاء الله يجي بق الفراش يعضك</t>
  </si>
  <si>
    <t>نشوفو</t>
  </si>
  <si>
    <t>10/10</t>
  </si>
  <si>
    <t>ريكاردو لي يخدم لي باس</t>
  </si>
  <si>
    <t>وقت الرقاد مع لوسادة الطويلة</t>
  </si>
  <si>
    <t>خاوتي شكون يتفكر واحد اسمو نسيم كان قديم فاليوتيوب يحط انميات</t>
  </si>
  <si>
    <t>واحد كان يحوس عليك</t>
  </si>
  <si>
    <t>هاهو &lt;@1225386043319128087&gt;</t>
  </si>
  <si>
    <t>kemletena l contiti</t>
  </si>
  <si>
    <t>be3nah gro</t>
  </si>
  <si>
    <t>wkmel</t>
  </si>
  <si>
    <t>ma3lich zid sbor 7ta ghodwa</t>
  </si>
  <si>
    <t>🧼</t>
  </si>
  <si>
    <t>اعطونا كاش انيم</t>
  </si>
  <si>
    <t>يكون مليح</t>
  </si>
  <si>
    <t>غعرني الفيد</t>
  </si>
  <si>
    <t>&lt;@1264558495034769438&gt; ydk fih</t>
  </si>
  <si>
    <t>One piece</t>
  </si>
  <si>
    <t>ني عجزان نتفرج الارك نتع ايغ هيد</t>
  </si>
  <si>
    <t>نتفرج ذا ؟</t>
  </si>
  <si>
    <t>سيء</t>
  </si>
  <si>
    <t>نحرق؟</t>
  </si>
  <si>
    <t>لوسادة الطويلة العريضة المترة</t>
  </si>
  <si>
    <t>لا راك حاب انمي اتشي شوف TO LOVE RU و لا GIRLS BRAVO و لا KISS X SIS و لا راك باغي انمي عادي شوف ONE PIECE و لا NARUTO</t>
  </si>
  <si>
    <t>ساعفني تفرج ONE PIECE و GIRLS BRAVO</t>
  </si>
  <si>
    <t>وسادة طويلة تكفي</t>
  </si>
  <si>
    <t>عندك نتا ثاني وسادة طويلة ؟</t>
  </si>
  <si>
    <t>بديت في تاور اوف غود</t>
  </si>
  <si>
    <t>متفرجهم كامل</t>
  </si>
  <si>
    <t>kiss x sis was legend</t>
  </si>
  <si>
    <t>Vinland saga</t>
  </si>
  <si>
    <t>صح؟</t>
  </si>
  <si>
    <t>Bongu stray dogs&gt;&gt;</t>
  </si>
  <si>
    <t>&lt;@1180425486720041032&gt; تفرج مونوغاتاري</t>
  </si>
  <si>
    <t>ايه تع كيتا و اكوني و ريكوني</t>
  </si>
  <si>
    <t>تفرجت TEMPLE ؟</t>
  </si>
  <si>
    <t>&lt;@1180425486720041032&gt; t7awsi H anime?</t>
  </si>
  <si>
    <t>انا تاني نحوس</t>
  </si>
  <si>
    <t>Prison school metferjou?</t>
  </si>
  <si>
    <t>انيم فالقمة</t>
  </si>
  <si>
    <t>Tjibou f l7al9a lwla</t>
  </si>
  <si>
    <t>تفرجتوا في نتفلكس</t>
  </si>
  <si>
    <t>ملحمة فينلاند</t>
  </si>
  <si>
    <t>Anime hayel</t>
  </si>
  <si>
    <t>Makench kifou</t>
  </si>
  <si>
    <t>high school dxd ويدكم فيه</t>
  </si>
  <si>
    <t>Na3tik des animes khir?</t>
  </si>
  <si>
    <t>Jay theme ta3 horror chwi</t>
  </si>
  <si>
    <t>nuh</t>
  </si>
  <si>
    <t>نرجع نتفرج</t>
  </si>
  <si>
    <t>سياااا</t>
  </si>
  <si>
    <t>Aya 9wdi</t>
  </si>
  <si>
    <t>لا بصح سامه بيه و شايف فيديوهات عليه</t>
  </si>
  <si>
    <t>راهو طفل</t>
  </si>
  <si>
    <t>من الاخر انمي VERMEIL IN GOLD افضل انمي اتشي &lt;@1215456572910866444&gt; &lt;@1180425486720041032&gt;</t>
  </si>
  <si>
    <t>Nenes7ak tetfarjou</t>
  </si>
  <si>
    <t>Ma3lich ya3gob tani 😂</t>
  </si>
  <si>
    <t>W 3andek Aibeya The Animation</t>
  </si>
  <si>
    <t>Animation ta3ou m9wda bs7 blurry</t>
  </si>
  <si>
    <t>Rani na7kilek H anime machi itchi</t>
  </si>
  <si>
    <t>انا خصني انمي اتشي</t>
  </si>
  <si>
    <t>يبردلي قلبي</t>
  </si>
  <si>
    <t>بريزون سكول ماشي هنتاي</t>
  </si>
  <si>
    <t>rani 7ab anime fih sex</t>
  </si>
  <si>
    <t>اتفرج العينتاي و خليك من الاتشي</t>
  </si>
  <si>
    <t>الهينتاي*</t>
  </si>
  <si>
    <t>احشم تدي ذنوب باطل</t>
  </si>
  <si>
    <t>روح تفرج OVERFLOW</t>
  </si>
  <si>
    <t>ybyno swal7 ?</t>
  </si>
  <si>
    <t>Prison school w 9wd</t>
  </si>
  <si>
    <t>لا عندي فايت 100 حلقة تع انمي هنتاي</t>
  </si>
  <si>
    <t>Yaaaa spong bob 9esoholek?</t>
  </si>
  <si>
    <t>MADRNA WALO</t>
  </si>
  <si>
    <t>يبان ز ب و مضبب</t>
  </si>
  <si>
    <t>LAZM YKONO YBANO</t>
  </si>
  <si>
    <t>N7BO YBAN</t>
  </si>
  <si>
    <t>A77777</t>
  </si>
  <si>
    <t>راح نتفرجو حفضك</t>
  </si>
  <si>
    <t>TNNT</t>
  </si>
  <si>
    <t>اصبر نحوسلك على واحد</t>
  </si>
  <si>
    <t>روح اغسل وجهك</t>
  </si>
  <si>
    <t>حكماتك طنة</t>
  </si>
  <si>
    <t>طنة اوت</t>
  </si>
  <si>
    <t>&lt;@1214967653370691624&gt; ادخل بريفي</t>
  </si>
  <si>
    <t>CHKON 3NDO SERVERS TA3 POR NO</t>
  </si>
  <si>
    <t>انا عندي تع هنتاي</t>
  </si>
  <si>
    <t>و السيرفر تاعي</t>
  </si>
  <si>
    <t>AB333333333333333T</t>
  </si>
  <si>
    <t>Makench condia?</t>
  </si>
  <si>
    <t>&lt;@1264558495034769438&gt;  
حنا غير تاع سبور يا المكبوت</t>
  </si>
  <si>
    <t>ادخل في جوجل و كتب هنتاي تايم /kakushi-dere/</t>
  </si>
  <si>
    <t>مل ز ب ك</t>
  </si>
  <si>
    <t>بلع قاعك شويا</t>
  </si>
  <si>
    <t>نن لايوجد</t>
  </si>
  <si>
    <t>مادرناش مال</t>
  </si>
  <si>
    <t>كاينة وحدة لابسة ميني قدامي من مقبيل وهي مريحة قدامي&lt;:juan:1150418197581922344&gt;</t>
  </si>
  <si>
    <t>صور باه نتأكدو</t>
  </si>
  <si>
    <t>صورتها مقبيل</t>
  </si>
  <si>
    <t>معنديش رتبة&lt;:Dead_inside:1150410964659863592&gt;</t>
  </si>
  <si>
    <t>وري باه نتأكدو</t>
  </si>
  <si>
    <t>باه تجيبو عليها</t>
  </si>
  <si>
    <t>في خاطرك برك</t>
  </si>
  <si>
    <t>شييك بريفي</t>
  </si>
  <si>
    <t>Nn aasking for a friend</t>
  </si>
  <si>
    <t>Ara tcho time out</t>
  </si>
  <si>
    <t>سكورب زاعيم 🫡 &lt;@870217361733591050&gt;</t>
  </si>
  <si>
    <t>حبسنا تمنقيش تع ميوت من سيرفرات وليت ناكلهم من ديسكورد</t>
  </si>
  <si>
    <t>&lt;@1030515269904367616&gt; هذا حسابي لول</t>
  </si>
  <si>
    <t>ابعتلونا البزول تع الصغارات</t>
  </si>
  <si>
    <t>My dress up derling wla prison school</t>
  </si>
  <si>
    <t>سيرفرك كي كبي</t>
  </si>
  <si>
    <t>خسارة عليك&lt;:juan:1150418197581922344&gt;</t>
  </si>
  <si>
    <t>يحب يشوف</t>
  </si>
  <si>
    <t>وت فاك</t>
  </si>
  <si>
    <t>R4uk R4uk go away rizz up kids another day</t>
  </si>
  <si>
    <t>ميني يلمع بالعقاش&lt;:juan:1150418197581922344&gt;</t>
  </si>
  <si>
    <t>ايه ادخل بريفي</t>
  </si>
  <si>
    <t>درنا eyes contact&lt;:uncannycat:1152013915954352148&gt;</t>
  </si>
  <si>
    <t>Ro7i tferji vinland saga</t>
  </si>
  <si>
    <t>ابعتلنا ترمتم</t>
  </si>
  <si>
    <t>لازم فرند</t>
  </si>
  <si>
    <t>كيراكم دايرين</t>
  </si>
  <si>
    <t>ياخو لقيتها تشوف فيا&lt;:juan:1150418197581922344&gt;</t>
  </si>
  <si>
    <t>روح ادخل درك بريفي</t>
  </si>
  <si>
    <t>والله غير كانت غايسة فيا&lt;:NIGGA_omg:1150394296680329226&gt;</t>
  </si>
  <si>
    <t>مغناطيس فتيات&lt;:juan:1150418197581922344&gt;</t>
  </si>
  <si>
    <t>Nn machi lahna lahna 3ib</t>
  </si>
  <si>
    <t>ياخو 
||نتا  دريك يسحقك||</t>
  </si>
  <si>
    <t>meme rizz</t>
  </si>
  <si>
    <t>اسمع اديها تشرب قهوة</t>
  </si>
  <si>
    <t>و علمها اليوغا</t>
  </si>
  <si>
    <t>في دارها</t>
  </si>
  <si>
    <t>راني قدام بار</t>
  </si>
  <si>
    <t>نجيبلها كاس فودكا؟</t>
  </si>
  <si>
    <t>نصاح لجذب فتايت</t>
  </si>
  <si>
    <t>قول 
ابدعنا</t>
  </si>
  <si>
    <t>لبسها حفاضات</t>
  </si>
  <si>
    <t>&lt;:cheekibreeki:1152015874446868510&gt;</t>
  </si>
  <si>
    <t>يخو اسمع منهم انا فريها</t>
  </si>
  <si>
    <t>عندي غير تاع بن تن</t>
  </si>
  <si>
    <t>اسمع شوفلنها بنت خالت عمتها الصغيرة جدا</t>
  </si>
  <si>
    <t>فاك &lt;:Dead_inside:1150410964659863592&gt;</t>
  </si>
  <si>
    <t>وشمن فضائي متحول ليه؟</t>
  </si>
  <si>
    <t>ماشي متحول&lt;:Dead_inside:1150410964659863592&gt;</t>
  </si>
  <si>
    <t>لا كان هاداك لي عندو 4 يدين لبسهولها</t>
  </si>
  <si>
    <t>و مانيش على الحفاضات</t>
  </si>
  <si>
    <t>Stripchat</t>
  </si>
  <si>
    <t>يخو صغير قاع مكسيموم لانعرفها فعمرها 15</t>
  </si>
  <si>
    <t>ماكش سيغما</t>
  </si>
  <si>
    <t>ماكش الفا ولف</t>
  </si>
  <si>
    <t>راك منفي منا</t>
  </si>
  <si>
    <t>اخرج من السيرفر</t>
  </si>
  <si>
    <t>انا نعرف وحدة مازالها في قلاوي باباها</t>
  </si>
  <si>
    <t>هه&lt;:juan:1150418197581922344&gt; &lt;:juan:1150418197581922344&gt;</t>
  </si>
  <si>
    <t>لاه راك تضحك؟</t>
  </si>
  <si>
    <t>حاطني قلت نكتة؟</t>
  </si>
  <si>
    <t>نزيد نعقبك نتا تاني؟</t>
  </si>
  <si>
    <t>تهدرو على سغما و نتوما ديرنها كحلة</t>
  </si>
  <si>
    <t>نجيبلها كاس فودكا&lt;:juan:1150418197581922344&gt;</t>
  </si>
  <si>
    <t>ما تهدرش على سيغما و نتا ماتعاشرش صغار</t>
  </si>
  <si>
    <t>و جيبو على الكاس</t>
  </si>
  <si>
    <t>و خليها تشربو</t>
  </si>
  <si>
    <t>مام الكاس يشهي</t>
  </si>
  <si>
    <t>جاي صغير ومبنيون</t>
  </si>
  <si>
    <t>راهي راحت يازح هذا واش حبيتو&lt;:juan:1150418197581922344&gt;</t>
  </si>
  <si>
    <t>و نتا جايبو عليه ولا وحدو؟</t>
  </si>
  <si>
    <t>كون انا منك نتبعها</t>
  </si>
  <si>
    <t>نصاح من جحيم هذي ولا واشن</t>
  </si>
  <si>
    <t>دخلت للبار&lt;:juan:1150418197581922344&gt;</t>
  </si>
  <si>
    <t>استنى والله نروح موراها</t>
  </si>
  <si>
    <t>تبعها و اقعد قدامها و قلها هاكدا</t>
  </si>
  <si>
    <t>Madame raki 3ayana? Wech rayek tedi قسط من الراحة fou9a</t>
  </si>
  <si>
    <t>كي تقولك ايه هايا نروحو</t>
  </si>
  <si>
    <t>تقولك بصح ماكانش شومبرا فوقا</t>
  </si>
  <si>
    <t>قولها شكون قالك راني نحكي على الشومبرة</t>
  </si>
  <si>
    <t>و اجبدهولها</t>
  </si>
  <si>
    <t>ماشي دزايرية&lt;:juan:1150418197581922344&gt;</t>
  </si>
  <si>
    <t>طريقة مثالية 100%</t>
  </si>
  <si>
    <t>قولهالها بالفرونسي</t>
  </si>
  <si>
    <t>ولا بالباكيستانية</t>
  </si>
  <si>
    <t>اسبانيولية&lt;:juan:1150418197581922344&gt;</t>
  </si>
  <si>
    <t>مقبيل داتلي بلاصتي وكوفت روحها&lt;:juan:1150418197581922344&gt;</t>
  </si>
  <si>
    <t>طريق مثالية لجهنم</t>
  </si>
  <si>
    <t>هههه&lt;:KEKYou:1150418200027201566&gt; &lt;:juan:1150418197581922344&gt;</t>
  </si>
  <si>
    <t>-♾️/aura</t>
  </si>
  <si>
    <t>قولها رونالدو ماركا هاتريك على الاسبان و انا نماركي هاتريك عليك</t>
  </si>
  <si>
    <t>+1M aura</t>
  </si>
  <si>
    <t>ماشي لازم هاتريك</t>
  </si>
  <si>
    <t>دات شمباني&lt;:juan:1150418197581922344&gt;</t>
  </si>
  <si>
    <t>وزادتلو كوكا</t>
  </si>
  <si>
    <t>شونو هادا؟</t>
  </si>
  <si>
    <t>كيفاه كانت غايسة فيا بصح يازح&lt;:NIGGA_omg:1150394296680329226&gt;</t>
  </si>
  <si>
    <t>Chmapania&lt;:juan:1150418197581922344&gt;</t>
  </si>
  <si>
    <t>ما تقاطعش خلينا منها</t>
  </si>
  <si>
    <t>و زيد كبيرة</t>
  </si>
  <si>
    <t>حنا نحبو الصغار برك</t>
  </si>
  <si>
    <t>سخون كثر مني&lt;:juan:1150418197581922344&gt;</t>
  </si>
  <si>
    <t>&lt;@870217361733591050&gt; &lt;@1235888887847456846&gt; قالك وش الفرق بين القطار و الطفال الصغار؟</t>
  </si>
  <si>
    <t>ماشي صغيرة</t>
  </si>
  <si>
    <t>تبان 19سنة</t>
  </si>
  <si>
    <t>تبان قدي&lt;:NIGGA_omg:1150394296680329226&gt;</t>
  </si>
  <si>
    <t>القطار لازمك تيكي باه تركبو و الولاد الصغار لازمك حلوى باه تركبهم</t>
  </si>
  <si>
    <t>خلينا منها</t>
  </si>
  <si>
    <t>Tofla raht w nta ab9a tetmnik</t>
  </si>
  <si>
    <t>نتلاقا بيها غدوة متخممش</t>
  </si>
  <si>
    <t>نلقاها لابسة دوبياس نورمال&lt;:juan:1150418197581922344&gt;</t>
  </si>
  <si>
    <t>البس بوكسور تاع سبيدرمان ذوك تشوف كيفاه تهبط على ركايبها</t>
  </si>
  <si>
    <t>ابس سليب خير</t>
  </si>
  <si>
    <t>باه تكون SIGMA</t>
  </si>
  <si>
    <t>الرجال يلبسو سليب فرماجة</t>
  </si>
  <si>
    <t>+1000Aura</t>
  </si>
  <si>
    <t>&lt;@1255997155311882297&gt;</t>
  </si>
  <si>
    <t>يدك فيه نتا تحب لبنات و انا نسرقهم</t>
  </si>
  <si>
    <t>نتوما تحبو البنات و تسرقوهم و نسرق الحفاضات تاعهم و نركبهم &lt;@1264558495034769438&gt; &lt;@1255997155311882297&gt;</t>
  </si>
  <si>
    <t>نسيت باش نكتب و القطط</t>
  </si>
  <si>
    <t>اودي روح تحيا لبنات</t>
  </si>
  <si>
    <t>تع انمي</t>
  </si>
  <si>
    <t>فيهم وحد الخير</t>
  </si>
  <si>
    <t>الصغار*</t>
  </si>
  <si>
    <t>قالك وش الفرق بين القطار و الولاد الصغار؟</t>
  </si>
  <si>
    <t>im tree</t>
  </si>
  <si>
    <t>القطار طويل ك ال ز ب و الطفل تاعو قصير</t>
  </si>
  <si>
    <t>القطار لازمك تيكي باه تركبو و الاولاد الصغار لازمك حلوى باه تركبهم</t>
  </si>
  <si>
    <t>قريب جبتها</t>
  </si>
  <si>
    <t>14&lt;</t>
  </si>
  <si>
    <t>I AM سراق لبنات و البزازل و الترام</t>
  </si>
  <si>
    <t>-14&lt;:SU_NOICE:1152013869057847326&gt;</t>
  </si>
  <si>
    <t>هام الرجال</t>
  </si>
  <si>
    <t>رايح نبنيط</t>
  </si>
  <si>
    <t>على انمي</t>
  </si>
  <si>
    <t>نقولكم عفسة بصح ما تخرجونيش من السيرفر</t>
  </si>
  <si>
    <t>تحيا صغارت</t>
  </si>
  <si>
    <t>&lt;@1215456572910866444&gt; راك تكتب في قصة</t>
  </si>
  <si>
    <t>صرات حكاية عندها 4 سنين هاكداك كانت عندي بنت عمتي صغير في عمرها 3 سنين ولا 5 كانت ترضع ف سوسات نحيتهالها من فمها و عطيتلها ز بي في يدها و ناضت ترصعو</t>
  </si>
  <si>
    <t>خف طولت على ال ز ب ي</t>
  </si>
  <si>
    <t>ربي يغفرلي برك</t>
  </si>
  <si>
    <t>يا الز بي</t>
  </si>
  <si>
    <t># وي</t>
  </si>
  <si>
    <t>dh: fkn,^q</t>
  </si>
  <si>
    <t>كنت ما نعرفش ربي يغفرلي و صاي</t>
  </si>
  <si>
    <t>ز بي  نتا شيطاني &lt;@1215456572910866444&gt;</t>
  </si>
  <si>
    <t>نتا شيطان</t>
  </si>
  <si>
    <t>ابليس و ما دارهاش</t>
  </si>
  <si>
    <t>خطرا دخلت كحلوشة من الي يقعدو برا باش تديرلي ضفائر بلعت عليها 4 سوايع دارتلي بيبا روايال في ضار كنت كاريها &lt;:ahegao:1150410734057033738&gt;</t>
  </si>
  <si>
    <t>باناوني يا زح</t>
  </si>
  <si>
    <t>نتا تكري دار؟</t>
  </si>
  <si>
    <t>كان في عمري 12 يا ز بي ما كنتش نعرف</t>
  </si>
  <si>
    <t>وي نكري كنت في وهران</t>
  </si>
  <si>
    <t>اكريلي دار</t>
  </si>
  <si>
    <t>نديرك بيبا بريميوم</t>
  </si>
  <si>
    <t>مللور</t>
  </si>
  <si>
    <t>دوكا ربي هداني ما وليتش نتبع البنات لي قل من 10 سنين</t>
  </si>
  <si>
    <t>Discord punished me on August 9th by giving me a warren because I said something offensive, no dispute.
But today a few moments ago I was surprised that you gave me Warren again on the same sentence! and You have limited my account until August 15th. !!!!
What is this nonsense? Is this how you treat people?!
I ask you to remove it from me and remove Warren</t>
  </si>
  <si>
    <t>الشات رهو غي ن ي ك</t>
  </si>
  <si>
    <t>ديكسورد قتلو هكذا زعما ينحي الميوت من كونتي؟</t>
  </si>
  <si>
    <t>لاه وش قلت نتا؟</t>
  </si>
  <si>
    <t>بصح مازلت تخرج ز بك ليهم  ؟</t>
  </si>
  <si>
    <t>نن ولاو هوما لي يجيو ليه 😎</t>
  </si>
  <si>
    <t>يخو ديسكورد تع شكوبي على جملة تع نبيع زطلة عطاوني زوج وارنات حقرة و زيد ميوت في ذا &lt;@1030515269904367616&gt;</t>
  </si>
  <si>
    <t>ياخو نحكمك ندخلك للحانوت متل الفتيات الصغيرات نكتلك ب الطوطا</t>
  </si>
  <si>
    <t>قوتلهم عندو ذوق السكاكر 😎</t>
  </si>
  <si>
    <t>حبسنا تمنييك تع ميوت في السيرفرات
هرب لديسكورد وليت ندي ميوت من عندهم 😝😱</t>
  </si>
  <si>
    <t>@everyone لي حاب يدخل سيرفر هنتاي يدخل بريفي</t>
  </si>
  <si>
    <t>عيباد نقوشا و صاي 😂</t>
  </si>
  <si>
    <t>اكسيبتي يا زح</t>
  </si>
  <si>
    <t>بعثتلك ميساج</t>
  </si>
  <si>
    <t>ناس راهي طير</t>
  </si>
  <si>
    <t>&lt;@1264558495034769438&gt; ڨاع ارواحو عندو للبريفي عندو سيرفر هنتاي مقود</t>
  </si>
  <si>
    <t>قلبتوها هنتاي</t>
  </si>
  <si>
    <t>دخلنا مي بوت تاعه يحب الطوطا</t>
  </si>
  <si>
    <t>ما يخدمش</t>
  </si>
  <si>
    <t>&lt;@1264558495034769438&gt; راني جبتهالك تشطح&lt;:way61:1152013922229043310&gt;</t>
  </si>
  <si>
    <t>Vcffk</t>
  </si>
  <si>
    <t>حميدا إرحل</t>
  </si>
  <si>
    <t>إرحل &lt;:Dead_inside:1150410964659863592&gt;</t>
  </si>
  <si>
    <t>عداه مرض أميقو&lt;:NIGGA_omg:1150394296680329226&gt;</t>
  </si>
  <si>
    <t>تصبحو بخير</t>
  </si>
  <si>
    <t>للأسف&lt;:emoji_47:1151909990727163954&gt;</t>
  </si>
  <si>
    <t>ااسلام عليكم</t>
  </si>
  <si>
    <t>كاش اجناس هاربة نديرولها نكاح</t>
  </si>
  <si>
    <t>كاين دا</t>
  </si>
  <si>
    <t>اعطيني نيمروه نهدر معاه</t>
  </si>
  <si>
    <t>دخلني ؟</t>
  </si>
  <si>
    <t>لازم لك تصورلنا ترمتك باش تدخل</t>
  </si>
  <si>
    <t>لكان دخلت سما نتا صورتها ؟</t>
  </si>
  <si>
    <t>مالا مديتها</t>
  </si>
  <si>
    <t>دارو ذا قانون غير كي دخلت</t>
  </si>
  <si>
    <t>سما تحشاتلهم</t>
  </si>
  <si>
    <t>مزهور</t>
  </si>
  <si>
    <t>نورمال دخلني معريفة</t>
  </si>
  <si>
    <t>اك تعرف</t>
  </si>
  <si>
    <t>الرشوة تقبلها ؟</t>
  </si>
  <si>
    <t>اوكي رسلي</t>
  </si>
  <si>
    <t>💸 💸 زوج ملان يكفيو</t>
  </si>
  <si>
    <t>إخوانه لم يستطع مقاومة طن أوت</t>
  </si>
  <si>
    <t>zinga</t>
  </si>
  <si>
    <t>Oi</t>
  </si>
  <si>
    <t>كاين مصلى في ايكول؟</t>
  </si>
  <si>
    <t>ig no but i personnally pray in empty rooms kaynin bzaf specially f last floor</t>
  </si>
  <si>
    <t>Wach 9olna fiha 😎 &lt;@681238662453002271&gt;, ya DÉLÉGUÉ number 1</t>
  </si>
  <si>
    <t>تحيا العهدة الثانية</t>
  </si>
  <si>
    <t>Zaki rajol mawa9if sa3ba</t>
  </si>
  <si>
    <t>I am the real delegate never forget this</t>
  </si>
  <si>
    <t>Maci kayan, إنها</t>
  </si>
  <si>
    <t>Batelt 😐</t>
  </si>
  <si>
    <t>chute</t>
  </si>
  <si>
    <t>Khawti li aendhum la switch ahi normal !</t>
  </si>
  <si>
    <t>ooredoo in general ig</t>
  </si>
  <si>
    <t>Smtouha</t>
  </si>
  <si>
    <t>except when nhot lphone dakhl lplacard xD</t>
  </si>
  <si>
    <t>Idk bsah aendi worst glt balek</t>
  </si>
  <si>
    <t>When 9rib ytih mn l balcon</t>
  </si>
  <si>
    <t>it woz much cooler last week, had semana barely can do a thing</t>
  </si>
  <si>
    <t>Sending a msg tb9a 5min hta nbtl mnou</t>
  </si>
  <si>
    <t>Ykho 🙂</t>
  </si>
  <si>
    <t>bouloulou</t>
  </si>
  <si>
    <t>&lt;@700379394383937607&gt;  dirna application chabba kima nta</t>
  </si>
  <si>
    <t>l'app Lchaba li kima ana be like:</t>
  </si>
  <si>
    <t>it is a little bit more handsome than u but it's okey, we can consider is as o(Marouane)</t>
  </si>
  <si>
    <t>Choose</t>
  </si>
  <si>
    <t>from the red ones only</t>
  </si>
  <si>
    <t>calm down it's me who gave u the perms u, I am ur sensei, I sacrificed myself to save the train, I ma your rengoku, so show respect u little admin</t>
  </si>
  <si>
    <t>يا أيها الناس، أنظروا إلى مروان كيف يتعامل مع سيده</t>
  </si>
  <si>
    <t>i miss throwing water on your clothes from my balcony</t>
  </si>
  <si>
    <t>I AM STILL UPSET</t>
  </si>
  <si>
    <t>but bcz of u I bought new ones :')</t>
  </si>
  <si>
    <t>you had to be aware ana khatini</t>
  </si>
  <si>
    <t>so I'm happy</t>
  </si>
  <si>
    <t>I wish one day someone will trough his toilet water from balcony u stupid idiot</t>
  </si>
  <si>
    <t>that red and black chemise is from 2005 happy for you that you changed it</t>
  </si>
  <si>
    <t>nevegh</t>
  </si>
  <si>
    <t>i only live in the high floor xD</t>
  </si>
  <si>
    <t>4th floor for the 3rd year</t>
  </si>
  <si>
    <t>I was about to say something but  I instantly regretted it XDDD</t>
  </si>
  <si>
    <t>ahdar brk</t>
  </si>
  <si>
    <t>not in public chat lmao</t>
  </si>
  <si>
    <t>Nary chaeb gae mrwh ghi hna n9raw</t>
  </si>
  <si>
    <t>🤡🤡🤡🤡</t>
  </si>
  <si>
    <t>Lyoum nefrouha m3a bithoum</t>
  </si>
  <si>
    <t>مواطن من بجاية</t>
  </si>
  <si>
    <t>&lt;@578643557351555113&gt; if we were programming languages we would be C bcz u r pointing to my heart</t>
  </si>
  <si>
    <t>Daddy 🤡</t>
  </si>
  <si>
    <t>bahdeltna.</t>
  </si>
  <si>
    <t>Bell3 nta 🤡</t>
  </si>
  <si>
    <t>at least my words are original</t>
  </si>
  <si>
    <t>error: trying to sum between string and int</t>
  </si>
  <si>
    <t>Rak sur t9ra 3eme année</t>
  </si>
  <si>
    <t>look ur profile pic before talking</t>
  </si>
  <si>
    <t>js allows u to do that lol</t>
  </si>
  <si>
    <t>pls don't mention that shit</t>
  </si>
  <si>
    <t>ur biassed</t>
  </si>
  <si>
    <t>he us right</t>
  </si>
  <si>
    <t>is</t>
  </si>
  <si>
    <t>ur like it</t>
  </si>
  <si>
    <t>biaaaaasssseeeed</t>
  </si>
  <si>
    <t>go play barbie wlh</t>
  </si>
  <si>
    <t>&lt;@201373829380046849&gt;</t>
  </si>
  <si>
    <t>welo</t>
  </si>
  <si>
    <t>ur attacking me since u already lost the debate lol</t>
  </si>
  <si>
    <t>go play with raid</t>
  </si>
  <si>
    <t>your name became simple villageois</t>
  </si>
  <si>
    <t>I will chew ur meat</t>
  </si>
  <si>
    <t>hella sus</t>
  </si>
  <si>
    <t>u r using Js as an argument, u lost already mentioning that shit</t>
  </si>
  <si>
    <t>متعصب</t>
  </si>
  <si>
    <t>I take u 2v1</t>
  </si>
  <si>
    <t>poor reasoning</t>
  </si>
  <si>
    <t>u r poor</t>
  </si>
  <si>
    <t>you are bourgeois</t>
  </si>
  <si>
    <t>yes me but not my reasoning</t>
  </si>
  <si>
    <t>didn't meant money</t>
  </si>
  <si>
    <t>u r poor in person</t>
  </si>
  <si>
    <t>-1 enemy</t>
  </si>
  <si>
    <t>ki tji l dzayer gouli rayane</t>
  </si>
  <si>
    <t>inchaa allah</t>
  </si>
  <si>
    <t>I will come taking back my rights of delegate</t>
  </si>
  <si>
    <t>I thought khellit some good delegates apparently Walo...</t>
  </si>
  <si>
    <t>I will train u chwiya</t>
  </si>
  <si>
    <t>😑🤨</t>
  </si>
  <si>
    <t>DW tsra</t>
  </si>
  <si>
    <t>ask my group</t>
  </si>
  <si>
    <t>I will ask everyone 👀</t>
  </si>
  <si>
    <t>the other one went playing barbie</t>
  </si>
  <si>
    <t>أحمد محسن</t>
  </si>
  <si>
    <t>Cha ys9sina ?</t>
  </si>
  <si>
    <t>it was fun نجوز الوقت بيك time to go</t>
  </si>
  <si>
    <t>it was fun fighting in 2v1 but I need better enemies</t>
  </si>
  <si>
    <t>is he a good delegate</t>
  </si>
  <si>
    <t>مواطن من ا**رائيل</t>
  </si>
  <si>
    <t>Nary 3lik 😆</t>
  </si>
  <si>
    <t>مستوطن😂</t>
  </si>
  <si>
    <t>محتال 💀</t>
  </si>
  <si>
    <t>free Palestine</t>
  </si>
  <si>
    <t>Lyouma kano 4 b 20 f ghaza</t>
  </si>
  <si>
    <t>G6 3endkoum obsession b chachya bidha 😭</t>
  </si>
  <si>
    <t>حراق من عنابة</t>
  </si>
  <si>
    <t>2 hours trip hearing: aaa khoooyaaa i khalini nrayah jihat al ta9aaaa</t>
  </si>
  <si>
    <t>Chkon Ada😂</t>
  </si>
  <si>
    <t>Marouene Khoya ahchm lnbda 😂</t>
  </si>
  <si>
    <t>Makalah tbda hadi w khlas bch nfkrk bel ayam Ljamila 😂</t>
  </si>
  <si>
    <t>لاجئ من النيجر</t>
  </si>
  <si>
    <t>Wach njbd ta3 Lcascade wl</t>
  </si>
  <si>
    <t>Lala whda b whda</t>
  </si>
  <si>
    <t>Rak bogoss</t>
  </si>
  <si>
    <t>احسن لاجىء</t>
  </si>
  <si>
    <t>if it's u who say it it is going to garbage</t>
  </si>
  <si>
    <t>Khawti chkou rah berra wela kharj</t>
  </si>
  <si>
    <t>Nhtajou dawa2 :))</t>
  </si>
  <si>
    <t>Snn chun aendou dysentil</t>
  </si>
  <si>
    <t>Kyn chkon bara , ngoulhm ychriwlk ?</t>
  </si>
  <si>
    <t>What is that😭</t>
  </si>
  <si>
    <t>khawti chkoun yeqra 3éme w 3endou les cheuveux bouclés w moutadayin xD</t>
  </si>
  <si>
    <t>not ya</t>
  </si>
  <si>
    <t>ch3ar faycel</t>
  </si>
  <si>
    <t>3la 17h ahbto la cour ngablo modira hadik 3la jal lma w restau</t>
  </si>
  <si>
    <t>It's that time of the year 😭</t>
  </si>
  <si>
    <t>Hiya haba tsma3 mena kamel gatlna rakom tjiw ghur fi chwi mela lyoum nroho ga3</t>
  </si>
  <si>
    <t>&lt;@681238662453002271&gt; rigel rigel</t>
  </si>
  <si>
    <t>نوضو يا أهل الجنوب اليوم تتڨلب</t>
  </si>
  <si>
    <t>kheli 6, 5 ani mchghoul</t>
  </si>
  <si>
    <t>6 modira troh</t>
  </si>
  <si>
    <t>imal ro7 nta</t>
  </si>
  <si>
    <t>Ana kol youm rani nroh</t>
  </si>
  <si>
    <t>يا عيماد 😂😂</t>
  </si>
  <si>
    <t>عماد كون زاد شوي راهو ناض ضربها 😂🙄</t>
  </si>
  <si>
    <t>What happened</t>
  </si>
  <si>
    <t>l3achwi wla therapist</t>
  </si>
  <si>
    <t>Ewwww</t>
  </si>
  <si>
    <t>Can u like imagine</t>
  </si>
  <si>
    <t>I can’t see him as a teacher alors la therapist 😭</t>
  </si>
  <si>
    <t>Tji nta ta7kilo y3achi howa ya7kilek 7yato w g3 wsh dar f Malaysia 💀</t>
  </si>
  <si>
    <t>W yzid yro7 ybiye3 lcitroen</t>
  </si>
  <si>
    <t>Hada te3 cpsct?</t>
  </si>
  <si>
    <t>Tgoulou rani neqra ou manjibch ygoullek saha b wach rak tekhdem b left wella right brain</t>
  </si>
  <si>
    <t>me: what brain?</t>
  </si>
  <si>
    <t>damn,</t>
  </si>
  <si>
    <t>https://tenor.com/view/patrick-bateman-stare-into-your-soul-gif-25900582</t>
  </si>
  <si>
    <t>Telling him my problems</t>
  </si>
  <si>
    <t>chkun hada</t>
  </si>
  <si>
    <t>Profs Ta3 l’esi zou3ama 😭</t>
  </si>
  <si>
    <t>@bithoum</t>
  </si>
  <si>
    <t>Hsbtli aendna hanglk khlat</t>
  </si>
  <si>
    <t>والله نورمالمو غدوا مانروحوش نقراو ونروحو للمسيرة</t>
  </si>
  <si>
    <t>It all started when we had module called "Cpsct"....</t>
  </si>
  <si>
    <t>7na sousou 3awdlna f w9t lmassira ya b3d</t>
  </si>
  <si>
    <t>Lyahoud w ma darouhach 😂🤣</t>
  </si>
  <si>
    <t>&lt;@&amp;879492497586405426&gt; bithoum said quizz on Saturday</t>
  </si>
  <si>
    <t>W9tch raho nawi y9olna? Nhar sebt sbah?</t>
  </si>
  <si>
    <t>Sebt aechiya</t>
  </si>
  <si>
    <t>فرض فجائي</t>
  </si>
  <si>
    <t>مراقبة</t>
  </si>
  <si>
    <t>masma3tch</t>
  </si>
  <si>
    <t>Chkon bithoum</t>
  </si>
  <si>
    <t>Yarebi khla3tni m3akom 😭</t>
  </si>
  <si>
    <t>brahim brahim Machi bithoum  Tla9a m3a larbi f lil w galou arwa7 ndirlek quiz kifeh tsewr le7chich bel filtre t3 discotheque</t>
  </si>
  <si>
    <t>What but they haven't said anything</t>
  </si>
  <si>
    <t>This means that t3 sousou mashi ma3niyin yak?</t>
  </si>
  <si>
    <t>Ghir t3 bithoum ?</t>
  </si>
  <si>
    <t>I don't have social media I live in a cave</t>
  </si>
  <si>
    <t>https://tenor.com/view/snoop-dogg-rap-hip-hop-west-coast-crips-gif-24898891</t>
  </si>
  <si>
    <t>Te3 bouziane :</t>
  </si>
  <si>
    <t>Bouziane koun tsaqsih ygoulek ana wma3labalich</t>
  </si>
  <si>
    <t>https://tenor.com/view/dj-khaled-dancing-dance-dancing-gif-gif-17374355049678501349</t>
  </si>
  <si>
    <t>ta3 chettah ba3da</t>
  </si>
  <si>
    <t>Quizz dimanche</t>
  </si>
  <si>
    <t>no SHEATING plz bch myjich l exam too theoretical 🥶</t>
  </si>
  <si>
    <t>Nifi nifi nifi nifi 😭</t>
  </si>
  <si>
    <t>الخاوة رانا تلمينا في اكثر من 100 بنادم في لاكور  كيما علابالكم الاحد اللي فات هبطنا في جماعة للمديرة و كتبنا مجموعة من المطالب ( الما ، الريسطو من ناحية النظافة النوعية الكمية لاشان ، الريزو ..) مدينالها اجل تاع سمانة قلنالها ماتتريقلش الحالة رح نديرو اضراب  كيفاش رح نديروه اول حاجة ولحد ما يدخل للريسطو غدوا  و على ال5 تاع العشية كامل تهبطو لتحت  و مام وقت الغدا نوقفولهم بصح ماندخلوش  غدوا رح يجي مدير الخدمات الجامعية يعني راهي فرصة ماتتعوضش  الفوايي رح يدير تخفيض غدوا  واحد ما يروح للريسطو</t>
  </si>
  <si>
    <t>الفوايي مداير حملة تضامن معانا</t>
  </si>
  <si>
    <t>مليح اسيدي</t>
  </si>
  <si>
    <t>Time for &lt;#1000943117802934272&gt; 🫠🫠🫠</t>
  </si>
  <si>
    <t>غدوا الواحد يسلع من عندو</t>
  </si>
  <si>
    <t>Guys don't forget we have a quiz tsema nchoufou m3a timing</t>
  </si>
  <si>
    <t>نقولو لبراهيمي عندنا شغل</t>
  </si>
  <si>
    <t>W hada chghel prioritaire 3la quiz ta3ou</t>
  </si>
  <si>
    <t>Ana m3ak 🫡 Promotion = 0.01% ( ki chghol el jerthouma elli b9at men detol )</t>
  </si>
  <si>
    <t>Salam alikom all , I'm here to annonce that the strike begins now :  ● First wahd mykol fi restau wa9t lgheda w l3cha . ● 2nd 3la 12h nroho jihat restau besah mndkhloch bah nbynolhom rana hna besah mnkloch . ● 3rd 3la 17h kamel ahbto men les chambres ta3kom ndiro ihtijaj nhtaj nchfkom ga3 thema . ● Hderna m3a foyé w 9bl ydir promotion bah y3wna .  Nchalh merbouha !</t>
  </si>
  <si>
    <t>&lt;@&amp;1022272785491431464&gt; kayna arrar?</t>
  </si>
  <si>
    <t>Haba tkml la série tan</t>
  </si>
  <si>
    <t>5i magalet walou 3la ta3widh hadhak</t>
  </si>
  <si>
    <t>لكم الكلمة</t>
  </si>
  <si>
    <t>We should tell him we have a strike</t>
  </si>
  <si>
    <t>كما قال شاكر "نقولو للباشير عندنا شغل"</t>
  </si>
  <si>
    <t>✨ Reminder ✨</t>
  </si>
  <si>
    <t>✨.jpeg ✨</t>
  </si>
  <si>
    <t>zid: - la salle d'etude mafihach twabel bzaf (only 4) - they never fix stuff we tell them to (broken lamps, les douchettes...)</t>
  </si>
  <si>
    <t>Not us section 1  nkharjou 3la 18.20 lyouma b sebbet lbichou aya zadelna hada quiz ta3ou 🙂</t>
  </si>
  <si>
    <t>I do agree like makanch cnx wmakanch win traya7 bah tched cnx</t>
  </si>
  <si>
    <t>Foyé promo :  - Frit kan b 100da rja3 80da  - Tacos kan b 400da rja3 300da  - Frit omlat kant 150da rj3at 120da  - Pizza li kant b 350da trja3 300da  - Pizza li kant b 250da trja3 200da</t>
  </si>
  <si>
    <t>&lt;@879494959336677396&gt; ma tensaynach 🙂✨</t>
  </si>
  <si>
    <t>no problem !</t>
  </si>
  <si>
    <t>Rabi ydawem les grêves🥹</t>
  </si>
  <si>
    <t>idk why tfakkart widad fel premiere annee ki srat la greve aya ra7et lel foyer gatelhoum bsa7atkoum</t>
  </si>
  <si>
    <t>https://tenor.com/view/bugs-bunny-looney-tunes-cash-money-counting-money-gif-17544086</t>
  </si>
  <si>
    <t>Trop mims lol</t>
  </si>
  <si>
    <t>الخاوة اهبطو راهو وصل</t>
  </si>
  <si>
    <t>مدير الخدمات الجامعية</t>
  </si>
  <si>
    <t>&lt;@882774339051737109&gt; ديليقي مدى الحياة</t>
  </si>
  <si>
    <t>kech ma ben men la greve te3 bare7 ? ma dertoulnach compte rendu te3 la longue discusiion m3a dcc</t>
  </si>
  <si>
    <t>The result : moudira thawzat 😉</t>
  </si>
  <si>
    <t>الزوعاما ❤️ كل واحد وقف فالاضراب</t>
  </si>
  <si>
    <t>شكون جابو ؟</t>
  </si>
  <si>
    <t>Tla9itha lyoum f itfc wjeha mglb</t>
  </si>
  <si>
    <t>"Sayida moudira" wlat simple villageoise</t>
  </si>
  <si>
    <t>Rah yhkmha ta3 la 2 hata ylgaw wahd mlih</t>
  </si>
  <si>
    <t>لازم يحكمها حسام</t>
  </si>
  <si>
    <t>Hada wech khasni rahim 😂</t>
  </si>
  <si>
    <t>تديرلنا الشوا فالريسطو</t>
  </si>
  <si>
    <t>zou3ama</t>
  </si>
  <si>
    <t>guys site ta3 la bourse wesmou?</t>
  </si>
  <si>
    <t>Progres.mesrs.dz/eminha</t>
  </si>
  <si>
    <t>lazem nsejlo?</t>
  </si>
  <si>
    <t>lazem ndirou?</t>
  </si>
  <si>
    <t>Jit nseqsi 😭</t>
  </si>
  <si>
    <t>Ta3ch bourse</t>
  </si>
  <si>
    <t>لي راك تشري بيها بيدون الماء وتيكيات الريسطو</t>
  </si>
  <si>
    <t>Khawti 3awno khokom b resources t3 databases 😔</t>
  </si>
  <si>
    <t>For practice kayen HackerRank 🫶🏽</t>
  </si>
  <si>
    <t>guys chkoun mazel madaresh group data mining?</t>
  </si>
  <si>
    <t>Check m3a mouncef</t>
  </si>
  <si>
    <t>Did he send a form or something ?</t>
  </si>
  <si>
    <t>Stoch and mod test, G2, duration:30min</t>
  </si>
  <si>
    <t>✨ short ✨</t>
  </si>
  <si>
    <t>من وحش نجوز غدوة مال</t>
  </si>
  <si>
    <t>منروحش*</t>
  </si>
  <si>
    <t>the shortest possible test</t>
  </si>
  <si>
    <t>Short test ! نوال اتكالماي ا نوال انوال اتكالماي ا نوال</t>
  </si>
  <si>
    <t>hadi mach nawall btw hada amraoui 🙂</t>
  </si>
  <si>
    <t>T pas eu la ref 😔</t>
  </si>
  <si>
    <t>Girl derna test ?? Noté ??</t>
  </si>
  <si>
    <t>دارو، نتي مدرتيش</t>
  </si>
  <si>
    <t>gallena machi noted</t>
  </si>
  <si>
    <t>aslane mm li darou comme si ma darouch matqelqich baraa 🥲</t>
  </si>
  <si>
    <t>nawal mwalef tdir 7od sghar</t>
  </si>
  <si>
    <t>Thank you 😭✨️</t>
  </si>
  <si>
    <t>The whole class won't go  We all stand with our delegate 🫡</t>
  </si>
  <si>
    <t>To the left to the left</t>
  </si>
  <si>
    <t>'your job is to automate thing intelligently...', automating things:</t>
  </si>
  <si>
    <t>Waa nawal</t>
  </si>
  <si>
    <t>&lt;@879494959336677396&gt;  Do u have the solution of the test, or at least qstn 3,4 ?</t>
  </si>
  <si>
    <t>Nope i don’t 🥲</t>
  </si>
  <si>
    <t>Gatlna fel cours beli ha tkhelli test l smana Jaya no ?</t>
  </si>
  <si>
    <t>How much he will pay?</t>
  </si>
  <si>
    <t>&lt;@879796727031422997&gt; ejri</t>
  </si>
  <si>
    <t>Npiratih b volsvagan</t>
  </si>
  <si>
    <t>Ma3youf the new SecAi president 😂✨</t>
  </si>
  <si>
    <t>@ma3youf</t>
  </si>
  <si>
    <t>Fun fact: He has access to the teachers channel XD</t>
  </si>
  <si>
    <t>For those who don't have the reference Hada hbibna m3youf,  bnadem who uses a programming language called volsvagen kan 3ndah cyber café, el internet jayebha men 3nd jarhom, he hacked everyone who came there w min fa9oulah they went l jarhom w hwa hreb He can also hack phones using Gmail and record videos and audio with phone off</t>
  </si>
  <si>
    <t>كي يقولك وش يخدمو بالامن السيبberber</t>
  </si>
  <si>
    <t>Hbibna m3youf galoulah I created a cyber security club galli thackou Facebook ? 😭</t>
  </si>
  <si>
    <t>Chargé de cours ta3na f network security nchl 🫡</t>
  </si>
  <si>
    <t>jiboh ydir workshop f secAi</t>
  </si>
  <si>
    <t>كيف تصبح هاكر من الصفر الى الاحتراف</t>
  </si>
  <si>
    <t>بدون روت</t>
  </si>
  <si>
    <t>Khmmt fiha  We invite ghir jma3a and ndiroh wasta XD</t>
  </si>
  <si>
    <t>eda7ko 3lihom</t>
  </si>
  <si>
    <t>عطلة مدفوعة الأجر و يعوضوها ؟</t>
  </si>
  <si>
    <t>The fuck hasbiya allah</t>
  </si>
  <si>
    <t>Group 1 li y9raw nhar lkhmis tp 3end sousou w y9raw sebt tp ta3 mobile dev</t>
  </si>
  <si>
    <t>mm group2 neqraw tp net and prot ou zid 3endhoum tp nhar sebt 🙂</t>
  </si>
  <si>
    <t>imma rock w this</t>
  </si>
  <si>
    <t>حا يديروها ڨاع نخل 🥲</t>
  </si>
  <si>
    <t>Haka bch n7ss ani fbiskra brk 😂</t>
  </si>
  <si>
    <t>علاه ما يديروش شجر تاع الورد خير</t>
  </si>
  <si>
    <t>معا لتحويل سيدي عبدالله إلى بسكره</t>
  </si>
  <si>
    <t>hmmmmmmmmmmmmmmmmmmmmmmmmmmmmmmmmmmmmmmmmmmmmmmmmmmmmmmmmmmmmmmmmmmmmmmmmmmmmmmmmmmmmmmmmmmmmmmmmmmmmmmmmmmmmmmmmmmmmmmmmmmmmmmmmmmmmmmmmmmm</t>
  </si>
  <si>
    <t>No Chaker it's just the fact that I love plants</t>
  </si>
  <si>
    <t>Kifah hadi chjer ta3 ward</t>
  </si>
  <si>
    <t>Kayna ghir fi batna hadi</t>
  </si>
  <si>
    <t>Jami chefti chjer ta3 werd</t>
  </si>
  <si>
    <t>كاين نوع منتاشر في دزاير اسمو شجرة الدفلة</t>
  </si>
  <si>
    <t>الورد تاعو باهي و سهل العناية ثاني</t>
  </si>
  <si>
    <t>Ykhah fay7a😭😭</t>
  </si>
  <si>
    <t>Malk a najib</t>
  </si>
  <si>
    <t>واش كاين 😂</t>
  </si>
  <si>
    <t>9olhom laurier rose tban chaba khir mn شجرة الدفلة 💀</t>
  </si>
  <si>
    <t>انا نقرا عليهم بالعربية الله غالب</t>
  </si>
  <si>
    <t>hdak ydiroh 9i f 3yn defla hh</t>
  </si>
  <si>
    <t>3ayb defla 😭</t>
  </si>
  <si>
    <t>Ntouma koulchi 3ndkoum 3ayb</t>
  </si>
  <si>
    <t>No 😭</t>
  </si>
  <si>
    <t>Howa ktebha 3yb defla &lt;@946710636883243029&gt; qolo 😭</t>
  </si>
  <si>
    <t>no .. i did not 😭</t>
  </si>
  <si>
    <t>&lt;@&amp;877880553599303711&gt; please server-log 😭</t>
  </si>
  <si>
    <t>(it woz a typo, not intentionally)</t>
  </si>
  <si>
    <t>Yes I know</t>
  </si>
  <si>
    <t>المهم نخل طبيعي</t>
  </si>
  <si>
    <t>Hasbiya allah f Alger 😭</t>
  </si>
  <si>
    <t>هنا نسكت  السي خونا جامي شمها واقيل</t>
  </si>
  <si>
    <t>Waleft weather there, ghir dkhlt oran mredt</t>
  </si>
  <si>
    <t>ورد الحمار 😭</t>
  </si>
  <si>
    <t>حبق الفيل</t>
  </si>
  <si>
    <t>Wech kayan</t>
  </si>
  <si>
    <t>Bouzi wellit moderation belbaraka 3lik sahbi</t>
  </si>
  <si>
    <t>Khti wchmn tabi3i hada l fer9 bino w bin ta3 plastique c que maykhdmoch ta3 plastique psq hada yexisti 💀</t>
  </si>
  <si>
    <t>Aw machi blue ?</t>
  </si>
  <si>
    <t>Lmouhim himayat tourba men linjiraf</t>
  </si>
  <si>
    <t>wth</t>
  </si>
  <si>
    <t>Ya Rebbi khlas</t>
  </si>
  <si>
    <t>Tzre3 nkhel f ness l'autoroute w ness tri9 Bach manjarefch tourba ?</t>
  </si>
  <si>
    <t>Wait 10 years w y6walou 7ta 30 metres then tchouf les dégâts li rah ysraw f l'autoroute ki ydreb ri7</t>
  </si>
  <si>
    <t>10 years we won’t exist there so idk 😭</t>
  </si>
  <si>
    <t>We will be 30 year old wow</t>
  </si>
  <si>
    <t>Too much</t>
  </si>
  <si>
    <t>Nkoun b wladi neddihoum yeqraw nchalah 🥹</t>
  </si>
  <si>
    <t>Ma7ach ytwalo matkhafich 😂</t>
  </si>
  <si>
    <t>we won ❤️</t>
  </si>
  <si>
    <t>Le cours??</t>
  </si>
  <si>
    <t>Piiiii</t>
  </si>
  <si>
    <t>Yes ha tebe3toy tonight</t>
  </si>
  <si>
    <t>✨️✨️</t>
  </si>
  <si>
    <t>Mzya dert aeliya wbaet nta mch ana 😂</t>
  </si>
  <si>
    <t>&lt;@578643557351555113&gt; félicitations</t>
  </si>
  <si>
    <t>Je vous prie chère madame d'agreer l'expression de mes salutations distinguees</t>
  </si>
  <si>
    <t>Bayna t9bel hka</t>
  </si>
  <si>
    <t>Kifeh qdert</t>
  </si>
  <si>
    <t>Psq 3ndk iphone Allah ghaleb</t>
  </si>
  <si>
    <t>Hi,  Who's the student who proposed the idea of **phishing websites detectin** in Data mining ?</t>
  </si>
  <si>
    <t>And rhe student who proposed the idea of **Dark matter detection** ?</t>
  </si>
  <si>
    <t>If u knw them plse tel me</t>
  </si>
  <si>
    <t>I proposed the one of Dark matter detection ...</t>
  </si>
  <si>
    <t>nicee, was it accepted ?</t>
  </si>
  <si>
    <t>No. It was not in the course context cuz it requires computer vision techniques which is not covered in the course . But i told sousou that there's like csv data not only images he  told me that u can resubmit the proposal with the new dataset ...</t>
  </si>
  <si>
    <t>who has the solution of this 🥲</t>
  </si>
  <si>
    <t>Khawti chkoun 3endou sucre roux 😭</t>
  </si>
  <si>
    <t>Ra7 lmidterm 💃💃</t>
  </si>
  <si>
    <t>Quiz m3w9a 😂😂</t>
  </si>
  <si>
    <t>Mafhmtch aelah kayen bzf thank u f post tae lbichou</t>
  </si>
  <si>
    <t>الغاشي قتلهم الvide وهوما يستناو في الكويز ايا بداو يحطو فيه 😂😂</t>
  </si>
  <si>
    <t>Zidi zidi</t>
  </si>
  <si>
    <t>Khelli zawali ycheyt 😔</t>
  </si>
  <si>
    <t>lukan mačči d arraw-iw, as fkagh yiwet n lwwunya</t>
  </si>
  <si>
    <t>A yemma yesker wul-iw yesker s waman n della3 😭</t>
  </si>
  <si>
    <t>A Yemma Yemma yesker wul-iw s waman n lbirra, nekk yughen yir tamethut segmi ad kker Di verra</t>
  </si>
  <si>
    <t>Tezrid ruhegh s axxam pendant L weeknd-agi tekcem g uqerruy-iw 😭</t>
  </si>
  <si>
    <t>taqcict negh Les paroles 🤣🤣🤣🤣🤣🤣🤣🤣🤣</t>
  </si>
  <si>
    <t>Les paroles 😭🤣🤣🤣</t>
  </si>
  <si>
    <t>nwighas ttaqcict ikecmen aqqaru inek</t>
  </si>
  <si>
    <t>Zik</t>
  </si>
  <si>
    <t>ahya a l3arvi</t>
  </si>
  <si>
    <t>a l3arvi iyad atensrwech anheddar s teqvaylit</t>
  </si>
  <si>
    <t>كان يا مكان في قديم الزمان</t>
  </si>
  <si>
    <t>amaaaaaacaahuuuuu</t>
  </si>
  <si>
    <t>Ahuuuu</t>
  </si>
  <si>
    <t>sahiiiiitttt</t>
  </si>
  <si>
    <t>zman n zik ✨</t>
  </si>
  <si>
    <t>Akken iqqaren</t>
  </si>
  <si>
    <t>ayemma cedhagh yiwen n zman yiwen n zman aqdim Lukan mačči d leqraya ur fghegh axxam Lukan mačči d leqraya ur fghegh axxaaaamaaah yalahhaalaaa</t>
  </si>
  <si>
    <t>Zik asmi lligh d amectuh lligh hemlegh ad ghregh</t>
  </si>
  <si>
    <t>tura aqli meqraaaghd dunnit tefkayi aveqqa</t>
  </si>
  <si>
    <t>Ddunit Zik ma d tura d isem kan</t>
  </si>
  <si>
    <t>ddunnit zziiik ma d tura d isem kaaanaaaahhhh</t>
  </si>
  <si>
    <t>yalahallalaaaa</t>
  </si>
  <si>
    <t>Acu ? 3ni umte3jib ara</t>
  </si>
  <si>
    <t>Tes3id zhar, tennidhd "alalala" deg umkan iwulmen</t>
  </si>
  <si>
    <t>ttrajugh l3arvi atidikemmel, maca, teskecmedhd iman-im</t>
  </si>
  <si>
    <t>ruh attla3ved akinna</t>
  </si>
  <si>
    <t>&lt;@456226577798135808&gt; he told u go play somewhere else</t>
  </si>
  <si>
    <t>D taherkit</t>
  </si>
  <si>
    <t>A dunnit, leqvayel d iherkiyen, ahya dunnit</t>
  </si>
  <si>
    <t>arraw n franca</t>
  </si>
  <si>
    <t>Dayen ur d-yeqqim acemmi g ddunit agi</t>
  </si>
  <si>
    <t>zik irgazen yeddawaren a3rur, assagi d tilawin</t>
  </si>
  <si>
    <t>Iiiiiih a ddunit amek i nella amek i nughal</t>
  </si>
  <si>
    <t>kreghd d amazigh, ad qimagh d amazigh, amazigh yettferfir am ufrux, assa ifsawen, azekka ifeksar, ulach hed atiskhedmen, ur yettenkar lassel-is</t>
  </si>
  <si>
    <t>a da3ruuuur</t>
  </si>
  <si>
    <t>dawal</t>
  </si>
  <si>
    <t>these are wise words, but not everyone will understand them, in kabyle it hits different ✨</t>
  </si>
  <si>
    <t>I mean in amazigh*</t>
  </si>
  <si>
    <t>Akken I qarren wid n zik: d aghyul i inekren lasel-is</t>
  </si>
  <si>
    <t>dawal eeeh</t>
  </si>
  <si>
    <t>d awal a mmis la kabylie</t>
  </si>
  <si>
    <t>no aghyul uyenkrara lasel, d netta yebnan la kabylie</t>
  </si>
  <si>
    <t>a3daw id ikecmen atensufagh.</t>
  </si>
  <si>
    <t>tanmirtim a yellis medden</t>
  </si>
  <si>
    <t>J’imagine la réaction-nsen</t>
  </si>
  <si>
    <t>yellis la kabylie*</t>
  </si>
  <si>
    <t>ad netqen ad qec3agh discord agi</t>
  </si>
  <si>
    <t>a weltma ttqadaraghkem, ad am-sawlagh yellis medden Di lkhater n vavam d wayetmam</t>
  </si>
  <si>
    <t>D argaz d wawal</t>
  </si>
  <si>
    <t>tanmirt nwen nejjayawen lehna</t>
  </si>
  <si>
    <t>Ar timlilit</t>
  </si>
  <si>
    <t>&lt;@201373829380046849&gt; wch bro? Cv chwi?</t>
  </si>
  <si>
    <t>El hmdlhh w nta</t>
  </si>
  <si>
    <t>Alhamdulilah good</t>
  </si>
  <si>
    <t>The kabyle to Arabic transition wech ngoullek</t>
  </si>
  <si>
    <t>Service rapide</t>
  </si>
  <si>
    <t>😂🫂</t>
  </si>
  <si>
    <t>tried to say this and accidently summoned a ghost from another dimension</t>
  </si>
  <si>
    <t>my words summon demons because my words are wise.</t>
  </si>
  <si>
    <t>tana9od wadi7</t>
  </si>
  <si>
    <t>machaallah arguments ta3k</t>
  </si>
  <si>
    <t>C'est vrai lm9adra thela g wawal ylhan, d nya igsfan 👏</t>
  </si>
  <si>
    <t>Avava ynova</t>
  </si>
  <si>
    <t>Guys boushrika said there is no database in midterm</t>
  </si>
  <si>
    <t>Khawti me3jona wesmo? Nsito 😭😂</t>
  </si>
  <si>
    <t>Ayouuuub 😭😭😭</t>
  </si>
  <si>
    <t>Amir</t>
  </si>
  <si>
    <t>Amir 3efsa</t>
  </si>
  <si>
    <t>Jouamae</t>
  </si>
  <si>
    <t>Jouamaa wakila</t>
  </si>
  <si>
    <t>جوامع</t>
  </si>
  <si>
    <t>Masajid😭</t>
  </si>
  <si>
    <t>Aah yess thank you 😂</t>
  </si>
  <si>
    <t>😂😂😂😂😂😂😂😂😂😂😂😂😂😂😂😂😂😂😂😂😂</t>
  </si>
  <si>
    <t>3lah masemohch ma3jona?</t>
  </si>
  <si>
    <t>Dentifrice wela confiture</t>
  </si>
  <si>
    <t>Makanch kifeh neb3et email le me3jona malqitoch 😂</t>
  </si>
  <si>
    <t>مساجد</t>
  </si>
  <si>
    <t>Tellement n3eytlo me3jona berk wlh nsito gae 😂</t>
  </si>
  <si>
    <t>ايوب مريض</t>
  </si>
  <si>
    <t>جوامع = مساجد</t>
  </si>
  <si>
    <t>Hih 3labali 😂 nsit ysamoh djwamaa sema matfekertch chera</t>
  </si>
  <si>
    <t>التنابز بالالقاب سطاج الوحش</t>
  </si>
  <si>
    <t>kourti*</t>
  </si>
  <si>
    <t>🎉🎉</t>
  </si>
  <si>
    <t>&lt;@456226577798135808&gt; imposter</t>
  </si>
  <si>
    <t>Problem fhamt 🥲</t>
  </si>
  <si>
    <t>Ana gotelkom I'm from Kabyles t3 Oran w ma amentounich 😔</t>
  </si>
  <si>
    <t>hi guys someone 3ndo corrigé t3 logic final t3 last year?</t>
  </si>
  <si>
    <t>دعاوي الخير برك</t>
  </si>
  <si>
    <t>merci 3lik bezaf w rebi ywefe9na g3 🙏🏻</t>
  </si>
  <si>
    <t>Ana w ikram n7wsou 3la 9bayel ta3 wahran 😂</t>
  </si>
  <si>
    <t>Yakho I made up the joke kharjet kayna menha 😭 + not that Ikram video again 😭</t>
  </si>
  <si>
    <t>wa7ed kha6o chbab yeb3atlna his notes ta3 stochastic (2nd chapter)</t>
  </si>
  <si>
    <t>why there is no chapter 2 of network ?</t>
  </si>
  <si>
    <t>packet loss</t>
  </si>
  <si>
    <t>midterm will be about chapter 2 only hh</t>
  </si>
  <si>
    <t>Is there someone having an additional calculator?</t>
  </si>
  <si>
    <t>I remember ur calculator 🤣🤣 is it dead ?</t>
  </si>
  <si>
    <t>Yes obviously</t>
  </si>
  <si>
    <t>ykhaloni ndakhel python lel midterm?</t>
  </si>
  <si>
    <t>been using it as calculator mli bda sem</t>
  </si>
  <si>
    <t>Same. I wish we can. N7seb bih eigen vectors</t>
  </si>
  <si>
    <t>cov 🥶</t>
  </si>
  <si>
    <t>ns79o calc?</t>
  </si>
  <si>
    <t>الخاوة جرعة امل  Midterms:  Stochastic 15% Data mining 12%  Mobile dev 8%</t>
  </si>
  <si>
    <t>w networks?</t>
  </si>
  <si>
    <t>zidiha fel wasfa hadik</t>
  </si>
  <si>
    <t>&gt;&gt; *unpanic*</t>
  </si>
  <si>
    <t>&gt;&gt; *proceeds studying*</t>
  </si>
  <si>
    <t>&gt;&gt; ***panic***</t>
  </si>
  <si>
    <t>A helpful exercises  in chapter one of networks</t>
  </si>
  <si>
    <t>looool</t>
  </si>
  <si>
    <t>Share m3ana chwya stochastic stuff 🥲</t>
  </si>
  <si>
    <t>Btw khawti don't forget today is the deadline of Mobile Dev Quiz ( Kotlin )</t>
  </si>
  <si>
    <t>Neb3etelkoum haja mohzina :3 ?</t>
  </si>
  <si>
    <t>na3am</t>
  </si>
  <si>
    <t>&lt;@578643557351555113&gt;</t>
  </si>
  <si>
    <t>Khlas</t>
  </si>
  <si>
    <t>Khawti chkoun kanet t3eyyet L3arbiii 😭😭</t>
  </si>
  <si>
    <t>l3arvi rouh teqra stochastic hadik li rahi dir fik hakka :'')</t>
  </si>
  <si>
    <t>@everyone sorry for tagging, i’ve just noticed this, just pay attention that gehdwa nebdaw 3la 8.30 machi 9am as usual (de tt façon mm ida jitou 3la 9 machi prblm )</t>
  </si>
  <si>
    <t>Thank you Amira really didn't notice that🤍!</t>
  </si>
  <si>
    <t>thanks I didn't notice, I would have been late</t>
  </si>
  <si>
    <t>nta mm ida u noticed u will be late</t>
  </si>
  <si>
    <t>- Raid 2023</t>
  </si>
  <si>
    <t>Raid rje3 telephone ta3 tefla</t>
  </si>
  <si>
    <t>&lt;@638828933936316434&gt; I am disappointed, how dare u steal a woman's phone, where is ur rojoula</t>
  </si>
  <si>
    <t>hmmmmmmmmmmmmmmmmmmmmmmmmmmmmmmmmmmmmm</t>
  </si>
  <si>
    <t>Amira sorry for stealing ur phone it was for the purpose of good</t>
  </si>
  <si>
    <t>Ghmala 😭</t>
  </si>
  <si>
    <t>Sayess brk l3arbi</t>
  </si>
  <si>
    <t>still better than reading people' problems in plane origami'</t>
  </si>
  <si>
    <t>Chaker makachha ghalem hnaya why you deleted it</t>
  </si>
  <si>
    <t>Mreg bli même innovation rahi ...</t>
  </si>
  <si>
    <t>اخر حاجة نخمم نحفظها</t>
  </si>
  <si>
    <t>لل kima jat jat</t>
  </si>
  <si>
    <t>Hna ngolo 'kima jat klat'</t>
  </si>
  <si>
    <t>Persons 😭</t>
  </si>
  <si>
    <t>pErsOns</t>
  </si>
  <si>
    <t>Rah ja lma f les douches !  W 9rib yroh</t>
  </si>
  <si>
    <t>sa7it</t>
  </si>
  <si>
    <t>Ur welcome</t>
  </si>
  <si>
    <t>@everyone  Whoever wants to join a revision session, we will start one now at school TD 25</t>
  </si>
  <si>
    <t>Cool Rebbi y3inkoum</t>
  </si>
  <si>
    <t>Guys kayen hot water f douche ta3 l A ?</t>
  </si>
  <si>
    <t>WHAT what stop tagging me</t>
  </si>
  <si>
    <t>&lt;@201373829380046849&gt; U r amazing</t>
  </si>
  <si>
    <t>aya bella3 bye</t>
  </si>
  <si>
    <t>Hada rak f Paris w walit psycho tsma loukan b9it hna tmout</t>
  </si>
  <si>
    <t>yes 😭</t>
  </si>
  <si>
    <t>I just noticed beli stochastic modeling ne9raw both sections at the same time, was it always the case ??</t>
  </si>
  <si>
    <t>Lala, kanet kol section 3endha cours</t>
  </si>
  <si>
    <t>agregation 🥲</t>
  </si>
  <si>
    <t>who has an incompleted team f data mining ?</t>
  </si>
  <si>
    <t>Ana 🖐️</t>
  </si>
  <si>
    <t>7na nsejlo f minha t3 progress hadak wela first years berk</t>
  </si>
  <si>
    <t>Ouii</t>
  </si>
  <si>
    <t>besa7 kho its written tasjil</t>
  </si>
  <si>
    <t>7na renouvellement</t>
  </si>
  <si>
    <t>why do we have to redo all papers</t>
  </si>
  <si>
    <t>like les fiches de pays et tt</t>
  </si>
  <si>
    <t>&lt;@578643557351555113&gt; help 🥲</t>
  </si>
  <si>
    <t>Not all papers</t>
  </si>
  <si>
    <t>You go down telqaw autres documents</t>
  </si>
  <si>
    <t>U submit a single pdf fih: certificate de scolarité + releve</t>
  </si>
  <si>
    <t>this one??????</t>
  </si>
  <si>
    <t>Yuh</t>
  </si>
  <si>
    <t>merci 3lik larvi 🫶🏻</t>
  </si>
  <si>
    <t>D3ilna belkhir</t>
  </si>
  <si>
    <t>Chabiba jat electricity fl'ecole?</t>
  </si>
  <si>
    <t>kayen electricity f la salle d'étude ??</t>
  </si>
  <si>
    <t>Khawti lidara tae l’école tkoun 3chiya?</t>
  </si>
  <si>
    <t>Yes normalement</t>
  </si>
  <si>
    <t>3ndna aswa2 idara ftarikh</t>
  </si>
  <si>
    <t>Machi jdida hadi</t>
  </si>
  <si>
    <t>Wlh ya mdkour😭😭😭</t>
  </si>
  <si>
    <t>Gtlou aela wr9a gali i wanna punish u</t>
  </si>
  <si>
    <t>Smlh</t>
  </si>
  <si>
    <t>Nti lghalta 3lah trohi 3end moumou 😭</t>
  </si>
  <si>
    <t>Psq houwa li y9dr yservini 😭</t>
  </si>
  <si>
    <t>Kayen others</t>
  </si>
  <si>
    <t>Wesh i wanted aendou ghi houwa</t>
  </si>
  <si>
    <t>Rht ltht gae she called moumou galha mafihach</t>
  </si>
  <si>
    <t>Ah saha ghir howa li 3endou hadak l paper 😂</t>
  </si>
  <si>
    <t>Rht ljwamae nchkilou</t>
  </si>
  <si>
    <t>Lgit aendou mdkour</t>
  </si>
  <si>
    <t>moumou the new idara</t>
  </si>
  <si>
    <t>Gali nti bouaouina hbit ngoulou la mch ana</t>
  </si>
  <si>
    <t>moumou larry ta3 gumball</t>
  </si>
  <si>
    <t>@everyone demain kayen wa9fa l mosanadat Palestine 🇵🇸 kolch yhbas meme l9raya</t>
  </si>
  <si>
    <t>So demain wahd myroh y9ra and dork nhder m3a mr kourtia</t>
  </si>
  <si>
    <t>Good night 😴</t>
  </si>
  <si>
    <t>hderto m3a administration?</t>
  </si>
  <si>
    <t>delegates send emails to administration</t>
  </si>
  <si>
    <t>At least on les prévient</t>
  </si>
  <si>
    <t>This includes not buying anything demain or using public transportation (ya3ni en dehors de l'école)</t>
  </si>
  <si>
    <t>Omw to buy water 😭‼️</t>
  </si>
  <si>
    <t>If you guys need anything tomorrow we just ask here and n3awnou be3dana of course</t>
  </si>
  <si>
    <t>12 am tae dork wla sbah 😂?</t>
  </si>
  <si>
    <t>Dork</t>
  </si>
  <si>
    <t>Dork rah raged, mais bon</t>
  </si>
  <si>
    <t>Welli yeqraw 3la 8.30 kifah 🙃</t>
  </si>
  <si>
    <t>Mahebbinach nrouhou mais kifah ndirou it is not confirmed from him 🥲</t>
  </si>
  <si>
    <t>where is the option ta3 less than 5 hours?</t>
  </si>
  <si>
    <t>Project fachel tae data maning</t>
  </si>
  <si>
    <t>Demain nogfo 3la 8h fi i9ama</t>
  </si>
  <si>
    <t>والقراية ليلة الميدتارم وين راهي؟</t>
  </si>
  <si>
    <t>Oskot 3lina oskot</t>
  </si>
  <si>
    <t>hayel trap king hayel</t>
  </si>
  <si>
    <t>&lt;@879756074012512346&gt; ديرها ف IGSTA-only</t>
  </si>
  <si>
    <t>ولا general</t>
  </si>
  <si>
    <t>cha ndir?</t>
  </si>
  <si>
    <t>لاقراف</t>
  </si>
  <si>
    <t>يال &lt;@&amp;877880553599303711&gt; حلبونا</t>
  </si>
  <si>
    <t>5awti n'a teni habb ndir la grève 😭</t>
  </si>
  <si>
    <t>مام انا بصح راهي تبان طافية</t>
  </si>
  <si>
    <t>&lt;@882774339051737109&gt;  ردولك ولا لا ؟</t>
  </si>
  <si>
    <t>Mara7ch yredou oumaima</t>
  </si>
  <si>
    <t>Slm kayen wa9fa wla?</t>
  </si>
  <si>
    <t>@everyone haya nkherjo bara l'école</t>
  </si>
  <si>
    <t>We are not shouting wla @everyone</t>
  </si>
  <si>
    <t>https://docs.google.com/document/d/1XMhLz73DERqP31eUkghL2YoR3LbQd0hm4cNUG0W2v2I/edit?usp=drivesdk</t>
  </si>
  <si>
    <t>Li 3ando chakwa yhotha hna</t>
  </si>
  <si>
    <t>Kifah hadi ? ( Concerns Stochastic Module )</t>
  </si>
  <si>
    <t>Saksi l prof</t>
  </si>
  <si>
    <t>Oops</t>
  </si>
  <si>
    <t>Wesh sra f CP 🫣</t>
  </si>
  <si>
    <t>@everyone wajdo rwahkom l grève chaba</t>
  </si>
  <si>
    <t>Wsh kyn ten</t>
  </si>
  <si>
    <t>Gouli bli 3la jal les pcs</t>
  </si>
  <si>
    <t>Nary 😭</t>
  </si>
  <si>
    <t>Wla eljl absences?</t>
  </si>
  <si>
    <t>Absences thani ndir🤣</t>
  </si>
  <si>
    <t>We live for the CP dramas 😂</t>
  </si>
  <si>
    <t>Howa hada howa🔥</t>
  </si>
  <si>
    <t>Wach zad sra</t>
  </si>
  <si>
    <t>Can you give us l moufid ? Wech hdartou f CP ?!</t>
  </si>
  <si>
    <t>We need kach مراسل من داخل  El CP</t>
  </si>
  <si>
    <t>3lech mzl ma kmlo?</t>
  </si>
  <si>
    <t>Cha sra khawti</t>
  </si>
  <si>
    <t>Wait ykml w sahel</t>
  </si>
  <si>
    <t>Why do I feel y'all are like that group of شيوخ in white f ليلة الشك ?</t>
  </si>
  <si>
    <t>t9oulou salem y9lk greve</t>
  </si>
  <si>
    <t>Mzla ma khrjo m cp ??</t>
  </si>
  <si>
    <t>Nary hada CPP Machi CP 💀</t>
  </si>
  <si>
    <t>#اطلقو_سراحهم</t>
  </si>
  <si>
    <t>Khawti Wesh sra</t>
  </si>
  <si>
    <t>Diroulna PV</t>
  </si>
  <si>
    <t>B39laaak</t>
  </si>
  <si>
    <t>Nokherjo ntfhmo w sahel</t>
  </si>
  <si>
    <t>Ya dra wch dertu f 3h kaml 💀</t>
  </si>
  <si>
    <t>Mazal ma khrejtouch 💀💀?</t>
  </si>
  <si>
    <t>Yaw hgrona</t>
  </si>
  <si>
    <t>3la les abscences ?? tell us about that part</t>
  </si>
  <si>
    <t>3lch hada التشويق kaml</t>
  </si>
  <si>
    <t>Ya rebbi rakou ghir tdirou f teasers 😭</t>
  </si>
  <si>
    <t>Goulouna wch sra</t>
  </si>
  <si>
    <t>1- greve  2- hegrouna  3- ?</t>
  </si>
  <si>
    <t>Rah yhawzouna ?? z3ma</t>
  </si>
  <si>
    <t>Wa9ila 7ekmo houssem ki chemo la greve 😔</t>
  </si>
  <si>
    <t>Ha yeghelqou l’ecole 😭</t>
  </si>
  <si>
    <t>Ya Rebbi moumou 💀💀💀💀</t>
  </si>
  <si>
    <t>The usual drama</t>
  </si>
  <si>
    <t>Ki mayelgawch wach ygoulou : لازم ندرسوها</t>
  </si>
  <si>
    <t>Wtf is medkor saying</t>
  </si>
  <si>
    <t>Like wtf he thinks it's okay to say that</t>
  </si>
  <si>
    <t>Like we are shit</t>
  </si>
  <si>
    <t>Yaaaaw Arrar matqerich mm pas khelli bark b english wella b french 🤡</t>
  </si>
  <si>
    <t>What certificate do they actually accept</t>
  </si>
  <si>
    <t>Imagine yqoulek ur existence f l’ecole doesn’t matter 😭</t>
  </si>
  <si>
    <t>Allah yahdihom</t>
  </si>
  <si>
    <t>I think medkor nsa plasto</t>
  </si>
  <si>
    <t>His existence doesn't matter either</t>
  </si>
  <si>
    <t>Bro thinks he's something when he does his hand gesture</t>
  </si>
  <si>
    <t>remitas wife is shit IT SHOULDVE BEEN ME</t>
  </si>
  <si>
    <t>Ida goulna hnaa un mot ygoulou disrespectful w kda menna melhih houwa ygoul hedra kima hadik 🙃</t>
  </si>
  <si>
    <t>Cho medkor grave hadik li 9alha we will not let it go</t>
  </si>
  <si>
    <t>تعرفي المقولة : ولي معجبوش لحال يبدل لبلاد؟ رانا فيها</t>
  </si>
  <si>
    <t>What the hell does he think he is</t>
  </si>
  <si>
    <t>We been here longer than him</t>
  </si>
  <si>
    <t>New TikTok trend ? Li ma3ejbatouch IGSTA kayen 1000 wahed yetmenaha😭</t>
  </si>
  <si>
    <t>They brainwashed ppl to like it</t>
  </si>
  <si>
    <t>Lmhm makanch jdid apart ta3 les absences mata3jbch</t>
  </si>
  <si>
    <t>yessss exactly cuz they never tell the truth to the media, rahoum msegmin their image ghir bina w yzidou yahadrou</t>
  </si>
  <si>
    <t>So like I worked my ass off in high-school to join their shitty school built on lies and false hope and unrealistic standards and work every day for something I tell myself will be okay I'll be fine ill get there so that this four eyed close minded unqualified administrator can just tell me that my existence within the school I've been in longer than him doesn't matter ? I'll show you exactly how my existence can be a headache</t>
  </si>
  <si>
    <t>W les profs li myslhoch</t>
  </si>
  <si>
    <t>Mn l3am lwl :))</t>
  </si>
  <si>
    <t>لالا ختي تعداو الحدود بزاف بزاف</t>
  </si>
  <si>
    <t>ولينا في هدور زايدين</t>
  </si>
  <si>
    <t>Besah had lmara bezaaaaaf</t>
  </si>
  <si>
    <t>بغا هدرة زايدة؟ قلبي راهو فايض منهم</t>
  </si>
  <si>
    <t>W they just keep getting worst</t>
  </si>
  <si>
    <t>Lazem ndiro strike</t>
  </si>
  <si>
    <t>Je suis outré ‼️</t>
  </si>
  <si>
    <t>darou downgrade</t>
  </si>
  <si>
    <t>3la les profs</t>
  </si>
  <si>
    <t>الحل؟ كون لقاو لي بروف كون جابوهم</t>
  </si>
  <si>
    <t>هاذي حجتهم ديما</t>
  </si>
  <si>
    <t>Kayen les profs houma li jaybin m3rfhom</t>
  </si>
  <si>
    <t>They will not turn their problem on us</t>
  </si>
  <si>
    <t>Après nb3thelkom PV</t>
  </si>
  <si>
    <t>They will. they always do</t>
  </si>
  <si>
    <t>What the hell does medkor does anyways ?</t>
  </si>
  <si>
    <t>العدو الريفي؟</t>
  </si>
  <si>
    <t>الشطرنج؟</t>
  </si>
  <si>
    <t>مسابقة رياضية؟</t>
  </si>
  <si>
    <t>Well they fucked around too much and it's time they find out</t>
  </si>
  <si>
    <t>Bro lives in the parallel world bach yji ysebek w yrja3 l 3alm lkhayal</t>
  </si>
  <si>
    <t>Sketna bezaf</t>
  </si>
  <si>
    <t>Bezaf w ana n9ol it's hard it's fine hadi hiya ljami3a walo ma sahel</t>
  </si>
  <si>
    <t>Besa7 7bibna yji y9oli I don't matter ?</t>
  </si>
  <si>
    <t>Bro lived in the UK for so long and can't speak proper English</t>
  </si>
  <si>
    <t>Did he think his existence mattered there ?</t>
  </si>
  <si>
    <t>Well I doubt it did since look where he is now</t>
  </si>
  <si>
    <t>Houda calm down 🥲 breathe</t>
  </si>
  <si>
    <t>Like at what fucking rights he had to say that school khalahalo babah and we don't know?  So last cp 9olna lel prof send us l course bda ytir w yakol fi lahmo this is RUDE yzid yejbd 3la disrespect He will see what real disrespect is</t>
  </si>
  <si>
    <t>We swallowed all the shit they threw at us and now they think we'll just swallow more</t>
  </si>
  <si>
    <t>Non je regrette</t>
  </si>
  <si>
    <t>Disrespect berk?</t>
  </si>
  <si>
    <t>Welll u know why? Because 7na khalinah fi lmara lwla</t>
  </si>
  <si>
    <t>Rarely bach no9fo 3la klma wa7da</t>
  </si>
  <si>
    <t>This is disrespect rude neglect unprofessional and all the words he likes to yell at us when we speak up</t>
  </si>
  <si>
    <t>No I can't wellah bezaf</t>
  </si>
  <si>
    <t>Yes sadly</t>
  </si>
  <si>
    <t>khaliha why keep all that anger in</t>
  </si>
  <si>
    <t>We stan &lt;@810614741012971552&gt;</t>
  </si>
  <si>
    <t>These are three years of our life he has no right to judge it and I will not stand silent to this disrespect</t>
  </si>
  <si>
    <t>they should at least treat us like adults and humans li na3arfou slahna</t>
  </si>
  <si>
    <t>Want to kick me out ? Kol lecole jespere edekhlek ll Jenna</t>
  </si>
  <si>
    <t>Yakho bibo treats us like middle schoolers</t>
  </si>
  <si>
    <t>Yek l'absence ta3 TD w TP ythasbo séparés?</t>
  </si>
  <si>
    <t>they are trying to control our lives more than overprotective parents</t>
  </si>
  <si>
    <t>They forgot belli lekher fina is 18/19</t>
  </si>
  <si>
    <t>Idc about all the stupid rules that they're just adding but they cannot just speak like that</t>
  </si>
  <si>
    <t>We're fucking adults</t>
  </si>
  <si>
    <t>They don’t even trust us 😭</t>
  </si>
  <si>
    <t>f our own lives</t>
  </si>
  <si>
    <t>I hope so💀 rani 2 2 fi klch</t>
  </si>
  <si>
    <t>i mean أضعف الإيمان salle de td yghelqouha wtf, nesserqou twabel</t>
  </si>
  <si>
    <t>Reminder A third year student rah gdim 3la moumou f l'école</t>
  </si>
  <si>
    <t>For a club u need 100 paper to do a workshop ta3 2 hours 😭</t>
  </si>
  <si>
    <t>Oh please now that I'm in a club office I see clearly how incompetent he is</t>
  </si>
  <si>
    <t>#kickHimOut deja wch be9a</t>
  </si>
  <si>
    <t>He just throws statements here and there</t>
  </si>
  <si>
    <t>Wellah</t>
  </si>
  <si>
    <t>I forgot</t>
  </si>
  <si>
    <t>We cannot tolerate his presence after this</t>
  </si>
  <si>
    <t>Who are you again? 😭</t>
  </si>
  <si>
    <t>Lala u can have lab 9</t>
  </si>
  <si>
    <t>*Finds another club at lab 9*</t>
  </si>
  <si>
    <t>W les profs💀 li yosl7o nlmhm fi yd wa7da</t>
  </si>
  <si>
    <t>Idc if they plan to finish before us U HAVE ENOUGH LABS MY GOD WHAT IS THIS CIRCUS</t>
  </si>
  <si>
    <t>Matfakrnich déjà ani nssalo wehda mn had le côté</t>
  </si>
  <si>
    <t>&lt;@882774339051737109&gt; ida tro7o tahadro m3ahom can I come ? I will tell him exactly what my existence means here</t>
  </si>
  <si>
    <t>Bro ignored all my emails fi seif 7tan I ended up here again</t>
  </si>
  <si>
    <t>Kerahlna lm3icha</t>
  </si>
  <si>
    <t>What is a school without students ?</t>
  </si>
  <si>
    <t>moumou</t>
  </si>
  <si>
    <t>If he thinks he got the second and third promo brainwashed hamdoullah we r not as much</t>
  </si>
  <si>
    <t>They really don’t deserve us</t>
  </si>
  <si>
    <t>On est trop parfait for them wlh</t>
  </si>
  <si>
    <t>Lkhawa ig thamsto chwi bzf 🙂</t>
  </si>
  <si>
    <t>Lala mazal</t>
  </si>
  <si>
    <t>Hadek yhb yzid 3liha bzf ghir bch yban bli hwa sah w hwa klch  f had l'école 💀</t>
  </si>
  <si>
    <t>Hadi jatek bezaf?</t>
  </si>
  <si>
    <t>Walfeto الذل wa9il</t>
  </si>
  <si>
    <t>W houma jawek 3adi?</t>
  </si>
  <si>
    <t>Chghol ايه استفادت الأمة while u throwing talks here</t>
  </si>
  <si>
    <t>Surtout ki ydir ro7eh super busy w marahch la7e9</t>
  </si>
  <si>
    <t>7aseb dzair temchi bih</t>
  </si>
  <si>
    <t>Anyways ki yjbln pv</t>
  </si>
  <si>
    <t>7bibi ki jebnak njibo ghirek</t>
  </si>
  <si>
    <t>Let people talk, u don’t like it just don’t be part of the discussion</t>
  </si>
  <si>
    <t>Ntfahmo</t>
  </si>
  <si>
    <t>Yakho hedra tan tsektou nass</t>
  </si>
  <si>
    <t>Lazem ntfhmo</t>
  </si>
  <si>
    <t>Ahm y3abrou 3la pov ta3hm Meriem</t>
  </si>
  <si>
    <t>moumou has always been that person that speaks this way, yroh y9wd (mich ttyaha 3andna) Why to thblo 3lih hna f msgs</t>
  </si>
  <si>
    <t>Ever heard of mute ?</t>
  </si>
  <si>
    <t>He can do nothing tdf, beside hadra li troh wtji</t>
  </si>
  <si>
    <t>Oh so like I can just insult u rn and it's fine ?</t>
  </si>
  <si>
    <t>Already, it's just that I see nothing practical here</t>
  </si>
  <si>
    <t>So like can I press all ur buttons ?</t>
  </si>
  <si>
    <t>Insulting him here would solve what exactly?</t>
  </si>
  <si>
    <t>نقدر نستصغرك؟</t>
  </si>
  <si>
    <t>ميش كيف كيف  انا هنا تستصغريني نقلبهالك في وجهك</t>
  </si>
  <si>
    <t>بصح كي تستصغريني ونروح في ظهرك نهدر  I'm a loder</t>
  </si>
  <si>
    <t>S</t>
  </si>
  <si>
    <t>Last time I checked this was a group chat in which I can say anything with my school mates and I also checked that the mute button works just fine so consider using it</t>
  </si>
  <si>
    <t>And that's what I'm pointing I'm not saying 3ando lha9f wch gal, I'm saying let's agree on slth concrete</t>
  </si>
  <si>
    <t>Gurl I'm literally asking them to take me with them to medkor becuz he will hear of me</t>
  </si>
  <si>
    <t>why not talk i don't get it? if you wanna talk you talk everybody has that right !!</t>
  </si>
  <si>
    <t>cha rah sari</t>
  </si>
  <si>
    <t>Meriem is defending moumou 😂</t>
  </si>
  <si>
    <t>Well before we get to that may I please proceed with my opinion ?</t>
  </si>
  <si>
    <t>I'm not, why would I</t>
  </si>
  <si>
    <t>Stochastic 2+2= 4 donc excluded Haka a class she teaches told me</t>
  </si>
  <si>
    <t>&lt;@681238662453002271&gt; هدرت معاها؟ وش قاتلك ؟</t>
  </si>
  <si>
    <t>يس كل واحد وحدو</t>
  </si>
  <si>
    <t>I'm protecting u, marbahna walo ki ngat3o fih bla fayda Maybe I'm being pragmatic</t>
  </si>
  <si>
    <t>بلا فتنة خوتي🥲</t>
  </si>
  <si>
    <t>khawti calmez vous 🥲</t>
  </si>
  <si>
    <t>Well nmout ki ngeta3 fih is that okay now ?</t>
  </si>
  <si>
    <t>I see if we wanna be on strike we should have some clear and precise reasons to do so ! Not just say we don’t like the way moumou talks to us. And the problem is that moumou is just a sample of how Algerian administrators are , arrogant, feel superior etc</t>
  </si>
  <si>
    <t>Go die khti sorry ki fzdthalk Keep on doing ur stuff</t>
  </si>
  <si>
    <t>I'm sorry go die ?</t>
  </si>
  <si>
    <t>Someone understands ✨️</t>
  </si>
  <si>
    <t>Wtf meriem</t>
  </si>
  <si>
    <t>Kyn bzaf reasons khti</t>
  </si>
  <si>
    <t>Goutili nmout ki ngata3 fih goutlk go die, didn't mean it that way</t>
  </si>
  <si>
    <t>Give us a list</t>
  </si>
  <si>
    <t>dirou thread koul wahed yhat fih reasons</t>
  </si>
  <si>
    <t>Lazem ntfhmo 3la hwayj par example les profs bezaaaf</t>
  </si>
  <si>
    <t>Howa khawti moumou has always been bnedm m3aw9 f hdrto tt de façon, avrg administration algerienne Let's think of smth concrete</t>
  </si>
  <si>
    <t>Walefna del fr ...</t>
  </si>
  <si>
    <t>Bsh heka it seems like rana nhwso ela reasons. Lkn kyn sah reasons lkn rhom bynin</t>
  </si>
  <si>
    <t>One of the most important problems in this school is el ma3rifa as someone said melfou9 ! Ig mksh wahed marahosh confused how Arrar remita’s wife is giving courses while herself can’t write a word without the documents she carries with her</t>
  </si>
  <si>
    <t>Mawalfna ma waloo C juste 3leh should I ndir 3lih? Yroh yzmr 🤷🏻‍♂️</t>
  </si>
  <si>
    <t>true, ykherej mn ra7met rabi, and there is no cure</t>
  </si>
  <si>
    <t>yro7 moumou yji wa7d mrenek kter mno</t>
  </si>
  <si>
    <t>Not her husband been hakem kolch for a year</t>
  </si>
  <si>
    <t>I totally agree with that but at the same time he has no right to say in a cp which is supposed to be a professional meeting and he loooves to use it droite w gauche</t>
  </si>
  <si>
    <t>So if u are suffering without knowing why u shouldn't check why? Tstnay reasons ykhrjo w7dehom? Asln klch byn</t>
  </si>
  <si>
    <t>Ya jama3a khalou les delegués houma li yahdrou, 7na li 7drna cp w chfna w sm3nq</t>
  </si>
  <si>
    <t>Maelich yek juste i asked for a list</t>
  </si>
  <si>
    <t>Kona f Jenna m3a remita 🥲</t>
  </si>
  <si>
    <t>This is avrg definition ta3 bnedm m3aw9</t>
  </si>
  <si>
    <t>dirolna pv ta3 the CP</t>
  </si>
  <si>
    <t>Well said</t>
  </si>
  <si>
    <t>Drk les delegués ta3 chaques group yfahmoukm</t>
  </si>
  <si>
    <t>So this chat can be used for other things ?</t>
  </si>
  <si>
    <t>&lt;@700379394383937607&gt; clear the discussion ://</t>
  </si>
  <si>
    <t>Ntouma ki sm3tou hadik lhadra wch Kant la réaction ta3km ? Sktou ?</t>
  </si>
  <si>
    <t>no, kan m3ewe9 too</t>
  </si>
  <si>
    <t>Unacceptable wch sra f cp, surtout mn 3nd makour w arrar</t>
  </si>
  <si>
    <t>Sry if I seemed rude💀</t>
  </si>
  <si>
    <t>Galouli arrar galt l bnedm wch dakhlk 🤣</t>
  </si>
  <si>
    <t>Hkaya twila w manich 9ader nhki fi discord</t>
  </si>
  <si>
    <t>Yakho please mention kifah kan yahder what he said cannot be acceptable idc if he's m3awe9 retard or just a piece of shit I will not let that go</t>
  </si>
  <si>
    <t>tfekert la96a ta3 zaki f lab</t>
  </si>
  <si>
    <t>Tarbiya 0</t>
  </si>
  <si>
    <t>&lt;@810614741012971552&gt; sorry if I sounded rude too, it's just I see it matstahlch nahko 3liha السكوت عن الأحمق جوابه But sorry anyways</t>
  </si>
  <si>
    <t>Riad doesn't deserve her IT SHOULDVE BEEN ME 😭</t>
  </si>
  <si>
    <t>Fun fact In his time les délégués magalouch wch galou 3la moumou xD</t>
  </si>
  <si>
    <t>chra3 hallal 4</t>
  </si>
  <si>
    <t>He didn't exist malek</t>
  </si>
  <si>
    <t>Sra drct plot twist f conversation 😂</t>
  </si>
  <si>
    <t>I have two wolves inside of me....</t>
  </si>
  <si>
    <t>Nziyer ro7i ghir chwi nweli ana first</t>
  </si>
  <si>
    <t>Kartabli rah hna 🤣</t>
  </si>
  <si>
    <t>Couldn't hold dahka wlh</t>
  </si>
  <si>
    <t>Bach tekhdem f l'école lazem tkon politician before being professor he is one of them at least mrabi 3la hadak</t>
  </si>
  <si>
    <t>I mean ki kab Riad directeur adjoint</t>
  </si>
  <si>
    <t>Konna 3aychin ghaya</t>
  </si>
  <si>
    <t>maye9edrouch ymedoulna charachim y9arouna stochastic</t>
  </si>
  <si>
    <t>Tfkrt ki dit 7 fel proba goutlou mala ndkhl rattrapage gali ida mazedtech dit 7 f module wa7doukher</t>
  </si>
  <si>
    <t>Eeeeh ya remita malgres eda7ka cherira lcute jamais rba7lna l3ib ya3ref ghir "vous croyez que c'est facile? Mais non ça ne l'est pas hahaha" 😔😔😔😔</t>
  </si>
  <si>
    <t>النقد الهدام</t>
  </si>
  <si>
    <t>Remita nbghih 🥲 Konna 3aychin ghaya m3eh</t>
  </si>
  <si>
    <t>no he was encouraging him to challenge himself and do better 💀</t>
  </si>
  <si>
    <t>I bet he said it with a smile en plus 😭</t>
  </si>
  <si>
    <t>الناس قبل معرفة مصطلح جبر الخواطر :</t>
  </si>
  <si>
    <t>Laugh mchi ghir smile :'))</t>
  </si>
  <si>
    <t>Hado hidden implications manfhmohmch</t>
  </si>
  <si>
    <t>When u think u had a good day and medkor pops up &lt;:pepecry:979070412124213279&gt;</t>
  </si>
  <si>
    <t>Wait when gassa will pop up 💀 1 month to go</t>
  </si>
  <si>
    <t>Hadak his project machi pop up &lt;:pepecry:979070412124213279&gt;</t>
  </si>
  <si>
    <t>Semester 2 🥲💀</t>
  </si>
  <si>
    <t>Short sad story</t>
  </si>
  <si>
    <t>Ana rani mkhbya my trauma for second semester 💀</t>
  </si>
  <si>
    <t>خاوتي ربي يجبركم 🥲 و يجبر خاطركم تروماتيزاونا</t>
  </si>
  <si>
    <t>Tsema no peaceful year kol 3am drama jdid</t>
  </si>
  <si>
    <t>Peace w IGSTA ?</t>
  </si>
  <si>
    <t>f our school tekmel 3lina kima l crew tae erwin</t>
  </si>
  <si>
    <t>Ze3ma who you think will graduate from IGSTA ?</t>
  </si>
  <si>
    <t>Drop ur bets ladies and gentlemen! drop ur bets!</t>
  </si>
  <si>
    <t>Ah ki daretleh 🤣🤣🤣🤣</t>
  </si>
  <si>
    <t>Inchalah :3</t>
  </si>
  <si>
    <t>😵‍💫  LO' DEFERENTEEEEEES</t>
  </si>
  <si>
    <t>"ida ma3ajbkch lhal you can leave wtkhli lplace l one of 1000 3abd i ytmnaw ykono hna" shall i rephrase? "you are not worthy of a place at IGSTA"</t>
  </si>
  <si>
    <t>Its literally the students li ymdo worth ll ecole</t>
  </si>
  <si>
    <t>L'esi reputation ta3ha men les promos lgdoum  Tsma f IGSTA reputation tebda men l promo ta3na Tsma ta3 you are worthy ghir mysabbarch ro7o biha</t>
  </si>
  <si>
    <t>lala ig that woz the catchy shit li zad fessed lhala ktar, bssh it is not only about what he said bayna</t>
  </si>
  <si>
    <t>read between the lines mate, it is not about what he said only</t>
  </si>
  <si>
    <t>+3days 3otla woooo</t>
  </si>
  <si>
    <t>Well nhar hab l wahed yro7 b9aw chadin fi jedo w dok yji yetfer3n 3lina 🙃</t>
  </si>
  <si>
    <t>Ida darna greve, I suggest ndemandiw system nta3 evaluation nta3 les profs just kima les universites lkbare.. As far as I know, MIT dayrine evaluation system lale les profs based on their research and the rating of their students.. Aye prof yahbate 3la some minimum evaluation y7awzouh</t>
  </si>
  <si>
    <t>he just passed by me with a smile</t>
  </si>
  <si>
    <t>NYU did it and they fired a teacher becuz students complained too much</t>
  </si>
  <si>
    <t>https://tenor.com/view/13reasons-why-hannah-trouble-gif-8668140</t>
  </si>
  <si>
    <t>Hna they only know how to evaluate students</t>
  </si>
  <si>
    <t>Exactly, hakda ywalo les profs y5afo wydiro more efforts bah yrado les etudiants y5afo about their rating</t>
  </si>
  <si>
    <t>I mean like did they never wonder why we complain too much</t>
  </si>
  <si>
    <t>Mayt9abloch the truth</t>
  </si>
  <si>
    <t>Communicating this idea to them will be considered disrespect, kima 9alou ltae l math last year "vous vous prenez pour qui bech ntouma vous evaluez un prof li 9ari w khadem"</t>
  </si>
  <si>
    <t>Such a wonderful road for development</t>
  </si>
  <si>
    <t>Parceque au fond they know, they aren’t competent</t>
  </si>
  <si>
    <t>bro took black mirror a step further 🫠</t>
  </si>
  <si>
    <t>"École"</t>
  </si>
  <si>
    <t>Yjibouli chettah w bouziane w Arrar 😭</t>
  </si>
  <si>
    <t>Ngl bouziane is good f data mining</t>
  </si>
  <si>
    <t>Ig it's just as shitty as anywhere besa7 they die for acting superior and pretending they're smthng</t>
  </si>
  <si>
    <t>Chettah is useless</t>
  </si>
  <si>
    <t>You study 3end chettah 💀</t>
  </si>
  <si>
    <t>Yes bessah lyoum 9erana bouziane and he was explaining fr fr</t>
  </si>
  <si>
    <t>Chattah tez3af 3lik ki t9olha can u explain to me this point 💀</t>
  </si>
  <si>
    <t>Mate3refchct t expliqui les reponses li jaybethoum mn chat gpt</t>
  </si>
  <si>
    <t>ig walefti how useless she is that now any other option looks better 😭</t>
  </si>
  <si>
    <t>Tchofek fate7 chat gpt tahbel 3lik</t>
  </si>
  <si>
    <t>Psq she knows she has the same answer on her paper</t>
  </si>
  <si>
    <t>يختي لاه مش كل واحد يحكم سبيسياليتي تاعو</t>
  </si>
  <si>
    <t>لاه بروف يقريك 5 موديل 4 جامي سمع بيهم من قبل</t>
  </si>
  <si>
    <t>&lt;@681238662453002271&gt;  Ki 7kit m3a arrar ba3d cp wsh galtlk?</t>
  </si>
  <si>
    <t>Jma3a wjdou rwa7koum tdiw 0 f exam ta3 stochastic</t>
  </si>
  <si>
    <t>Hamdoullh daymn mwajda rouhi 😂</t>
  </si>
  <si>
    <t>راني متأكدة رح تهردنا</t>
  </si>
  <si>
    <t>Bruh hiya mafahma walou fhadak lmodule, kima fl midterm psq machi fahma CTMC medethoulna hfada 3awed ktebli lcours</t>
  </si>
  <si>
    <t>Mate9derch dir sujet hiya mate3refch thalou</t>
  </si>
  <si>
    <t>الخازة مينتا تبدا لاقراف</t>
  </si>
  <si>
    <t>Li habo lam7a 3la cp : Arrar li yehder m3aha rekhsato, qalha khalil dirilna le cours b l'anglais manach nfehmo français wla at least be3tilna support b l'anglais, qatlo wch dekhlek neb3et b langue li nheb w deja nta makech tehder les cours matehderch aya qalha houssam lwizara qalet neqraw b l'anglais w sinon 3lah qrina esp qatlo nta ak deja exclu men le module matehderch qalha rayanzak machi hakda w kan yseyi yreqe3 hiya qatlo 3lah tehder m3aya hakda w dok ndirlek conseil descipline w kan ychof fiha normal w saket hiya ga3da tqol chof kif rah ychof fiya, apres qalha imed bl3qel lah wch dar bah dirilo conseil descipline qatlo wch dekhlek dork hadi bnadem?  W moumou li yehderlo 3la 3efsa yqolo lala w yqolo indirect dir mafik ma3endek ma dir exemple sghir qalolo jibo drach le mosala mahebch qalo ki ykon mosala tweskho les sanitaires hachakom   W les délégués ddaw rekhs 3la jal gae le promo sema yetikoum saha 👏</t>
  </si>
  <si>
    <t>حسبنا الله ونعم الوكيل</t>
  </si>
  <si>
    <t>مسمومين🥲</t>
  </si>
  <si>
    <t>Khawti kich bch ncha3al nar wla</t>
  </si>
  <si>
    <t>But authentification ta3 wra9i n7awha f IGSTA 🙂</t>
  </si>
  <si>
    <t>W medkor qalek this is my school ana ndir lqanoun</t>
  </si>
  <si>
    <t>kifeh hadi ?</t>
  </si>
  <si>
    <t>wt about bichou ?majach lyoum wla ?</t>
  </si>
  <si>
    <t>الbichou جامي جا</t>
  </si>
  <si>
    <t>Moudir fi batel</t>
  </si>
  <si>
    <t>Kifeh derna m3a moumou?</t>
  </si>
  <si>
    <t>Psk darouha w magalounqch meme pas</t>
  </si>
  <si>
    <t>Machi geste</t>
  </si>
  <si>
    <t>gassa be like excuse me?</t>
  </si>
  <si>
    <t>they dismissed gassa from his position and this dude thinks hes safe????</t>
  </si>
  <si>
    <t>المدرسة الوطنية العليا لطارق moumou</t>
  </si>
  <si>
    <t>لازم قراف حتى يسقم روحو</t>
  </si>
  <si>
    <t>yetne7aw ga3 😭</t>
  </si>
  <si>
    <t>Neddi paternity holiday 🫣🫣🫣</t>
  </si>
  <si>
    <t>kayen jma3a jahom convocation ta3 military w ma9blolhomch justification</t>
  </si>
  <si>
    <t>+ hadik ta3 hospitalization mkach ga3 f 9anon</t>
  </si>
  <si>
    <t>jaboha mn risanhom</t>
  </si>
  <si>
    <t>9alna ma3jouna lazem tjustifyi within 72 hours</t>
  </si>
  <si>
    <t>3andi private jet nroh l dar, then to military base (which takes in most cases the whole day), then nerja3 the next day bah ma3jona يرضى عليا</t>
  </si>
  <si>
    <t>also ik someone who brought it within that time ig and darolo drama</t>
  </si>
  <si>
    <t>Bro kfh lwahed 3ndou justification fiha 2 semaines wlla jsp w lzm yjibha within 72 h , koun ja y9dr yjibha aw ja y9ra</t>
  </si>
  <si>
    <t>imagine ur set for an operation but ur priorities have to be showing ur justification 💀</t>
  </si>
  <si>
    <t>Hiya ya3ni</t>
  </si>
  <si>
    <t>Question</t>
  </si>
  <si>
    <t>Why don't they justify to us their absence too</t>
  </si>
  <si>
    <t>Like</t>
  </si>
  <si>
    <t>I haven't seen the logic td teacher in two weeks</t>
  </si>
  <si>
    <t>Where my justification huh</t>
  </si>
  <si>
    <t>How do u justify that becuz of u we're late f td</t>
  </si>
  <si>
    <t>ya moncef lah 🥲</t>
  </si>
  <si>
    <t>Malek zaki 😭</t>
  </si>
  <si>
    <t>ketbouli men telifoni 🥲</t>
  </si>
  <si>
    <t>We don't need this, mouhim ymedoulna wer9a li "jat Mel wizara" ta3 : lazem hospitalization w tb3tha in 72h</t>
  </si>
  <si>
    <t>يخي كاين هذيك الform  قاللنا الصباح تبعثوها في الform قبل ماتفوت 72 ساعة و كي ترجعو من العطلة المرضية جيبوها</t>
  </si>
  <si>
    <t>التكنولوجيا فيها المشاكل</t>
  </si>
  <si>
    <t>9olo l medkor his school ra7et fiha triciti</t>
  </si>
  <si>
    <t>What if u're passed out for 72 hours tho</t>
  </si>
  <si>
    <t>This proves it's his</t>
  </si>
  <si>
    <t>Ghi Lmahboul li y9ra python b malyoun w nos</t>
  </si>
  <si>
    <t>Lbendi t3jbou l'offre</t>
  </si>
  <si>
    <t>Ay t3mrt la liste &lt;@882774339051737109&gt;</t>
  </si>
  <si>
    <t>&lt;@953643117825908826&gt;</t>
  </si>
  <si>
    <t>Chekon ktab lio messi 😂😂😂😂</t>
  </si>
  <si>
    <t>bayna t3ammret</t>
  </si>
  <si>
    <t>Mala Amira t9ray python b malyoun w nos, Lhendi y9arik batel</t>
  </si>
  <si>
    <t>machi python wach dani l python ana</t>
  </si>
  <si>
    <t>leomessi 😭</t>
  </si>
  <si>
    <t>Li ktebli ismi wkilou rabi</t>
  </si>
  <si>
    <t>Wlh 1000 DA mayedouha</t>
  </si>
  <si>
    <t>mzabi</t>
  </si>
  <si>
    <t>Ya khouya YouTube kayen, Kaggle kayen, DataCamp kayen</t>
  </si>
  <si>
    <t>Te9ra python b saha w lhna</t>
  </si>
  <si>
    <t>&lt;@882774339051737109&gt; na7ili ismi na7i rahem na7awlna access</t>
  </si>
  <si>
    <t>&lt;@882774339051737109&gt; a3tina l access n inscriw</t>
  </si>
  <si>
    <t>They will send a form</t>
  </si>
  <si>
    <t>Lmouhim ne7li ismi</t>
  </si>
  <si>
    <t>Ana m3ndich editor</t>
  </si>
  <si>
    <t>@everyone  Exciting Discount Offer for IGSTA Students on Python + Data Science Bootcamp! From Limitless Learning.   Dear IGSTA Student, I have some fantastic news to share! We have secured an exclusive discount from Limitless Learning for their upcoming Python + Data Science Bootcamp. This is a remarkable opportunity for us to enhance our skills at a significantly reduced cost.  Limitless Learning's announcement states, "At Limitless Learning, we offer a learning path that takes you from beginner to expert. Our instructor, Sofiane Ouaari, recommends starting with Python programming to ensure everyone is aligned before delving into more complex concepts in Data Science and Machine Learning. The Python course begins in January 2024, lasting four weeks with sessions twice a week, followed by the Data Science course in February 2024."  Here's the exciting part – the discounts:  ● Regular price for one course: 29,900 DZD ● Regular price for any two-course combo: 40,000 DZD IGSTA students’ exclusive offers:  ● 50% off for groups of 10+: One course for 14,900 DZD, any two-course combo for 20,000 DZD ● 66% off for groups of 20+: One course for 9,900 DZD, any two-course combo for 13,300 DZD  ○ Remember, this offer ends on December 31st.  This discount extends to other courses like conversational English, cybersecurity, IELTS exam prep, and more. It's an exceptional offer available only to IGSTA members.  To facilitate coordination, I have created a Google Form for interested individuals to add their information. This will help us organize the group and ensure we maximize this opportunity.  Here is the link of Google Form : https://forms.gle/7YKd4hJ3wqwz9mDfA  Please let me know if you have any questions or concerns contact me via email (houssam-eddine.boukhalfa@IGSTA.edu.dz). Don't miss out on this fantastic opportunity to advance your skills at an unbeatable price!  For more details check the web site : www.limitlesslearning.us  Thank you,</t>
  </si>
  <si>
    <t>Free month discord nitro for who's interested  Download and Install Opera GX (https://www.opera.com/gx/gx-browser) Browser  Open this page (https://www.opera.com/gx/discord-nitro) via Opera GX browser  Click on Claim Now button  Login to your Discord account  **PS: you need a card bs7 you won't be charged**</t>
  </si>
  <si>
    <t>mtmchich pyypl douka?</t>
  </si>
  <si>
    <t>Sayi balak tmchilek</t>
  </si>
  <si>
    <t>aslan lzemlek windows so it's not gonna work for u</t>
  </si>
  <si>
    <t>@everyone galelkom kourtia mn9rawach had lkhemis w n3awdhoh b sabt lakher ta3 l3otla li y9bal ydir ✅️ li my9balch ydir ❌️</t>
  </si>
  <si>
    <t>&lt;@774006774814081045&gt; deja we don't study belkhmis 🙂</t>
  </si>
  <si>
    <t>Wech men yes 🤌</t>
  </si>
  <si>
    <t>&lt;@774006774814081045&gt; diri ❌</t>
  </si>
  <si>
    <t>Sahit a niheel 😂</t>
  </si>
  <si>
    <t>Thank u Hocine</t>
  </si>
  <si>
    <t>&lt;@882774339051737109&gt; please confirm what's the decision asap Bah lwa7ed ydir 7sabou</t>
  </si>
  <si>
    <t>People li my9rawch blkhmiss les tds wtp aelah akou tsmtou 😃</t>
  </si>
  <si>
    <t>@everyone l9raya blkhemis kayna normal</t>
  </si>
  <si>
    <t>Ghi 3 eme anné wlla ga3?</t>
  </si>
  <si>
    <t>Ba3to email galk mafihech</t>
  </si>
  <si>
    <t>W hadoum chkoun darhem yrepresntiwna</t>
  </si>
  <si>
    <t>Kacimi 😭😭😭😭</t>
  </si>
  <si>
    <t>For who is interested in Gen AI  https://info.nvidia.com/fast-track-to-generative-ai-webinar.html?ncid=em-webi-870821</t>
  </si>
  <si>
    <t>The drama poupette soukaina &gt;&gt;&gt;</t>
  </si>
  <si>
    <t>كاش واحد راه فخروبة تع الطاكسيات؟</t>
  </si>
  <si>
    <t>Tag everyone 😭</t>
  </si>
  <si>
    <t>خلي برك</t>
  </si>
  <si>
    <t>Da lwa9t  makach taxis in general</t>
  </si>
  <si>
    <t>ايه مكاش</t>
  </si>
  <si>
    <t>Heey khawti</t>
  </si>
  <si>
    <t>Chkun mzalou fla cité w ha ykhrj jihet l pharmacie</t>
  </si>
  <si>
    <t>kont tema</t>
  </si>
  <si>
    <t>Jma3a madame chouchou sent you this</t>
  </si>
  <si>
    <t>Spenser ma7bob Lasatida</t>
  </si>
  <si>
    <t>😬😬😬</t>
  </si>
  <si>
    <t>Bghit nbaetha lbithoum😭</t>
  </si>
  <si>
    <t>neb3etha?</t>
  </si>
  <si>
    <t>Yglk chdkhlk😂</t>
  </si>
  <si>
    <t>Idk hssitha chwiya rudeness</t>
  </si>
  <si>
    <t>Bon idk</t>
  </si>
  <si>
    <t>Ana depassit rudeness at this point</t>
  </si>
  <si>
    <t>Someone needs to stop me</t>
  </si>
  <si>
    <t>Like say: Stop Larvi 😭</t>
  </si>
  <si>
    <t>Ayah💀</t>
  </si>
  <si>
    <t>Lazem nroh waqil 😭</t>
  </si>
  <si>
    <t>Wkil</t>
  </si>
  <si>
    <t>k is ك and q is ق</t>
  </si>
  <si>
    <t>Nhder kima bghit😃</t>
  </si>
  <si>
    <t>Cancel Soumia ❌❌</t>
  </si>
  <si>
    <t>Larbi sir tn3ss akhouya</t>
  </si>
  <si>
    <t>Saha 😀</t>
  </si>
  <si>
    <t>oukil AoA</t>
  </si>
  <si>
    <t>سنقر لا تسرق</t>
  </si>
  <si>
    <t>Wa alaykom Al Salam :3</t>
  </si>
  <si>
    <t>This is what happens when you have no power</t>
  </si>
  <si>
    <t>You watch</t>
  </si>
  <si>
    <t>Khawti wchno le3b samet hada 😂 chkon markani le formation tae python b 40000 da 😂?</t>
  </si>
  <si>
    <t>Des 7 des 8, des 7 des 8, t’es qui toi ? 😭</t>
  </si>
  <si>
    <t>imagine tkhles 4m to study data science when there are bouba's workshops</t>
  </si>
  <si>
    <t>Wch rak tehder 😂</t>
  </si>
  <si>
    <t>Bouba Vs limitless  Loser stops data science workshops</t>
  </si>
  <si>
    <t>POV:</t>
  </si>
  <si>
    <t>Just finished AOT</t>
  </si>
  <si>
    <t>Not what I meant 🥲 just m bouach sending me email at 2 am saying thank you for your interest in our courses 😂 wana madkhelt f hetta course so surely someone wrote my name 😂</t>
  </si>
  <si>
    <t>Beh je suis Pamela</t>
  </si>
  <si>
    <t>Can bouba get bouba's workshops tho ? 😔</t>
  </si>
  <si>
    <t>Think about him 😔</t>
  </si>
  <si>
    <t>💀 bash yb3tha to "leomessi@gmail.com" b3thali lya</t>
  </si>
  <si>
    <t>&lt;@883306210680504330&gt; &lt;@700379394383937607&gt; &lt;@875482444818681897&gt; &lt;@879756074012512346&gt; wa9ila hada howa nassim hadouch li tmrka hadak nhar😂</t>
  </si>
  <si>
    <t>Cheddadi Saousene Nour:</t>
  </si>
  <si>
    <t>https://tenor.com/view/kim-kardashian-money-cash-make-it-rain-make-that-money-gif-6509116106792146073</t>
  </si>
  <si>
    <t>Ana markit khaled lemouchia machi bouba</t>
  </si>
  <si>
    <t>Ga6ouz el wa7ch &gt;&gt;&gt;</t>
  </si>
  <si>
    <t>Maatoub lwnnas</t>
  </si>
  <si>
    <t>Ouled Ali Marouan Abdeldjalil</t>
  </si>
  <si>
    <t>Aah c pour ça lheqni email mala 😂</t>
  </si>
  <si>
    <t>capture l tari5</t>
  </si>
  <si>
    <t>Dok ana ndirha</t>
  </si>
  <si>
    <t>&lt;@882774339051737109&gt;  wsh kont t9olna ela la greve</t>
  </si>
  <si>
    <t>Bdat taejbni lfikra</t>
  </si>
  <si>
    <t>😼😼😼</t>
  </si>
  <si>
    <t>Ah ya nihel😂</t>
  </si>
  <si>
    <t>aki bditi tetatri 😂</t>
  </si>
  <si>
    <t>Second time t3awed tokhrejli formation manich m'inscriyi fiha 😂 li rah yhetni au moins kheyer des formations free 😂😂 ydelo y3aytoli ana</t>
  </si>
  <si>
    <t>&lt;@917789079431680020&gt; 😂😂</t>
  </si>
  <si>
    <t>yrbi gomycode y3ytoulk 7 fois successives normal 😭</t>
  </si>
  <si>
    <t>&lt;@880206525950476359&gt;  teht f dawamat gomyvode 😭💔</t>
  </si>
  <si>
    <t>awal centre de formation marketing strategy taou mousstaw7at mn li ybi3ou ri7a ftrig</t>
  </si>
  <si>
    <t>Banetli nweli kifhom f gostu 🤣</t>
  </si>
  <si>
    <t>😃</t>
  </si>
  <si>
    <t>🎣</t>
  </si>
  <si>
    <t>Why do I understand this ? 🥹</t>
  </si>
  <si>
    <t>&lt;@882774339051737109&gt;  akhir nida2 😭</t>
  </si>
  <si>
    <t>بصيص الأمل</t>
  </si>
  <si>
    <t>Makanch seba ndiro 3la jalha grève 😄</t>
  </si>
  <si>
    <t>New year - - - - &gt; new budget IPad??</t>
  </si>
  <si>
    <t>البدر افتقد يوم غاضتهم RR فالمحاضرة لأنها جاعت قبل CP 🫥</t>
  </si>
  <si>
    <t>@everyone wech raykom fi test ta3 stochastic w la loi normal li machi normal 😕!!</t>
  </si>
  <si>
    <t>Mashi normal ih. Ndirou grève 😂</t>
  </si>
  <si>
    <t>&lt;@774006774814081045&gt; 😭</t>
  </si>
  <si>
    <t>Tbanli w9tha</t>
  </si>
  <si>
    <t>ana tani m3jbtnish ..</t>
  </si>
  <si>
    <t>&lt;@882774339051737109&gt; la gréve ay t3yet</t>
  </si>
  <si>
    <t>Li Machi normal 7i6ist ykhles 15000da par mois w 7na 3eme année mazelna b melyoun  #البطال.خير.من.طالب.الذكاء.الاصطناعي</t>
  </si>
  <si>
    <t>الانتخابات قربو »» زيادة رواتب القطاع العمومي ومنح العشرية السوداء »» التضخم</t>
  </si>
  <si>
    <t>ومسكين الطالب الجامعي</t>
  </si>
  <si>
    <t>Greve 😭</t>
  </si>
  <si>
    <t>Abchiri</t>
  </si>
  <si>
    <t>Raha haka</t>
  </si>
  <si>
    <t>https://tenor.com/view/listening-chef-chris-cho-cooking-boiling-nodding-gif-22681223</t>
  </si>
  <si>
    <t>Someone is typing</t>
  </si>
  <si>
    <t>@everyone  Urgent Mobilization Call for IGSTA Students!  Dear IGSTA Community,  We are facing pressing challenges that demand our immediate action:  1- Absence of a Master's Degree: It's profoundly concerning that IGSTA does not offer a Master's degree  This is a critical pathway for our academic advancement and professional development. The availability of a Master's degree is essential for those of us aspiring to higher levels of expertise and career opportunities.(PhD)  2- The issue of inadequate internship opportunities needs to be addressed. Quality internships are vital for practical learning and career readiness.  3- Lack of Necessary Educational Tools: In this digital era, it's crucial to have access to tools like iPads or laptops for our educational pursuits. These tools are not luxuries but necessities for a comprehensive and modern learning experience.  4- Poor Quality of Curriculum: The courses we are currently being offered (such as web, network, stochastic) do not align with our educational needs and aspirations. We deserve a curriculum that is relevant, and beneficial for our future careers.  5- Unprofessional Conduct and Treatment: We are also confronted with the unprofessional behavior and disrespectful treatment from Tarek Madkour ("this is my school"). This negatively impacts our learning environment and is unacceptable in an educational setting.  We propose a peaceful strike to advocate for these fundamental needs. This is a call to come together, to voice our concerns, and to demand the educational standards we rightfully deserve.  Let's spread this message, engage in constructive dialogue, and strategize our collective actions. It's time for our voices to be heard and our educational needs to be met.  Let's come together to plan our steps forward. Our education, dignity, and future are at stake.  Together for a Better Future at IGSTA,</t>
  </si>
  <si>
    <t>Zidelha Authentification of papers</t>
  </si>
  <si>
    <t>And makanch profs</t>
  </si>
  <si>
    <t>Hope this helped</t>
  </si>
  <si>
    <t>Together for a Better Future at IGSTA 💪</t>
  </si>
  <si>
    <t>W remita kifah &lt;@882774339051737109&gt;</t>
  </si>
  <si>
    <t>Strike ybda tomorrow?</t>
  </si>
  <si>
    <t>Who says maymedoulnesh master</t>
  </si>
  <si>
    <t>Check the regulations of the school, they give an engineering degree that's equivalent to a masters (in algeria)</t>
  </si>
  <si>
    <t>Basically a certificate program machi fih bachelor w masters?</t>
  </si>
  <si>
    <t>No fih only engineer degree</t>
  </si>
  <si>
    <t>This time all three promos should advocate for their rights.</t>
  </si>
  <si>
    <t>Mor exams</t>
  </si>
  <si>
    <t>Second week of the S2</t>
  </si>
  <si>
    <t>&lt;@882774339051737109&gt; send it ll 2nd year bach yzido some problems ta3 concours psk mazal mabanch bien kifch ra7 ydiroh</t>
  </si>
  <si>
    <t>Win nal9ahom</t>
  </si>
  <si>
    <t>Nte3 esi thani ymedoulhom ghi engineering degree?</t>
  </si>
  <si>
    <t>Nehawhalhoym wahed l3am then darou strike w rej3ouha master + engineer</t>
  </si>
  <si>
    <t>Saha l sg</t>
  </si>
  <si>
    <t>Ndiro idrab 3al idrab 7ata traj3ouna l idrab 9bal les examens</t>
  </si>
  <si>
    <t>Farouk spitting facts 🫡</t>
  </si>
  <si>
    <t>Mafhemtch 💀</t>
  </si>
  <si>
    <t>Idrab</t>
  </si>
  <si>
    <t>this is a must yeah</t>
  </si>
  <si>
    <t>foyer</t>
  </si>
  <si>
    <t>9telna cher</t>
  </si>
  <si>
    <t>نديرو اضراب على التليتلي تاع الاقامة 😂</t>
  </si>
  <si>
    <t>وشبيه جدهم ثاني</t>
  </si>
  <si>
    <t>No way darou tlitli lyoum rani 😭?</t>
  </si>
  <si>
    <t>It’s literally the fifth day 😭</t>
  </si>
  <si>
    <t>يس دارو اليوم تليتلي ثاني ، المرة الرابعة</t>
  </si>
  <si>
    <t>Ghdwa ydiroulkom rechta ma tebkouch</t>
  </si>
  <si>
    <t>Yennayer 🗣️</t>
  </si>
  <si>
    <t>Yuh but they didn't bring a lot of rechta 😭</t>
  </si>
  <si>
    <t>Since when do they know the word a lot ?</t>
  </si>
  <si>
    <t>They know it in tlitli</t>
  </si>
  <si>
    <t>Loukan yelqou plat yqesmouh sir 2</t>
  </si>
  <si>
    <t>Also not them giving spaghetti bel double</t>
  </si>
  <si>
    <t>مانشتيش الرشتة  هك يديرو تليتلي خير 😂</t>
  </si>
  <si>
    <t>Oumaima dork yahablou 3lik &lt;@953769659642044546&gt; w &lt;@917789079431680020&gt;</t>
  </si>
  <si>
    <t>Goulhum ymdoulha mn tae lbareh😭</t>
  </si>
  <si>
    <t>Fih gout “ walou “</t>
  </si>
  <si>
    <t>ta7ya l9bayel (lyom berk)</t>
  </si>
  <si>
    <t>Ameen 😭</t>
  </si>
  <si>
    <t>Wchih li ameen telfthali larvi 😭</t>
  </si>
  <si>
    <t>Khawti !!</t>
  </si>
  <si>
    <t>Ghir lkhir</t>
  </si>
  <si>
    <t>anyone had Binance 🥲</t>
  </si>
  <si>
    <t>Urgent 😭😂</t>
  </si>
  <si>
    <t>مكانش كيفاش تقدمو لاgراف خاوتي🙂</t>
  </si>
  <si>
    <t>Khlas deadline 😭</t>
  </si>
  <si>
    <t>Bayna siyiti t9ray proba 🤣</t>
  </si>
  <si>
    <t>&lt;:PES_Hands:883030075476443156&gt;</t>
  </si>
  <si>
    <t>oui grv w 9rit bzf kmlt wch bdina lbar7🤡</t>
  </si>
  <si>
    <t>yakho last ep was *chef kiss*</t>
  </si>
  <si>
    <t>Ah sa7a yadra kifah episode- I mean chapter 3 heheh</t>
  </si>
  <si>
    <t>Abababa kemeltih 😭</t>
  </si>
  <si>
    <t>6 ep is nothing&lt;:pepecry:979070412124213279&gt;  but 1 page of a chapter is</t>
  </si>
  <si>
    <t>Khawti elli rahom fel school, Kayen électricité ?</t>
  </si>
  <si>
    <t>Nvm wellat :3</t>
  </si>
  <si>
    <t>@everyone Khawti kach wahed 3ndou 2 calculators raha 7bst ta3i</t>
  </si>
  <si>
    <t>3andi scientific 🙂</t>
  </si>
  <si>
    <t>Fiha log2 ?</t>
  </si>
  <si>
    <t>dirou bl ln 🤷‍♀️  as I used to do 🥲</t>
  </si>
  <si>
    <t>Kifeh t7wl ln L log2</t>
  </si>
  <si>
    <t>e7essbou we7dek ln(x)/ln(2)</t>
  </si>
  <si>
    <t>ولات آلة حابسة 😔</t>
  </si>
  <si>
    <t>I laughed 😭</t>
  </si>
  <si>
    <t>Btw khawti, a kind reminder ma tensouch Quiz Mobile ( deadline Wednesday ) :))</t>
  </si>
  <si>
    <t>Wednesday nshlh ndirouha 😂</t>
  </si>
  <si>
    <t>Bayna hadi 😂</t>
  </si>
  <si>
    <t>Hada isti3mal solta You tagged us here I was like bayn kchma kayn</t>
  </si>
  <si>
    <t>Mazal i need a calculator for Wednesday anyway</t>
  </si>
  <si>
    <t>Bruh timetable 💔</t>
  </si>
  <si>
    <t>Gae hak</t>
  </si>
  <si>
    <t>Nary bezzaf 😭</t>
  </si>
  <si>
    <t>We will live in school</t>
  </si>
  <si>
    <t>Ya rebi cha had el alwen ya rebi 💀</t>
  </si>
  <si>
    <t>It’s not giving</t>
  </si>
  <si>
    <t>Too much 🙂</t>
  </si>
  <si>
    <t>Ma3lich</t>
  </si>
  <si>
    <t>Only 1 year and half are remaining</t>
  </si>
  <si>
    <t>djes is back 😭</t>
  </si>
  <si>
    <t>LAKEHAL 🫠🥹</t>
  </si>
  <si>
    <t>Only 1 year ? &lt;:PES_Hands:883030075476443156&gt;</t>
  </si>
  <si>
    <t>بصح عدد السوايع تاع كل موديل وحدو كيما هك موالفين نقراهم كي يكون عندنا term</t>
  </si>
  <si>
    <t>Soukti khti soukti</t>
  </si>
  <si>
    <t>Waqila ghltou darou 2 groups f one timetable 😭</t>
  </si>
  <si>
    <t>+ manesh 7a ne9raw analys numerique w electronic labs 😭</t>
  </si>
  <si>
    <t>Anfal ca va chouya ?</t>
  </si>
  <si>
    <t>Numerical methods tbali hiya analyse numérique</t>
  </si>
  <si>
    <t>dont think so psq 2eme ye9raw analyse nemurique semestre l jey sema matkounesh the same</t>
  </si>
  <si>
    <t>No 3ndehoum analyse 4</t>
  </si>
  <si>
    <t>But wait nfriou stochastic w yar7amha rabbi</t>
  </si>
  <si>
    <t>ih analyse 4 hiya numeric</t>
  </si>
  <si>
    <t>Lycée</t>
  </si>
  <si>
    <t>Khawti wsh rykom nbaetolhom email yannuliwna exam hda, haletna nefsia ma tsmhch 🥲</t>
  </si>
  <si>
    <t>Nbaetoulhoum email ybaetou lsouloutat lmatch yt3awed wesh rayk 🙄</t>
  </si>
  <si>
    <t>Khawti go before midnight 🫠</t>
  </si>
  <si>
    <t>Wht makes me feel bad.. Makes me feel good...</t>
  </si>
  <si>
    <t>Rani hassa kayna 7ikma mais mzl ma l9itha</t>
  </si>
  <si>
    <t>What doesn’t kill u make u stronger 😭</t>
  </si>
  <si>
    <t>Makes*</t>
  </si>
  <si>
    <t>Maka maka</t>
  </si>
  <si>
    <t>جماعة قالك راهوجاي الوزير ايا مالا اللي يتلاقاه يقولو وشراهو صاري جينا لقيناهم طيشو لبادن تاع الما اللي كنا معمرينهم باش ماتبانش بلي الما راهو يروح ايا مالا اللي يتلاقاه يقولو الما رانا نعمرو في الاحتياط و لبادن تاعنا طيشوهم قبل ماتجي برك باش يبان بلي عندنا الما ديما  و قولولو بلي الماكلة راهي ماتصلحش و ماهمش يلتزمو بال menu و الحاجة يعاودوها 20 مرة</t>
  </si>
  <si>
    <t>Yakho they are following El menu El jdida</t>
  </si>
  <si>
    <t>على هذيك اول سمانة بعد العطلة كلينا التليتلي 4 مرات في سمانة وحدة و الحمص 3 مرات  + الغدا تقريب ديما مايصلحش</t>
  </si>
  <si>
    <t>I am talking about this menu</t>
  </si>
  <si>
    <t>They are following it</t>
  </si>
  <si>
    <t>So when talking to him specify</t>
  </si>
  <si>
    <t>If u wanna talk about the week before that, say it was the week before that</t>
  </si>
  <si>
    <t>بصح علاه بداو يلتزمو سمعو بيه جاي  كون ماكانش جاي يكملو يديرو رايهم  ديما يديرو هك كي يعود واحد جاي يلتزمو قبل ما يجي  كي يروح يرجعو يديرو رايهم</t>
  </si>
  <si>
    <t>و زيد ضرك كي يروح الوزير و يروح الما يعاودو هوما يجيبولي لبادن اللي نعمرهم</t>
  </si>
  <si>
    <t>Filra mliha</t>
  </si>
  <si>
    <t>Yrouh lma nhbt nglhum hatou badni🙄</t>
  </si>
  <si>
    <t>الماكلة ثاني الاغلبية راهي ماتتكلش فرضا حتى و راهم يتبعو في الmenu بعد يا الغدا</t>
  </si>
  <si>
    <t>🙂 ana kanou m3mrin frghouhm w famme de ménage galt to my neighbors 5bouhm 3ndk ( galt bli rahm yrmiw fihm so hia dart plaisir fina u see  Wech hada</t>
  </si>
  <si>
    <t>Are you sure they knew ?</t>
  </si>
  <si>
    <t>I'm not defending anyone but in case you are making assumptions then please remember إن بعض الظن إثم, check first if it's true wla lala, maybe ask the minister if he already told them about the visit a week ago</t>
  </si>
  <si>
    <t>Lala osbri smana li mor l 3otla maknch kayn menu tsema kano ydiro li jat w yefrgho f stock ta3 3fays kaynin capable yekhsro bsah morah ki kan menu daroh w teb3oh</t>
  </si>
  <si>
    <t>Wahda femme de ménage mor marmat ga3 l baden li kano 3ndna gatli khebihm f la chambre l dok mafhemtch wch nkhebi w hiya rmat kolch 💀</t>
  </si>
  <si>
    <t>Kayen wahed 2 eme annee shared with u this link check it</t>
  </si>
  <si>
    <t>https://docs.google.com/forms/d/1MlsdC2gx5o5oK1cnSjntClt9MQoFbu1FL5hAWQlJOeE/</t>
  </si>
  <si>
    <t>it is about Qareeb Internship Application Form</t>
  </si>
  <si>
    <t>ياوورت 🤣🤣🤣🤣</t>
  </si>
  <si>
    <t>What’ is راغو in the menu 😭</t>
  </si>
  <si>
    <t>Mrga batata w zroudia</t>
  </si>
  <si>
    <t>Rou7 todrob croissant rou7</t>
  </si>
  <si>
    <t>wnti ro7i todorbi lcousina</t>
  </si>
  <si>
    <t>Cousina &gt;&gt;&gt;&gt;&gt;&gt; school</t>
  </si>
  <si>
    <t>&lt;@777137053166993409&gt; No</t>
  </si>
  <si>
    <t>How dare u potter</t>
  </si>
  <si>
    <t>Hum</t>
  </si>
  <si>
    <t>You are not djomama</t>
  </si>
  <si>
    <t>slam 3likom ma3andkomch final exam web dev t3 last year?</t>
  </si>
  <si>
    <t>Hadak l exam 🤓😭</t>
  </si>
  <si>
    <t>WHO ARE U</t>
  </si>
  <si>
    <t>*** CANVA PRO TEAM LINKS ***   LINK 1: https://www.canva.com/brand/join?token=RMmhbvQbf50PrIgmdzXkww&amp;referrer=team-invite  LINK 2: https://www.canva.com/brand/join?token=VtmMyV3bfMcElBWHbJ8FGQ&amp;referrer=team-invite  LINK 3: https://www.canva.com/brand/join?token=5YSfzpm2BztTNzXHhpZEHQ&amp;referrer=team-invite</t>
  </si>
  <si>
    <t>Khawti salam wektah la date ta3 les vacances ta3 rrbi3 ? I know fi mars mais la date exacte wektah ?</t>
  </si>
  <si>
    <t>Friday, March 22nd</t>
  </si>
  <si>
    <t>okaaaay thank u ✨</t>
  </si>
  <si>
    <t>Someone just sent me this wtfakarte fal 1ere annee nhare li hadil daratlna hakda fal amphi🤣 Chkoune yachfa?😭</t>
  </si>
  <si>
    <t>&lt;@880206525950476359&gt; kona mray7ine m3abade hadak nhare, rak chafi?😂</t>
  </si>
  <si>
    <t>هيا هيا إلى المونديال😞</t>
  </si>
  <si>
    <t>Oui m3a salah sa3daoui 😂</t>
  </si>
  <si>
    <t>Salam khawti kach Idrab ?</t>
  </si>
  <si>
    <t>ايه شفيتلها  العام الاول وحدو بعد  خاصنا نعاودوها</t>
  </si>
  <si>
    <t>Aya ndirou hafla 🥹</t>
  </si>
  <si>
    <t>fiha</t>
  </si>
  <si>
    <t>Non ana mandirch idghab</t>
  </si>
  <si>
    <t>خصنا نهدرو مع الادارة قبل</t>
  </si>
  <si>
    <t>الاسباب ؟</t>
  </si>
  <si>
    <t>Ana 7eba nehder m3ahom 3la master</t>
  </si>
  <si>
    <t>Psq 9alou 7a ymedoulna ghi diplome makesh master</t>
  </si>
  <si>
    <t>Khawti la greve cancelled?🥹</t>
  </si>
  <si>
    <t>Khawti tbanli we9tha</t>
  </si>
  <si>
    <t>Greve khawti ✨️</t>
  </si>
  <si>
    <t>awwwnnn cute</t>
  </si>
  <si>
    <t>Li 3ando sabeb wahdokher ygoli</t>
  </si>
  <si>
    <t>[Your name]</t>
  </si>
  <si>
    <t>matez3afch a Houssem</t>
  </si>
  <si>
    <t>Bla mannsaw beli the existence of mert remita is a pressing issue</t>
  </si>
  <si>
    <t>l exams ma yet3awdouch koun ma tjibch chahadat wafat, zid hadhi thani</t>
  </si>
  <si>
    <t>The Cutie herself RR ?</t>
  </si>
  <si>
    <t>Nothing cute about her😭</t>
  </si>
  <si>
    <t>زيدو في الاسباب خاصنا ننفيو العربي من ليكول</t>
  </si>
  <si>
    <t>Ta3 2eme w 1ere are in? Wla mch sam3in?</t>
  </si>
  <si>
    <t>4th point bantly ma3endoch me3na</t>
  </si>
  <si>
    <t>9olhom tan ydiro hedik feedback form ki yekhlas module w yshariw result m3a deleguates bach ydiscussiwhom f cp, haka ybano kml les modules li fihom prblm</t>
  </si>
  <si>
    <t>Dehka ta3ha, rzina meskina 😂</t>
  </si>
  <si>
    <t>Weshmen educational tool rek te7ki 3lihom?</t>
  </si>
  <si>
    <t>yes hadi 7aja mli7a</t>
  </si>
  <si>
    <t>For the first two points, okay  for this *3- Lack of Necessary Educational Tools: In this digital era, it's crucial to have access to tools like iPads or laptops for our educational pursuits. These tools are not luxuries but necessities for a comprehensive and modern learning experience.* you can reformulate it in a way that shows that we were forced to do heavy stuff on our laptops , for example running android studio and flutter, I literally got a new laptop but it almost got ruined because of it, and many people had their laptops completely stop functioning because of that,  we don't all have the capacities of getting good laptops, even Bouchrika himself said that on his own laptop sometimes it just stops working</t>
  </si>
  <si>
    <t>Hya message twil ma9ritouch bsh 3andk lha9 rani m3ak</t>
  </si>
  <si>
    <t>Rana jinak ydoum ferhek</t>
  </si>
  <si>
    <t>in addition to the 5th point, some teachers talk about everything but the main subject of the lecture / td / tp their sessions in a complete waste of time.</t>
  </si>
  <si>
    <t>their name starts with Amir kourtia</t>
  </si>
  <si>
    <t>At least ma9arakomsh 😭</t>
  </si>
  <si>
    <t>But lol mane nta ma yqerikch 😭</t>
  </si>
  <si>
    <t>W yzid hnak</t>
  </si>
  <si>
    <t>Nary ya nary</t>
  </si>
  <si>
    <t>a question: do you all have the advanced DB and machine learning classroom or am i the only one who doesn't have them??</t>
  </si>
  <si>
    <t>We don't</t>
  </si>
  <si>
    <t>Section 2 has ml</t>
  </si>
  <si>
    <t>Lala mazal baraa</t>
  </si>
  <si>
    <t>About la greve rakem m3wlin 3liha wla raha hadra brk for now</t>
  </si>
  <si>
    <t>I think they are willing to announce it qbel to l’administration</t>
  </si>
  <si>
    <t>I assume they are yet to talk bout those matters with the administration</t>
  </si>
  <si>
    <t>Good</t>
  </si>
  <si>
    <t>Keep us up to date</t>
  </si>
  <si>
    <t>who are they?</t>
  </si>
  <si>
    <t>Them/they</t>
  </si>
  <si>
    <t>shkoun 7a yehder m3a ladministration 🥲</t>
  </si>
  <si>
    <t>Who's ur link to the administration 🙂</t>
  </si>
  <si>
    <t>Bayna delegates</t>
  </si>
  <si>
    <t>lala psq 7oussem bgha ybedel delege de section nte3na so l thought already bedlouh</t>
  </si>
  <si>
    <t>Chkoun delegate de section ta3na ?</t>
  </si>
  <si>
    <t>Houssem</t>
  </si>
  <si>
    <t>Linkedin best social to stalk people fr fr</t>
  </si>
  <si>
    <t>khawti what they call the two new schools</t>
  </si>
  <si>
    <t>t3 nano and independent systems</t>
  </si>
  <si>
    <t>you tell us</t>
  </si>
  <si>
    <t>i mean the full name 😭</t>
  </si>
  <si>
    <t>I thought it was a joke or smthng</t>
  </si>
  <si>
    <t>national higher school of nano technology</t>
  </si>
  <si>
    <t>Go read their names fel building :3</t>
  </si>
  <si>
    <t>Khawti btw mazal they don’t accept l’authentification ta3 les documents ?</t>
  </si>
  <si>
    <t>Machi they don't accept, they said site is closed et c partout</t>
  </si>
  <si>
    <t>Wesh partout, they mean meme les universités ?</t>
  </si>
  <si>
    <t>yes, even if truh minister they will say the same thing</t>
  </si>
  <si>
    <t>Which documents?</t>
  </si>
  <si>
    <t>But ils auraient du trouver une autre solution wesh</t>
  </si>
  <si>
    <t>relevés du notes et certif de scolarité</t>
  </si>
  <si>
    <t>Your transcripts in case you want to do something in a different country</t>
  </si>
  <si>
    <t>Oh ok tnx</t>
  </si>
  <si>
    <t>on doit attendre adyeli</t>
  </si>
  <si>
    <t>Inchalah</t>
  </si>
  <si>
    <t>Lala lala ghla6t</t>
  </si>
  <si>
    <t>بصح علاه اسمو مايبانش كيما لخرين</t>
  </si>
  <si>
    <t>It’s him</t>
  </si>
  <si>
    <t>Voldemort?</t>
  </si>
  <si>
    <t>It’s forbidden to say that name</t>
  </si>
  <si>
    <t>He is dead tho</t>
  </si>
  <si>
    <t>Dok yjik f lemnam</t>
  </si>
  <si>
    <t>Harry Potter : Returned</t>
  </si>
  <si>
    <t>can anyone explain to us the TimeSeries project ?</t>
  </si>
  <si>
    <t>Still didn't read it xd</t>
  </si>
  <si>
    <t>Winta deadline?</t>
  </si>
  <si>
    <t>15 March</t>
  </si>
  <si>
    <t>!:;/*-$$$</t>
  </si>
  <si>
    <t>Salam alikom Section 2 li 3ando Problem hab nhdero 3lih fi CP yktbo fi hada file  https://docs.google.com/document/d/1HnfTxxToElq1bYv94FimuniAgTKeRk8GwGrYPaLllMI/edit?usp=drivesdk</t>
  </si>
  <si>
    <t>w section 1 3endmen ychkiw 😭</t>
  </si>
  <si>
    <t>You just write in the doc, it’s for everyone ig</t>
  </si>
  <si>
    <t>i have asked bureau li f school about site t3 la bourse hdek cz we didn't receive a response wla ,and they told me bli progress t3hm is not working ,galouli li y5dmou tmek bli the director should report this issue 3nd wizara wla مديرية te3 i9ama jihtna so ywlou yft7ou site ,according to hdouk li y5dmou bli site mymchich lihm tani bli kayen many students galou bli 3ndhm probelm so please mention it f cp</t>
  </si>
  <si>
    <t>And me with some people daroulna demande transfert l University of Medicine fi Béchar cha 7kayetna ? 🥲</t>
  </si>
  <si>
    <t>mn site hdek ?</t>
  </si>
  <si>
    <t>I found it fel Progress 🥲</t>
  </si>
  <si>
    <t>&lt;@&amp;897878467717267518&gt; sorry for the tag bs7 dirou mziya w sa9souhom ghodwa 3la license wl master esq ymedouhom wla kesh equivalent</t>
  </si>
  <si>
    <t>License since when ymeddouha ?</t>
  </si>
  <si>
    <t>ماعندناش اصلا ليسانس ربي يهديكم</t>
  </si>
  <si>
    <t>I know</t>
  </si>
  <si>
    <t>I said since when ymedouha as they don’t 😭</t>
  </si>
  <si>
    <t>ايه ايه هذاوين فهمت الميساج تاعك</t>
  </si>
  <si>
    <t>Wsh sra f cp</t>
  </si>
  <si>
    <t>CP summary : https://docs.google.com/document/d/1nyukdwlK7C_B5WcOypcetTJ7Ko4L5btYcuHpgWRVoYc/edit?usp=sharing</t>
  </si>
  <si>
    <t>Low* 😭</t>
  </si>
  <si>
    <t>Qritha b la voix ta3 moumou direct</t>
  </si>
  <si>
    <t>Same 😭😂</t>
  </si>
  <si>
    <t>yakhi nti delegué</t>
  </si>
  <si>
    <t>الديليقي راهو في باتنة 😂</t>
  </si>
  <si>
    <t>مارحتش</t>
  </si>
  <si>
    <t>Waiiit &lt;@879496652887556117&gt; 7regti a week ?</t>
  </si>
  <si>
    <t>I hope the "will do his best" is in the sense that we want 💀</t>
  </si>
  <si>
    <t>site raho currently open</t>
  </si>
  <si>
    <t>مفتوح بصح الملاحظات تاعهم 🙂</t>
  </si>
  <si>
    <t>li fham yfahhamna xD</t>
  </si>
  <si>
    <t>واحد يقولي وش قصدهم بشهادة نجاح مؤقتة</t>
  </si>
  <si>
    <t>ديجا كاتبينها مؤقة 😂</t>
  </si>
  <si>
    <t>اكثر من سمانة 😂</t>
  </si>
  <si>
    <t>it snowed? ❄️😭</t>
  </si>
  <si>
    <t>يس البارح</t>
  </si>
  <si>
    <t>lucky 😔</t>
  </si>
  <si>
    <t>Yakhah cute</t>
  </si>
  <si>
    <t>snooow🥲</t>
  </si>
  <si>
    <t>Win rahem characterisics xD</t>
  </si>
  <si>
    <t>Shit 😭</t>
  </si>
  <si>
    <t>Please send us a reasonable specification you prefer 😂😂</t>
  </si>
  <si>
    <t>Dcr Zaki</t>
  </si>
  <si>
    <t>Liyemet yah</t>
  </si>
  <si>
    <t>Sma7 fi 79o w hrb 😔</t>
  </si>
  <si>
    <t>13/04/2022 men neytek</t>
  </si>
  <si>
    <t>الذكرى السنوية الثانية</t>
  </si>
  <si>
    <t>wa9il Rak nostalgique</t>
  </si>
  <si>
    <t>WACH meddawlkem les PCS</t>
  </si>
  <si>
    <t>&lt;@810614741012971552&gt; 3jbk had l'iPad?</t>
  </si>
  <si>
    <t>Wi 😔</t>
  </si>
  <si>
    <t>Yamat me and &lt;@456226577798135808&gt; researched g3 tablets li yexistiw</t>
  </si>
  <si>
    <t>They wrote IPAD 😔</t>
  </si>
  <si>
    <t>Boukhalfa really trolled us twice once with the ipads form and the ksu scholarship 😭😭</t>
  </si>
  <si>
    <t>I remember when everyone was applying 🤣🤣🤣</t>
  </si>
  <si>
    <t>Dert bzaf ghaltat f 7yati bs7 jamais re7t L gassa goutlou ektebli recommendation letter</t>
  </si>
  <si>
    <t>Imagine u tell gassa about that, yteyyehlek 🤡</t>
  </si>
  <si>
    <t>Biggest scam in IGSTA</t>
  </si>
  <si>
    <t>gassa ? 😭</t>
  </si>
  <si>
    <t>is*</t>
  </si>
  <si>
    <t>Wa9il ntkharjou diplome w maymedoholnach</t>
  </si>
  <si>
    <t>Yqouloulna congratulations u survived 🤡</t>
  </si>
  <si>
    <t>gassa "hh wsh 9rit five years deja ak 7ab diploma? Deja I don't like ur attitude come to me later we will discuss it"</t>
  </si>
  <si>
    <t>darou update query bsa7 nsaw ydirou where clause</t>
  </si>
  <si>
    <t>جماعة شكون علابالو وش قصدهم بشهادة نجاح مؤقتة</t>
  </si>
  <si>
    <t>What 😭😭😭😭😭</t>
  </si>
  <si>
    <t>Wdym 😭😭😭</t>
  </si>
  <si>
    <t>What is that</t>
  </si>
  <si>
    <t>كي نفهم راني نفهمك</t>
  </si>
  <si>
    <t>Oh khla3t 7sabetli f lecole</t>
  </si>
  <si>
    <t>Ta3 l bac</t>
  </si>
  <si>
    <t>ماشكيتش</t>
  </si>
  <si>
    <t>وش المؤقت فيها هذيك</t>
  </si>
  <si>
    <t>هي انا حطيتلهالهم هي و صاي بصح ماشكيتش يحكيو عليها</t>
  </si>
  <si>
    <t>&lt;@879496652887556117&gt; I have talked to DUO today , and he told me that they will tell them to fix that because hadik ta3 jma3et l master</t>
  </si>
  <si>
    <t>Thank u 😭</t>
  </si>
  <si>
    <t>Aaaa ok thank you</t>
  </si>
  <si>
    <t>جماعة خاصنا grève</t>
  </si>
  <si>
    <t>I guess u're lacking sleep, raki feti we9tek tae r9ad</t>
  </si>
  <si>
    <t>راني نحكي سيريو منيش نقصر</t>
  </si>
  <si>
    <t>على الاقامة</t>
  </si>
  <si>
    <t>الاهمال الطبي اللي راهو صاري</t>
  </si>
  <si>
    <t>اومبيلونص وحدة في قطب كامل</t>
  </si>
  <si>
    <t>اللي ماعلابالوش كاين طفل دوزيام طار صبعو ضرك و مالقاوش لومبيلونص باش تديه</t>
  </si>
  <si>
    <t>و هاذي ماشي اول حالة تصرا هك</t>
  </si>
  <si>
    <t>Srx? حالة كيما هكا مكانش اومبيلونص تهزو؟!!!!!!!!!</t>
  </si>
  <si>
    <t>La grève 3la l i9ama jamais ma jabet results, it is a waste of energy and time</t>
  </si>
  <si>
    <t>School madekhelhach fl i9ama</t>
  </si>
  <si>
    <t>يعني راكي تقولي نبقاو ساكتين</t>
  </si>
  <si>
    <t>و نستناو تزيد تتهرد على بنادم اخر وهي ماشية</t>
  </si>
  <si>
    <t>No, u do whatever u want it's just my opinion, I'm not asking anyone to follow it dw</t>
  </si>
  <si>
    <t>Waste of time and energy ya5i  Ma3lish rani ngoulk tfol tar sob3o tool  Nhar ma tji fik nshoufou l waste of time</t>
  </si>
  <si>
    <t>Ki tji fi wahad fina matwelich waste of time w energy  Ki tsralk haja la rabi 9adr  W matalga hata wahad sama3 bik  Matelga chkon yadik l'hôpital matelga tbib matelga haja thabas biha dem tema tbadl rayk  Yla kan mawgfanch hta yriglo lhala memb3d manlomo ghir rohna</t>
  </si>
  <si>
    <t>C pas un problème ta3 Lma wela makla hada problem t3 Santé w je pens hata wahad mayatsahal fiha</t>
  </si>
  <si>
    <t>Shkoun 3ndou contact ta3 dou</t>
  </si>
  <si>
    <t>رمضان مبارك ✨✨</t>
  </si>
  <si>
    <t>aya nro7o njino lf6or</t>
  </si>
  <si>
    <t>Sa7a ftorkom chabiba ✨️</t>
  </si>
  <si>
    <t>Saha ftorekoum</t>
  </si>
  <si>
    <t>Saha ftorkoum Chabiba !</t>
  </si>
  <si>
    <t>khawti diroulna kach grève y2ajloulna Lmidterms, ramadan ta3 3ibada mchi ta3 9raya melkhr</t>
  </si>
  <si>
    <t>Taguilna houssem</t>
  </si>
  <si>
    <t>Salam alikom</t>
  </si>
  <si>
    <t>True 😭</t>
  </si>
  <si>
    <t>@everyone Who wants a strike 🤔 ?</t>
  </si>
  <si>
    <t>خاوتي ماشي نعقبوهم و نڨعدو مريحين فالعطلة و العشرة الاواخر تاع رمضان خير 🙂</t>
  </si>
  <si>
    <t>mIdtErms tkber tnssa w assln t9der t3ewwedh and life will not stop if mditsh fihom .. yb9alk ktar mn 20 days ttferegh ll3ibada, plus quality time with the family</t>
  </si>
  <si>
    <t>why dont we have a cybersec channel</t>
  </si>
  <si>
    <t>Dakhla m3a network</t>
  </si>
  <si>
    <t>Khosna study channel security</t>
  </si>
  <si>
    <t>What was solution ta3 hadi khawti?</t>
  </si>
  <si>
    <t>lgit hadi w logic cava &lt;&lt;&lt;&lt; Supply Chain Attack: This is the most likely scenario. In a supply chain attack, a third-party library or dependency used in your project might have been compromised and unknowingly contained a backdoor. Even though your code was secure, the vulnerability lurked within the external code you integrated. &lt;&lt;&lt;&lt;</t>
  </si>
  <si>
    <t>Ja f bali tani the deployment process howa li fih the trapdoor</t>
  </si>
  <si>
    <t>Saha ftourkom chabiba w good luck fel midterms 🫶</t>
  </si>
  <si>
    <t>bdit nkhame f base de donnes kifech ghadi ndirou m3aha, fiha bzf hadra</t>
  </si>
  <si>
    <t>Yqder ykon tani production environment ta3k compromised tsma ki tcompili software ywelli corrupted w tani ila st3mlna library li rahi corrupted</t>
  </si>
  <si>
    <t>anyone with solution of TD3 databases?</t>
  </si>
  <si>
    <t>She sent solutions</t>
  </si>
  <si>
    <t>where</t>
  </si>
  <si>
    <t>Classroom</t>
  </si>
  <si>
    <t>Kshma galt hayat 3la lmidterm ta3 tomorrow</t>
  </si>
  <si>
    <t>Salam 3likm kach wa7d mazalo lahna w rah kharj mm ba3d?</t>
  </si>
  <si>
    <t>Nrmlm Dok yfth foyer</t>
  </si>
  <si>
    <t>Sa7it</t>
  </si>
  <si>
    <t>Sa7a ftourkom w tri9 slama 🥳</t>
  </si>
  <si>
    <t>Khawti chkoun 3endou batteur f liqama ?</t>
  </si>
  <si>
    <t>Does someone need it now?</t>
  </si>
  <si>
    <t>No asking for future purposes</t>
  </si>
  <si>
    <t>Ah mal ana 3ndi</t>
  </si>
  <si>
    <t>Ki nwellou m vacances nesheqou 😭</t>
  </si>
  <si>
    <t>اذا كاش ما طيبت عيطلي</t>
  </si>
  <si>
    <t>عيطلنا</t>
  </si>
  <si>
    <t>Aya Saha 😭</t>
  </si>
  <si>
    <t>T6ala3 bih chantier wl</t>
  </si>
  <si>
    <t>Odreb b yedek wkhlas</t>
  </si>
  <si>
    <t>Njibek nta nkhedmek chouya</t>
  </si>
  <si>
    <t>child labour 😔</t>
  </si>
  <si>
    <t>Monkeys exploitation 😭</t>
  </si>
  <si>
    <t>salam guys, in TS project what are we supposed to write i mean presentation slides  or document or notebook with code or what ?</t>
  </si>
  <si>
    <t>Notebook</t>
  </si>
  <si>
    <t>so i should sublit the google collab notebook ?</t>
  </si>
  <si>
    <t>Yess thats it</t>
  </si>
  <si>
    <t>okay thank you'all</t>
  </si>
  <si>
    <t>saha ftourkom</t>
  </si>
  <si>
    <t>We don’t submit the dataset yak?</t>
  </si>
  <si>
    <t>i guess he said give me link to download it</t>
  </si>
  <si>
    <t>We should provide the link to the source i think</t>
  </si>
  <si>
    <t>Khawa, What time is the deadline for time series</t>
  </si>
  <si>
    <t>Saturday at 5pm</t>
  </si>
  <si>
    <t>fel last lecture he said jupyter notebook</t>
  </si>
  <si>
    <t>Nwekkel 3lih Rebbi 😭</t>
  </si>
  <si>
    <t>not enough</t>
  </si>
  <si>
    <t>🤓🤓🤓</t>
  </si>
  <si>
    <t>for him*</t>
  </si>
  <si>
    <t>We literally copy paste 😭</t>
  </si>
  <si>
    <t>discussion and plots + code = jupyter notebook</t>
  </si>
  <si>
    <t>i know i did notebook only too for now</t>
  </si>
  <si>
    <t>i won't bother myself with it</t>
  </si>
  <si>
    <t>ya &lt;@1133914962914451466&gt;, hada washbih?</t>
  </si>
  <si>
    <t>just doing the detailed notebook ig is enough i included a document containing only an intro about the project and the link and definition of the dataset no need to do it again in a pdf format  🥲</t>
  </si>
  <si>
    <t>i mean, all the headlines in the notebook, should be enough i spose</t>
  </si>
  <si>
    <t>assln he did say it f last lecture ('only a notebook'), and i notified him bli f paper of the project it is written:</t>
  </si>
  <si>
    <t>bssh he said: 'a notebook i run'</t>
  </si>
  <si>
    <t>my notebook fih 80% ktiba w 20% code 🥲</t>
  </si>
  <si>
    <t>jma3a ndiro l forecast wla ghir l analysis?</t>
  </si>
  <si>
    <t>Ila u have time dir</t>
  </si>
  <si>
    <t>It’s a plus</t>
  </si>
  <si>
    <t>mchi ghir library berk w tcalli forecast?</t>
  </si>
  <si>
    <t>w ki residuals mayokhorjolich normal, normal wla lala</t>
  </si>
  <si>
    <t>Means the model u choose is not the right one</t>
  </si>
  <si>
    <t>khsara tsema ng3od ghir nbeddel ana</t>
  </si>
  <si>
    <t>sahit larbi</t>
  </si>
  <si>
    <t>Qalek ila ma slehch, just qol ma slehch w qol why</t>
  </si>
  <si>
    <t>ma3labalich 3lah ma sla7ch</t>
  </si>
  <si>
    <t>bssh mashi shrt a normal residuals model m3naha it will capture everything wla mostly everything well</t>
  </si>
  <si>
    <t>wa9ila nhawes 3la dataset w7dakhra w sayi</t>
  </si>
  <si>
    <t>i do not suggest</t>
  </si>
  <si>
    <t>weswesni hadha l projet</t>
  </si>
  <si>
    <t>ana tani makhrjolich normal residuals bsh machi chert ykhorjolk normal</t>
  </si>
  <si>
    <t>and dont rely on shapiro test</t>
  </si>
  <si>
    <t>cuz most of the time the results of qq plot and box plot are more explainable</t>
  </si>
  <si>
    <t>Ana tan jatni not normal</t>
  </si>
  <si>
    <t>yes hadak jms ykhrdjlk</t>
  </si>
  <si>
    <t>Actually i tried all combinations of p,q mn 1 l 10 b ga3 non normal 😂</t>
  </si>
  <si>
    <t>chehal khredjulk candidat models?</t>
  </si>
  <si>
    <t>kont 7chemt ngolha bsh sa7it ki goltiha</t>
  </si>
  <si>
    <t>balak my data machi arima 🫥</t>
  </si>
  <si>
    <t>ana kherjoli wahd 20 hkak 7ta wahd fihm ma sle7lo shapiro hadak lmesmoum</t>
  </si>
  <si>
    <t>Mnin nchof candidate ?</t>
  </si>
  <si>
    <t>eeew ana 3 wahed b ACF w PACF wahed b AIC wahed b BIC</t>
  </si>
  <si>
    <t>lazem ndiro train/test data?</t>
  </si>
  <si>
    <t>Ila u want to tdir forecasting</t>
  </si>
  <si>
    <t>Ida 7ab dir forcast</t>
  </si>
  <si>
    <t>yes after diffirence</t>
  </si>
  <si>
    <t>c quoi ca exactement</t>
  </si>
  <si>
    <t>U split the OG data</t>
  </si>
  <si>
    <t>bsh ki tdir forecasting ykhrjlek ghir l mean w whd l interval</t>
  </si>
  <si>
    <t>tu predis les val ta3 test ?</t>
  </si>
  <si>
    <t>Plot it</t>
  </si>
  <si>
    <t>no futur values and compare it with test ones</t>
  </si>
  <si>
    <t>ih, wmbd3d tchof ida te3 test jayin f hadhak l interval?</t>
  </si>
  <si>
    <t>Jai pas comprid</t>
  </si>
  <si>
    <t>yak u split data ta3k apr u forecast for z3ma 20 futur values apr u do comparison m3a test data tchufi ila shih lforecasting li daru ur model</t>
  </si>
  <si>
    <t>ih c ce que jtai dis u predict the test value wla la</t>
  </si>
  <si>
    <t>same same T-T</t>
  </si>
  <si>
    <t>guys machi chert ykhorjo normal residuals wla non ? i mean doesnt mean that model doesnt perform well ?</t>
  </si>
  <si>
    <t>Yawdi ana kharjoulu normal w independent residuals w fel forecast kharjouli results ga3 m3w9in and far melyar from the actual data</t>
  </si>
  <si>
    <t>Wkilou rabi arima</t>
  </si>
  <si>
    <t>w sarima</t>
  </si>
  <si>
    <t>auto.arima() w AIC w BIC ga3 3tawni same model w flkhr khrj m3w9</t>
  </si>
  <si>
    <t>Nplotti data mn 3ndi gal wach hadouk houma forecasted one ndirhem grab Ll actual w salam 3likem</t>
  </si>
  <si>
    <t>&gt; Lmouhim lahou a3lam lyoum wla ghoudwa todkhel la bourse</t>
  </si>
  <si>
    <t>ysk 9ltlk balak you did fit on the detrended data</t>
  </si>
  <si>
    <t>wla?!</t>
  </si>
  <si>
    <t>Lala I fitted using the original data</t>
  </si>
  <si>
    <t>ahhay 🥲</t>
  </si>
  <si>
    <t>Baghi tdir Lkhir w todreb tala fel notebook mangoulech walo</t>
  </si>
  <si>
    <t>Fiha ya rbi 11 cells</t>
  </si>
  <si>
    <t>ta3i w ma3wdtsh 9ritha htitha hkak xD</t>
  </si>
  <si>
    <t>Awdi dir Lkhir rahem l3wachir 🥲</t>
  </si>
  <si>
    <t>Awili wesh 😭</t>
  </si>
  <si>
    <t>We don’t fit on the og data wella wesh?</t>
  </si>
  <si>
    <t>si .. you fit on it</t>
  </si>
  <si>
    <t>Ki qolt ahaay 😭</t>
  </si>
  <si>
    <t>Well, simply when u use the differentiated data you'll use them to find p and q, then you'll use the found p and q a long with the order of differencing to perform Residual Analysis on original data. Then if the model performs well u fitted it using the original data</t>
  </si>
  <si>
    <t>Tsma hadik diffrenced data u use it only to find p and q nothing else</t>
  </si>
  <si>
    <t>PS: Hada wch rani fahem w m3labalich</t>
  </si>
  <si>
    <t>Bessah why We are doing all those normality test then on the residuals 😭</t>
  </si>
  <si>
    <t>*porte-monteau test* 🥹</t>
  </si>
  <si>
    <t>A confirmation from bibo :</t>
  </si>
  <si>
    <t>&lt;@1133914962914451466&gt; ma7boub ljamahir</t>
  </si>
  <si>
    <t>Guys tkhltt  Ndiro box cox  w dicky fuller and stabilization ghir 3la train wla train and test separately wla whole dataset kima jat?</t>
  </si>
  <si>
    <t>do it on train but test use it only to evaluate the accuracy of your candidate models</t>
  </si>
  <si>
    <t>Don’t touch the test it is for evaluation only as anais said, do all your operations and model specification on your train data only, when u select candidate models, u forecast and evaluate using test set</t>
  </si>
  <si>
    <t>Can u please tell me kifash rakom tkhrjo candidate models</t>
  </si>
  <si>
    <t>3ndk trois methode lewla chofi acf w pacf w chofi lag win tebda acf todkhel f confidence interval ta3 acf tmedlk order te3 MA  w pacf tmdlk AR</t>
  </si>
  <si>
    <t>deuxieme methode diri auto fit kayen function rani nasya wch men library</t>
  </si>
  <si>
    <t>temma tqdri diri argument aic</t>
  </si>
  <si>
    <t>w troisieme diri tan auto fit b bic</t>
  </si>
  <si>
    <t>w howa ymedlk l ordre men 3ndo mb3d testihom w chofi li mkheyer</t>
  </si>
  <si>
    <t>Ah okey tsema mashy you plot the BIC and AIC and you visualize directly diri function</t>
  </si>
  <si>
    <t>jma3a this is my best model yban bizarre chwiya yak ? 🥲  surtout m3a error li fayta 40</t>
  </si>
  <si>
    <t>howa ydirha wa7do ymdlk result no need</t>
  </si>
  <si>
    <t>Maybe andk seasonality so Arima mahish the best model</t>
  </si>
  <si>
    <t>Khawti I have a question</t>
  </si>
  <si>
    <t>but how did u feagure out belli rahi seasonality</t>
  </si>
  <si>
    <t>Ana dert difference w all the test 3la my original data apres ki lqit my model I fitted it on the train 🥲</t>
  </si>
  <si>
    <t>W apres dert forecasting l test</t>
  </si>
  <si>
    <t>Am I correct ?</t>
  </si>
  <si>
    <t>jpense qu il fallait faire juste pour le train</t>
  </si>
  <si>
    <t>Check residuals and Shapiro test w adf  Ida residuals stationary w seem like white noise w zid normal   Then perfect to go</t>
  </si>
  <si>
    <t>Khrejli stationary, random but not normal 😭</t>
  </si>
  <si>
    <t>residuals lawm ykono indep w normal 3lah stationary ? i got independence but normality failed</t>
  </si>
  <si>
    <t>3adi Check other models   Shapiro refuse less than 0,05 Wana khrjtli 0,049999 😅🙆</t>
  </si>
  <si>
    <t>If u mean how u know? When u plot the data tbanlk and I guessed bli u have same problem as mine because I have seasonality and i dunno know how to deal with it since we didn’t study SARIMA yet</t>
  </si>
  <si>
    <t>3lah derna sarima fel cours ?!</t>
  </si>
  <si>
    <t>ana i will just explain to him why it failed heda makan</t>
  </si>
  <si>
    <t>Ig ig model must be fitted ela original data ( no difference no variance stabilization)</t>
  </si>
  <si>
    <t>No mzl mm howa 9alna don’t bother with it</t>
  </si>
  <si>
    <t>jma3a whats this stabilization ? i mean in which step do we apply it ?</t>
  </si>
  <si>
    <t>Residuals lazm white noise to assure you captured most if not all patterns   White noise is stationary so</t>
  </si>
  <si>
    <t>The first step</t>
  </si>
  <si>
    <t>Yes thank u, I thought that too 😭</t>
  </si>
  <si>
    <t>oh okay so yeah as i said i will just explained to him 3lah it failed since galna machi chert ykon 3ndkm model yesl7</t>
  </si>
  <si>
    <t>At this point nothing matters</t>
  </si>
  <si>
    <t>Kayn function decompose t3awnk   It captures trend seasonality  Mn tmak you can conclude seasonality</t>
  </si>
  <si>
    <t>Lmouhim nkhelles the project 😂</t>
  </si>
  <si>
    <t>Send us an article wella 😭</t>
  </si>
  <si>
    <t>Sure buddy</t>
  </si>
  <si>
    <t>i did it but didnt know how to interpret it</t>
  </si>
  <si>
    <t>what we are supposed to do ndiro difference w variance stabilization just to have the P Q AND D then when u find ur arima parameters u just use the found arima model and fit it on the original data set</t>
  </si>
  <si>
    <t>like i dont even have a trrend</t>
  </si>
  <si>
    <t>https://www.rdocumentation.org/packages/stats/versions/3.6.2/topics/decompose</t>
  </si>
  <si>
    <t>whats this stabilization manel🥲</t>
  </si>
  <si>
    <t>try when make it ts time series tdir frequancy choya high, kima ana month seasonality frequancy 12   haka when i did decompose pattern ban ghaya ktr</t>
  </si>
  <si>
    <t>Variance stabilization</t>
  </si>
  <si>
    <t>Tdiriha b box crox</t>
  </si>
  <si>
    <t>if variance not stable (depends on time or not constant) you make it stable</t>
  </si>
  <si>
    <t>It must be done before the detrending</t>
  </si>
  <si>
    <t>for the sake of stationarity</t>
  </si>
  <si>
    <t>very good point, thank you for the reminder</t>
  </si>
  <si>
    <t>psk ana 3ndi daily data tsma golt ndir weekly and now nseyyi ndir monthly w nchof bsh when u have less data increasing the frequency twelli mb3d ma3ndkch bzf info no ?</t>
  </si>
  <si>
    <t>variance of data 9sdek ki nkono machi f stationary process ?</t>
  </si>
  <si>
    <t>justement i didnt get 3lah lawm before detrending ,... doesnt change anythin no ?</t>
  </si>
  <si>
    <t>it is a try and error process, gotta check possible combinations to see ida kayn seasonality monthly wla yearly, for monthly frequancy=12, yearly i guess 1 and so on</t>
  </si>
  <si>
    <t>if stationary then variance already stable and constant  not stationary you gotta check, if variance not stable make it stable</t>
  </si>
  <si>
    <t>Actually ki tdiri variance stabilization and then diri detrending tbanlk variance ila rahi constant or not that’s why asb9i 9bel f variance then rohi l trend bibo always says this</t>
  </si>
  <si>
    <t>got this for yearly</t>
  </si>
  <si>
    <t>okaaay makes sense thanks manel ❤️</t>
  </si>
  <si>
    <t>jma3a i have another contradictory question... 3lah my data is stationary and seasonal at same time machi contradiction hadi ?</t>
  </si>
  <si>
    <t>I have same problem</t>
  </si>
  <si>
    <t>But ig we can’t say it s stationary since rana nshofo fiha seasonal</t>
  </si>
  <si>
    <t>So we must remove it first</t>
  </si>
  <si>
    <t>justement... do u know how to do that pls</t>
  </si>
  <si>
    <t>ig it is for this purpose we use SARIMA models which is used to handle both the stationarity (by diff) and seasonality (by what we call seasonal diff)</t>
  </si>
  <si>
    <t>d'ailleur practically it is applied using auto.arima just like arima but we add a parameter normalement D to handle the seasonal affect</t>
  </si>
  <si>
    <t>justement quand il te donne un model il t ecrit un truc du genre arima(2,1,2)(1,1,2)[365]</t>
  </si>
  <si>
    <t>mais on sait pas vraiment comment ca marche</t>
  </si>
  <si>
    <t>jsp est ce que nkhellih hka wla lazm ndir sarima</t>
  </si>
  <si>
    <t>anaa i did arima qbel then sarima just to tell him how i handled seasonal affect in my data (and btw c for possible ur model won't improve kima halti)</t>
  </si>
  <si>
    <t>and since it did not improved i just wrote that it didn't and it may be handled with more complex models à part hadou</t>
  </si>
  <si>
    <t>du coup t as pas fait le forcasting vu que c pas le bon model ou quoi</t>
  </si>
  <si>
    <t>Amira how did u chose the p and q parameters tae Arima</t>
  </si>
  <si>
    <t>siii i did wejhi shih XD</t>
  </si>
  <si>
    <t>ana even if its a bad model dert bih forcasting lol</t>
  </si>
  <si>
    <t>wejhna shih * xd</t>
  </si>
  <si>
    <t>bon i just did cuz i hope that maybe it can give some results</t>
  </si>
  <si>
    <t>tbh anaa i focused on the process itself and how i interpreted the results more than having good results</t>
  </si>
  <si>
    <t>psq galli bibo que real life data are more complexe to handle machi kima hadouk ta3 labs</t>
  </si>
  <si>
    <t>i did auto.arima function it gives u the best model based on the minimal AIC</t>
  </si>
  <si>
    <t>amira last question... i found that my data has a trend wch ndirlha drk ?!</t>
  </si>
  <si>
    <t>also i did using BIC chart</t>
  </si>
  <si>
    <t>like i selected diff candidate models using diff methods</t>
  </si>
  <si>
    <t>yeah as i told u manel thats the standard approach</t>
  </si>
  <si>
    <t>Ana khrjoli contradictory l auto arima w l bic graph so am confused</t>
  </si>
  <si>
    <t>psq using auto.arima is not really enough i mean it is not promising</t>
  </si>
  <si>
    <t>lala nrml nrml psq gallna moumou f le cours BIC chart y3awen bark chghel siyyi wach 3tak ou choufi</t>
  </si>
  <si>
    <t>same same... i chosen the one i deduced from the acf and pacf that are more logical in general</t>
  </si>
  <si>
    <t>yes ana i combined all what i conducted from the diff methods and choose 3 candidate models</t>
  </si>
  <si>
    <t>like after using ACF, PACF , BIC chart and auto.arima function</t>
  </si>
  <si>
    <t>amira erraneghd aqlagh na7sel 🙂</t>
  </si>
  <si>
    <t>Ok I see tsema I don’t rely on one test only nseyi nrbet binhom</t>
  </si>
  <si>
    <t>sorry didn't see it :''') u do differencing anais</t>
  </si>
  <si>
    <t>u try d =1 and d=2 max</t>
  </si>
  <si>
    <t>dirilhm accuracy test ga3 w chofi the best one</t>
  </si>
  <si>
    <t>kima gatlek anais</t>
  </si>
  <si>
    <t>Hayya okey sahitoooo</t>
  </si>
  <si>
    <t>okaayy sahit amira and thank u manel ❤️</t>
  </si>
  <si>
    <t>saha ftorkm girls and good luck</t>
  </si>
  <si>
    <t>good luck ! khawti nrml ida kherjoulkoum models machi mlaaah :'''')</t>
  </si>
  <si>
    <t>Thank u saha ftorkomm all ❤️</t>
  </si>
  <si>
    <t>ki ykhrejlna model mb3d sahla 🙂</t>
  </si>
  <si>
    <t>Sah fel process ✨🥲😂</t>
  </si>
  <si>
    <t>Exactly wlh 😂😂😂😂</t>
  </si>
  <si>
    <t>process lazm hadak li rah kateb howa ?</t>
  </si>
  <si>
    <t>i didnt folloz his steps</t>
  </si>
  <si>
    <t>Ana wlh ani ndir men rassi i didnt follow anything</t>
  </si>
  <si>
    <t>another confirmation from bibo :</t>
  </si>
  <si>
    <t>ana after ma ndebt m3a all the models and residuals mahebbouch ykherjou normally distributed :''''')</t>
  </si>
  <si>
    <t>Lssl you tried make sure ktbti all ur trials f notebook</t>
  </si>
  <si>
    <t>why is he saying sarima as if we studied it lol</t>
  </si>
  <si>
    <t>anaa li goutlou i used sarima ta3koum hada ou mahebch ydirli walou :''')</t>
  </si>
  <si>
    <t>Ana i didn’t know how to work with it and didn’t bother to know how</t>
  </si>
  <si>
    <t>Another question auto.arima u apply it on the first/ 2nd difference wela on the original data ??</t>
  </si>
  <si>
    <t>u apply it on the differenced data cuz its main purpose is to precise the p and q (hiya ig tgedri 3la original data bsh u have to precises a parameter d=1 to tell that u will apply diff)</t>
  </si>
  <si>
    <t>Adf 5rjli bli stationary bsa7 acf 5rjli bzr wsh ndir ana dork</t>
  </si>
  <si>
    <t>yaaaa oumaima ma hada :''')</t>
  </si>
  <si>
    <t>hadik seasonality ig</t>
  </si>
  <si>
    <t>Bsa7 adf 5rjli stationary</t>
  </si>
  <si>
    <t>ouamima hadi data jebtiha men dark web :'''')</t>
  </si>
  <si>
    <t>3lah dayra hakka</t>
  </si>
  <si>
    <t>is it okay to export the TSAC project as html page ?</t>
  </si>
  <si>
    <t>ig lazmlek SARIMA or something</t>
  </si>
  <si>
    <t>i did export it to html and i included the notebook in case he wanted to see the source code</t>
  </si>
  <si>
    <t>ah okay thnk u</t>
  </si>
  <si>
    <t>lbnat ana i didnt do differenciating bsh auto fit ki 3awdt runnitha meddatli model arima (1,1,3) kifah ndir</t>
  </si>
  <si>
    <t>iiih tsemma simply lazemlek diff</t>
  </si>
  <si>
    <t>auto.arima ida u did not precised anything ta3tik wach lazem tdiri</t>
  </si>
  <si>
    <t>ana dert diff qbel ma tgouli</t>
  </si>
  <si>
    <t>bsh why doing it khlas medatholi</t>
  </si>
  <si>
    <t>iih sayiiii</t>
  </si>
  <si>
    <t>khlas i got the model no ?</t>
  </si>
  <si>
    <t>we do diff to know which order is the d a anais :'''')</t>
  </si>
  <si>
    <t>c bon douka u proceed</t>
  </si>
  <si>
    <t>Amira pls check insta</t>
  </si>
  <si>
    <t>now i dont diff negh ala ?</t>
  </si>
  <si>
    <t>genre jfais quoi mntn</t>
  </si>
  <si>
    <t>I did all the possible transformation to achieve stationarity but it did turn to stationary series so I applied the ARIMA model since I found that it can hnadle the non stationary series, and after analysis of the Residuals It says its a good model,  I want ur feedback</t>
  </si>
  <si>
    <t>i dont think arima handles non stationarity</t>
  </si>
  <si>
    <t>yes u don't diri bih drct</t>
  </si>
  <si>
    <t>guys li lga time series ta3ou khasou fiha l weekends kifah ydir xD</t>
  </si>
  <si>
    <t>i guess u should set the frequeency to 5 and handle that in forcasting</t>
  </si>
  <si>
    <t>bibo told me to choose datasets in a way u won't bother urself handling missing values</t>
  </si>
  <si>
    <t>hiya I can transform it to weekly by taking the first day of the week as representative but I'm afraid if they don't accept it</t>
  </si>
  <si>
    <t>yes the diff using ARIMA model handles the no stationarity</t>
  </si>
  <si>
    <t>but in the analysis I'll be dealing with missing values like each week I have two missing days</t>
  </si>
  <si>
    <t>am not sure about this sorry :''')</t>
  </si>
  <si>
    <t>like personally i did not applied any preprocessing to my data</t>
  </si>
  <si>
    <t>np ana thani I'm not sure</t>
  </si>
  <si>
    <t>dir daily , in a way that if it is the same missing day u can work without it</t>
  </si>
  <si>
    <t>Matoslo7sh tdir average ta3hm w trj3ha weekly</t>
  </si>
  <si>
    <t>i mean dont consider the two days in the week ekhdem 3adi kichghol week fih 5 days hadi hiya dataset ta3k ila madaroch weekend c que u dont need it</t>
  </si>
  <si>
    <t>hmmmmmm I didn't get it tbh</t>
  </si>
  <si>
    <t>aaaah  idea yeah</t>
  </si>
  <si>
    <t>ida kanet missing values sa7 u can replace by mean of the week</t>
  </si>
  <si>
    <t>wach galet anais :''')</t>
  </si>
  <si>
    <t>this is what i meant</t>
  </si>
  <si>
    <t>sisterhood in mindset subhan Allah 🙂</t>
  </si>
  <si>
    <t>am afraid if he does this tetbeddel data and twelli time series ma3endhach m3na :''')</t>
  </si>
  <si>
    <t>justement surtout ila kan 3ndo a trend increasing for example mb3d each end of week yelga yehbet wla smthn like this</t>
  </si>
  <si>
    <t>faut faire attention wkhlas</t>
  </si>
  <si>
    <t>yes yes thank you guys for your help</t>
  </si>
  <si>
    <t>most rl data are not really modeled with neither arima nor sarima, personally, i got good results although the model' residuals are not normal when i worked on normality, extracted the best model that has normal residuals, yet its results were so off</t>
  </si>
  <si>
    <t>ani chayfetha hadi somewhere</t>
  </si>
  <si>
    <t>I read somewhere that if u have good results for residuals it means it is a good candidate model not necessarily a good model for ur dataset</t>
  </si>
  <si>
    <t>Anaaa ni residuals ni forecasting 🥲</t>
  </si>
  <si>
    <t>Khawti bessif we use that BIC thing ? 🥲</t>
  </si>
  <si>
    <t>Rah ykharref</t>
  </si>
  <si>
    <t>it is not about bessif wella lala as far as i understood gallek ssah f process 🥲</t>
  </si>
  <si>
    <t>And the process is to apply ga3 wach qrina</t>
  </si>
  <si>
    <t>It is giving me parameters makanch menhom 🥲</t>
  </si>
  <si>
    <t>So that u know how to interpret your results</t>
  </si>
  <si>
    <t>Siyyi ikram ida 3talek residuals mlha ddih snn sayii</t>
  </si>
  <si>
    <t>what to interpret in BIC giving ARIMA(0,0,0) while the real model is ARIMA(9,1,4)  😭</t>
  </si>
  <si>
    <t>Then imma skip it</t>
  </si>
  <si>
    <t>no way raki sur ?</t>
  </si>
  <si>
    <t>yea 🥲</t>
  </si>
  <si>
    <t>5awti a stupid question but how can i read this man3refch : )</t>
  </si>
  <si>
    <t>jhalt 🥲</t>
  </si>
  <si>
    <t>Hadak armasubsets</t>
  </si>
  <si>
    <t>ana dit row elli 3jebni w made combinations</t>
  </si>
  <si>
    <t>Why ur BIC are all the same 😭😭</t>
  </si>
  <si>
    <t>Lalaa lazem lli ymeddlek BIC minimal</t>
  </si>
  <si>
    <t>And with less lags</t>
  </si>
  <si>
    <t>wait the BIC is the function and the armasubsets is the squares plot r ? 😭</t>
  </si>
  <si>
    <t>the bic is not a function 🥲🥲</t>
  </si>
  <si>
    <t>the armasubset is what nadjib sent</t>
  </si>
  <si>
    <t>awedi kifah nechra7lek 😭</t>
  </si>
  <si>
    <t>yea exactly</t>
  </si>
  <si>
    <t>it gives u the best model that will minimizes your BIc</t>
  </si>
  <si>
    <t>how can i read this</t>
  </si>
  <si>
    <t>Khawti Haya ndirou dou3aa jama3i 3la moumou w TSA 😭😔</t>
  </si>
  <si>
    <t>&lt;@578643557351555113&gt; ta3rf kfah t9ra wch 5rjli??</t>
  </si>
  <si>
    <t>ed3ouli d3awi khir fi trigkoum</t>
  </si>
  <si>
    <t>chouf hiyaa lazem tehkem row by row, each row is a model</t>
  </si>
  <si>
    <t>deja ana mar7tch ll tarawi7 b sbtou</t>
  </si>
  <si>
    <t>and normalement tkhyyer model li will minimizes the BIC</t>
  </si>
  <si>
    <t>which is the values in the Y-axis</t>
  </si>
  <si>
    <t>the X axis has error lags which are the lags of the MA and y lags which are the ones of AR</t>
  </si>
  <si>
    <t>hiya ta3ek so weird cuz it gives all the same BIC value</t>
  </si>
  <si>
    <t>machi normalement colors get darker fih ? 😭</t>
  </si>
  <si>
    <t>racism</t>
  </si>
  <si>
    <t>And why all his -33000</t>
  </si>
  <si>
    <t>justement ta3 najib tbh i don't know how to interpret it</t>
  </si>
  <si>
    <t>this is what am saying :'''')</t>
  </si>
  <si>
    <t>jamais cheft BIC armasubset kima hada</t>
  </si>
  <si>
    <t>najib rak sur u did it right ?</t>
  </si>
  <si>
    <t>i guess so, alsan hiya function tmdlha data after removing the trend and variance w tmdlk this thing, normalement hakka</t>
  </si>
  <si>
    <t>yes hakkak</t>
  </si>
  <si>
    <t>bsh chouf kach haja psq it does not make sense to give u such results</t>
  </si>
  <si>
    <t>ok dk nchouf trah &lt;:PES_Hands:883030075476443156&gt;</t>
  </si>
  <si>
    <t>-33K BIC 🥶🥶</t>
  </si>
  <si>
    <t>wellah ghir lyoum l imam d3a rabbi ybe33ed 3lina koul ma hwa yob3idona 3an deen 🥹</t>
  </si>
  <si>
    <t>each row is a set of candidate models .. amd mn each row ykhrjo many combinations of models</t>
  </si>
  <si>
    <t>yes yes</t>
  </si>
  <si>
    <t>Amira what did u use for forecasting? Can u show me the function</t>
  </si>
  <si>
    <t>actually since i had diff candidate models i created one single fnct that does the job of forecasting and plot the forecasts</t>
  </si>
  <si>
    <t>ni3ma</t>
  </si>
  <si>
    <t>😔bsahtek</t>
  </si>
  <si>
    <t>yaaaaaa jamais hsedtek :'''')</t>
  </si>
  <si>
    <t>&lt;@869373121600303134&gt; here u go ,hadi u will just forecast biha</t>
  </si>
  <si>
    <t>i gave the same length as testing set , u can give more btw</t>
  </si>
  <si>
    <t>to forecast machi lazem u apply the transformations on the forecasted value?</t>
  </si>
  <si>
    <t>Hasbiya allah ana ma hebbetch temchi 😭</t>
  </si>
  <si>
    <t>yes machi lazem and if u did u have to rescale it again</t>
  </si>
  <si>
    <t>aaah srx ? kayen fnct predict then</t>
  </si>
  <si>
    <t>tdir nromalement same job</t>
  </si>
  <si>
    <t>I did with predict yes</t>
  </si>
  <si>
    <t>&lt;@879756074012512346&gt; douk ykharjoulek f forecasting spaghetti ma3endha hatta ma3na 🥹</t>
  </si>
  <si>
    <t>mazal madertch forecasting 🥲</t>
  </si>
  <si>
    <t>this does not mean good forecasts, if good forecasts bssahtak</t>
  </si>
  <si>
    <t>Thank uuuu &lt;:3803badgeownercrown:1014206393835868170&gt;</t>
  </si>
  <si>
    <t>Same  Forecasting those models didn't give very good results</t>
  </si>
  <si>
    <t>Amira are you sure no need to apply variance stabilization and so on for testing sets when we want to do forecasting?</t>
  </si>
  <si>
    <t>7chawhalk fi data najib</t>
  </si>
  <si>
    <t>it was a mistake mn 3ndi i solved it</t>
  </si>
  <si>
    <t>Btw acf w pacf  We do it before wla after variance stabilization</t>
  </si>
  <si>
    <t>After</t>
  </si>
  <si>
    <t>Stabilization of variance first thing u do</t>
  </si>
  <si>
    <t>but f shapiro test always p_value tjini less then 10^-16 in all models 🥲</t>
  </si>
  <si>
    <t>Best larbi in IGSTA</t>
  </si>
  <si>
    <t>Drt variance stabilization?</t>
  </si>
  <si>
    <t>Mor mean stabilization</t>
  </si>
  <si>
    <t>box-cox? yes drtha</t>
  </si>
  <si>
    <t>Please 9ololi 9smto testing w training data at the very first 9bel variance stabilization and detrending</t>
  </si>
  <si>
    <t>Yes for me I did that</t>
  </si>
  <si>
    <t>yessss</t>
  </si>
  <si>
    <t>forecasting manually &gt;&gt;&gt;</t>
  </si>
  <si>
    <t>I did decompose before and after</t>
  </si>
  <si>
    <t>can solve all your problems</t>
  </si>
  <si>
    <t>Decompose qalelti there is few periods 😔</t>
  </si>
  <si>
    <t>Like I checked seasonality and trend on both the whole dataset and the training part only as well</t>
  </si>
  <si>
    <t>Rigl frequency of ts mala</t>
  </si>
  <si>
    <t>W ana kount m3ewwel 3liha 😭</t>
  </si>
  <si>
    <t>It didn’t want to 😔</t>
  </si>
  <si>
    <t>Show us error</t>
  </si>
  <si>
    <t>Sorry for not replyinng, chouf tegder tdir soit 3la stablized data and then Rescale wella tdir l3aks but in all ways it is true</t>
  </si>
  <si>
    <t>mm kima gall l3arbi</t>
  </si>
  <si>
    <t>&lt;@879796727031422997&gt; :))</t>
  </si>
  <si>
    <t>Maderthach hadi anaa 😀</t>
  </si>
  <si>
    <t>Dert sarima and that’s it</t>
  </si>
  <si>
    <t>Ig it does the same thing</t>
  </si>
  <si>
    <t>Wdym exactly by rescale 😅?</t>
  </si>
  <si>
    <t>ki tdir transformation yak kichghel u are rescaling ur data yak ?</t>
  </si>
  <si>
    <t>you either do split, then transform and model (on transformed train) and forecast (forecasts yjok scaled), and evaluate comparing the forecasts rescaled back using the inverse function of the transformation with the test set or transform your whole data, split (now both forecasts and test are scaled), evaluate and rescale back your forecasts lmohim the aim is that your forecasts and test should be on the same scale, mashi whda transformed and the other not</t>
  </si>
  <si>
    <t>Decompose has no parameter frequency  I mean dataf &lt;- ts(data, frequency= number)  Then use dataf In decompose  Try it this way</t>
  </si>
  <si>
    <t>Exactly &lt;@879796727031422997&gt; haylik ur response</t>
  </si>
  <si>
    <t>i used that</t>
  </si>
  <si>
    <t>ma mchatch</t>
  </si>
  <si>
    <t>forecast values kharjo too small 🥲</t>
  </si>
  <si>
    <t>also i found this function:</t>
  </si>
  <si>
    <t>to inverse  boxcox</t>
  </si>
  <si>
    <t>(copilot found it)</t>
  </si>
  <si>
    <t>ga3 constant xD</t>
  </si>
  <si>
    <t>omg I got that too</t>
  </si>
  <si>
    <t>Yakhou khrejlek a line ig 😭</t>
  </si>
  <si>
    <t>&lt;@896665728088952902&gt;</t>
  </si>
  <si>
    <t>jamais ma 7a ykhrjoulek forecasts mlah</t>
  </si>
  <si>
    <t>ana dert forecasted_values &lt;- c(50,45,58,60,42) w mb3d plotithem kharjou mla7, w mb3d m7it Lcell li fiha had Lcode</t>
  </si>
  <si>
    <t>Ma fi achtar menak y’a marwan 😭</t>
  </si>
  <si>
    <t>ana goutlek 7a y9ra brk mch 7a yrunni w nta ma2amantnich</t>
  </si>
  <si>
    <t>ybqa yrunni f notebooks ta3 100 bnadem wl</t>
  </si>
  <si>
    <t>Madkour yjini 9adr ydirha</t>
  </si>
  <si>
    <t>awdi hadak jamais la lha L 3fsa</t>
  </si>
  <si>
    <t>بعد ما كلش كان مليح forecasting دخل في حيط</t>
  </si>
  <si>
    <t>ACF of residuals 3lah dayer tgoul MA(1)</t>
  </si>
  <si>
    <t>Because it’s not random</t>
  </si>
  <si>
    <t>lazem ga3 ykounou dakhel confidence interval</t>
  </si>
  <si>
    <t>Ana even Shapiro test ma 5rjlish mli7 m3a condidate models, a7mdi rabbi</t>
  </si>
  <si>
    <t>something like</t>
  </si>
  <si>
    <t>i got the same thing, and then i changed the dataset</t>
  </si>
  <si>
    <t>it did not work for me had la fonction so i used the iverse tae  box cox formula (khdemt with the mathematic formula)</t>
  </si>
  <si>
    <t>i had the same problem 😭</t>
  </si>
  <si>
    <t>MA(0) * bcz l first spike rahi 3end 0 donc on la prend pas en consideration (it is the autocorrelation of the Yt with Yt _ofc the're correlated, the're the same_)</t>
  </si>
  <si>
    <t>Ah I didn't notice psq ana 3ndi dima ybda yplotti men wahed</t>
  </si>
  <si>
    <t>W kifash ndir ll forecasting dork 🙂</t>
  </si>
  <si>
    <t>Ana 3titkem solution w li mabghach lah yshl</t>
  </si>
  <si>
    <t>w lokan ydir run all before he reads the notebook</t>
  </si>
  <si>
    <t>sah fl process, tell him that the time series cannot be modeled with sarima fam and just explain the process</t>
  </si>
  <si>
    <t>Ma7atitlouch mm pas dataset, the note book and it's output wkhlas</t>
  </si>
  <si>
    <t>i swear, psq there's no way to fix it, it will be constant values no matter what you do</t>
  </si>
  <si>
    <t>read the guidlines, ur submission is quite wrong</t>
  </si>
  <si>
    <t>Ana bla box cox w jawni constant</t>
  </si>
  <si>
    <t>not funny haha, funny a77a</t>
  </si>
  <si>
    <t>maelich the process is all what matters</t>
  </si>
  <si>
    <t>Win rahem guidelines hadoum</t>
  </si>
  <si>
    <t>I didn't find anything about submission</t>
  </si>
  <si>
    <t>Ih win rah guidelines part</t>
  </si>
  <si>
    <t>acf li 5rjt l &lt;@879496652887556117&gt; is good, it is high when the lag is 0 not 1 (chouf mli7 fl graph) so it is not like ma1</t>
  </si>
  <si>
    <t>Ih khlas gatli baraa w goultlha mantbhtch</t>
  </si>
  <si>
    <t>9allek medli report b les graph w zad 9allek explain the process and the dataset plus the link tae dataset bech he downloads it w ki se9sat israa 9alha also submit a script in R that i camn run (notebook)</t>
  </si>
  <si>
    <t>Ana ktbt report b les graph b koulech fel jupyter notebook so m3ndi manzidlo</t>
  </si>
  <si>
    <t>i think normal ki yokhroj constant</t>
  </si>
  <si>
    <t>howa hkak</t>
  </si>
  <si>
    <t>(btw ana khrejli ARIMA(0, 1, 1) so after differencing twli 0,0,1)</t>
  </si>
  <si>
    <t>statisticians are weird</t>
  </si>
  <si>
    <t>they literally get a constant prediction and are like: THIS MODEL IS PERFECTLY FINE</t>
  </si>
  <si>
    <t>I did understand I'm at the first case  I got the forecasts vector   What function to use to rescale please</t>
  </si>
  <si>
    <t>time to change the data i guess</t>
  </si>
  <si>
    <t>بدلت data و مازلت في المشاكل</t>
  </si>
  <si>
    <t>رح نحطو هك و صاي ربي يسهل</t>
  </si>
  <si>
    <t>Me be like: First time</t>
  </si>
  <si>
    <t>kont mkhali data sahla for emergencies</t>
  </si>
  <si>
    <t>Box cox ana koun madertouch khir</t>
  </si>
  <si>
    <t>Ja ynahi l variance zad ndabelha</t>
  </si>
  <si>
    <t>Same ana tan jani hak</t>
  </si>
  <si>
    <t>Khkh bdl Ldata L ghoudwa ybqa yjik constant</t>
  </si>
  <si>
    <t>One time I asked moumou   What's special about time series, like ntoma chatdiro   He said we do forecasting  9tlo meme machine learning ykhdmo time series, so what's special about that?  9ali you'll see soon   And I'm seeing now xD</t>
  </si>
  <si>
    <t>Except ida tdir data mn hadouk li integrated f R li nkhdmou bihem f lab</t>
  </si>
  <si>
    <t>Gal bli you cannot</t>
  </si>
  <si>
    <t>Galha telephone tasb7ou 3la khir</t>
  </si>
  <si>
    <t>qbal box cox:</t>
  </si>
  <si>
    <t>ba3d box cox</t>
  </si>
  <si>
    <t>Box cox hadik zwa9 brk</t>
  </si>
  <si>
    <t>akter notification useless f denya</t>
  </si>
  <si>
    <t>elmouchkel ki dert first difference triglet l variance chwi</t>
  </si>
  <si>
    <t>&gt;ntouma chatdiro &gt;ne7sbo auto covaaaaaaaaaaaaaaaaaaaariance</t>
  </si>
  <si>
    <t>N7sbou wach?</t>
  </si>
  <si>
    <t>The autow coveeeeriance</t>
  </si>
  <si>
    <t>&lt;@455585882469040146&gt;  Yssm3 7ot telephone w 7bs matsswr every 2 minutes fi lab xD</t>
  </si>
  <si>
    <t>Monsieur</t>
  </si>
  <si>
    <t>Le telephone 😭</t>
  </si>
  <si>
    <t>Hamdoulah 3la ni3mat bibo li yji yerfdolek direct maygoulekch 7oto</t>
  </si>
  <si>
    <t>w yemri stylo</t>
  </si>
  <si>
    <t>Ysod Ll tableau bch yd7k za3ma bch matro7loch Lhayba</t>
  </si>
  <si>
    <t>intahat 7olol al ard</t>
  </si>
  <si>
    <t>https://tenor.com/view/lol-mekro-gif-27551956</t>
  </si>
  <si>
    <t>AIC -20295 lol</t>
  </si>
  <si>
    <t>hh w ki mykonsh var const?</t>
  </si>
  <si>
    <t>the inverse of whatever transformation function you transformed with .. in my case it woz log 😂</t>
  </si>
  <si>
    <t>elmouchkil ana mahich constant w matbadlatch ya3ni after box cox</t>
  </si>
  <si>
    <t>When do we have to turn in projet hada?</t>
  </si>
  <si>
    <t>Ghedwa</t>
  </si>
  <si>
    <t>3la ch7al?</t>
  </si>
  <si>
    <t>are you sure?!</t>
  </si>
  <si>
    <t>yak pm Machi am?</t>
  </si>
  <si>
    <t>Najib 3lah tfakkarna 3la lwa7ed dork rah ybadel dataset once again</t>
  </si>
  <si>
    <t>yes box cox gave me lambda 2</t>
  </si>
  <si>
    <t>ya khawti mfhmtsh why rakom tbdlo f datasets :')</t>
  </si>
  <si>
    <t>Im not changing anything</t>
  </si>
  <si>
    <t>Ad irouh ad izzemmer</t>
  </si>
  <si>
    <t>like the aim of the project is to apply the algorithmic process 3la a real life datasets</t>
  </si>
  <si>
    <t>larvi tqalaq wla y3arech bel qbayliya</t>
  </si>
  <si>
    <t>and denya mafihash ghir arima wla sarima T-T hna hdak wsh shfna till now ..</t>
  </si>
  <si>
    <t>tbali nchouf data ta3 beer li lgiteha fi ch7al men place w say</t>
  </si>
  <si>
    <t>Wait, what is Sarina 5awti 🙂</t>
  </si>
  <si>
    <t>from your writing bayna maqrinahach</t>
  </si>
  <si>
    <t>just apply the process, forecast, try to fit the best model you can find although it is m3awa9 .. and deduce that it is not a good fit</t>
  </si>
  <si>
    <t>Sarilna</t>
  </si>
  <si>
    <t>STOCHASTIC arima hh</t>
  </si>
  <si>
    <t>awah nta rak kahl hadh lyamat</t>
  </si>
  <si>
    <t>Lich btikdib ya walid</t>
  </si>
  <si>
    <t>m3naha seasonal arima ya &lt;@891047303497015306&gt;</t>
  </si>
  <si>
    <t>me: change the dataset maybe you get better results results:</t>
  </si>
  <si>
    <t>كمل برك كيما جات تجي</t>
  </si>
  <si>
    <t>awdi bsa7 b hadhi l acf kifah na3ref l parameters xD</t>
  </si>
  <si>
    <t>Wchmn function dert pls ?</t>
  </si>
  <si>
    <t>قصدي كمل ب dataset الاولى و صاي 😂</t>
  </si>
  <si>
    <t>كل ما تبدل تطيح في مشكل جديد 😂</t>
  </si>
  <si>
    <t>كيما قالت اميرة الصح في الprocess</t>
  </si>
  <si>
    <t>ig ndir hakka w rabbi yjib l5ir</t>
  </si>
  <si>
    <t>```r # number of future forecasted values future_horizon = 80 sarima_predictions = forecast(sarima_model, h = future_horizon)  # plotting the original time series and the forecasts plot(sarima_predictions,       type ='l', xlab='Time', ylab ='Occupancy Rate',       main = 'Average Occupancy Rate in Cinema with Forecasts of Sarima') lines(ts(ts_occu_stable_var, frequency = 7), col = "red") legend("topright", legend=c('Original Time Series', 'Sarima Forecasts'), col=c('red', 'purple'), lty=1) ```</t>
  </si>
  <si>
    <t>Thank You 🥰</t>
  </si>
  <si>
    <t>Ana dertlo data t9olo mnahinha kima ynaho batata</t>
  </si>
  <si>
    <t>Welcome to the party 😂</t>
  </si>
  <si>
    <t>Diff</t>
  </si>
  <si>
    <t>Zid diff ig ( idk I'm talking from wech kont nkhalet gbila )</t>
  </si>
  <si>
    <t>yeah yeah ig you're right cuz lazem acf w pacf ysraw ba3d differencing</t>
  </si>
  <si>
    <t>Not me found the easiest data ever ( linear tetla3 direct ) khrejli model Arima(0,0,0) 🥲</t>
  </si>
  <si>
    <t>Woooow mala rani fahma</t>
  </si>
  <si>
    <t>Tasfi9 7ar l nafsi</t>
  </si>
  <si>
    <t>guys hadawin fhemt</t>
  </si>
  <si>
    <t>forecasting f ARIMA works with confidence intervals</t>
  </si>
  <si>
    <t>Few hours before deadline</t>
  </si>
  <si>
    <t>kon moumou itol 3la had chat ihawzna kaml mn l'école 😆🤣</t>
  </si>
  <si>
    <t>deadline yakhi 5 ta3 3chia</t>
  </si>
  <si>
    <t>Few HOURS before deadline</t>
  </si>
  <si>
    <t>People : deadline at midnight Lounis : deadline at 9pm moumou : hh</t>
  </si>
  <si>
    <t>no waaaaaaaaaaay</t>
  </si>
  <si>
    <t>for sure</t>
  </si>
  <si>
    <t>pm yakhi 3chia</t>
  </si>
  <si>
    <t>5awti confirmiwli deadline</t>
  </si>
  <si>
    <t>Yuh XD</t>
  </si>
  <si>
    <t>awah la ysa77ar bina</t>
  </si>
  <si>
    <t>5 t3 l3chya nadjib ma tkhafch</t>
  </si>
  <si>
    <t>najib mwaswas men deadline kthar men l model</t>
  </si>
  <si>
    <t>Not Salah mel khl3a ba7retlah bin AM w PM</t>
  </si>
  <si>
    <t>najib tbali rah mdayer study 3la chat hadhi</t>
  </si>
  <si>
    <t>anyway, it's normal to get constant line, that's not the forecast value, that's like the center of the confidence interval, so the forecasting is -+ some values from that</t>
  </si>
  <si>
    <t>نروح نرڨد مالا و غدوة نكمل 🌚</t>
  </si>
  <si>
    <t>guys I know that the 1000 time of this question those two day but yak residuals machi normal 3adi 3jazt na3serhoum kthar</t>
  </si>
  <si>
    <t>E3ser e3ser XDD</t>
  </si>
  <si>
    <t>Idk 🥲</t>
  </si>
  <si>
    <t>&gt;machi normal &gt;3adi</t>
  </si>
  <si>
    <t>choose one</t>
  </si>
  <si>
    <t>Ana khalett w sayii bel حدس w safi</t>
  </si>
  <si>
    <t>5rjouli normal fi l5r forecasting da5l f 7it</t>
  </si>
  <si>
    <t>But idc</t>
  </si>
  <si>
    <t>kon assistit 9bila hkina fiha ana w zaki xD</t>
  </si>
  <si>
    <t>Normalement machi normal in arabic is ليس عادي</t>
  </si>
  <si>
    <t>yaah nsit forecasting hell</t>
  </si>
  <si>
    <t>guys look</t>
  </si>
  <si>
    <t>awah mala kifah ndir &lt;@891047303497015306&gt; nawadhni m3ak</t>
  </si>
  <si>
    <t>Okay that was worse than mine 😭</t>
  </si>
  <si>
    <t>values inside hadik interval are the forecast, not only the line</t>
  </si>
  <si>
    <t>I didn't submit data, hatitlah link fel notebook</t>
  </si>
  <si>
    <t>kichghol the entire area</t>
  </si>
  <si>
    <t>Is this a question wla info ?</t>
  </si>
  <si>
    <t>allah ybarek masha'allah ana lazem nnaa7i gbal l comments ta3 chatgpt li ygoul fiha assuming your dataframe is ...</t>
  </si>
  <si>
    <t>bcs the forecast function doesn't return only 1 value</t>
  </si>
  <si>
    <t>u use all of those to forecast</t>
  </si>
  <si>
    <t>not only "Point forecast"</t>
  </si>
  <si>
    <t>I didn't check them aslan w submitit 😭</t>
  </si>
  <si>
    <t>Ooooooooh</t>
  </si>
  <si>
    <t>Ka7al l fitting ka7al</t>
  </si>
  <si>
    <t>Jamiiiiil</t>
  </si>
  <si>
    <t>masha'allah chabiba submitat allah ybarek</t>
  </si>
  <si>
    <t>I don't understand that donc ma 3ndi ma nka7al</t>
  </si>
  <si>
    <t>علابالك راك وسوستني لا نعود خليت كاش واحد</t>
  </si>
  <si>
    <t>Chaker sahit 😂😂</t>
  </si>
  <si>
    <t>هي نورمالمو نحيتهم</t>
  </si>
  <si>
    <t>Ana wellah ma3labali tani wech fih mohim plot 3amrt bih wer9a</t>
  </si>
  <si>
    <t>كامل رانا في نفس الحالة</t>
  </si>
  <si>
    <t>انا متفكرة هذاك الplot ماحبش يخرج</t>
  </si>
  <si>
    <t>ايا نحيت الكود تاعو طول</t>
  </si>
  <si>
    <t>Normal akhl3o haka brk ye3ref rak fahem</t>
  </si>
  <si>
    <t>Not me jebt model parameters men rasi w dert arimasubsets 20 w cheft elli 9rib lih ditah 🥲</t>
  </si>
  <si>
    <t>lmohim guys i think this is it</t>
  </si>
  <si>
    <t>but still nto enough for forecasting you know</t>
  </si>
  <si>
    <t>&lt;@946710636883243029&gt; prepare urself to see berbour yberber when seeing it 🥲</t>
  </si>
  <si>
    <t>this is forecasting</t>
  </si>
  <si>
    <t>bwach dert l plot hadha btw</t>
  </si>
  <si>
    <t>Hadak horizontal line XD?</t>
  </si>
  <si>
    <t>Hadi sratli nsit kifah segemtha 😭</t>
  </si>
  <si>
    <t>Wch ak tkhlt lah yhdik</t>
  </si>
  <si>
    <t>Plot test data meaha</t>
  </si>
  <si>
    <t>And try different parameters</t>
  </si>
  <si>
    <t>معانا اليوم درس الشعاع الضوئي و كيف يمر الضوء من الزجاج</t>
  </si>
  <si>
    <t>It's a "perfect" line ✨</t>
  </si>
  <si>
    <t>if thats forecasting mala hada wash? T-T</t>
  </si>
  <si>
    <t>fit1 &lt;- auto.arima(temp.boxcox, lambda = lambda)  ForecastedData = forecast(fit1, h=200)  plot(ForecastedData)</t>
  </si>
  <si>
    <t>it's just different</t>
  </si>
  <si>
    <t>yeah hadha more clear</t>
  </si>
  <si>
    <t>nta u didn't get a constant mean</t>
  </si>
  <si>
    <t>Hadak confidence interval ki chghl 95% the forecasted value are within hadak Lgrey shadow</t>
  </si>
  <si>
    <t>bcs u had a different model</t>
  </si>
  <si>
    <t>i do not think so, your data has fluctuations that your model is not able to capture at all</t>
  </si>
  <si>
    <t>Chatfpt Ktbha in Arabic Bach brari yt7lbli mli7</t>
  </si>
  <si>
    <t>Deyna hadi lazem tkon chareb fi mokhk dertlo data ma9droch y predictiwha crypto w 9otlo al haj hadi tdir model l ard mayjibhach w salam alikom</t>
  </si>
  <si>
    <t>&lt;@879756074012512346&gt; try to plot using this   ```r # plotting the original time series and the combined series plot(predictions,      type = "l", xlab = "Time", ylab = "Google Stock Price",      main = "Average Google Stock Price in Cinema" )  lines(seq(length(train) + 1, length(train) + length(test)), test, col = "red") legend("topright",      legend = c("Original Time Series", "Test Data", "Forecasts"),      col = c("black", "red", "purple"), lty = 1 ) legend("topright", legend = c("Original Time Series", "Test Data", "Forecasts"), col = c("black", "red", "purple"), lty = 1) ```</t>
  </si>
  <si>
    <t>ديجا جماعة الصح في المقدمة</t>
  </si>
  <si>
    <t>Oskot la ngoulek ana wch drt fel forecasting</t>
  </si>
  <si>
    <t>also &lt;@946710636883243029&gt; i see u are using SARIMA, while i'm using ARIMA</t>
  </si>
  <si>
    <t>so ig that's why</t>
  </si>
  <si>
    <t>try incrementing your arima</t>
  </si>
  <si>
    <t>المقدمة تاعي برعاية و هذا ما يؤدي الى تقدم الامة و تطورها مما يؤدي الى ازدهارها و تقدمها</t>
  </si>
  <si>
    <t>Nah it doesn't make a big difference</t>
  </si>
  <si>
    <t>Khssara makach choices answers hna kima LinkedIn</t>
  </si>
  <si>
    <t>even my arima could get the patterns</t>
  </si>
  <si>
    <t>&lt;@879756074012512346&gt; try different parameters</t>
  </si>
  <si>
    <t>Dert forecast manually arwa7 t9abel ana ktbt values w plotithem grab Ll actual values w goutlou Lmodel predictahem</t>
  </si>
  <si>
    <t>I made a code that tests and gives plots with all combinations t3 parameters t3 arima + one that gets the best one based on MSE but m7itah   Try asking ChatGPT for it</t>
  </si>
  <si>
    <t>and do not solely rely on auto.arima</t>
  </si>
  <si>
    <t>Na9ess zedt khedma l Rohk</t>
  </si>
  <si>
    <t>درتها هاذي ثاني 😂</t>
  </si>
  <si>
    <t>Awdi I don't think it's about the model</t>
  </si>
  <si>
    <t>I trust my eyes more than computer results 😂</t>
  </si>
  <si>
    <t>try simulating manually using either AIC or BIC to get your optimal p and q + acf and pacf + armasubsets</t>
  </si>
  <si>
    <t>Mazal m taatar b taira l malyzia</t>
  </si>
  <si>
    <t>https://tenor.com/view/tnakt-gif-6290999</t>
  </si>
  <si>
    <t>bibo:</t>
  </si>
  <si>
    <t>combine all and select candidates</t>
  </si>
  <si>
    <t>ماتخافوش خاوتي كاين group project  رح يصرا فيه تغيير  التغيير : كنت تتعذب وحدك رح تتعذب انت و 3 اخرون</t>
  </si>
  <si>
    <t>Yqdra yadra tban forecasted sah (hadouk l7mora houma li Lmodel predictahem (li ktbthm ana))</t>
  </si>
  <si>
    <t>سوف يبربر</t>
  </si>
  <si>
    <t>w normal garnie normal maelich ? 🥲</t>
  </si>
  <si>
    <t>5 values brk fel test 3ndi ana</t>
  </si>
  <si>
    <t>distribution ta7fifet bibo T-T</t>
  </si>
  <si>
    <t>Nta w jma3tek t3 Group Project Module 😭</t>
  </si>
  <si>
    <t>Gal u may</t>
  </si>
  <si>
    <t>his haircut is goated T-T</t>
  </si>
  <si>
    <t>No tanamor in Ramadan 😭😭</t>
  </si>
  <si>
    <t>triangular distribution &gt;&gt;</t>
  </si>
  <si>
    <t>I took it as U must 🥹</t>
  </si>
  <si>
    <t>u'll reach that eventually dw</t>
  </si>
  <si>
    <t>May t3 moumou fiha inna</t>
  </si>
  <si>
    <t>bro, kayn nass tahlam having his hairstyle T-T goated</t>
  </si>
  <si>
    <t>bibo: so marwan what's your model? marwan: rah gouddamek</t>
  </si>
  <si>
    <t>Nta wahed menhom bayna</t>
  </si>
  <si>
    <t>moumou is the new akaike-kun</t>
  </si>
  <si>
    <t>normal ta3 dubai</t>
  </si>
  <si>
    <t>bayna i wonder what models they use</t>
  </si>
  <si>
    <t>kal7ouna b aeima w sarima</t>
  </si>
  <si>
    <t>Dork yji Salah ygoullek covariance</t>
  </si>
  <si>
    <t>Imagine they use Marwan's method of forecasting</t>
  </si>
  <si>
    <t>El hafaf be like : Opening his Jupyter notebook</t>
  </si>
  <si>
    <t>and now we discovered a new Kahl</t>
  </si>
  <si>
    <t>why forecasting 200 values arima generally is for short periods T-T</t>
  </si>
  <si>
    <t>Yakhouya ta7ya manual predictions</t>
  </si>
  <si>
    <t>marouane dima yjib good results by his randomness, so i guess that might be it</t>
  </si>
  <si>
    <t>Lwa7ed rabi 3tah 39al bch yforcasti bih</t>
  </si>
  <si>
    <t>awdi last solution hadhik hiya</t>
  </si>
  <si>
    <t>Hadi kayna</t>
  </si>
  <si>
    <t>can approve that 😂</t>
  </si>
  <si>
    <t>asslan ghir rabbi li 3alem bwash rah yssra m3ndha hta m3na tforecasti lfuture</t>
  </si>
  <si>
    <t>hadhik vrai kayna 68% accuracy ghir b fine tuning ta3 randomeness ki chghoul model random darlou randomSearch</t>
  </si>
  <si>
    <t>Wa9ila forecasting haram fih lghayb</t>
  </si>
  <si>
    <t>RandomDjelloul</t>
  </si>
  <si>
    <t>```  library(Jelloul) Jelloul.predict(time_series) ```</t>
  </si>
  <si>
    <t>Hada win ?</t>
  </si>
  <si>
    <t>Jelloul ma ytimportash, ykhdem direct</t>
  </si>
  <si>
    <t>Pre-defined</t>
  </si>
  <si>
    <t>jay fel kernel ta3 R howa l kernel</t>
  </si>
  <si>
    <t>after ma dert random params to arima</t>
  </si>
  <si>
    <t>https://tenor.com/view/light-moon-dancing-bright-gif-16638518</t>
  </si>
  <si>
    <t>p and q?</t>
  </si>
  <si>
    <t>3, 5</t>
  </si>
  <si>
    <t>تطور ملحوظ</t>
  </si>
  <si>
    <t>Ani khayfa ngoullek try 19 13</t>
  </si>
  <si>
    <t>i think i'll just leave it as it is</t>
  </si>
  <si>
    <t>https://tenor.com/view/vegito-final-kamehameha-vegito-blue-super-saiyan-gif-11539971</t>
  </si>
  <si>
    <t>https://rstudio-pubs-static.s3.amazonaws.com/829029_18e1f0aa498148519fabbe97972cfe51.html#the-data</t>
  </si>
  <si>
    <t>check this article</t>
  </si>
  <si>
    <t>see, after modelling, look at the acf and pacf of the residuals, ida l9it mazal bzaf fluctuations outside =&gt; increment the params</t>
  </si>
  <si>
    <t>he got the same</t>
  </si>
  <si>
    <t>البركة فالقليل</t>
  </si>
  <si>
    <t>in my original model, (0, 1, 1) i had 0 fluctuations</t>
  </si>
  <si>
    <t>residuals were perfect</t>
  </si>
  <si>
    <t>so i'll just leave it as it is</t>
  </si>
  <si>
    <t>also, as i'm working on the project i'm realizing how bad i did in the exam</t>
  </si>
  <si>
    <t>parsimony principle</t>
  </si>
  <si>
    <t>I like to name it Occam's Razor ( they are same thing )</t>
  </si>
  <si>
    <t>ARIMA(0,1,1) w galab</t>
  </si>
  <si>
    <t>awdi f dataset lawla 6ol khrajil arima(1,0,0)</t>
  </si>
  <si>
    <t>Oumbaed tchofo kich rayeh 9bala fl forecasting</t>
  </si>
  <si>
    <t>yakho, mn ktrat li lmodel ja weird fluctuaions mawlawsh ybano</t>
  </si>
  <si>
    <t>Stop .... Get some help</t>
  </si>
  <si>
    <t>&lt;@946710636883243029&gt; razors 13RW 🥹</t>
  </si>
  <si>
    <t>lwa7ed hadhik ta3 7chma brk wtali kan ygouli 0 fihoum kamel</t>
  </si>
  <si>
    <t>Yakhouya ana jawni good results 7iro 3la rwa7kem</t>
  </si>
  <si>
    <t>tbh, the very large conf. interval fl future t" ur forecasts matbshrsh bllkheer</t>
  </si>
  <si>
    <t>logic yeah</t>
  </si>
  <si>
    <t>it's natural, the more u go in the future, the more uncertain u are</t>
  </si>
  <si>
    <t>And then the Bitcoin Market went bankrupt cuz of ur model</t>
  </si>
  <si>
    <t>To conclude, the best model was determined to be given by Arima(0,1,1). Utilizing this model, we produced the 10 month forecast results (given in results section 3.7) where with 95% confidence, the Bitcoin value is estimated to vary between approximately 6200 to 867,000 US dollars by the end of the time period at July 2022. However, in reducing the level of confidence to 80%, this range is greatly reduced to approximately 11000 to 242,000 US dollars. isnt the range waaaaaaaaaay too huge? like i do not see the utility of it, telling me bitcoin values estimated between 6K and 867K</t>
  </si>
  <si>
    <t>Bro his hands extracted everything from an image so fast</t>
  </si>
  <si>
    <t>Justement meaningless</t>
  </si>
  <si>
    <t>man the fact that it'll vary between 6200 and 867000 is ✨</t>
  </si>
  <si>
    <t>not my problem</t>
  </si>
  <si>
    <t>crypto bro's problem</t>
  </si>
  <si>
    <t>good night</t>
  </si>
  <si>
    <t>Salah lga temperature next month tkoun bin -20 w 60</t>
  </si>
  <si>
    <t>Aya c'bon bela3na welou ghdwa</t>
  </si>
  <si>
    <t>Aywaaah hadik hya</t>
  </si>
  <si>
    <t>the model telling u to decide</t>
  </si>
  <si>
    <t>تع شعار دبر راسك</t>
  </si>
  <si>
    <t>wait 9alek saleh reh yahbet ghdwa</t>
  </si>
  <si>
    <t>wla ytle3</t>
  </si>
  <si>
    <t>start selling</t>
  </si>
  <si>
    <t>gambler's fallacy</t>
  </si>
  <si>
    <t>hram xD</t>
  </si>
  <si>
    <t>Perfect model</t>
  </si>
  <si>
    <t>bssh even the overall trend manish nshouf f ur model capturing it lala?</t>
  </si>
  <si>
    <t>his model doesn't follow trends XD</t>
  </si>
  <si>
    <t>wki tl9a rohek khasser ga3 rass lmal kifash?</t>
  </si>
  <si>
    <t>Differenti</t>
  </si>
  <si>
    <t>aslan 7rem</t>
  </si>
  <si>
    <t>quick question: do we need to check theaccuracy of the model using MASE ...?</t>
  </si>
  <si>
    <t>i don't think u can test it with MSE</t>
  </si>
  <si>
    <t>bcs u have a confidence interval</t>
  </si>
  <si>
    <t>preds$mean</t>
  </si>
  <si>
    <t>we need to do that step ?</t>
  </si>
  <si>
    <t>U dont need, if you want</t>
  </si>
  <si>
    <t>Forecasting te3i w al hamdullah</t>
  </si>
  <si>
    <t>Hada wch gotlou gbil</t>
  </si>
  <si>
    <t>i can see a hanging man out there, lhmar li f top khlas</t>
  </si>
  <si>
    <t>bssh the tail t3 next one goes beyond it =&gt; cancel</t>
  </si>
  <si>
    <t>oh no, it does not, mashftsh mlih</t>
  </si>
  <si>
    <t>Aywah 3endk sah mohanned (manich fahem 3la wech yahder)</t>
  </si>
  <si>
    <t>hadik lcandlestick li f top khlas win 4093 is a hanging man</t>
  </si>
  <si>
    <t>Am katbin MA(99) bayna model mrnk hada</t>
  </si>
  <si>
    <t>https://neptune.ai/blog/arima-sarima-real-world-time-series-forecasting-guide</t>
  </si>
  <si>
    <t>you can increase the values of p &amp; q, do not rely much on auto.arima (trust acf, pacf and armasubsets) to get a good arima, but beware of overfitting</t>
  </si>
  <si>
    <t>after splitting train_test</t>
  </si>
  <si>
    <t>i think it's good enough</t>
  </si>
  <si>
    <t>Hada bayen dertou manually Lsaleh</t>
  </si>
  <si>
    <t>Kifh 9dert jib data m 1700😂</t>
  </si>
  <si>
    <t>Mch 3aref chkoun kan ycollecti data hadak lw9t</t>
  </si>
  <si>
    <t>W9il hta data khdmha manually</t>
  </si>
  <si>
    <t>Hadi rani chayfetha</t>
  </si>
  <si>
    <t>Forecasting ta3ek fih 7ta back button implement w gae</t>
  </si>
  <si>
    <t>Allah ybarek</t>
  </si>
  <si>
    <t>red line is the test</t>
  </si>
  <si>
    <t>machi lfit</t>
  </si>
  <si>
    <t>The blue line is still horizontal 🥲</t>
  </si>
  <si>
    <t>Ani goult kifeh</t>
  </si>
  <si>
    <t>Mala madert walo plotit test b la7mar w khlas</t>
  </si>
  <si>
    <t>&lt;@700379394383937607&gt; guess which data hadi</t>
  </si>
  <si>
    <t>Ta3 Annaba</t>
  </si>
  <si>
    <t>Ani chafi 3la Avril hadak li kan habet</t>
  </si>
  <si>
    <t>Only f Annaba temperature f Avril habta 3la f Janvier</t>
  </si>
  <si>
    <t>april fools</t>
  </si>
  <si>
    <t>7aga mch temperature hadi electricity consumption</t>
  </si>
  <si>
    <t>Bs7 still doesn't make a sense</t>
  </si>
  <si>
    <t>Ffkrt sousou gal Lmodel ta3kem overfitting w Bouziane gal underfitting</t>
  </si>
  <si>
    <t>dok youkhrejlk sousou y9olk data leakage</t>
  </si>
  <si>
    <t>lam tazbo6 ma3ana</t>
  </si>
  <si>
    <t>the prediction is where my cursor is</t>
  </si>
  <si>
    <t>XD try aggregating, like ne99ess fiha</t>
  </si>
  <si>
    <t>3anaba ya dawla</t>
  </si>
  <si>
    <t>dark noise</t>
  </si>
  <si>
    <t>seemed familiar</t>
  </si>
  <si>
    <t>Racist</t>
  </si>
  <si>
    <t>Ur predictions tchbh lhada</t>
  </si>
  <si>
    <t>&lt;@946710636883243029&gt; u remember the black box ? 😭😭</t>
  </si>
  <si>
    <t>L predictions ta3 nas kaml 3ndk tshbhbl hada 😂</t>
  </si>
  <si>
    <t>Rani nebki sayii 😭😭🤣🤣🤣</t>
  </si>
  <si>
    <t>بدايتي الموفقة 😭🤣</t>
  </si>
  <si>
    <t>Plotiti l éclipse w9il</t>
  </si>
  <si>
    <t>😭😭🤣🤣🤣🤣</t>
  </si>
  <si>
    <t>Mahdjouba</t>
  </si>
  <si>
    <t>makach kima les batiments 😔</t>
  </si>
  <si>
    <t>tehchem tkml</t>
  </si>
  <si>
    <t>Soumia 😨</t>
  </si>
  <si>
    <t>Wlh tfekkert had video, ntouma ki ndebtou m3a all the models ta3 denya  and transformations ayaa yekhrejlkoum forecasts a line ✨  Ntouma be like:</t>
  </si>
  <si>
    <t>khrejli forcast a straight line f zero 💀</t>
  </si>
  <si>
    <t>it is not gwenchana gwenchana at all 😂</t>
  </si>
  <si>
    <t>forecast ta3i belike 🙂</t>
  </si>
  <si>
    <t>&lt;@638828933936316434&gt; remember hadak histogram f datahack?</t>
  </si>
  <si>
    <t>🤣🤣🤣🤣🤣🤣🤣🤣🤣🤣🤣🤣🤣🤣🤣🤣🤣🤣🤣🤣🤣🤣🤣🤣🤣🤣🤣🤣🤣🤣🤣🤣🤣🤣🤣🤣🤣🤣🤣🤣🤣🤣🤣🤣🤣🤣</t>
  </si>
  <si>
    <t>Guys  Train test split yji qbal box cox wla l3aks?</t>
  </si>
  <si>
    <t>I think after</t>
  </si>
  <si>
    <t>Because at the end we compare the forecasted data with the original one not the transformed one</t>
  </si>
  <si>
    <t>Cool Thank you Haroune</t>
  </si>
  <si>
    <t>Ya guys we submit only a notebook? No zip?</t>
  </si>
  <si>
    <t>Nsh9o nhto data?</t>
  </si>
  <si>
    <t>Azrbo 9olo</t>
  </si>
  <si>
    <t>Lbrh 9oltoli link brk??</t>
  </si>
  <si>
    <t>Machi Ana marouane qal</t>
  </si>
  <si>
    <t>Hetti on sait jamais</t>
  </si>
  <si>
    <t>khwti zed l deadline wla ana manish ra9da mli7</t>
  </si>
  <si>
    <t>🤡🤡🤡</t>
  </si>
  <si>
    <t>Hadak time ta3 PC ta3k rah m9dm</t>
  </si>
  <si>
    <t>Khalana hta submitina</t>
  </si>
  <si>
    <t>Meme 3ndi 17:00</t>
  </si>
  <si>
    <t>Yaaah the 2h are all I need 😭</t>
  </si>
  <si>
    <t>19:00</t>
  </si>
  <si>
    <t>good good deja khasni nmodifi shwiya</t>
  </si>
  <si>
    <t>deye3t 30 minute men hyati i did not know he extended</t>
  </si>
  <si>
    <t>submiti haja vrai t7echem lol</t>
  </si>
  <si>
    <t>Ana thani submitit 7aja mayshoufhash 5ir</t>
  </si>
  <si>
    <t>Gallek moumou w berbour fetrou w ghadi yetsa7rou b our projects ( laughing at us )</t>
  </si>
  <si>
    <t>Fetrou bina</t>
  </si>
  <si>
    <t>B3to la bourse ?</t>
  </si>
  <si>
    <t>Be3touk nta</t>
  </si>
  <si>
    <t>Je pense mb3tolnach kml</t>
  </si>
  <si>
    <t>kont jaya nsa9si</t>
  </si>
  <si>
    <t>No bourse desu ka 😔</t>
  </si>
  <si>
    <t>w mn sba7 ygoulli service unavailable</t>
  </si>
  <si>
    <t>still broke</t>
  </si>
  <si>
    <t>i forecast is correct though, just the model is toooo simple to capture the patterns</t>
  </si>
  <si>
    <t>i wonder why auto.arima gave lghashi kamel IMA(1, 1)</t>
  </si>
  <si>
    <t>ما تتمسخرش خاطر مام انا مدهالي 😂</t>
  </si>
  <si>
    <t>Ana lala</t>
  </si>
  <si>
    <t>same, bssh i did not use it, i manually simulated it</t>
  </si>
  <si>
    <t>It gave me ARMA(0,0) :))</t>
  </si>
  <si>
    <t>cuz meme lmax t3 p or q li i specified makansh ylh9lhom at all f trace</t>
  </si>
  <si>
    <t>&lt;@946710636883243029&gt; 3ndek bzzf mochahidin</t>
  </si>
  <si>
    <t>T-T what?</t>
  </si>
  <si>
    <t>9adra nechra7lek but uk bach ? 🥲</t>
  </si>
  <si>
    <t>Manually I got others</t>
  </si>
  <si>
    <t>Khouti nsit 3fsa</t>
  </si>
  <si>
    <t>Copyright ©️ &lt;@774006774814081045&gt;</t>
  </si>
  <si>
    <t>Tesab7ou bkhir</t>
  </si>
  <si>
    <t>Jma3a kech bourse?</t>
  </si>
  <si>
    <t>yaw khastna la bourse</t>
  </si>
  <si>
    <t>rah 9telna cher</t>
  </si>
  <si>
    <t>Wajdou jyoubkem brk</t>
  </si>
  <si>
    <t>لا لا لا نحتاج المال</t>
  </si>
  <si>
    <t>Medli la bourse ta3k mala</t>
  </si>
  <si>
    <t>كي نزداد جمالا</t>
  </si>
  <si>
    <t>he specified 😂</t>
  </si>
  <si>
    <t>Yaaay ✨</t>
  </si>
  <si>
    <t>دار انسا للإفتاء</t>
  </si>
  <si>
    <t>ENSSA - en cas tensa</t>
  </si>
  <si>
    <t>نعم للعهدة الثانية 🌟</t>
  </si>
  <si>
    <t>+5000da f la bourse = na3am lil 3ohda thania</t>
  </si>
  <si>
    <t>otherwise, pouvoir assassin</t>
  </si>
  <si>
    <t>hak nsit 0</t>
  </si>
  <si>
    <t>اذا وصلكم الميساج تاع لابورس قولولنا 😂</t>
  </si>
  <si>
    <t>kech bourse ? 🙂</t>
  </si>
  <si>
    <t>&lt;@456226577798135808&gt; diri ur grammarly job f &lt;#1029333197168840745&gt; 😭</t>
  </si>
  <si>
    <t>T3 lmath lh9thom ?</t>
  </si>
  <si>
    <t>Rani nebki 😭😭</t>
  </si>
  <si>
    <t>L persons w ma dar fina 😭</t>
  </si>
  <si>
    <t>Hchemt yakho 7bibna kbir 3lya lazem n9adrah 😭</t>
  </si>
  <si>
    <t>Hadik wa mistakes akharoun 😭</t>
  </si>
  <si>
    <t>&lt;@578643557351555113&gt; wa9ila mor lftour ndirha en cas ou yefter 3lya</t>
  </si>
  <si>
    <t>Go 😼😼😼</t>
  </si>
  <si>
    <t>Ida kach ma srali nta sbabi 🥹</t>
  </si>
  <si>
    <t>Ned3iwlek</t>
  </si>
  <si>
    <t>Ed3iwli w ana alive machi 7ta nmout 🥹</t>
  </si>
  <si>
    <t>لابورس وكتاه 😭😭😭</t>
  </si>
  <si>
    <t>نقودي يا عااالم</t>
  </si>
  <si>
    <t>نقودي يا ناااس 😔</t>
  </si>
  <si>
    <t>Ndirou grève ma nwellouch 😼</t>
  </si>
  <si>
    <t>3lah nwelo????</t>
  </si>
  <si>
    <t>Jatni ma3loma 7assrya bli ymdoha f Août 8 mlayen direct bch trou7ou tsayfou f Sharam El Sheikh</t>
  </si>
  <si>
    <t>Dok chweya tedkhel</t>
  </si>
  <si>
    <t>@everyone hak Lofficiel</t>
  </si>
  <si>
    <t>Nchalah</t>
  </si>
  <si>
    <t>Enfin</t>
  </si>
  <si>
    <t>insha'allah</t>
  </si>
  <si>
    <t>https://tenor.com/view/feliz-contento-nadar-en-dinero-emocionado-saltar-gif-16707084</t>
  </si>
  <si>
    <t>https://tenor.com/view/rolls-eyes-whatever-you-say-gif-25023299</t>
  </si>
  <si>
    <t>وزير المالية من انسا</t>
  </si>
  <si>
    <t>ENSSA ya dawla  Fiha دار الافتاء Fiha وزارة المالية  Yadra what's next</t>
  </si>
  <si>
    <t>La bourse tae alger ouest &gt; la bourse tae all dz universities</t>
  </si>
  <si>
    <t>قناة الهداف تزيد تهز منهم محللين يبانو في معبد امون تاعهم</t>
  </si>
  <si>
    <t>5 thousand years later :</t>
  </si>
  <si>
    <t>salam guys yak we are not resuming university until after one week ?</t>
  </si>
  <si>
    <t>Mor l3id nchalah</t>
  </si>
  <si>
    <t>Elli bgha yrou7 ye9ra next week ma nchedouhch yak el 3ilm nour 😔</t>
  </si>
  <si>
    <t>okay thanks</t>
  </si>
  <si>
    <t>Except for IGSTA</t>
  </si>
  <si>
    <t>choukran 3ala el tawdi7 🥲</t>
  </si>
  <si>
    <t>jvoulais demander si c etait officiel aec les admin dla fac ... on en a plus de reservoir d'absense</t>
  </si>
  <si>
    <t>Normalement c’est confirmé</t>
  </si>
  <si>
    <t>Haka qalelhoum kourtia 🥲</t>
  </si>
  <si>
    <t>ah bah ça fait plaisir</t>
  </si>
  <si>
    <t>merci</t>
  </si>
  <si>
    <t>i am nour and i dont approve of this</t>
  </si>
  <si>
    <t>No email was sent. Nothing is confirmed</t>
  </si>
  <si>
    <t>who kourtia? i know moumou</t>
  </si>
  <si>
    <t>Khawti i have an important question</t>
  </si>
  <si>
    <t>An3am</t>
  </si>
  <si>
    <t>What do y'all call this??</t>
  </si>
  <si>
    <t>I forgot 😭</t>
  </si>
  <si>
    <t>dok nseqsihoum</t>
  </si>
  <si>
    <t>Zeytouf or something</t>
  </si>
  <si>
    <t>Hada esmo bl qbayliya yak</t>
  </si>
  <si>
    <t>waqil</t>
  </si>
  <si>
    <t>Sahit larvi 🌸</t>
  </si>
  <si>
    <t>Dok kach wahed ygolna esmo bl 3rbiya</t>
  </si>
  <si>
    <t>الحُرِّيڨ</t>
  </si>
  <si>
    <t>Rahetlou lhiba ta3ou 😭</t>
  </si>
  <si>
    <t>It's that plant that when u touch it wla idk u get hurt r ?</t>
  </si>
  <si>
    <t>فريّض 😭</t>
  </si>
  <si>
    <t>At least bel ڨ not ق 🥹 Hayba chwya</t>
  </si>
  <si>
    <t>حنا نقولو الحرايق</t>
  </si>
  <si>
    <t>قراص</t>
  </si>
  <si>
    <t>To be read correctly it's قُرَّاص</t>
  </si>
  <si>
    <t>هذا سؤال نتوقعو مع تاع بروميار ماشي تاعنا 🙄</t>
  </si>
  <si>
    <t>😑😑😑😑</t>
  </si>
  <si>
    <t>&lt;@578643557351555113&gt; neglebha f Mystery Box ? 😂</t>
  </si>
  <si>
    <t>Diriha diriha au moins ymedoulna answers 😭</t>
  </si>
  <si>
    <t>problem Lounis 3ndah links lel server 9ader yedkhol yel9a el 7ala zahya 😂</t>
  </si>
  <si>
    <t>but uk hadik hya I was thinking cha ndirelkom quiz today</t>
  </si>
  <si>
    <t>https://tenor.com/view/smoke-gif-17213906581445201864</t>
  </si>
  <si>
    <t>Azegdouf*</t>
  </si>
  <si>
    <t>mziya b3thtiha sinon rani machfthach</t>
  </si>
  <si>
    <t>Mm hna ngouloulou hakkaa</t>
  </si>
  <si>
    <t>Yakho le g is y 😭</t>
  </si>
  <si>
    <t>Hadou ta3 tizi yzidou 3liha b l accent</t>
  </si>
  <si>
    <t>nebta li tahrag- 🌟</t>
  </si>
  <si>
    <t>✨Marijuana halal ✨</t>
  </si>
  <si>
    <t>🙂🙂</t>
  </si>
  <si>
    <t>ze6let le3rab</t>
  </si>
  <si>
    <t>Ana mana3refhach ki cheftha hsebtha li golt nta 😂</t>
  </si>
  <si>
    <t>مجَّايطة و في رواية مجّويطة</t>
  </si>
  <si>
    <t>تسمية حصرية من النيجر</t>
  </si>
  <si>
    <t>i feel like kima enssa (wla idk kifah ttktb lmohim l ecole jdida) 🥲</t>
  </si>
  <si>
    <t>Dekhlet la bourse ✨</t>
  </si>
  <si>
    <t>im an enssa student xD</t>
  </si>
  <si>
    <t>انا لا اراها</t>
  </si>
  <si>
    <t>Waqil kedbou 3liya 😔</t>
  </si>
  <si>
    <t>W ana 3lh nsewni 🥲</t>
  </si>
  <si>
    <t>nssawna 🌟</t>
  </si>
  <si>
    <t>Aya bien mnich wahdi 😹</t>
  </si>
  <si>
    <t>+2</t>
  </si>
  <si>
    <t>+3</t>
  </si>
  <si>
    <t>+4</t>
  </si>
  <si>
    <t>+5</t>
  </si>
  <si>
    <t>البرومو تاعنا كامل مادخلتش</t>
  </si>
  <si>
    <t>because it's used to send resources not to discuss fhmtni</t>
  </si>
  <si>
    <t>Got u</t>
  </si>
  <si>
    <t>yakhah ayoub xD</t>
  </si>
  <si>
    <t>ybanniwek nekherjou ga3 m server</t>
  </si>
  <si>
    <t>Les hommes 😂</t>
  </si>
  <si>
    <t>Mais bayna maybaniwnach just wanted to know how the limit works</t>
  </si>
  <si>
    <t>Nghl9ouh*</t>
  </si>
  <si>
    <t>rak t exploiti lhuman vulnerabilities aa ayoub😂</t>
  </si>
  <si>
    <t>khawti makanch amal ydiroulna TSA bel khmiss ? 😔</t>
  </si>
  <si>
    <t>Howa midterm solution mahbch yb3tha ybdlk schedule tae exam 😏</t>
  </si>
  <si>
    <t>I sent an email to citroena for the db mid solutions</t>
  </si>
  <si>
    <t>Study it today</t>
  </si>
  <si>
    <t>Ana ten baetlha no reply 🥲</t>
  </si>
  <si>
    <t>W moumou 9otlo 3 times ab3tlna mid solution ana 3yit w howa ma hbch ybaet 🚶‍♀️</t>
  </si>
  <si>
    <t>he wont</t>
  </si>
  <si>
    <t>galna manbaetch -.-</t>
  </si>
  <si>
    <t>galk koulch bayen drnah</t>
  </si>
  <si>
    <t>psycho</t>
  </si>
  <si>
    <t>wla bch y3awdou same next year</t>
  </si>
  <si>
    <t>Khlas thelboulha hadi</t>
  </si>
  <si>
    <t>bach myktbouch mrteb</t>
  </si>
  <si>
    <t>باش ما يعييش روحو</t>
  </si>
  <si>
    <t>psq ma3rfch y7alo</t>
  </si>
  <si>
    <t>&gt;&gt;&gt;&gt;</t>
  </si>
  <si>
    <t>tye the only valid answer</t>
  </si>
  <si>
    <t>داك خونا لي موتيفيوه هاذ اومور</t>
  </si>
  <si>
    <t>The downside of not exploring dark themes</t>
  </si>
  <si>
    <t>1 +1 = 3</t>
  </si>
  <si>
    <t>i already got it when i saw u &lt;3333</t>
  </si>
  <si>
    <t>wellahi im not g</t>
  </si>
  <si>
    <t>then don't act like one</t>
  </si>
  <si>
    <t>They brought achouak books to the library😂</t>
  </si>
  <si>
    <t>achouak THE LEGEND THAT YOU ARE 😂</t>
  </si>
  <si>
    <t>They chose violence 😔</t>
  </si>
  <si>
    <t>Literally sobbing 😭</t>
  </si>
  <si>
    <t>daletna ghdwa m3ah 🤩</t>
  </si>
  <si>
    <t>your daily dose</t>
  </si>
  <si>
    <t>The good news hia no more backpropagation  🥳 ( untill l rattrapage )</t>
  </si>
  <si>
    <t>w ana? 😮‍💨</t>
  </si>
  <si>
    <t>challenging 9bel difficult bsah lala ? -.-</t>
  </si>
  <si>
    <t>section 1, cortik doesn't need your opinion dw</t>
  </si>
  <si>
    <t>citroen: you know where to put ur opinion</t>
  </si>
  <si>
    <t>salam ailikom khawti</t>
  </si>
  <si>
    <t>svp kch correction t3 ai final t3 last year 😔</t>
  </si>
  <si>
    <t>Solve it yourself xD</t>
  </si>
  <si>
    <t>I remember that The 2 exercises of first order logic are in the net available with their solutions.I managed to find them even before the exam</t>
  </si>
  <si>
    <t>hacker</t>
  </si>
  <si>
    <t>Lounis and his sense of humor</t>
  </si>
  <si>
    <t>Guys today’s exam was over 60 wella chehal</t>
  </si>
  <si>
    <t>Over 100</t>
  </si>
  <si>
    <t>Kima os over 100</t>
  </si>
  <si>
    <t>Okeeyy sahitt ana aejzt ncalculih 🥲</t>
  </si>
  <si>
    <t>Loukan qriti instructions te3erfi 😭</t>
  </si>
  <si>
    <t>lalaa ki cheft information system 3la 41 bayna ykoun over 100</t>
  </si>
  <si>
    <t>facts … 🤣🤣🤣🤣🤣</t>
  </si>
  <si>
    <t>انا جا فايت عليا لونيس حبستو سقسيتو على شحال 😂</t>
  </si>
  <si>
    <t>مام انا ماشفتهمش و ماحبيتش نحسب</t>
  </si>
  <si>
    <t>ana chaf my answers g3ed yedh7ak 3lia</t>
  </si>
  <si>
    <t>Y’a jma3a chkon 3ando solutions database</t>
  </si>
  <si>
    <t>La correction ta3 td noSql m3ah un résumé</t>
  </si>
  <si>
    <t>Please f ADB correction tae midterm tuto part tae logical cost hedik chkon 3ndo wela sawer la correction ki dartha l prof</t>
  </si>
  <si>
    <t>Since hiya baetet la correction ghir tae 2nd part</t>
  </si>
  <si>
    <t>mkch li3ando td3?</t>
  </si>
  <si>
    <t>Mouchkil même la solution t3 prof w Machi logique. Anyways hada wach ktbt f tableau</t>
  </si>
  <si>
    <t>Kifah Hadi due tomorrow ? 🙂</t>
  </si>
  <si>
    <t>Waqil khde3na 😭</t>
  </si>
  <si>
    <t>Deadline for time series is tomorrow?!</t>
  </si>
  <si>
    <t>Choukran</t>
  </si>
  <si>
    <t>aha madarch update brk, hta le 11</t>
  </si>
  <si>
    <t>khawti li 3ndou some useful vids for tsa (especially spectral analaysis) share with us wnd3oulek</t>
  </si>
  <si>
    <t>Thankk uuuu 🫶🏻</t>
  </si>
  <si>
    <t>Same jawni illogique hado les calculs kifash darethom dymn ytlfoli</t>
  </si>
  <si>
    <t>F database wach m les cours yti7o?</t>
  </si>
  <si>
    <t>Ma tayasser mn a9wal boukhalfa</t>
  </si>
  <si>
    <t>wash 9rina ga3 f ADB? query optimization distributed dbs business intelligence what else?</t>
  </si>
  <si>
    <t>les modeles noSql hduk idk ila included f wesh goult , and dar graph db</t>
  </si>
  <si>
    <t>graphQL?</t>
  </si>
  <si>
    <t>did he send any NoSQL and graph dbs lectures?</t>
  </si>
  <si>
    <t>doka i sent him an email</t>
  </si>
  <si>
    <t>psq knt nswer hdk nhar gli nbaetlkum -.-</t>
  </si>
  <si>
    <t>ahhayy, i see T-T</t>
  </si>
  <si>
    <t>aendi hdou 😂</t>
  </si>
  <si>
    <t>No 😔</t>
  </si>
  <si>
    <t>B3etelna a lot</t>
  </si>
  <si>
    <t>maejbatkch non taei ?</t>
  </si>
  <si>
    <t>Qoltiha b Français</t>
  </si>
  <si>
    <t>T-T khdmo b jimdo</t>
  </si>
  <si>
    <t>lpicture mch mt3oub aeliha khlas 😂</t>
  </si>
  <si>
    <t>kayn les chapitres t3 ADB, but i am not sure if the same li dar f lecture (never attended lmao)</t>
  </si>
  <si>
    <t>hadou mnou sema chuf</t>
  </si>
  <si>
    <t>maenkoumch compte matalan</t>
  </si>
  <si>
    <t>Chkoun 3endou a friend f Usthb</t>
  </si>
  <si>
    <t>والله راك مرخس</t>
  </si>
  <si>
    <t>gay pro max</t>
  </si>
  <si>
    <t>ماتمنيكش 🏳️‍🌈😂</t>
  </si>
  <si>
    <t>تفو علا 🏳️‍🌈🇩🇿</t>
  </si>
  <si>
    <t>106 por max</t>
  </si>
  <si>
    <t>N I K M O K</t>
  </si>
  <si>
    <t>خدمة وطنية راهي تستنا فيك يطهلاو فيك🙂</t>
  </si>
  <si>
    <t>فهمنا عبلي خدمة وشغف بروبلام في هدرتو</t>
  </si>
  <si>
    <t>عاش الماليك 🏳️‍🌈</t>
  </si>
  <si>
    <t>ياربيييييي معايا شخصيات مهمة 🥲 تالي حق ربي غير نحطلك سعدك في يديك يا وحد العزبة</t>
  </si>
  <si>
    <t>وي عتيقا صح كمل فيها حتولي اكبر 🏳️‍🌈🏳️‍🌈🏳️‍🌈 فالجزائر رانا معاك👏👏</t>
  </si>
  <si>
    <t>خويا تعرف جيبوا ولا لالا</t>
  </si>
  <si>
    <t>فهمنا بلي نتا 🏳️‍🌈 بصح علاش ماتديرش ناصائح لرجال</t>
  </si>
  <si>
    <t>أسكت قود</t>
  </si>
  <si>
    <t>بلوكي التفاهة</t>
  </si>
  <si>
    <t>دودا</t>
  </si>
  <si>
    <t>لازم تكون شويا رجول يا مرا يا106ومشتقاته🏳️‍🌈🏳️‍🌈🏳️‍🌈</t>
  </si>
  <si>
    <t>يا🏳️‍🌈</t>
  </si>
  <si>
    <t>مانسحقوش لي🏳️‍🌈</t>
  </si>
  <si>
    <t>قوليلو 330k منين جابها يال*****🏳️‍🌈</t>
  </si>
  <si>
    <t>شكون راهو يدعم فيه 🏳️‍🌈</t>
  </si>
  <si>
    <t>نتا طفلة ولا مرة 😮</t>
  </si>
  <si>
    <t>🏳️‍🌈🏳️‍🌈</t>
  </si>
  <si>
    <t>خامس حاجة تكون 🏳️‍🌈</t>
  </si>
  <si>
    <t>Faw9 ntl9aw bach nhwikk</t>
  </si>
  <si>
    <t>🏳️‍🌈🏳️‍🌈🏳️‍🌈🏳️‍🌈🏳️‍🌈🏳️‍🌈🏳️‍🌈</t>
  </si>
  <si>
    <t>حشون يماك يا الڨاي بسبتكم ماراهيش طيح شتا</t>
  </si>
  <si>
    <t>اغلب التعليقات هم اصحاب الامراض النفسية والعقد النفسية سورتو كي يشوفو واحد ناجح 😂😂😂😂😂</t>
  </si>
  <si>
    <t>خويا خسارة فيك الشعيرات لي فوجهك ربي يهديك</t>
  </si>
  <si>
    <t>روح سقمك اسنانك ياوحد الكيلوطة 🏳️‍🌈</t>
  </si>
  <si>
    <t>معليش خلونا نوصلوه لللقمة</t>
  </si>
  <si>
    <t>ومبعد نقيسوه منها</t>
  </si>
  <si>
    <t>ڨاي صح صح 😂</t>
  </si>
  <si>
    <t>Rouh nika mok</t>
  </si>
  <si>
    <t xml:space="preserve"> نتوما الي قعدتو زيرو رواحكم😂</t>
  </si>
  <si>
    <t>الي كيفو باينا 😂</t>
  </si>
  <si>
    <t>بطلت مني حابة شي حابة نروح للعسكر  علمني كيف نشد سلاح</t>
  </si>
  <si>
    <t>هدرتك تثب بلي راك ضايع و تبهدل في روحك وتخدم في حاجة مش تاعك ( راني على كي بديت قلت باه تكوني بسك كون شفت روحك تخدم في خدمة تاع رجال تقول باه تكون و يدك فيه أخيرا يا النخش )</t>
  </si>
  <si>
    <t>ممكن كيف رسم الشفه</t>
  </si>
  <si>
    <t>merci Badrouch👏</t>
  </si>
  <si>
    <t>كنت موجدلك جريدة تع سب مبعد كي كملت فهمت 😂😂😂😂</t>
  </si>
  <si>
    <t>النصيحة الصح من الشخص الغلط والمصدر الغلط</t>
  </si>
  <si>
    <t>والله ما أنا الكيبورد داير هاكا🏳️‍🌈</t>
  </si>
  <si>
    <t>Mn jme3t reni reni 🙂🏳️‍🌈</t>
  </si>
  <si>
    <t>الاولاد لي كانو ميسرقوش طونوبيل تاع باباهم كي يكون راڨد</t>
  </si>
  <si>
    <t>🤮🤮🤮🤮</t>
  </si>
  <si>
    <t>601😂😂😂</t>
  </si>
  <si>
    <t>لازم تحبييييييه بزاف 😂😂😂😂</t>
  </si>
  <si>
    <t>🏳️‍🌈🏳️‍🌈🏳️‍🌈</t>
  </si>
  <si>
    <t>روح تلعب يا 🏳️‍🌈🙂</t>
  </si>
  <si>
    <t>@jalelfraih ممكن تؤجر كي تنمر عليه 😂😂</t>
  </si>
  <si>
    <t>🏳️‍🌈🇩🇿</t>
  </si>
  <si>
    <t>ربي يهديك و تولي راجل...لازم الدولة تحضر الصفحات تع هاذ الصنف الغير مصنف</t>
  </si>
  <si>
    <t>🏳️‍🌈🏳️‍🌈🏳️‍🌈🏳️‍🌈</t>
  </si>
  <si>
    <t>ولاد الشوهاضة</t>
  </si>
  <si>
    <t>@walid__tims 😂</t>
  </si>
  <si>
    <t>🏳️‍🌈🏳️‍🌈🏳️‍🌈🏳️‍🌈🏳️‍🌈🏳️‍🌈🏳️‍🌈🏳️‍🌈🏳️‍🌈🏳️‍🌈🏳️‍🌈🏳️‍🌈🏳️‍🌈🏳️‍🌈🏳️‍🌈🏳️‍🌈🏳️‍🌈🏳️‍🌈🏳️‍🌈🏳️‍🌈🏳️‍🌈🏳️‍🌈🏳️‍🌈🏳️‍🌈🏳️‍🌈</t>
  </si>
  <si>
    <t>@bakr_brch 😂😂😂</t>
  </si>
  <si>
    <t>روح سترجل عزبة 😂</t>
  </si>
  <si>
    <t>يا لبي يا لبي</t>
  </si>
  <si>
    <t>🏳️‍🌈🏳️‍🌈🏳️‍🌈🏳️‍🌈😂</t>
  </si>
  <si>
    <t>ني حاير شكون يحففلك</t>
  </si>
  <si>
    <t>This is the real🏳️‍🌈</t>
  </si>
  <si>
    <t>انا حرشة عليك🙂</t>
  </si>
  <si>
    <t>gai🏳️‍🌈</t>
  </si>
  <si>
    <t>نصائح 🙅‍♂️ نثائح👏👏👏🙂</t>
  </si>
  <si>
    <t>اسكت نك يماك🏳️‍🌈🏳️‍🌈</t>
  </si>
  <si>
    <t>مجيش عليك نقش.</t>
  </si>
  <si>
    <t>النصيحة الوحيدة لي تحتاجها انو حتا امك ما تحبكش و بيس 🤙</t>
  </si>
  <si>
    <t>علاش مكيش لابسة الحجاب</t>
  </si>
  <si>
    <t>كيف احساسك وانت من علامات القيامة</t>
  </si>
  <si>
    <t>لازمنا فتح اسلامي من أول وجديد</t>
  </si>
  <si>
    <t>كيما الشغف والمروءة الي عندك واه تريق تويلة 🥲💔</t>
  </si>
  <si>
    <t>نتا🏳️‍🌈🏳️‍🌈🏳️‍🌈🏳️‍🌈🏳️‍🌈🏳️‍🌈🏳️‍🌈🏳️‍🌈🏳️‍🌈🏳️‍🌈🏳️‍🌈🏳️‍🌈106</t>
  </si>
  <si>
    <t>يحرق حتشون عمتك</t>
  </si>
  <si>
    <t>قال باه تكوني و يخاطب بصيغة المؤنث، تسما علبالك باللي المجال تاع البنات 🥴🥴 ربي يهدي ماخلق</t>
  </si>
  <si>
    <t>🏳️‍🌈 الله غالب اقتراح انستا</t>
  </si>
  <si>
    <t>اعجزت نساء اليوم ان تلد عمر</t>
  </si>
  <si>
    <t>فهمت بلي نتا غاي بصح مافهمتش كيفاه راك تدعي في ربي ونتا بهاذ الحالة</t>
  </si>
  <si>
    <t>We lose one</t>
  </si>
  <si>
    <t>علاه متهدرش على لصال ولحديد ولدي تهدر على النساء</t>
  </si>
  <si>
    <t>و القصيدة لي كتبتهالك قبل ما نكمل نقرا كيفاه</t>
  </si>
  <si>
    <t>🏳️‍🌈🏳️‍🌈🏳️‍🌈🏳️‍🌈gah ta3 zebi</t>
  </si>
  <si>
    <t>النصيحة من شخص الخطأ 😂</t>
  </si>
  <si>
    <t>روح نحي اللحية نعدين باباك</t>
  </si>
  <si>
    <t>هيثم أنت قوي</t>
  </si>
  <si>
    <t>ان شاء الله توصل للقمة ، ويرموك منها</t>
  </si>
  <si>
    <t>خوتي ماتتنمروش عليه انا كنت نضحك عليه ومن بعد كي عرفت قصته غاضني قالك بلي دار آكسيدون وكيداوه للسبيطار بدلوله مخه بمخ معزة ومخه الأصلي حطوه في ركبته وعينيه ثان بدلوهم بتاع معزة للاسف🙂</t>
  </si>
  <si>
    <t>ڨاي تع شعر رخيس🏳️‍🌈🏳️‍🌈🏳️‍🌈🏳️‍🌈🏳️‍🌈</t>
  </si>
  <si>
    <t>🏳️‍🌈🏳️‍🌈🏳️‍🌈🏳️‍🌈🏳️‍🌈🏳️‍🌈</t>
  </si>
  <si>
    <t>NIKOMK</t>
  </si>
  <si>
    <t>يرمش 50رمشة فثانية 🏳️‍🌈</t>
  </si>
  <si>
    <t>خويا باش كدحس</t>
  </si>
  <si>
    <t>روح قود 🏳️‍🌈</t>
  </si>
  <si>
    <t>Wtkon nokch</t>
  </si>
  <si>
    <t>روح سقم سنانك نسقسيك باباك فرحان بيك 😮</t>
  </si>
  <si>
    <t>انا راجل عليه</t>
  </si>
  <si>
    <t>@bakr_brch سب نورمال عندك تصريح دولي 👏</t>
  </si>
  <si>
    <t>كيف تصبح نقش في 3min</t>
  </si>
  <si>
    <t>Gay🏳️‍🌈</t>
  </si>
  <si>
    <t>جامي. طيحت مي نطيحلك انت وهادي نوعيه لتشجعوا  على لحرام.  حرام راجل. يلمس مؤا ماتحلش  ليه او يناظرها يغض بصره</t>
  </si>
  <si>
    <t>La base 👏</t>
  </si>
  <si>
    <t>شكرا على المعلومة 😍</t>
  </si>
  <si>
    <t>❤️❤️❤️❤️❤️❤️❤️❤️</t>
  </si>
  <si>
    <t>ممكن درجة اللون والسعر</t>
  </si>
  <si>
    <t>كيفاش ناضتلك لحية</t>
  </si>
  <si>
    <t>@lilyan_lilyana 😍👏</t>
  </si>
  <si>
    <t>هاد النقش عندو كوراج راح للحفاف 😕</t>
  </si>
  <si>
    <t>يمد النصائح من قلبو على بيها يعجبني ربي يوفقك و بون كوغاج 😍❤️ ثانكس</t>
  </si>
  <si>
    <t>طيحتي قدر جزائريين والله</t>
  </si>
  <si>
    <t>ممكن تولي راجل</t>
  </si>
  <si>
    <t>لي كان في قلبي قالو 😂😂😂</t>
  </si>
  <si>
    <t>@lilyan_lilyana flormar hayel</t>
  </si>
  <si>
    <t>تسما نمشيو على حساب سنين🙂ولبوردو</t>
  </si>
  <si>
    <t>جربت كي نحطو وشواربي مشققين مايجينيش شباب</t>
  </si>
  <si>
    <t>قال واش في قلبي 😍</t>
  </si>
  <si>
    <t>ڨالهم ڨاع فرغ قلبو ههههه 😂😂</t>
  </si>
  <si>
    <t>ان الشعب الجزائري تبدل تبدل 😢</t>
  </si>
  <si>
    <t>❤️❤️❤️👏</t>
  </si>
  <si>
    <t>بشرتھ ناعمة على لبنات</t>
  </si>
  <si>
    <t>روح تعطي بعيد</t>
  </si>
  <si>
    <t>ياودي مزيه قلتلهم ،جني وعقاري في وحدة سنانها صفر بالماكله ودير غوچالاف روچ💔🥵🥵</t>
  </si>
  <si>
    <t>👏👏</t>
  </si>
  <si>
    <t>❤️❤️❤️</t>
  </si>
  <si>
    <t>مع الأسف الشديد وقت وصلنا ليه شيء جد مؤسف الله يهدي ما خلق ما عندي ما نزيد نهدر</t>
  </si>
  <si>
    <t>داير كنمي يخي مثقوب</t>
  </si>
  <si>
    <t>نصح مك بزاف عليك 🤌😉🙃</t>
  </si>
  <si>
    <t>علام سبانيا باين😂</t>
  </si>
  <si>
    <t>سير تقي ربك يا زامل 😂</t>
  </si>
  <si>
    <t>ايا الشبيبة كاين فياجا رملا وڨرافي و2000 بريكة</t>
  </si>
  <si>
    <t>الانوثة تاع ايمان خليف هو لي سرقهالها</t>
  </si>
  <si>
    <t>هيا كتبدا بهاكا، و كاتسالي بهاكا 🏳️‍🌈</t>
  </si>
  <si>
    <t>استرجل ني. ك قاعك</t>
  </si>
  <si>
    <t>Nike mok</t>
  </si>
  <si>
    <t>هيا اخرج الانوثه التي بداخلك 😮</t>
  </si>
  <si>
    <t>ولدوك ولا خراوك</t>
  </si>
  <si>
    <t>@ayoub_djouadi 😂😂😂😂😂😂😂</t>
  </si>
  <si>
    <t>لي ماسطاش</t>
  </si>
  <si>
    <t>يا لموسخ روح ترخف</t>
  </si>
  <si>
    <t>نلعبوا ناقصين يا عط</t>
  </si>
  <si>
    <t>👏👏👏</t>
  </si>
  <si>
    <t>♥💗 thnks</t>
  </si>
  <si>
    <t>ممكن تعطينا افضل قلم كحل للعين ميسيحش ويكون داكن جربت اركانسل برغم انه شباب ولكن يسيح</t>
  </si>
  <si>
    <t>و بش ديروه يليق شواربكم يكون شكلهم شباب لان يبين العيوب</t>
  </si>
  <si>
    <t>@lilyan_lilyana ...</t>
  </si>
  <si>
    <t>يا تسڨم روحك يا نحرش عليك ايمان خليف</t>
  </si>
  <si>
    <t>ينعل راطسة تاع جد بو عم ولد عم خالك</t>
  </si>
  <si>
    <t>بكل برودة😂</t>
  </si>
  <si>
    <t>باسكو من نوع كيما نتو</t>
  </si>
  <si>
    <t>@b_sad_eyes نستعرف بيك 😂</t>
  </si>
  <si>
    <t>ياو اوموا لوكان يدير لي جاست تاع رجال يا رب العالي</t>
  </si>
  <si>
    <t>بصح هادي خدمة تاع نسا تقبلي يماك يماكييلها واحد ذكر</t>
  </si>
  <si>
    <t>السيد يمس فمرا محرمة عليه وخدمتو حرام كل ولا راضي لا ربي لا عبادو وتقولي علاش مايحبوهش ؟السيد راه 106 خاطيه الرجلة قاع كون جا راجل يخدم خدمة تع رجال  الرسول صلى الله عليه وسلم قال لان يطعن في راس احدكم بمخيط من حديد  خير له من ان يمس امراة لا تحل له</t>
  </si>
  <si>
    <t>علاه يكرهوه🤔</t>
  </si>
  <si>
    <t>بدروش أك وليت قحبوش 🙌</t>
  </si>
  <si>
    <t>موت نيك أمك</t>
  </si>
  <si>
    <t>خصنا ديفونسار لبنات ليبغات تلعب تجي غدوى</t>
  </si>
  <si>
    <t>@badrouuch_makeup نحبك ملور 🙂</t>
  </si>
  <si>
    <t>صحا رانا نستناوك نتا بش تولي راجل و ظير جاست تع الرجال</t>
  </si>
  <si>
    <t>@marcha_lee10 شكرا</t>
  </si>
  <si>
    <t>كوني بنت اعترض 🥲 حنا و ما يعجبناش انوثتنا نحسوها لا شيء امامه🥲</t>
  </si>
  <si>
    <t>كل واحد و رايو💖</t>
  </si>
  <si>
    <t>ياعمري مسكينة زعفت😂</t>
  </si>
  <si>
    <t>كي تبدل فوطو بروفيل نخبروك علاه نكرهوه</t>
  </si>
  <si>
    <t>اخدمها نتا ولا نتي ولا مش عارف ، غير طحان وماشي راجل لي يخدمها ، نخلي مرتي يمسها ع.طاي كيما هذا</t>
  </si>
  <si>
    <t>@kari_nabelle نتوما اصلا تحبوالذر هذو لكوان جا ملتزم متدوهاش فيه بسكو معقد وخاطيه الرومانسية والتقلاش والتحواس وكذا</t>
  </si>
  <si>
    <t>@manelsal35 باباك وخاوتك يقبلو راجل غريب يمسك</t>
  </si>
  <si>
    <t>@youcefmilano07 متهدرش على بابا متوفي أو وهذا بنسبة ليا راهو غي كيفنا</t>
  </si>
  <si>
    <t>@manelsal35 مليحة هاذي غي كيفكم😂😂</t>
  </si>
  <si>
    <t>@x__achraf_x_24 😂😂😂</t>
  </si>
  <si>
    <t>ميقادروكش باسكو محاطينكش راجل 😂</t>
  </si>
  <si>
    <t>الله يذلك يا ديوث يا 106</t>
  </si>
  <si>
    <t>@badrouuch_makeup نتا 🏳️‍🌈</t>
  </si>
  <si>
    <t>يودي روحي تقودي</t>
  </si>
  <si>
    <t>مالا روح التا في قزيبتك بزاف عليك ايا</t>
  </si>
  <si>
    <t>راك موخذ</t>
  </si>
  <si>
    <t>خسارة فيك اللحية</t>
  </si>
  <si>
    <t>ياخو dj snak</t>
  </si>
  <si>
    <t>مشاء الله عندك محتوى وأنوثة عالية ماتسمعش لهدرة الناس كمل بالتوفيق ❤️</t>
  </si>
  <si>
    <t>رنا نلعبو ناقصين 😂</t>
  </si>
  <si>
    <t>حمبوك معليش تقولي فورم مليحة تاع رموش باه نبلاصيهم لعينيا 🥺🥺🥺🥺</t>
  </si>
  <si>
    <t>@badrouuch_makeup امشي تعطي</t>
  </si>
  <si>
    <t>باش تفهم الملخص قال شكون صراتلها مقالش شكون صراتلو اللي يقول كاين رجال يخدمو كيما هو او هو وحاسب روحو معاهم</t>
  </si>
  <si>
    <t>داير كي نمي</t>
  </si>
  <si>
    <t>نقوشا يعشقو في بعضاهم دايرين كي النم</t>
  </si>
  <si>
    <t>@mo_ha_med_lar mchi t5ra😍</t>
  </si>
  <si>
    <t>ثفو عليك كل نهار</t>
  </si>
  <si>
    <t>استرجل ينعل راستك المرة بهدلتو بينا بين لجناس</t>
  </si>
  <si>
    <t>قلتلكم بلي البنات هوما لي يطلعو فيه</t>
  </si>
  <si>
    <t>مخيبك  أشباه رجال</t>
  </si>
  <si>
    <t>@badrouuch_makeup يحبك وحش نتا تعرف ربي  خليقة ربي بدأتها كيمداير</t>
  </si>
  <si>
    <t>هز عليا في نيمرو نسبك شويا</t>
  </si>
  <si>
    <t>داير كي زبي فاه يعجبك😂😂</t>
  </si>
  <si>
    <t>ياخو اخدم فالدومان تاع الماكياج هادا على روحك واحد ما يحاسبك بصح استرجل ، ماديرش لي جاست تاع النسا برك</t>
  </si>
  <si>
    <t>الحاجة الاولى هذي ماهيش خدمة تاع رجال علاه تغلقو عليك البيان تاع رزق ملقيت حتى خدمة تاع إنسان راجل هذي الخدمة للمرأة و حرام عليها وينك يا لراجل ربي يهدينا برك</t>
  </si>
  <si>
    <t>نسقسيك يجوك ليراقل؟</t>
  </si>
  <si>
    <t>عندي بزاف مطيحتش مي</t>
  </si>
  <si>
    <t>بسك قح##</t>
  </si>
  <si>
    <t>مثير للشفقة✅🖤</t>
  </si>
  <si>
    <t>ماتمنيكش</t>
  </si>
  <si>
    <t>يكره ه بسكو منو منك وهو منا فهمتيني .. تسما منحبوش يتنسر الفسق والفساد في مجتمعنا</t>
  </si>
  <si>
    <t>ن.م</t>
  </si>
  <si>
    <t>الأخت إفهمي الحرية في حدود  واش شرع ربي وحنا نقولوا ربي يهديه لأنو راهو يبيع في أخرتو على جال  دنيا يقدر يخزي الشيطان ويروح يخدم خدمة بخلاف المهم ترضي ربي  وانت تاني ربي يهديك تبدل العقلية هذي</t>
  </si>
  <si>
    <t>ثلفون 😂</t>
  </si>
  <si>
    <t>يحرق jكك يان9ش</t>
  </si>
  <si>
    <t>ياختى  فرحانة بروحك  غير اعطني  مخ نتعك كيفاه lرك تتخم</t>
  </si>
  <si>
    <t>انسان فنان وناس ملاح مقاس حتا بنادم مالتا بجياحتكم دايمن يمد نصائج للبنات انا طفلة وافادني بزاف كثر من النساء علاه راكم تتهجمو عليه</t>
  </si>
  <si>
    <t>خاااق تفوو😂</t>
  </si>
  <si>
    <t>بسك من جنس ديالكم وي</t>
  </si>
  <si>
    <t>كليونت مشي كليونث وثلفون</t>
  </si>
  <si>
    <t>هاد البنادم نورمالمو خاطيه صوالح نسا نورمالمو راه راجل</t>
  </si>
  <si>
    <t>استرجل ن م</t>
  </si>
  <si>
    <t>🙂اك داير ڨلوس</t>
  </si>
  <si>
    <t>توب ختي</t>
  </si>
  <si>
    <t>Nkmk nkmk nkmk yzby</t>
  </si>
  <si>
    <t>😂😂🍋</t>
  </si>
  <si>
    <t>يعجبني🙂💔ذا السيد</t>
  </si>
  <si>
    <t>يعمري معجونة❤️</t>
  </si>
  <si>
    <t>هدا ملقي في القمامة</t>
  </si>
  <si>
    <t>وربي يهديك باش تديري حجاب انت وياه 👏</t>
  </si>
  <si>
    <t>@x__achraf_x_24 😂😂😂😂😂😂😂😂</t>
  </si>
  <si>
    <t>تعجبك هذي السيدة 😂</t>
  </si>
  <si>
    <t>Romantic with Rayane ?💀💀💀💀</t>
  </si>
  <si>
    <t>techfa phone call ta3 dak l3am?</t>
  </si>
  <si>
    <t>عيدكم مبارك تقبل الله منا و منكم و غفر لنا و لكم ، كل عام و انتم بالف خير اعاده الله علينا بالخير و اليمن و البركات💕💕</t>
  </si>
  <si>
    <t>الصباح كنت نخمم نعيط للشبيبة مبعد تفكرت بلي مانعرف نهدر ماوالو مالا بعثت غير من وملهيه 😂</t>
  </si>
  <si>
    <t>z3ma mashi ktbt script tb3t bih?</t>
  </si>
  <si>
    <t>راحتلي كون غير درتها 😂😂</t>
  </si>
  <si>
    <t>Njou nedouk men Azazga dok Zaki yskhn Lsandero</t>
  </si>
  <si>
    <t>Zaki repondili fel prv mchi hna i7itiraman Ll mochahidin</t>
  </si>
  <si>
    <t>yesss I'm coming Saturday afternoon inchaa allah</t>
  </si>
  <si>
    <t>I changed my mind I won't come anymore</t>
  </si>
  <si>
    <t>مرحبا بيك ريان خويا</t>
  </si>
  <si>
    <t>&lt;@201373829380046849&gt; techfa nhar rmitoli lma ta7t lbab?</t>
  </si>
  <si>
    <t>lyamat</t>
  </si>
  <si>
    <t>Qalek ljar qbl ddar 😂</t>
  </si>
  <si>
    <t>🤣🤣🤣 ana nchfa belli 7chemt t9olna we bothered u XDDD</t>
  </si>
  <si>
    <t>He’s coming on Saturday 👀</t>
  </si>
  <si>
    <t>lala hadik wa7dokhra</t>
  </si>
  <si>
    <t>meskin dakhel chambra ta3o wellat une piscine</t>
  </si>
  <si>
    <t>The Rayane is coming</t>
  </si>
  <si>
    <t>XDDD jk jk</t>
  </si>
  <si>
    <t>Ze ghayane</t>
  </si>
  <si>
    <t>JE TEMMERDE 😂😂😂😂😂</t>
  </si>
  <si>
    <t>galek &lt;@700379394383937607&gt; jiblna m3ak gazeuse ta3 franca</t>
  </si>
  <si>
    <t>ya kho wellah ta3 lzdayer khiiirrr</t>
  </si>
  <si>
    <t>7moud bou3lam</t>
  </si>
  <si>
    <t>Oh hadik ghir ta3 leqbayel</t>
  </si>
  <si>
    <t>ta3 fransa makanch les gas makanch ssekkar 🤣🤣</t>
  </si>
  <si>
    <t>Ma yeqderlhach marouane 😂</t>
  </si>
  <si>
    <t>Marouane lazemlo l3selll</t>
  </si>
  <si>
    <t>hein</t>
  </si>
  <si>
    <t>Ih lazemli nta 😍</t>
  </si>
  <si>
    <t>Bch nermi 3lik Lma men Lbalcon</t>
  </si>
  <si>
    <t>ok w nta w raid cringe wa9ila I won't come for reeal</t>
  </si>
  <si>
    <t>Yakhouya ida ma7abitech tkoun 3sel mala nta 9ares</t>
  </si>
  <si>
    <t>Khelliweh y come</t>
  </si>
  <si>
    <t>Nheb lqares ana 🤣</t>
  </si>
  <si>
    <t>jib m3ak &lt;@577182678818881556&gt;</t>
  </si>
  <si>
    <t>Rah y9ra f TP mskin</t>
  </si>
  <si>
    <t>khali tp yenf3o</t>
  </si>
  <si>
    <t>Khawti lbichou ma b3etelnach e-mail saha 3idkoum 😿😿</t>
  </si>
  <si>
    <t>ana gazouz</t>
  </si>
  <si>
    <t>gazouz gazouz qu'est ce que vous ... AH NON un peu DE GAZOUZ UN PEU DE LIMONAAADE</t>
  </si>
  <si>
    <t>Meilleure vidéo 🫶🏽</t>
  </si>
  <si>
    <t>Légendaire</t>
  </si>
  <si>
    <t>le vieux était trop cute 😭</t>
  </si>
  <si>
    <t>Typical famous video f Tizi w Bejaia</t>
  </si>
  <si>
    <t>yesss</t>
  </si>
  <si>
    <t>go to &lt;#1091665544173854821&gt;</t>
  </si>
  <si>
    <t>Montre moi comon etude en frons svp</t>
  </si>
  <si>
    <t>je vé to montrey</t>
  </si>
  <si>
    <t>Khlassou les discussions, aya nehedrou 3la la France 😂😭</t>
  </si>
  <si>
    <t>C tri gonti de ta par</t>
  </si>
  <si>
    <t>ge tont pry</t>
  </si>
  <si>
    <t>chabiba</t>
  </si>
  <si>
    <t>ns9sikom yar7em waldikoum</t>
  </si>
  <si>
    <t>What is it</t>
  </si>
  <si>
    <t>t3rf kifah tro7 b transport hadak ljama3 f casbah</t>
  </si>
  <si>
    <t>b metro ??</t>
  </si>
  <si>
    <t>Hmm not really ro7t there one time  and I forgot. ask &lt;@700379394383937607&gt;</t>
  </si>
  <si>
    <t>arwa7 ya jeddek &lt;@700379394383937607&gt;</t>
  </si>
  <si>
    <t>Katchawa?</t>
  </si>
  <si>
    <t>read</t>
  </si>
  <si>
    <t>stoooopid</t>
  </si>
  <si>
    <t>Eh مسجد كتشاوة</t>
  </si>
  <si>
    <t>Jame3 li jay fel casbah</t>
  </si>
  <si>
    <t>hadak 3rd biggest masjid in the world</t>
  </si>
  <si>
    <t>Maci bzf fet7oh</t>
  </si>
  <si>
    <t>Hadak mchi fel casbah u dumb</t>
  </si>
  <si>
    <t>La hdk khati</t>
  </si>
  <si>
    <t>wut</t>
  </si>
  <si>
    <t>wait</t>
  </si>
  <si>
    <t>اذا راك تحوس على المسجد الاعظم</t>
  </si>
  <si>
    <t>روح المحمدية</t>
  </si>
  <si>
    <t>Great mosque of Algiers</t>
  </si>
  <si>
    <t>Ki tji nedik ana</t>
  </si>
  <si>
    <t>b3tli picture</t>
  </si>
  <si>
    <t>eih hadak</t>
  </si>
  <si>
    <t>wirrah</t>
  </si>
  <si>
    <t>Maci f l casbah</t>
  </si>
  <si>
    <t>Ki tji sahel</t>
  </si>
  <si>
    <t>lala Maci pr moi</t>
  </si>
  <si>
    <t>ana nji Saturday afternoon</t>
  </si>
  <si>
    <t>so I don't have time</t>
  </si>
  <si>
    <t>Hada rahem ghaltin fl pic brk</t>
  </si>
  <si>
    <t>7atinha in the wrong place</t>
  </si>
  <si>
    <t>ah 🤣🤣🤣🤣🤣</t>
  </si>
  <si>
    <t>aya 9oli imala how to go there</t>
  </si>
  <si>
    <t>wirrah deja</t>
  </si>
  <si>
    <t>https://maps.app.goo.gl/hEjxMh35awPitTkH6</t>
  </si>
  <si>
    <t>kifah tro7 mel 7arach 7ta had lmasjid</t>
  </si>
  <si>
    <t>Tramway</t>
  </si>
  <si>
    <t>Nsit wch men arret exact</t>
  </si>
  <si>
    <t>Wa9ila cinq maison</t>
  </si>
  <si>
    <t>Belle vue more close</t>
  </si>
  <si>
    <t>okey, w Kayen tram direct a côté la gare les trains El harach</t>
  </si>
  <si>
    <t>Kayen a coté l'arrêt Caroubier</t>
  </si>
  <si>
    <t>L'arrêt li après el harrash</t>
  </si>
  <si>
    <t>ouais kharrouba</t>
  </si>
  <si>
    <t>9asdo lkanissa ta3 l9esba</t>
  </si>
  <si>
    <t>Awa Rayane dar l7ya w wela طاهر القلب nta brk li mabghitech ttoub</t>
  </si>
  <si>
    <t>Ssale7 kol kom tayeb ghi nhar yl3ab l pes</t>
  </si>
  <si>
    <t>Saleh Boumediene</t>
  </si>
  <si>
    <t>justement ana temma nro7 😂😂😂😂</t>
  </si>
  <si>
    <t>Khawti kayen option ma nwellouch 😔?</t>
  </si>
  <si>
    <t>Imagine tchouf wejh bibo Sunday at 8am 😭🥲</t>
  </si>
  <si>
    <t>7attana kraht l9raya hadi</t>
  </si>
  <si>
    <t>t5bch t5bch w mb3d tedi ch3ar</t>
  </si>
  <si>
    <t>Kach ma rej3oulna 🥲?</t>
  </si>
  <si>
    <t>Khawti had el bnadem mazalah y'existi ?</t>
  </si>
  <si>
    <t>Life isn't fair najib. We work to maximize our chances but it was never deterministic</t>
  </si>
  <si>
    <t>He added us all waqil</t>
  </si>
  <si>
    <t>Thought I was special 😞</t>
  </si>
  <si>
    <t>Sm7li sdamtek bel 7a9i9a mala 😂</t>
  </si>
  <si>
    <t>Ana was already m3aya ça fait 1 year déjà</t>
  </si>
  <si>
    <t>Why do I feel hada Ryloo undercover ? &lt;@880206525950476359&gt;</t>
  </si>
  <si>
    <t>+ khawti la bourse makanch ?</t>
  </si>
  <si>
    <t>They want me to go back to campus broke ?</t>
  </si>
  <si>
    <t>wellah for me till now life is good, l9raya is the only thing li mfzadha 😂</t>
  </si>
  <si>
    <t>Aya manwellouch 7ta tedkhol la bourse</t>
  </si>
  <si>
    <t>Bayna u added him</t>
  </si>
  <si>
    <t>Hnaya he added us, we’re different</t>
  </si>
  <si>
    <t>I don't remember tbh. It could be both cases😢</t>
  </si>
  <si>
    <t>Raid cha 7kayet el 🦚 ??</t>
  </si>
  <si>
    <t>He’s too pretty 😭</t>
  </si>
  <si>
    <t>Sa9si zaki😂</t>
  </si>
  <si>
    <t>Yakho fr I have only 50DA 7chemt I ask dad for money to go 🥲</t>
  </si>
  <si>
    <t>جمال عيونه 🙂</t>
  </si>
  <si>
    <t>3endi 910da 😭</t>
  </si>
  <si>
    <t>Wait I bring the meme ref</t>
  </si>
  <si>
    <t>Ak mli7, kanet 3ndi 150DA, flexit 100 khawnouhali ooredoo w b9atli 50 🥲</t>
  </si>
  <si>
    <t>Mala ana ngoulelkom, ndirou idrab we don't go back 7ta tedkhol la bourse 😔 menha we spent time with family w menha i9tisad drahem 😔</t>
  </si>
  <si>
    <t>اذا راكم حابين غير قولولي قبل مانديماري 😂😂</t>
  </si>
  <si>
    <t>Alger chaba chaba w hellaba 😭</t>
  </si>
  <si>
    <t>L7agni had el zawali 7ta hna 😭🤣🤣</t>
  </si>
  <si>
    <t>Hada win kmel Ramadan 🥲</t>
  </si>
  <si>
    <t>Jibouli the brother eww GIF hna plz</t>
  </si>
  <si>
    <t>Sahit 🫡😂</t>
  </si>
  <si>
    <t>Maleh ryloo meskin mousalim</t>
  </si>
  <si>
    <t>الناس اللي تديماري فالليل ياه 🥹</t>
  </si>
  <si>
    <t>حلمي نسافر فالليل ( خاطرش نرقد نرقد ف كل الأحوال )</t>
  </si>
  <si>
    <t>It appeared ryloo was hacking us while learning from ryloo's father ( fr he said that )</t>
  </si>
  <si>
    <t>Ryloo's father is actually his friend who is teaching him</t>
  </si>
  <si>
    <t>Matkhbch wkhlas</t>
  </si>
  <si>
    <t>Mala dork kayen 3 ryloos 🥹</t>
  </si>
  <si>
    <t>Ja w qalek wla kifeh 😂</t>
  </si>
  <si>
    <t>Holmi mandemarich gae 😂</t>
  </si>
  <si>
    <t>Yuh + explained how he did it and how to secure it ( he is not familiar with php so he just tried the basic attacks only and now it's good )</t>
  </si>
  <si>
    <t>Niice ✨, ryllo is a good guy after all</t>
  </si>
  <si>
    <t>9tltni 😂😂  Holmk❌ Holmna ✅</t>
  </si>
  <si>
    <t>Holmi ytannulla Ltrip ta3 mb3d</t>
  </si>
  <si>
    <t>Yes mn zhrna, he will be coming next year so those who will host Mystery Box next year should be prepared 😂</t>
  </si>
  <si>
    <t>TFAKART</t>
  </si>
  <si>
    <t>Rani ray7a haka without internet without credit 🙂</t>
  </si>
  <si>
    <t>7chamt ngoul l dad flexili tani 😭</t>
  </si>
  <si>
    <t>Khawti aya ndirou idrab</t>
  </si>
  <si>
    <t>Dok ana ngolo f plastek</t>
  </si>
  <si>
    <t>Take a book wla fewti bih lweqt</t>
  </si>
  <si>
    <t>Wch men book ytafou Ldaw fel bus except ida hya tdémarrer fel sbah</t>
  </si>
  <si>
    <t>Machi 3lajal hadik, it's in case kach ma yesra ( remember nhar 7salt fi chlef ? 🥲 )</t>
  </si>
  <si>
    <t>Wait 7aga kayen ktob pdf</t>
  </si>
  <si>
    <t>I go with taxi + i sleep melli ydemari 7ta yel7a9 😂</t>
  </si>
  <si>
    <t>Le train taekom malgach min yfot fat 3la chlef</t>
  </si>
  <si>
    <t>Trigah w7da yakho 🥲</t>
  </si>
  <si>
    <t>The true question is</t>
  </si>
  <si>
    <t>Nas l3aycha 😔 ana mch 3aref kifeh norgod m3a Lfayadanat</t>
  </si>
  <si>
    <t>Ma l9aw win yfewtou el trig fewtouha 3la chlef</t>
  </si>
  <si>
    <t>You should have that skill of sleeping while el 7ala mkhalta allah ghaleb 😔</t>
  </si>
  <si>
    <t>Another question is, chlef mal9aw win ydirouha darouha fi dzair</t>
  </si>
  <si>
    <t>Normalement ma tendarch aslan 😔</t>
  </si>
  <si>
    <t>Ana I sleep everywhere and in all conditions except coldness without zawra</t>
  </si>
  <si>
    <t>Malazemch tkoun kayna exception</t>
  </si>
  <si>
    <t>Ana maneqderch nergod f skhana 😂</t>
  </si>
  <si>
    <t>&lt;@877942175315398766&gt; mala marwan mayorgodch</t>
  </si>
  <si>
    <t>شاكر رح تمشي اليوم في التران ؟</t>
  </si>
  <si>
    <t>ana li knt rayh lila f train aya complet xD</t>
  </si>
  <si>
    <t>denya rahi t9olli manrohsh wkhlas 😁🌟</t>
  </si>
  <si>
    <t>شوف الطاكسيات واذا خلات طول سطيف ولقدام خاطر ثماك تلقى طرونسبور</t>
  </si>
  <si>
    <t>aya ndiro greve kima 9alet samah</t>
  </si>
  <si>
    <t>Hasbya Allah</t>
  </si>
  <si>
    <t>Ma lemit la 3idya la bourse</t>
  </si>
  <si>
    <t>نجيب راهو يحوس يعمر طاكسي</t>
  </si>
  <si>
    <t>قالي لازم 8</t>
  </si>
  <si>
    <t>على كل ماشكيتش يلحقو</t>
  </si>
  <si>
    <t>ntoma u get this in 1 month XDDD</t>
  </si>
  <si>
    <t>fr but its not coming 😂</t>
  </si>
  <si>
    <t>wuuut</t>
  </si>
  <si>
    <t>ra9mana 😂😂😂😂</t>
  </si>
  <si>
    <t>Twahecht yamat kont nrouh fel train mea khouloud w zoheir and all 😔</t>
  </si>
  <si>
    <t>Cuz they want us ndirou greve</t>
  </si>
  <si>
    <t>mara7ch diroha</t>
  </si>
  <si>
    <t>khebbachine</t>
  </si>
  <si>
    <t>Kant 3ndi 1000da br7t biha fl3id 3la kids 😔</t>
  </si>
  <si>
    <t>Kayna (I can sleep bla lights in my eyes haka)</t>
  </si>
  <si>
    <t>6 millions*-*  Time to invest in Microsoft</t>
  </si>
  <si>
    <t>Ana mazalni kid berhouli 😭</t>
  </si>
  <si>
    <t>Berhoulna*</t>
  </si>
  <si>
    <t>Wiin 6 wiin</t>
  </si>
  <si>
    <t>3.6</t>
  </si>
  <si>
    <t>Ida tdkhl after 19 days you'll get 4</t>
  </si>
  <si>
    <t>4.8</t>
  </si>
  <si>
    <t>No one confirmed bli it's 1.2 instead of 1</t>
  </si>
  <si>
    <t>machi dekhlet l hadok loukhrin?</t>
  </si>
  <si>
    <t>دخلت لسارة هكاك</t>
  </si>
  <si>
    <t>Chkoun sarra hadi li 3ndha سر عند الله</t>
  </si>
  <si>
    <t>Yawedi khalouha ghir todkhol w mnb3d sahel</t>
  </si>
  <si>
    <t>اعراب</t>
  </si>
  <si>
    <t>لا يعلمه إلا الله 😔</t>
  </si>
  <si>
    <t>ig they need pressure 3blk ida b9ina hkak rah nb9aw forgotten xD</t>
  </si>
  <si>
    <t>hna li 9blona retard</t>
  </si>
  <si>
    <t>Yawedi ktelni el tchoumir</t>
  </si>
  <si>
    <t>akhir ma kan 3ndi shrit bihom jawaheer fi fri fayer</t>
  </si>
  <si>
    <t>Deja osbor ndir idrab 3la elli ma medoulich el 3idya</t>
  </si>
  <si>
    <t>انا ما مدلي حتى واحد  غير بابا ندير عليهم كامل اضراب ولا واش 😂😂</t>
  </si>
  <si>
    <t>ما مدلي حتى واحد . 🙂</t>
  </si>
  <si>
    <t>بلاك مختار طاهر المهدي مدلي ريشة هذا مكان 🙂</t>
  </si>
  <si>
    <t>مختار طاهر المهدي هوا الكناري تاعنا 🙂</t>
  </si>
  <si>
    <t>رح ندير إضراب شامل</t>
  </si>
  <si>
    <t>w tshrili jawaheer ki tdkhol la bourse?</t>
  </si>
  <si>
    <t>Eddi 7kaytek fi sachi w rouuuu7</t>
  </si>
  <si>
    <t>bourssa* mashi "sachi"</t>
  </si>
  <si>
    <t>Sahiiiiiit</t>
  </si>
  <si>
    <t>3la hadi nechrilek jawahir 😔</t>
  </si>
  <si>
    <t>Jawahir lal nhrou hh</t>
  </si>
  <si>
    <t>issmo shbab .. jawaharlal</t>
  </si>
  <si>
    <t>مهند و نجيب دبرتوها</t>
  </si>
  <si>
    <t>احمدو ربي ماركبتوش في التران</t>
  </si>
  <si>
    <t>تاع بريكة راهم قافلين علينا الطريق</t>
  </si>
  <si>
    <t>Go Barika</t>
  </si>
  <si>
    <t>&lt;@883306210680504330&gt;  ارواح احكي مع جماعة ولايتك</t>
  </si>
  <si>
    <t>اواه حنا مازلنا تابعين لباتنة</t>
  </si>
  <si>
    <t>لالا يخي وليتو ولاية وحدكم</t>
  </si>
  <si>
    <t>لا خلاونا تابعين لباتنة</t>
  </si>
  <si>
    <t>حتى ولو مافصلوكمش انا رح ننفيكم</t>
  </si>
  <si>
    <t>ماتبعوناش لبريكة</t>
  </si>
  <si>
    <t>Chaker wlid Barika 😱</t>
  </si>
  <si>
    <t>يا ربي وش هاذو العباد سيريو</t>
  </si>
  <si>
    <t>&lt;@883306210680504330&gt; sorry t5lttli</t>
  </si>
  <si>
    <t>7sbtk mn barika 😂😂</t>
  </si>
  <si>
    <t>نسيت بلي نقاوس هذا وين فكرتني نسرين</t>
  </si>
  <si>
    <t>هاك تشوف انا وماعلاباليش</t>
  </si>
  <si>
    <t>انا انسان يربطكم بوين تهبطو في الطريق 😂😂</t>
  </si>
  <si>
    <t>مالا صاي نعيط لثرية</t>
  </si>
  <si>
    <t>راهم يتضاربو</t>
  </si>
  <si>
    <t>مشيتو؟</t>
  </si>
  <si>
    <t>قبيب نلحقو ايه</t>
  </si>
  <si>
    <t>قريب</t>
  </si>
  <si>
    <t>السخانة تقتل ف alger 💀</t>
  </si>
  <si>
    <t>ضرك مشيت من اغا 😔</t>
  </si>
  <si>
    <t>Oui kan qatelni lberd f bjaia</t>
  </si>
  <si>
    <t>صحا ريلو</t>
  </si>
  <si>
    <t>Kifeh Abderrahim yechki meskhana 😂</t>
  </si>
  <si>
    <t>Kifeh win rak</t>
  </si>
  <si>
    <t>فالطريق</t>
  </si>
  <si>
    <t>Triq slama</t>
  </si>
  <si>
    <t>Ana rani f train</t>
  </si>
  <si>
    <t>الله يسلمك</t>
  </si>
  <si>
    <t>ونتا ثاني</t>
  </si>
  <si>
    <t>مايديرولناش مفاجأة ويطلقولنا لابورس اليوم زعما ؟</t>
  </si>
  <si>
    <t>Nshallah kon ghir</t>
  </si>
  <si>
    <t>time to summon them yghl9o l9otb ljami3i</t>
  </si>
  <si>
    <t>Go barikiya 💪🏽✨</t>
  </si>
  <si>
    <t>Yakho winta 9ala3tou ?</t>
  </si>
  <si>
    <t>حرفيا مشيت من البرد القاسح وصلت لهبت من السخانة</t>
  </si>
  <si>
    <t>&lt;@880206525950476359&gt; &lt;@826227968460062720&gt; jebtelkom khber 😭</t>
  </si>
  <si>
    <t>Ryloo is actually a girl 🥹</t>
  </si>
  <si>
    <t>الواحد فاتو عليه الفصول الاربعة فالطريق</t>
  </si>
  <si>
    <t>Aya ndirou grève 3la la bourse 😔</t>
  </si>
  <si>
    <t>شاابة شاابة 🐊</t>
  </si>
  <si>
    <t>6am</t>
  </si>
  <si>
    <t>رحلة الشتاء و الصيف</t>
  </si>
  <si>
    <t>Win wslet hkayet la greve he9a 🙄</t>
  </si>
  <si>
    <t>mal9atch transport</t>
  </si>
  <si>
    <t>Chkoun rylo</t>
  </si>
  <si>
    <t>hadik 7kayetha wa7edha</t>
  </si>
  <si>
    <t>جماعة تاع بروميار دوزيام دخلتهم اليوم لابورس تاع مارس</t>
  </si>
  <si>
    <t>وحنا لحد الان ماكان والو</t>
  </si>
  <si>
    <t>t3 nano &amp; the other school 9alolhom before the end t3 had semana .. idk if hna included though i do not think so</t>
  </si>
  <si>
    <t>7na wlina makansh 😂</t>
  </si>
  <si>
    <t>3Y Math dkhlt 36</t>
  </si>
  <si>
    <t>Lym</t>
  </si>
  <si>
    <t>Tsma bqina ghir 7na</t>
  </si>
  <si>
    <t>Khitamouha misk</t>
  </si>
  <si>
    <t>highest level of tsbar Lnafs</t>
  </si>
  <si>
    <t>نقودي يا عالم</t>
  </si>
  <si>
    <t>نقودي يا ناس</t>
  </si>
  <si>
    <t>جيمي مستهلك و لديه حقوق و احساس &lt;:PES_Hands:883030075476443156&gt;</t>
  </si>
  <si>
    <t>very nostalgic</t>
  </si>
  <si>
    <t>They didnt lie 🌟🫡</t>
  </si>
  <si>
    <t>Guys does anyone have "solumedrol" (medicament)</t>
  </si>
  <si>
    <t>Bouchrika top 1 wmb3d sataf ba3dou</t>
  </si>
  <si>
    <t>جماعة كاش واحد البارح هدر مع مدير الخدمات</t>
  </si>
  <si>
    <t>كي جا للاقامة</t>
  </si>
  <si>
    <t>على لابورس</t>
  </si>
  <si>
    <t>الجماعة لي راهم فليكول قولولنا تعيشو اذا جات تريسيتي ولا لا</t>
  </si>
  <si>
    <t>Meme f la cité m kanch?</t>
  </si>
  <si>
    <t>La cité kayen</t>
  </si>
  <si>
    <t>ma neqrawch TP 😼</t>
  </si>
  <si>
    <t>Bessah zehri w ne3erfou 13:30 electricity twelli🤣</t>
  </si>
  <si>
    <t>Bien</t>
  </si>
  <si>
    <t>u mean at 15:00</t>
  </si>
  <si>
    <t>warsouراهو يقري عادي ؟</t>
  </si>
  <si>
    <t>ايه بعث الكور وراه يقري</t>
  </si>
  <si>
    <t>nou9oudi ya 3alaaaaaaam</t>
  </si>
  <si>
    <t>problem slide numbers are not the same wla idk</t>
  </si>
  <si>
    <t>rani ngezzen win rah</t>
  </si>
  <si>
    <t>kifkif</t>
  </si>
  <si>
    <t>Mr Lounis's fav website</t>
  </si>
  <si>
    <t>oldie not goldie</t>
  </si>
  <si>
    <t>Apparently we can tell chat to help us do illegal stuff ✨</t>
  </si>
  <si>
    <t>&lt;@1133914962914451466&gt; mini nuclear reactor ki sralo?</t>
  </si>
  <si>
    <t>Qalek PFE</t>
  </si>
  <si>
    <t>&lt;@1133914962914451466&gt; T-T</t>
  </si>
  <si>
    <t>shftha</t>
  </si>
  <si>
    <t>made of nuclear graphite 😂</t>
  </si>
  <si>
    <t>i convinced him that he is a professional black hat hacker, ki goutlou 3la mini nuclear reactor ma 7bch</t>
  </si>
  <si>
    <t>😂😂🫢</t>
  </si>
  <si>
    <t>Khawti deep learning da5la tomorrow?</t>
  </si>
  <si>
    <t>i heared bli it's not w nsit chkoun gali</t>
  </si>
  <si>
    <t>Same but I wanna confirm</t>
  </si>
  <si>
    <t>Yes bithoum galna lyum f td bli makech deep learning</t>
  </si>
  <si>
    <t>Thank you so much 💚✨</t>
  </si>
  <si>
    <t>for anyone from section 2 Mr.gassa just informed us that you will pass the quiz in the amphitheater 2</t>
  </si>
  <si>
    <t>I can’t tag the third year students sooo tell the others from the second section 🥲</t>
  </si>
  <si>
    <t>Second year can tag 😔</t>
  </si>
  <si>
    <t>we can tag ESTIN hna 🥲</t>
  </si>
  <si>
    <t>&lt;@&amp;882795431824850955&gt;</t>
  </si>
  <si>
    <t>amphi 5 and 6 everyone</t>
  </si>
  <si>
    <t>Heyyy everyone, Could you pleasee vote for team 12: https://docs.google.com/forms/d/e/1FAIpQLSfW__-3VSpFA7sEIly0rRgamGfDHa0qS1qmvz5te49ZniCnbA/viewform</t>
  </si>
  <si>
    <t>5 5 5</t>
  </si>
  <si>
    <t>U want em all 5 right 👀</t>
  </si>
  <si>
    <t>YES PLEASE😭😂😂😂</t>
  </si>
  <si>
    <t>Done ✅</t>
  </si>
  <si>
    <t>Thank youuu veryy much guys</t>
  </si>
  <si>
    <t>It’s will remain open until 5pm Algerian time ig</t>
  </si>
  <si>
    <t>ki terba7 osrof 3lina chwya 😂</t>
  </si>
  <si>
    <t>Hiya ana I don’t expect myself to win😂 But 5saraaa 3lik nasrafe 3likome😂</t>
  </si>
  <si>
    <t>Wait we can submit more than one response lol</t>
  </si>
  <si>
    <t>Farouk how many do u want 😂</t>
  </si>
  <si>
    <t>IGSTA ge3 m3ak trb7 nchlh</t>
  </si>
  <si>
    <t>madi4ch f only legends dir f general</t>
  </si>
  <si>
    <t>I just noticed that😂</t>
  </si>
  <si>
    <t>Hiya we didn’t present yet wrahi open😂 Blkk kane ta9adro tsubmitiw again between 4:30 and 5pm againn psq hadk lnosse sa3a li yasra fiha ljudging ba3de lpresentations. I’m afraid kane y3odo hadouk brk😂</t>
  </si>
  <si>
    <t>Form ta3hm bizar imagine voting for someone and then stating that everything in their work is poor</t>
  </si>
  <si>
    <t>Konto tmotiviwni ki bda levent psq dapraste fal event😭 Lmara ljaya li ykone raya7 nmotiviwah mli7😂</t>
  </si>
  <si>
    <t>Mli7a hadiya tane😂</t>
  </si>
  <si>
    <t>mawesitnach 😂</t>
  </si>
  <si>
    <t>Kayna😂</t>
  </si>
  <si>
    <t>Ida ta9dare tag everyone, and share it with others as well?</t>
  </si>
  <si>
    <t>put it f general</t>
  </si>
  <si>
    <t>and I will tag everyone</t>
  </si>
  <si>
    <t>Done!</t>
  </si>
  <si>
    <t>Thank youu very much</t>
  </si>
  <si>
    <t>قادر زعما يكون وحداخر مشارك ثاني و داخل فالسيرفر</t>
  </si>
  <si>
    <t>و يفيق بلي فاروق راهو يغش</t>
  </si>
  <si>
    <t>heda mchi غش</t>
  </si>
  <si>
    <t>دعم</t>
  </si>
  <si>
    <t>هي مالا وش؟ 😂</t>
  </si>
  <si>
    <t>Yawadi I just noticed bali wa7da mal participants ba3tate fal email l kml l’ecole li ta9ra fih bah yvotiw so</t>
  </si>
  <si>
    <t>It’s not cheating, the ceremony is live</t>
  </si>
  <si>
    <t>Anyone can vote</t>
  </si>
  <si>
    <t>Good luck nshallah fiha khir</t>
  </si>
  <si>
    <t>Go Farouka 🥹🥹</t>
  </si>
  <si>
    <t>&lt;@891047303497015306&gt;</t>
  </si>
  <si>
    <t>Ya wedi normal I voted for you with three emails Mais ki tji tchouf Haka wa7d kifi normalement ma3ndouch l79 ydir vote cuz I didn't see any of the projects hadou</t>
  </si>
  <si>
    <t>Haka 7a twelli rab7 li 3ndou more friends Machi li 5dmtou chbab</t>
  </si>
  <si>
    <t>That’s always the case for people choice awards😂</t>
  </si>
  <si>
    <t>Najib voti w belle3 😭</t>
  </si>
  <si>
    <t>farouk ghassek anti depression</t>
  </si>
  <si>
    <t>&lt;@970189955638911027&gt; i thought of this :)) https://chromewebstore.google.com/detail/borang/mokcmggiibmlpblkcdnblmajnplennol?hl=en-GB</t>
  </si>
  <si>
    <t>Oh😂😂😂</t>
  </si>
  <si>
    <t>&lt;@970189955638911027&gt; live from lasla's lab</t>
  </si>
  <si>
    <t>it's surpring to see u using twisted ways &lt;@927125505570910239&gt; 😂</t>
  </si>
  <si>
    <t>Mohcen's way to support farouk this time is different xD</t>
  </si>
  <si>
    <t>Ida you can vote during my presentation would he appreciated😂 Cuz it’s very likely for them to only consider votes during that timeframe</t>
  </si>
  <si>
    <t>i like those, ngl</t>
  </si>
  <si>
    <t>ch7al hakkak b t presenter?</t>
  </si>
  <si>
    <t>Dok y9ololo edi shabk w roh</t>
  </si>
  <si>
    <t>ch7al 5assek ch7al ?</t>
  </si>
  <si>
    <t>Mzlo two teams + 10 minutes brk normalement</t>
  </si>
  <si>
    <t>&lt;@970189955638911027&gt; dok yriglek mohcen</t>
  </si>
  <si>
    <t>Kane ndiro number kbire bzf tbane😂</t>
  </si>
  <si>
    <t>ndiro 1/5 of the event online viewers :))</t>
  </si>
  <si>
    <t>very reasonable lol</t>
  </si>
  <si>
    <t>Wzide chwiya 7a9 za3ma li rahome onsite😂</t>
  </si>
  <si>
    <t>Onsite kayane kach 250 wala ktare chwi</t>
  </si>
  <si>
    <t>galek nyu kan tchouf ghir ips men dubai aya tlga 100 outlier men sidi abdellah</t>
  </si>
  <si>
    <t>We’re about to start btw</t>
  </si>
  <si>
    <t>Cbn😭</t>
  </si>
  <si>
    <t>جماعة كشما كاين خبر على لابورس ؟</t>
  </si>
  <si>
    <t>وينتا نبداو لا غراف ؟ 😔</t>
  </si>
  <si>
    <t>&lt;@810614741012971552&gt; jibi les pneus</t>
  </si>
  <si>
    <t>Khasna bah na7argouhom</t>
  </si>
  <si>
    <t>Fatou liyam , chhour w le3wam 😔</t>
  </si>
  <si>
    <t>3ndi brika</t>
  </si>
  <si>
    <t>La bourse dorri w sbab mardi 😔</t>
  </si>
  <si>
    <t>Raki up to date 😭</t>
  </si>
  <si>
    <t>Rahom m3aya w7din darouli update 😂</t>
  </si>
  <si>
    <t>Rahi m3aya El playliste en personne 😭</t>
  </si>
  <si>
    <t>wsh 9alolek fouriere ana 😭</t>
  </si>
  <si>
    <t>⌛️⏳️ 🤔🤔</t>
  </si>
  <si>
    <t>i think the delegates should email the school 3la la bourse</t>
  </si>
  <si>
    <t>حكيت مع الbichou قبيل</t>
  </si>
  <si>
    <t>عيط للمدير تاعهم و قالو</t>
  </si>
  <si>
    <t>قالو ضرك نشوف معاهم</t>
  </si>
  <si>
    <t>😮😮😮</t>
  </si>
  <si>
    <t>mlaha</t>
  </si>
  <si>
    <t>كيفاه عرفت بلي ما عيطلوش</t>
  </si>
  <si>
    <t>باينة😂</t>
  </si>
  <si>
    <t>Larbi it's the guy of takli l jaj 3lah mahdernach m3ah sbah 😂</t>
  </si>
  <si>
    <t>Ya rebbi, qe3dou yehedrou 3la ljaraim ta3 liqama 💀</t>
  </si>
  <si>
    <t>Wl jara2im ta3 l'ecole darbo na7 3lihm</t>
  </si>
  <si>
    <t>5awti project ta3 TSA lazm ndirouh b R??</t>
  </si>
  <si>
    <t>No u can use python</t>
  </si>
  <si>
    <t>Jma3a sérieux kech wahed ysa9silna 3la la bourse rahom mergouha</t>
  </si>
  <si>
    <t>عيطلو ثم بعد</t>
  </si>
  <si>
    <t>ياااه</t>
  </si>
  <si>
    <t>Ntou3 el khadamet 9alou todkhol f la fin nte3 avril</t>
  </si>
  <si>
    <t>Lyoum la fin Avril</t>
  </si>
  <si>
    <t>4 months vraiment bzf khawti ana tbanli ida madkhltch by Sunday lazem ndirou grève</t>
  </si>
  <si>
    <t>Azdam al chabab</t>
  </si>
  <si>
    <t>faha</t>
  </si>
  <si>
    <t>Khawti el quiz dirouha for next Thursday meshi we9tha</t>
  </si>
  <si>
    <t>Vrai weqtha at least dirouh friday</t>
  </si>
  <si>
    <t>machi next Thursday 💀</t>
  </si>
  <si>
    <t>Yakho for u we9tha am sick at home mm friday w lala</t>
  </si>
  <si>
    <t>Thank u for your understanding 🙂</t>
  </si>
  <si>
    <t>I voted for Friday</t>
  </si>
  <si>
    <t>I voted gbil</t>
  </si>
  <si>
    <t>Imagine next Thursday yemred someone else nbedlouha tan 3lajalou 🙂🤌🏽</t>
  </si>
  <si>
    <t>Ana wahed nkoun mrid Lkhmis ljay la kteb rabi tsma mandirouhech wkhlas</t>
  </si>
  <si>
    <t>كل خميس يمرض واحد نفوتو الكويز بعد التخرج باذن الله</t>
  </si>
  <si>
    <t>ربي يشافيك</t>
  </si>
  <si>
    <t>الكويز اونلاين تقدري تفوتيها في الدار</t>
  </si>
  <si>
    <t>Who says deja maredht 3ebd zyada</t>
  </si>
  <si>
    <t>Wesh 7a yodkhel fiha el quiz</t>
  </si>
  <si>
    <t>Interpolation, least squares, integration</t>
  </si>
  <si>
    <t>I prefer Friday yeah</t>
  </si>
  <si>
    <t>Arj4oulna llagreve</t>
  </si>
  <si>
    <t>Jma3a kayna hadra bli 7ta lle 15 bah todkhol and that's unacceptable</t>
  </si>
  <si>
    <t>3ndhoum chahrin w houma ygouloulna ay "ces jours la todkhol" ytmaskhrou bina</t>
  </si>
  <si>
    <t>Donc lazm greve</t>
  </si>
  <si>
    <t>Oui 😼🔥</t>
  </si>
  <si>
    <t>dude dude .. 9allo la fin de mars =&gt; walo 9allo 9bel l Eid sure =&gt; walo 9allo la fin d'avril =&gt; walo up to now  and la bourse fl khadamat kamel mn 28 hta le 5 .. mnish 3aref mnin jab le 15 hdik .. fiddlesticks</t>
  </si>
  <si>
    <t>wktah exams chabiba?</t>
  </si>
  <si>
    <t>Le 2 waqil</t>
  </si>
  <si>
    <t>15 September tdkhol 15 millions 🔥</t>
  </si>
  <si>
    <t>Or something</t>
  </si>
  <si>
    <t>moumou didn't confirm  Still he said to some 90% 2 June and they may give a week to revise before</t>
  </si>
  <si>
    <t>rani baghi nshouf lfinale f wembley</t>
  </si>
  <si>
    <t>😮😮😮😮😮</t>
  </si>
  <si>
    <t>A jama3a</t>
  </si>
  <si>
    <t>Stick to one subject</t>
  </si>
  <si>
    <t>Brkaw matseviiw</t>
  </si>
  <si>
    <t>Are we in or what?</t>
  </si>
  <si>
    <t>in</t>
  </si>
  <si>
    <t>يس باينة سمطوها</t>
  </si>
  <si>
    <t>In</t>
  </si>
  <si>
    <t>Ahdtou m3a les delegués ta3koum</t>
  </si>
  <si>
    <t>Sérieusement</t>
  </si>
  <si>
    <t>W b3tolhm un document officiel don't forget Machi ylgawlna sebba mb3d</t>
  </si>
  <si>
    <t>Also guys pls li commentalha L Dr. Lekhal Bach ddir quiz at 9pm .. Kayen nas trgod bkri w kayn nass tro7 t3acha.</t>
  </si>
  <si>
    <t>ndir poll f my group ?</t>
  </si>
  <si>
    <t>3la la greve</t>
  </si>
  <si>
    <t>Ken madernach grève drk wa9teh 7andiroha</t>
  </si>
  <si>
    <t>en plus kayen li m3ndhomch cnx so lazem y3gboh fi school</t>
  </si>
  <si>
    <t>Hih wikta la grève ?</t>
  </si>
  <si>
    <t>u could say ur opinion</t>
  </si>
  <si>
    <t>u too</t>
  </si>
  <si>
    <t>jwame3 9elna program li medouh l profs fih 25 exams</t>
  </si>
  <si>
    <t>they delayed them becuz la semaine tae l eid we didn't study (normally)</t>
  </si>
  <si>
    <t>we9tech la greve ? is it for next week wela lghdwa ?</t>
  </si>
  <si>
    <t>nhar lhad</t>
  </si>
  <si>
    <t>شكون قالك؟ ماشكيتش حركوهم كيعاد لي بروف ماكانوش يحكيو على هذاك الاساس</t>
  </si>
  <si>
    <t>Dork f my group kayn 7 votes yes 3la la grève  Lba9i mzl mavotawsh</t>
  </si>
  <si>
    <t>Wlaw 9</t>
  </si>
  <si>
    <t>Sii, ouarda did talk about it and djes too même houssem ig</t>
  </si>
  <si>
    <t>bibo houssem*</t>
  </si>
  <si>
    <t>Ask them lghedwa</t>
  </si>
  <si>
    <t>kourtia 9al haka w maybe ykon week of revision même si bla hadak l week te3 l aid</t>
  </si>
  <si>
    <t>بيزار كيعاد derthimة قالتلنا اذا لقينا رواحنا روطار اللي رح نتحتمو نعوضو هذيك تاع العيد  و warsouاللي بعث الكور ثاني كي شغل مشاها على اساس قرينا و نسيت ثاني شكون قال قادر نعوضو ( قصدهم تعويض عادي ماشي سمانة زايدة )</t>
  </si>
  <si>
    <t>كل واحد كيفاه راهو يحكي</t>
  </si>
  <si>
    <t>For the moment 11 mn my group voted yes 3la la grève  Dlegates lo5rin 7kitou m3a les groupes ta3koum ?</t>
  </si>
  <si>
    <t>&lt;@681238662453002271&gt; &lt;@1025837020842569779&gt;</t>
  </si>
  <si>
    <t>&lt;@891264886624112702&gt;</t>
  </si>
  <si>
    <t>انت اعتزلت ولا واش 😂</t>
  </si>
  <si>
    <t>جماعة  لاڤراف تاع لقراية واش دخلها في لابورس؟ على حساب واش نعرف المدرسة خاطيها الخدمات الجامعية</t>
  </si>
  <si>
    <t>كي نديرو اضراب يوصلهم الخبر  كي تاع النانو و الانظمة هك دارو جا الوزير لعشية قالهم قبل الويكاند تدخل و قبل الويكاند صح دخلت</t>
  </si>
  <si>
    <t>+ بانتلي نزيدو فيها الماستر اللي ماكانش</t>
  </si>
  <si>
    <t>as far as i remember, koun madernash greve kon madinash la bourse initially fl first year</t>
  </si>
  <si>
    <t>I mean right Machi master li kayn</t>
  </si>
  <si>
    <t>رانا فهمنا عليك ماتخافش</t>
  </si>
  <si>
    <t>Yup cuz if not, only our promo ( minus girls named سارة ) ydirou grève</t>
  </si>
  <si>
    <t>But wait</t>
  </si>
  <si>
    <t>@everyone Mena l had ida mdkhelatch la bourse kayen grève ndiroha nhar lhad   Li ok ydir ✅️ Li mahoch ok ydir ❌️</t>
  </si>
  <si>
    <t>Lazem nb3tu document 9bal wla les délégués yahdru m3a l'administration 9bal ma ndiru la grève Haka Bach ma tkunch mkhlata kima l'année passée</t>
  </si>
  <si>
    <t>La greve hadi dakhl m3aha master wl ghi la bourse</t>
  </si>
  <si>
    <t>La bourse nrmlm toudkhel le 10</t>
  </si>
  <si>
    <t>Who said?</t>
  </si>
  <si>
    <t>صاي ماوليت نصدق والو انا</t>
  </si>
  <si>
    <t>خاصني اعلان رسمي ولا منيش رح نامنهم</t>
  </si>
  <si>
    <t>gatli moudira 😂</t>
  </si>
  <si>
    <t>i think on sunday, all delegates speak with the administration, and then on tuesday afternoon ndiro greve if nothing official comes since tuesday afternoon there are no TDs, so mkach ta3wid mb3d</t>
  </si>
  <si>
    <t>نديروها الصباح ماعندهاش معنى لعشية بانتلي</t>
  </si>
  <si>
    <t>Salah had l'idée te3jb ghir l bichou</t>
  </si>
  <si>
    <t>Hderna m3a jadhom ga3 nb9aw nhderoo ??? Nhar lhad la grève li mhbch ydir rabi ysahel</t>
  </si>
  <si>
    <t>suggestion berk, ida diro rani m3akom</t>
  </si>
  <si>
    <t>hchamt n9olk rahom ykelhou fik 🥹</t>
  </si>
  <si>
    <t>Kayen greve ghodwa</t>
  </si>
  <si>
    <t>declarative or interrogative?</t>
  </si>
  <si>
    <t>interrogation</t>
  </si>
  <si>
    <t>explicative hh</t>
  </si>
  <si>
    <t>Ghdwa fiha wla lala?</t>
  </si>
  <si>
    <t>@everyone :3</t>
  </si>
  <si>
    <t>9ololi offf khlo lwhd yaerf wsh ydir</t>
  </si>
  <si>
    <t>جماعة كاين اضراب ولا لا وشن هاذ تمسخير ؟!</t>
  </si>
  <si>
    <t>Ndirouha 3chya</t>
  </si>
  <si>
    <t>salam, kayn li rah yemchilhom jupyter account li daroholna? + is the ip @ still 10.80.10.109?</t>
  </si>
  <si>
    <t>it is not working now, maybe they changed it you need to asl them</t>
  </si>
  <si>
    <t>Galna moumou switch thrglhm c pour ça mahuch ymchi</t>
  </si>
  <si>
    <t>Ya7i</t>
  </si>
  <si>
    <t>rak f darkoum lela?</t>
  </si>
  <si>
    <t>@everyone Salam alikom khawti demain nchalh 3la 8h00 grève 3la l'école youm kamel . Kayen matlab wahd fi had la grève houwa tdkhol la bourse had semana ida mdkhelatch rah tkon grève wahdokhera w hadi hiya . Fiha khir nchalh !  Li ydir grève ydir ✅ Li  mydirach grève ydir ❌️</t>
  </si>
  <si>
    <t>hdrtou m3a lecole? im they know  wesh bghina at least ?</t>
  </si>
  <si>
    <t>note : do not take it personal m just asking :))</t>
  </si>
  <si>
    <t>wahed mychrah apres t7irou aela manach mtfahmin yak</t>
  </si>
  <si>
    <t>&lt;@882774339051737109&gt; kho lwahed aendou 4 absences wella f grp project nedi 0 normal ila mn7drch haka brk , so plz goul aefssa official sondage hk mdrna wlo!</t>
  </si>
  <si>
    <t>قالولي الظاهرة حسام بعث ايمايل للمدير و ماجاوبوش</t>
  </si>
  <si>
    <t>Allaho a3lam hadrou m3ah lyoum</t>
  </si>
  <si>
    <t>Dok yconfirmilna &lt;@882774339051737109&gt;</t>
  </si>
  <si>
    <t>confirma bzaf -.-</t>
  </si>
  <si>
    <t>Sma wch ndir dok?</t>
  </si>
  <si>
    <t>وش قصدك</t>
  </si>
  <si>
    <t>Grève 💁‍♂️</t>
  </si>
  <si>
    <t>Jib mazout 9olhom ne9tol rohi</t>
  </si>
  <si>
    <t>ya7reg calories</t>
  </si>
  <si>
    <t>Wech kyn grv !</t>
  </si>
  <si>
    <t>Who said ? Esq khabartiwna ?</t>
  </si>
  <si>
    <t>Did anyone confirm bli kyn grv ?</t>
  </si>
  <si>
    <t>Check messages fog  G4 no one in   Bzf rahom bara</t>
  </si>
  <si>
    <t>Hedo les mssgs ?</t>
  </si>
  <si>
    <t>Makhabartchiwhach</t>
  </si>
  <si>
    <t>@everyone hadi mahich 3a9liya ta3 grève tb9aw fi la chambre . Almohim kayen war9a ta3 li mdkhelatoch la bourse li mktabch ismo la grève hadi marahch tnf3o !</t>
  </si>
  <si>
    <t>Win rahi had lwer9a?</t>
  </si>
  <si>
    <t>Aw rah yjibha maab</t>
  </si>
  <si>
    <t>9alek lazem yji madkour</t>
  </si>
  <si>
    <t>W moumou 3lah</t>
  </si>
  <si>
    <t>Houwa li ydecidi est ce que nsigniw wella non</t>
  </si>
  <si>
    <t>Mais our names mara7 ydiro bihom walo</t>
  </si>
  <si>
    <t>&lt;@700379394383937607&gt; aktb issm khok</t>
  </si>
  <si>
    <t>@everyone rana hkina m3a idara , la grève lyoum nkmloha même l3chiya après yjiw ta3 khadamat nhkiw m3ahom . Demain nchalh nwaliw n9raw</t>
  </si>
  <si>
    <t>Wel wer9a mazalha dor ?</t>
  </si>
  <si>
    <t>Cbn lwar9a wahd marah yzid ismo fiha</t>
  </si>
  <si>
    <t>Kayen li maketboush</t>
  </si>
  <si>
    <t>makansh 9raya l3shya</t>
  </si>
  <si>
    <t>Li ja 3la 10h myktabch</t>
  </si>
  <si>
    <t>@everyone lyoum l3chiya thani grève  Tfhmna demain nwaliw n9raw , 3andhom mena nhar lkhmis tdkhol la bourse ida mdkhelatch rah nchoufo wech ndiro</t>
  </si>
  <si>
    <t>Esque 3tawkoum une promesse beli they will call and try to fix it ?</t>
  </si>
  <si>
    <t>I heard a man there saying wait till Saturday</t>
  </si>
  <si>
    <t>they did call .. 9damna he said 117 t3 2nd cycle (3rd year) 9bl la fin de semana</t>
  </si>
  <si>
    <t>kifah 117 ?</t>
  </si>
  <si>
    <t>ppl</t>
  </si>
  <si>
    <t>Machi Rana less than 100 ? 🙂</t>
  </si>
  <si>
    <t>bcz tdkhlo t9raw ki ydiro greve 🤷🏻</t>
  </si>
  <si>
    <t>Don't call it grève, esmha maskhara</t>
  </si>
  <si>
    <t>The fact that u didn't join us doesnt make it a "maskhra" . We standed to solve a collective problem w drk li majach wla "masm3ch" ma3linach..  Machi a chaque fois on polémique hnaya</t>
  </si>
  <si>
    <t>factos 🌸</t>
  </si>
  <si>
    <t>No i've joined , w mazelt maskhara</t>
  </si>
  <si>
    <t>Because u joined f le moment win khlasset la discussion.. tsem3i صوت البحر  wla wchih ?? Svp Rana kbar manach nl3bo hna jma3a ga3 Rana retard ga3 3ndna qraya n7ess bli akm tmskhro hna .. z3ma lwahd baghi yji sbah ywgaf hka w yroholo des heure men waqto ?! I don't care about the damn ta3 la bourse Hadi khelithalhm lihm bsh as a right u should claim it wkhlas psk l école Hadi 7asbin kolch 3adi w T3 "laissez passer " brk à un moment donné lwahd lazm yhder</t>
  </si>
  <si>
    <t>i, and alot others have reached them limits in absences and still stand up in the strike, others already dkhlthom la bourse (main reason) and they still w9fo m3a lghashi .. so what is your excuse?! only fiddlesticks!! .. i wish those lil sessions of yours were as enriching as ever .. anything we did or do no matter in any way will reach whoever taking control in the upper hands ..</t>
  </si>
  <si>
    <t>Bs7 deja ml bare7 makentch confirme beh njou n9ablou m3a sba7 kon ml bare7 tfahmna bien beli sa7 ndirou greve lyoum meshi sondage wmba3da ma3labalnesh wesh</t>
  </si>
  <si>
    <t>Excuse me here but I wanna make something clear  Min t7abou tdirou greve make it official Write a document lel idara and share it so people can confirm that what is written on the document is what la greve is for and is the same reason they are standing for  Sinon ana w7da men nass won't waste my time on something not organized w not official, lbareh sa9sat soumia if it's confirmed no one did confirm, so brkawna mel drama</t>
  </si>
  <si>
    <t>oki .. i do not go around asking for the thing and when others make up an action to claim the thing i act differently</t>
  </si>
  <si>
    <t>Yakho ghir habess El drama hadi</t>
  </si>
  <si>
    <t>Bah tdir grève kaynin procédures because you are joining up a group of people, hadi mahich soug El jem3a with all due respect</t>
  </si>
  <si>
    <t>Win rahi la grève ?</t>
  </si>
  <si>
    <t>Kayen gassa Rah fel Amphi waiting :3</t>
  </si>
  <si>
    <t>best of luck 🍀</t>
  </si>
  <si>
    <t>What do u mean</t>
  </si>
  <si>
    <t>Hadik w9fna sba7 no need nrj3o l3chya</t>
  </si>
  <si>
    <t>Really</t>
  </si>
  <si>
    <t>9sdk we don't stand l3chiya wch ndiro mala ?</t>
  </si>
  <si>
    <t>La sieste apparemment</t>
  </si>
  <si>
    <t>Lala jma3a</t>
  </si>
  <si>
    <t>N'importe quoi</t>
  </si>
  <si>
    <t>"Really" Rani 3la li ra7o Lel cours btw</t>
  </si>
  <si>
    <t>7ta Wahed ma ra7 DW 😂</t>
  </si>
  <si>
    <t>gassa is having la sieste fel Amphi 😂</t>
  </si>
  <si>
    <t>ki mndkhlouch n9raw when others ydiro stand up</t>
  </si>
  <si>
    <t>كل واحد يدير وش يحب ماتدخلوش تقراو و صاي  وقفنا الصباح بزايد علاه نزيدو لعشية</t>
  </si>
  <si>
    <t>Sahitou koul wahed wach ygheni</t>
  </si>
  <si>
    <t>7ta tdirouha msgma mnb3d nahadrou 😂</t>
  </si>
  <si>
    <t>Bonne sieste everybody</t>
  </si>
  <si>
    <t>فهميني وش راكي باغية كيعاد ماقدرتش نفهم وين راكي حابة توصلي</t>
  </si>
  <si>
    <t>Ma3labalich ida remarkito mais l'environnement taena wla toxic makanch kima hak, mais lately aw ghir yefzed.  malkom a khawti 😂, bqalna 3am w kol wahed yroh fi triqo sma at least we leave good memories machi a toxic environment</t>
  </si>
  <si>
    <t>#ayoub_za3im</t>
  </si>
  <si>
    <t>m seeing bli lecole made it toxic 9bel students -.-</t>
  </si>
  <si>
    <t>One of the reasons sah 😂</t>
  </si>
  <si>
    <t>Yes, I perfectly agree. I feel like the school has been turning the environment very toxic over the last couple of years. In large universities, they care about the mental and environmental aspect as much as they care about the quality of the content provided. You always find them promoting themselves as having "inclusive environments" that allow everyone to share their ideas and grow. They understand how much this aspect is important for the growth and success of their students. You also find them support students to engage in other cultural and sport activities besides study. When I went to NYUAD, I noticed that they put Basketball courts just below the library, and a couple of billiard tables just next to it in a nice open space. They also had a some sort of a green space in front of the classrooms that is completely isolated from the inside. Our school neglects this aspect entirely, or at least, doesn't give it the attention it should.</t>
  </si>
  <si>
    <t>Nonetheless, we shouldn't just keep blaming the school and make things worse. If the school is not providing that supportive environment, then we should create it. We should be supporting each other and creating that friendly atmosphere that allows everyone to grow. When I went to NYUAD, I also noticed something that made me smile for a moment. The students there prepared some cute posters with a list of questions like "Did you have breakfast today? Are you having enough sleep? Did you do something today that you enjoy?" and at the end of the posters they included the contact of their university's counseling office. Such small initiatives can make a difference!</t>
  </si>
  <si>
    <t>As Ayoub mentioned, b9alna 3ame wkol wa7ade yro7e ftri9o, so let's try to keep nice memories out of it :).</t>
  </si>
  <si>
    <t>meanwhile in our school, we laugh about creating a Sports and entertainment club (thats a very basic example, let alone others) so in my opinion, the problem did not only start from the school, it started within us as well</t>
  </si>
  <si>
    <t>It didn't start from us nor from the school. It's a general problem that arises from our society's culture that neglects these aspects.</t>
  </si>
  <si>
    <t>our known as "culture" is just us, because nowadays the independent thinking of being free evolved letting each one define them own custom "culture"</t>
  </si>
  <si>
    <t>hada lazm ychufou lbichou and moumou 🥹</t>
  </si>
  <si>
    <t>"no posters allowed in the school" -moumou</t>
  </si>
  <si>
    <t>tbanli this subject needs further discussion</t>
  </si>
  <si>
    <t>we can even dedicate specific channel for that</t>
  </si>
  <si>
    <t>&lt;@638828933936316434&gt; nta y3jbk l7al f had lmawadi3</t>
  </si>
  <si>
    <t>N9dro ndiro collective games te3 ge3 l promo mera kol smantin wla</t>
  </si>
  <si>
    <t>Oh sah f le premiere année kona nl3bo loup garou qowa</t>
  </si>
  <si>
    <t>Collective games: undercover</t>
  </si>
  <si>
    <t>I would  only talk abt why it's the case (the toxic thing), the solution nkhaliha l &lt;@826227968460062720&gt;</t>
  </si>
  <si>
    <t>yawadi deja makane ni collective games ni walo, normalement les lcubs yadouna n7awso😂</t>
  </si>
  <si>
    <t>adouna ndiro Safari</t>
  </si>
  <si>
    <t>مام انا حابة مغامرات 😂</t>
  </si>
  <si>
    <t>جماعة حمستوني نروح نحكي مع تاع الانشطة الثقافية نقولهم يديرولنا رحلة 😂😂</t>
  </si>
  <si>
    <t>Test analysis numerical today wla Thursday? &lt;@578643557351555113&gt;</t>
  </si>
  <si>
    <t>Qaletlkoum lbareh?</t>
  </si>
  <si>
    <t>Yes 9aletelhom</t>
  </si>
  <si>
    <t>قوة فاروق قوة</t>
  </si>
  <si>
    <t>nji m3ak XDD</t>
  </si>
  <si>
    <t>you know where to 🥹</t>
  </si>
  <si>
    <t>يخي قالت في الايمايل لالا ؟</t>
  </si>
  <si>
    <t>&lt;@875482444818681897&gt; : bitcoin</t>
  </si>
  <si>
    <t>&lt;@700379394383937607&gt;: ophtalmo</t>
  </si>
  <si>
    <t>Mahmoudi + 9at = ophtalmo</t>
  </si>
  <si>
    <t>https://tenor.com/view/cat-kitty-surprised-shocked-oh-my-god-gif-17575069</t>
  </si>
  <si>
    <t>+ moncef*</t>
  </si>
  <si>
    <t>kima sayit nelga 3afsa mochtaraka bin mahmoudi w moncef malguitech except they both wear glasses</t>
  </si>
  <si>
    <t>We both mel gharb</t>
  </si>
  <si>
    <t>yawadi mahmoudi + moncef😂</t>
  </si>
  <si>
    <t>paris</t>
  </si>
  <si>
    <t>I do not agree on u being from Oran yet</t>
  </si>
  <si>
    <t>khmmt fiha bs7 chwya meaningless</t>
  </si>
  <si>
    <t>لابورس بالجمعة  المصدر الbichou</t>
  </si>
  <si>
    <t>✨ We craved for times like these ✨</t>
  </si>
  <si>
    <t>Not a trusted source</t>
  </si>
  <si>
    <t>Give an example of a trusted source</t>
  </si>
  <si>
    <t>https://tenor.com/view/fabrizioromero-fabrizio-romero-romero-herewego-here-we-go-gif-12261437897896696209</t>
  </si>
  <si>
    <t>&lt;@&amp;877880553599303711&gt; salam ! ig it would be better if u do an announcement about what moumou said today</t>
  </si>
  <si>
    <t>what did he say</t>
  </si>
  <si>
    <t>He said a lot of things</t>
  </si>
  <si>
    <t>Well there will be a semester internship due in the month of September</t>
  </si>
  <si>
    <t>And students need to look for a company  wehedhom</t>
  </si>
  <si>
    <t>We need someone to announce the details of what moumou said</t>
  </si>
  <si>
    <t>Muhanned ya3tik saha</t>
  </si>
  <si>
    <t>I guess no moderator assisted so who can make good summery with all details we will share it</t>
  </si>
  <si>
    <t>aktbi wsh 9al w ana npartagi 🥲</t>
  </si>
  <si>
    <t>&lt;@774006774814081045&gt;  smone is using ur personality here</t>
  </si>
  <si>
    <t>I am the real &lt;@774006774814081045&gt; 😶‍🌫️</t>
  </si>
  <si>
    <t>Marouane was there</t>
  </si>
  <si>
    <t>Ok bon basically gall we will have a mandatory internship which is a part of our curriculum, for this the school will give us a paper that you will represent to the companies you will apply for saying that kichghel rak jaay b asem IGSTA (cuz going alone and under the name of the school machi kif kif ), f la fin ta3 stage obviously you have to prepare un rapport de stage and the school will sign for you  a convention saying that u did it (normalement hakka fhemt) you can do the internship during the whole summer and the month of September however only the month of September is counted in the convention since obviously school can’t sign 3la internship during summer since  we are not students f hadak lweqt of the year, gallena also the internship is graded or something gallna mazal ma3labalnach kifah mais bon</t>
  </si>
  <si>
    <t>We asked for two things and he said i will ask for u: est ce que za3ma ngderou  ndirouha online wella lazem onsite also est ce que lazem f Algeria wella barra (za3ma an online internship bessah not with an algerian company)</t>
  </si>
  <si>
    <t>&lt;@681238662453002271&gt; voilà</t>
  </si>
  <si>
    <t>Anyways for more details wella ask moumou bessah in gnrl hada wach gall</t>
  </si>
  <si>
    <t>Thank you so much &lt;@879494959336677396&gt;</t>
  </si>
  <si>
    <t>Ana the only thing i heard was you'll get a sum of money</t>
  </si>
  <si>
    <t>Money money money must be funny in a rich men’s world</t>
  </si>
  <si>
    <t>9juin 🙂</t>
  </si>
  <si>
    <t>yes he said after exams</t>
  </si>
  <si>
    <t>exams ykemlou 6 juin</t>
  </si>
  <si>
    <t>W dork trusted wla nn</t>
  </si>
  <si>
    <t>بزاف 🙂</t>
  </si>
  <si>
    <t>جماعة شحال الوقت تاع الكويز</t>
  </si>
  <si>
    <t>normalment range of 20 to 00</t>
  </si>
  <si>
    <t>with a duration of 40 min once opened</t>
  </si>
  <si>
    <t>u need to open it before 23:20 tho</t>
  </si>
  <si>
    <t>Ok thank you</t>
  </si>
  <si>
    <t>Nd5lou first link li b3tatou wla second</t>
  </si>
  <si>
    <t>🫢🫢🫢</t>
  </si>
  <si>
    <t>Dkhelt la bourse 👌🏻</t>
  </si>
  <si>
    <t>يس دخلت 48000</t>
  </si>
  <si>
    <t>Ana madekhletlish</t>
  </si>
  <si>
    <t>تدخل بالطرف شوي هك تدخلكم</t>
  </si>
  <si>
    <t>Lala dakheltna kamel li mtl3tloch fi baridi mob ychouf fi eccp</t>
  </si>
  <si>
    <t>https://eccp.poste.dz/login</t>
  </si>
  <si>
    <t>ماشي على بريدي موب برك مام الميساج مايوصلش في نفس الوقت</t>
  </si>
  <si>
    <t>Kayen li mahomch dayrin msG</t>
  </si>
  <si>
    <t>madkhltlich</t>
  </si>
  <si>
    <t>48000 🫢</t>
  </si>
  <si>
    <t>Matokhrejlkech f baridimob, telgaha f eccp</t>
  </si>
  <si>
    <t>f baridimob u need to spend money so it recalculates how much u have again</t>
  </si>
  <si>
    <t>Meli dakhloukoum drahem skettou 👀</t>
  </si>
  <si>
    <t>Btw kayn cp hada l5mis</t>
  </si>
  <si>
    <t>Any problems?</t>
  </si>
  <si>
    <t>(7ta w ngouloulhl mara7 ytbdl walou )😂</t>
  </si>
  <si>
    <t>A7kiwelna 3la l master 2</t>
  </si>
  <si>
    <t>Ki ykoun master 1 apres Sahel 😂</t>
  </si>
  <si>
    <t>Kitkoun licence esa7😅</t>
  </si>
  <si>
    <t>tahamous tae l projects -.-</t>
  </si>
  <si>
    <t>Qetlouna</t>
  </si>
  <si>
    <t>- Master 2 - Dates ta3 consultation &amp; délibération of the exams - Are remote internships accepted? Hadha wch ja fi bali currently</t>
  </si>
  <si>
    <t>- Can we do an internship berrat Algeria ?</t>
  </si>
  <si>
    <t>Do you see beli exams starting b Wednesday should be changed ?</t>
  </si>
  <si>
    <t>Les projets  bzeeef it's  too much 🥲</t>
  </si>
  <si>
    <t>Hadi loukan hdernaha m lewwel</t>
  </si>
  <si>
    <t>Oui madabina b sebt</t>
  </si>
  <si>
    <t>I don’t see no point nejebdouha derwek</t>
  </si>
  <si>
    <t>انا حبيت يبداو بالسبت نحتاج سمانة كاملة و يا ربي</t>
  </si>
  <si>
    <t>Flask ya Chiraz 🤣</t>
  </si>
  <si>
    <t>Yes ana theni mahich 3jbtni t3 Wednesday</t>
  </si>
  <si>
    <t>For the future generation</t>
  </si>
  <si>
    <t>هي Wednesday هذيك راهي علاجال جماعة الدوزيام.</t>
  </si>
  <si>
    <t>هوما عندهم 7 موديل</t>
  </si>
  <si>
    <t>Wa7na f malah</t>
  </si>
  <si>
    <t>7ram 3lik 3lh tfkr fia</t>
  </si>
  <si>
    <t>We will ask for the detailed exam schedule w ida hna tani nebdaw Wednesday</t>
  </si>
  <si>
    <t>As I heard Idha true they'll give the first three days I see it's good + We have only 6 exams tsma we may get another day</t>
  </si>
  <si>
    <t>3leh hna 3na 3 nshalh</t>
  </si>
  <si>
    <t>Même hna 3nda bzef setta mech chwia</t>
  </si>
  <si>
    <t>ماشي هذاك وش قصدت 😑😑😑</t>
  </si>
  <si>
    <t>Mais hadak project management na9dro mana7sbouhch</t>
  </si>
  <si>
    <t>Ig it would be good to ask for it before the CP so that if we have something to say we can agree on it before</t>
  </si>
  <si>
    <t>قصدي كيعاد عندهم 7 من الاحد للخميس ماتكفيش على هذيك يحتاجو يومين من السمانة اللي قبلها</t>
  </si>
  <si>
    <t>ايه هذاك وش خممت</t>
  </si>
  <si>
    <t>Mechi kaml tssa3nda security we7dha khessha 3 days hedik crypto fiha 9ontar algos  w zid ML li fiha 3oram chapters w w w  ...</t>
  </si>
  <si>
    <t>Mliha ydiro ksh module wa3er b lareb3a w khmis ydiro ta3 business, haka ye93od weekend pour les autres modules</t>
  </si>
  <si>
    <t>Nn yhdro ela les projets dans sens rana bzf overwhelmed manach lah9in n9raw 9raytna sema mklh ythmso f les sujets tae exams</t>
  </si>
  <si>
    <t>So mala kifah ywli schedule?</t>
  </si>
  <si>
    <t>Oh okey hadi sah</t>
  </si>
  <si>
    <t>+ madabina no replacement sessions f hadik la semaine</t>
  </si>
  <si>
    <t>&lt;@774006774814081045&gt; diri delegate next year 😼</t>
  </si>
  <si>
    <t>U mean 3 days</t>
  </si>
  <si>
    <t>Wla they give them a bigger weight (as moumou did) at least hadhak ta3b ywli meaningful  Machi exam ta3 2 hours decides the module</t>
  </si>
  <si>
    <t>Yes justement</t>
  </si>
  <si>
    <t>Cuz machi ta3b kamel mba3d projet 3lih 2% W fel final ych7a6ek</t>
  </si>
  <si>
    <t>Yes 🤍</t>
  </si>
  <si>
    <t>Ana ma nchofhach possible tae ybdlo weights f la fin tae semestre</t>
  </si>
  <si>
    <t>قالو 60% هذيك جات من الوزارة مالا كيفاه في ts دار 30 نورمال  التناقض ↖️↖️</t>
  </si>
  <si>
    <t>Mshy haja t9dr ttbdl hadi, par contre sujet si</t>
  </si>
  <si>
    <t>Madam moumou qdar ydirha they all can do the same</t>
  </si>
  <si>
    <t>Bsh ttndar mea lwl</t>
  </si>
  <si>
    <t>Sujet you cannot control it</t>
  </si>
  <si>
    <t>Blk kyn nas tklo ela exam</t>
  </si>
  <si>
    <t>Ana personally tsaedni</t>
  </si>
  <si>
    <t>The change start with us ✨</t>
  </si>
  <si>
    <t>Bsh je pense pas</t>
  </si>
  <si>
    <t>Yes hiya retard Bsa7 at least if not this year remark for the future</t>
  </si>
  <si>
    <t>Sema mor ma yghamro bina😭ana nhki 7el sari3 lina😂😂</t>
  </si>
  <si>
    <t>Nheb ki tetfahmou ga3</t>
  </si>
  <si>
    <t>It gives community vibe 🤍</t>
  </si>
  <si>
    <t>Ig had l3chya n7ws 3la mdkour</t>
  </si>
  <si>
    <t>Ngoulou ygouli 3la exams timetable</t>
  </si>
  <si>
    <t>Wla yb3tou lina kaml</t>
  </si>
  <si>
    <t>And we discuss ida ysa3dna</t>
  </si>
  <si>
    <t>W f cp ngouloulhm</t>
  </si>
  <si>
    <t>Next year be ready for more and more That's why it'll remain affecting</t>
  </si>
  <si>
    <t>Yes ofc i agree</t>
  </si>
  <si>
    <t>جماعة و باينة رح يتجبد موضوع الغيابات</t>
  </si>
  <si>
    <t>رح يحوسو زعما على السبب</t>
  </si>
  <si>
    <t>وش نقولهم</t>
  </si>
  <si>
    <t>Ma ranach lahqin</t>
  </si>
  <si>
    <t>The only reason</t>
  </si>
  <si>
    <t>بانتلي رح نخرجلهم بيها ديراكت و نقولهم كرهنا و عيينا</t>
  </si>
  <si>
    <t>Golhom we do not need tutos sessions maranech nefhmo</t>
  </si>
  <si>
    <t>Déjà kayen la grève w l3id Tsma hadhou are they counted?</t>
  </si>
  <si>
    <t>بزاف لي بروف اصلا ماجاوش في تاعالعيد</t>
  </si>
  <si>
    <t>الاغلبية راهم متفهمين</t>
  </si>
  <si>
    <t>لاقراف بزاف حسبوها</t>
  </si>
  <si>
    <t>Cuz for example l3id Normalement 3labalehoum bli rahi école nationale they should have took it into account instead of asking for impossible things + They could have done as they suggested b Thursday ta3 December ki galek do you want to skip it (why themmak kanet kayna possiblity and the other times no), they could have done it online too (kima l'esi)</t>
  </si>
  <si>
    <t>شاكر تاع العيد باينة ماهمش رح يحسبوها</t>
  </si>
  <si>
    <t>هاذي راني متاكدة منها كيعاد علابالهم</t>
  </si>
  <si>
    <t>Hiya as far as I have seen yes they didn't count it</t>
  </si>
  <si>
    <t>Which is good</t>
  </si>
  <si>
    <t>Tsma unless yahdrou 3liha ahdrou 3liha Otherwise tballi makalah manjebdouha</t>
  </si>
  <si>
    <t>وي باينة</t>
  </si>
  <si>
    <t>كي قلت يحكيو على الغياب كان قصدي عموما</t>
  </si>
  <si>
    <t>Ah Alright</t>
  </si>
  <si>
    <t>Kayen électricité f l'école ?</t>
  </si>
  <si>
    <t>Mazal makanch f la cité ?</t>
  </si>
  <si>
    <t>Est ce que kayn daw f l école</t>
  </si>
  <si>
    <t>Yes kayen</t>
  </si>
  <si>
    <t>او رجع التريسيتي فالاقامة</t>
  </si>
  <si>
    <t>sahit</t>
  </si>
  <si>
    <t>yes akdoulna 3al master 2</t>
  </si>
  <si>
    <t>Time series lecture will start at 15:30</t>
  </si>
  <si>
    <t>Who told you?</t>
  </si>
  <si>
    <t>keyen éléctricité f la salle d'étude ?</t>
  </si>
  <si>
    <t>startat bzf</t>
  </si>
  <si>
    <t>startup</t>
  </si>
  <si>
    <t>مزال ماجاتش تريسيتي فالاقامة؟</t>
  </si>
  <si>
    <t>Jat</t>
  </si>
  <si>
    <t>Sah ? 😭</t>
  </si>
  <si>
    <t>Yes 🥹</t>
  </si>
  <si>
    <t>Y’a rebbi netle3</t>
  </si>
  <si>
    <t>W f l'école jat wl</t>
  </si>
  <si>
    <t>yarabi tro7 nhar yji toutou</t>
  </si>
  <si>
    <t>Yakhah kayen f la cité?</t>
  </si>
  <si>
    <t>Trou7 nta w matrou7ech hya hdak Lnhar</t>
  </si>
  <si>
    <t>Ay raht l'électricité f la cité</t>
  </si>
  <si>
    <t>جماعة اللي راهم في الكور تاع warsouيقولو مايديرش الهم تاع الكويز غدوا</t>
  </si>
  <si>
    <t>3 ايام بلا تريسيتي</t>
  </si>
  <si>
    <t>i dont think he would even care</t>
  </si>
  <si>
    <t>والله سيريو قولولو غدوا ماشي مضمون انو نقدرو نجيبو لي pc تاعنا مشارجيين</t>
  </si>
  <si>
    <t>ماقدرنا نريفيزيو</t>
  </si>
  <si>
    <t>شكون راهو في الكور و يقدر يتطوع ؟</t>
  </si>
  <si>
    <t>Even better ra7et hna w lhih 🤣</t>
  </si>
  <si>
    <t>ابعثو لtemarry ايميل ينحيلنا الكويز 🥹</t>
  </si>
  <si>
    <t>تريسيتي مكانش كفاه نقرا انا ضك</t>
  </si>
  <si>
    <t>Khawa mkan trissiti la campus la school</t>
  </si>
  <si>
    <t>رحت لmoumou</t>
  </si>
  <si>
    <t>قتلو</t>
  </si>
  <si>
    <t>قالي ضرك نقولهم</t>
  </si>
  <si>
    <t>We will see وقالي</t>
  </si>
  <si>
    <t>Li b9atlo even choya ghir try to save it</t>
  </si>
  <si>
    <t>POV:  We will see in IGSTA == ارجع غدوة في البلدية</t>
  </si>
  <si>
    <t>bithoum said he won't be here tomorrow and will talk to refsii</t>
  </si>
  <si>
    <t>Which means 2 stuff  Either refsii ydirha w7dah wla makanch quiz 🙂</t>
  </si>
  <si>
    <t>Mel extreme lel extreme</t>
  </si>
  <si>
    <t>ڨولو لtemarry خاوتي راه ولا عاقل شوي ليامات هاذو 😂</t>
  </si>
  <si>
    <t>Kayen at home</t>
  </si>
  <si>
    <t>ana tbanli ndiroh ghdwa better</t>
  </si>
  <si>
    <t>Which means ....</t>
  </si>
  <si>
    <t>&lt;@879496652887556117&gt; nwelli lel dar 😂</t>
  </si>
  <si>
    <t>semana ljayya charged waaaay worse</t>
  </si>
  <si>
    <t>كيفاه 😀</t>
  </si>
  <si>
    <t>Yes yes</t>
  </si>
  <si>
    <t>Tdirah bel الطاقة الشمسية ?</t>
  </si>
  <si>
    <t>and before attacking me rani kifkom manish 9arri wassistit lecture whda during DL kamel</t>
  </si>
  <si>
    <t>منيش قاري كنت معول اليوم نبدا</t>
  </si>
  <si>
    <t>كنت نخدم عل البروجيات</t>
  </si>
  <si>
    <t>Dw yakho koun jit nattackik I'll come irl 🙂</t>
  </si>
  <si>
    <t>ay mb3da tji surement :')</t>
  </si>
  <si>
    <t>Campus?</t>
  </si>
  <si>
    <t>No home home</t>
  </si>
  <si>
    <t>Tfkrt aissa 9alhom 2013 mazal électricité troh</t>
  </si>
  <si>
    <t>2024*</t>
  </si>
  <si>
    <t>واحد يحبسهم بليييز😭😭</t>
  </si>
  <si>
    <t>Last update: Red prises mkach charge   Pole literally mafihch any electricity</t>
  </si>
  <si>
    <t>كي شغل كنت في البيرو تاعو قبل قليل 🙂</t>
  </si>
  <si>
    <t>I told you</t>
  </si>
  <si>
    <t>Btw who has an extra candle 🕯️</t>
  </si>
  <si>
    <t>Are you sure Les prise rouge mafihmch trisiti?</t>
  </si>
  <si>
    <t>Yes tfaw 5 minutes ago</t>
  </si>
  <si>
    <t>شكون اللي رح يروح يشارجي في بلاصة خارج ال pole</t>
  </si>
  <si>
    <t>Nmdlou power bank ydiha ycharjihali m3ah 😭😭</t>
  </si>
  <si>
    <t>citroen' honest reaction:</t>
  </si>
  <si>
    <t>evaluation dakhla?</t>
  </si>
  <si>
    <t>كاش تريسيتي خاوتي 🙂</t>
  </si>
  <si>
    <t>فكرتيه برك</t>
  </si>
  <si>
    <t>جماعة راني رح نبعث لwarsouايمايل</t>
  </si>
  <si>
    <t>Restau : vu</t>
  </si>
  <si>
    <t>فلتفعلها</t>
  </si>
  <si>
    <t>w kyn lma</t>
  </si>
  <si>
    <t>ndirou turbine</t>
  </si>
  <si>
    <t>No water</t>
  </si>
  <si>
    <t>kyn ltht</t>
  </si>
  <si>
    <t>kyn ri7</t>
  </si>
  <si>
    <t>Jaya ngoulha</t>
  </si>
  <si>
    <t>Kayen n7al balcon w bab T3 my room w yallah</t>
  </si>
  <si>
    <t>chargi lpc 9id mtrevisi</t>
  </si>
  <si>
    <t>7ta ping pong w gl3ouha was gonna play 🥹</t>
  </si>
  <si>
    <t>brkaw l2a3dar 😔</t>
  </si>
  <si>
    <t>Problem it's charged, ana elli Rani not charged 🥲</t>
  </si>
  <si>
    <t>mm ana XD</t>
  </si>
  <si>
    <t>mdamna brk</t>
  </si>
  <si>
    <t>إنعدام متطلبات الحياة ✖️  إنعدام الحياة ✅</t>
  </si>
  <si>
    <t>https://tenor.com/view/dying-monkey-dying-gif-13123180</t>
  </si>
  <si>
    <t>khawti help</t>
  </si>
  <si>
    <t>راني بعثتلو</t>
  </si>
  <si>
    <t>يردلي نقولك</t>
  </si>
  <si>
    <t>نقولكم</t>
  </si>
  <si>
    <t>كاش تريسيتي فليكول ولاسيتي؟</t>
  </si>
  <si>
    <t>BIG NO</t>
  </si>
  <si>
    <t>Mkh group f restau ?</t>
  </si>
  <si>
    <t>Restau Kayen IG</t>
  </si>
  <si>
    <t>كاين بصح كاين غير 4 prises wla 5</t>
  </si>
  <si>
    <t>رانا مركبين multi-prise f multi-prise ...</t>
  </si>
  <si>
    <t>نزيدو شوي نشعلوه 😂</t>
  </si>
  <si>
    <t>Oumaima gassa ychouf l'email teak ghodwa eala 14:31 inshallah 🥲</t>
  </si>
  <si>
    <t>Resto bs7 jib multi prise m3ak</t>
  </si>
  <si>
    <t>lala houwa ycufu dok</t>
  </si>
  <si>
    <t>bsh yrepondi ghedwa</t>
  </si>
  <si>
    <t>Ya jma3a  Rah khasna triciti</t>
  </si>
  <si>
    <t>gassa again:  الصحابة بكري كانو يجاهدو في سبيل طلب العلم ونتوما راحت التريسيتي حبست الدنيا</t>
  </si>
  <si>
    <t>&lt;@&amp;877880553599303711&gt; tag everyone please</t>
  </si>
  <si>
    <t>Qol wlh 😱</t>
  </si>
  <si>
    <t>ظلمتو مسكين</t>
  </si>
  <si>
    <t>Jat électricité ?</t>
  </si>
  <si>
    <t>no(for i9ama)</t>
  </si>
  <si>
    <t>Wslti deja ? 🥲</t>
  </si>
  <si>
    <t>:)) yes</t>
  </si>
  <si>
    <t>Mala time to enable birds system</t>
  </si>
  <si>
    <t>النوم مع غروب الشمس</t>
  </si>
  <si>
    <t>msaken ma3andhomch electricity</t>
  </si>
  <si>
    <t>Wellat électricité f studyroom ?</t>
  </si>
  <si>
    <t>meskin kan yreviser wmakansh quiz 😭</t>
  </si>
  <si>
    <t>yep ghadtni</t>
  </si>
  <si>
    <t>dok neb3at email l gassa ngolo yl3an chi6an w ydiro ghdwa</t>
  </si>
  <si>
    <t>الجماعة اللي ناويين يروحو ديرو حسابكم رح يقفلو القطب 3 ايام نورمالمو</t>
  </si>
  <si>
    <t>O3arid</t>
  </si>
  <si>
    <t>What do you mean ?</t>
  </si>
  <si>
    <t>Nigga what</t>
  </si>
  <si>
    <t>prisoner prisoner</t>
  </si>
  <si>
    <t>يديرو علينا حصار 😭</t>
  </si>
  <si>
    <t>Guys kch wa7ed 3ndo details 3la had le7kaya ?</t>
  </si>
  <si>
    <t>moumou اللي كي سقسيناه ليكيدانا و قاللنا لعشية نبعثلكن</t>
  </si>
  <si>
    <t>تسما ما نقدروش نروحو للدار و نرجعو؟</t>
  </si>
  <si>
    <t>ممكن منيش متأكدة</t>
  </si>
  <si>
    <t>كي قتلو حابين نبداو بالسبت</t>
  </si>
  <si>
    <t>قالي لالا ماكانش</t>
  </si>
  <si>
    <t>واش تبداو بالسبت؟</t>
  </si>
  <si>
    <t>الامتحانات</t>
  </si>
  <si>
    <t>Ma ranach habin 😭</t>
  </si>
  <si>
    <t>كاين تريسيتي فليكول؟</t>
  </si>
  <si>
    <t>Rani fel spot kayen</t>
  </si>
  <si>
    <t>&lt;@777137053166993409&gt; rahet f la cité ?</t>
  </si>
  <si>
    <t>Lala kayen</t>
  </si>
  <si>
    <t>Khel3etni b the question</t>
  </si>
  <si>
    <t>W dork mazalt?😭</t>
  </si>
  <si>
    <t>Exclu mlkhr mkanch, bs7 les profs ydirou wch y7bou f CC wla</t>
  </si>
  <si>
    <t>Cc yb3toulna 9bl lexams</t>
  </si>
  <si>
    <t>Week of revision: NO CLASSES ALLOWED</t>
  </si>
  <si>
    <t>OR w SE yt7asbou m3a semestre 1</t>
  </si>
  <si>
    <t>Sunday 99% man9rawch</t>
  </si>
  <si>
    <t>Project ta3 TSA will be explained flcour</t>
  </si>
  <si>
    <t>week  u mean sunday to Tuesday  wla week ?</t>
  </si>
  <si>
    <t>Thank you 🤍</t>
  </si>
  <si>
    <t>Thursday 23rd 7ta tuesday mkanch 9raya</t>
  </si>
  <si>
    <t>Lakhmis last day of school f 3eme annee</t>
  </si>
  <si>
    <t>Zidelna 🤣</t>
  </si>
  <si>
    <t>الاربعا ml الخميس sec  الاحد db الاثنين project management الثلاثاء nmo  الاربعاء tsa  Ml demo 10 wla 11   Project ts fl cour yzid yfhmna</t>
  </si>
  <si>
    <t>Hada wesh qal Amaab</t>
  </si>
  <si>
    <t>Software w or ra7 yd5lou again this year</t>
  </si>
  <si>
    <t>Oumaima raki retard 😔</t>
  </si>
  <si>
    <t>Ma9ritsh l msg ta3ou</t>
  </si>
  <si>
    <t>Not optimized enough 😭</t>
  </si>
  <si>
    <t>ديجا راهو عكس الاربعا و الثلاث في exams🙂</t>
  </si>
  <si>
    <t>المهم الأخلاق</t>
  </si>
  <si>
    <t>Hey, Kyn f l’école triciti?</t>
  </si>
  <si>
    <t>Ouiiiiiiii</t>
  </si>
  <si>
    <t>Ma kanch f la cité g</t>
  </si>
  <si>
    <t>Ra7t</t>
  </si>
  <si>
    <t>yup deja fel progress koun tchouf tel9ahom listed</t>
  </si>
  <si>
    <t>Mahich logic besah thsbo l3am li fat w yzido had l3am ?</t>
  </si>
  <si>
    <t>Well it’s their logic</t>
  </si>
  <si>
    <t>lojik*</t>
  </si>
  <si>
    <t>&lt;@891264886624112702&gt; 7ga 3rs shkoun li kanou y7kiw 3lih 😂</t>
  </si>
  <si>
    <t>Masm3tsh bien</t>
  </si>
  <si>
    <t>3ers moumou 🥹</t>
  </si>
  <si>
    <t>rabi ykon fi 3aweneha</t>
  </si>
  <si>
    <t>This is my house 😂</t>
  </si>
  <si>
    <t>Lala waqil merto hay thkem fih tqolo my house w howa aw yseyiha fina</t>
  </si>
  <si>
    <t>تفكير منطقي 😂😂</t>
  </si>
  <si>
    <t>No access to school sayi</t>
  </si>
  <si>
    <t>5rjouna mn school and no one will be able to access it until idk when</t>
  </si>
  <si>
    <t>Kherjokom ??</t>
  </si>
  <si>
    <t>hypocrisy</t>
  </si>
  <si>
    <t>Omg the drama 😭</t>
  </si>
  <si>
    <t>shhh oskot .. 9ader 3emmek tebboune</t>
  </si>
  <si>
    <t>https://tenor.com/view/today-gif-20421427</t>
  </si>
  <si>
    <t>His project is finally realized</t>
  </si>
  <si>
    <t>&lt;@875482444818681897&gt; ma3ndhmch sourci</t>
  </si>
  <si>
    <t>W yaamno bel ghoula</t>
  </si>
  <si>
    <t>les poteaux tae la cite :</t>
  </si>
  <si>
    <t>&lt;@880206525950476359&gt;  smhlna</t>
  </si>
  <si>
    <t>🤣🤣🤣🤣🤣🤣🤣</t>
  </si>
  <si>
    <t>يغلط يتحرك شوية يلقى روحو يجاوب على ثلاث أسئلة</t>
  </si>
  <si>
    <t>boba rak mnawar</t>
  </si>
  <si>
    <t>https://tenor.com/view/dance-green-gif-25970986</t>
  </si>
  <si>
    <t>Wlit tahrichet lmawsim 😭</t>
  </si>
  <si>
    <t>أيا حلو بحلة جديدة 😔</t>
  </si>
  <si>
    <t>Wch kyn f cyber sec school ?</t>
  </si>
  <si>
    <t>Lab te3 PCR</t>
  </si>
  <si>
    <t>Labs*</t>
  </si>
  <si>
    <t>BRI w sa3i9a y7awsou 3la boutefli9a 😔</t>
  </si>
  <si>
    <t>5awti wch 7kayet PCR hada?</t>
  </si>
  <si>
    <t>Be3tou email l bareh about it</t>
  </si>
  <si>
    <t>I didn't receive any email about this</t>
  </si>
  <si>
    <t>Chkoun b3t?</t>
  </si>
  <si>
    <t>Fahmouni 5awti wachi hada PCR?</t>
  </si>
  <si>
    <t>Medical test to check if ur covid positive</t>
  </si>
  <si>
    <t>Obligatoire, and when?</t>
  </si>
  <si>
    <t>Yesterday</t>
  </si>
  <si>
    <t>Ok thank you for the information guys</t>
  </si>
  <si>
    <t>Mfhmtch 3lah only some students got it brk</t>
  </si>
  <si>
    <t>Why he look like he up to no good</t>
  </si>
  <si>
    <t>he looks like a pope</t>
  </si>
  <si>
    <t>He always looked creepy 😭</t>
  </si>
  <si>
    <t>now the clothes match as well 😂</t>
  </si>
  <si>
    <t>Hes a slytherin</t>
  </si>
  <si>
    <t>Yban professor snape without the hair</t>
  </si>
  <si>
    <t>blue so ravenclaw</t>
  </si>
  <si>
    <t>altho lbichou seems more like a huffelpuf to me</t>
  </si>
  <si>
    <t>the hat did a wrong role assignment 😭</t>
  </si>
  <si>
    <t>snape sla3</t>
  </si>
  <si>
    <t>She becoming old</t>
  </si>
  <si>
    <t>the hat be like wsh ntouma maneghel6och m3akom 😔</t>
  </si>
  <si>
    <t>Semhoulna ki rana 3aychin</t>
  </si>
  <si>
    <t>ybanli more like ravenclaw, mm his perso matches it</t>
  </si>
  <si>
    <t>L'ecole mzalt closed?</t>
  </si>
  <si>
    <t>it's open</t>
  </si>
  <si>
    <t>I asked this morning the agents said we can access it l3chya a.k.a now</t>
  </si>
  <si>
    <t>عرضو 74 واحد من البرومو تاعنا بانتلي خيرو random</t>
  </si>
  <si>
    <t>Nah , he is the headmaster of the french girls school from goblet of fire</t>
  </si>
  <si>
    <t>Sobbing 🫠</t>
  </si>
  <si>
    <t>Win nel9a IGSTA website?</t>
  </si>
  <si>
    <t>IGSTA.dz</t>
  </si>
  <si>
    <t>IGSTA.edu.dz</t>
  </si>
  <si>
    <t>W win nel9a info 3la office hours?</t>
  </si>
  <si>
    <t>Ma kanch 😭</t>
  </si>
  <si>
    <t>9aloli kayn 😭😭</t>
  </si>
  <si>
    <t>I need office hours 😭</t>
  </si>
  <si>
    <t>maybe you can find anything here https://sites.google.com/IGSTA.edu.dz/students-website/home</t>
  </si>
  <si>
    <t>&lt;@884003891304366110&gt; if you need office hours T3 Lounis then it's on his website</t>
  </si>
  <si>
    <t>Like he put these office hours of security teachers</t>
  </si>
  <si>
    <t>W bibo wla moumou 3ando?</t>
  </si>
  <si>
    <t>moumou rouhilu direct ll bureau</t>
  </si>
  <si>
    <t>Alright sahito 🫶🏻</t>
  </si>
  <si>
    <t>Yek 12:00 nbdaw?</t>
  </si>
  <si>
    <t>There's instresting discussion panel in Amphi 1 if you are interested</t>
  </si>
  <si>
    <t>Khawti rahet electricity f l’ecole ?</t>
  </si>
  <si>
    <t>Yak f la cité kayen</t>
  </si>
  <si>
    <t>Salam, chkon 3ando adapter cable hdmi</t>
  </si>
  <si>
    <t>Anyone knows ida kayn project management cour?</t>
  </si>
  <si>
    <t>Jma3a makanch electricity f l'école</t>
  </si>
  <si>
    <t>They said mn lbareh majatch</t>
  </si>
  <si>
    <t>لالا ماكانش</t>
  </si>
  <si>
    <t>Here we go again...</t>
  </si>
  <si>
    <t>Seriously!!!!!</t>
  </si>
  <si>
    <t>Makanch même pas Wifi</t>
  </si>
  <si>
    <t>Ngol العصر الحجري</t>
  </si>
  <si>
    <t>Oh hell تمسخير تاع الصح</t>
  </si>
  <si>
    <t>kayan l calm</t>
  </si>
  <si>
    <t>https://tenor.com/view/arabic-hands-hold-gif-10918108</t>
  </si>
  <si>
    <t>موفريلنا كلش الحمد الله من تريسيتي و كونيكسيون 🥰✨️</t>
  </si>
  <si>
    <t>Kayna electricity now wla nope ?</t>
  </si>
  <si>
    <t>جميل جدا</t>
  </si>
  <si>
    <t>وحنا عندنا presentation 🙂</t>
  </si>
  <si>
    <t>جميل جدا جدا</t>
  </si>
  <si>
    <t>Ahla school w ahla 3alam</t>
  </si>
  <si>
    <t>Tasali a7la 3alam 🗣</t>
  </si>
  <si>
    <t>Jet electricity f lecole?</t>
  </si>
  <si>
    <t>3lah tji 3lah</t>
  </si>
  <si>
    <t>mzlha kayna?</t>
  </si>
  <si>
    <t>Nrmlm oui</t>
  </si>
  <si>
    <t>kayen electricity f school?</t>
  </si>
  <si>
    <t>Yees</t>
  </si>
  <si>
    <t>alright thanks</t>
  </si>
  <si>
    <t>This is how they gon find us</t>
  </si>
  <si>
    <t>That Arabic email scared me ngl</t>
  </si>
  <si>
    <t>خاف نكونو نسينا الحروف برك</t>
  </si>
  <si>
    <t>khawtiiiiii</t>
  </si>
  <si>
    <t>kch wa7ed 3ndo OS final t3 last year? 🥹</t>
  </si>
  <si>
    <t>Idnt think since we answered f exam paper</t>
  </si>
  <si>
    <t>No one has :/</t>
  </si>
  <si>
    <t>Kach wahed 3endou les mines ta3 crayon 0.5 😭</t>
  </si>
  <si>
    <t>3ndi 0٫7 😭</t>
  </si>
  <si>
    <t>With all due respect I feel 0.5 tekhbech El wr9a mchi tkteb 🥲</t>
  </si>
  <si>
    <t>ga3 you have 0.7?</t>
  </si>
  <si>
    <t>ana i had wahed 0.5 mais tellment manlgach les mines taeou bdltou -.-</t>
  </si>
  <si>
    <t>0.7 &gt;&gt;&gt;</t>
  </si>
  <si>
    <t>B&gt;&gt;</t>
  </si>
  <si>
    <t>W crayon Lvert ta3 10 DA wch khasou</t>
  </si>
  <si>
    <t>Yed7ak 3la rou7ah</t>
  </si>
  <si>
    <t>3lh t7awsi chkoun d7sk 3la l comment ta3i</t>
  </si>
  <si>
    <t>Contre attaque 🤣</t>
  </si>
  <si>
    <t>قرعاجة</t>
  </si>
  <si>
    <t>t93rji 3lya</t>
  </si>
  <si>
    <t>درك يبدا يديها في روحه تاني</t>
  </si>
  <si>
    <t>سمحلنا أسيدي</t>
  </si>
  <si>
    <t>sma7</t>
  </si>
  <si>
    <t>Hadi kont nechriha f primaire ghir bach nban motatawir</t>
  </si>
  <si>
    <t>+ vibes Génie Civil fel BAC</t>
  </si>
  <si>
    <t>Long time no see 🥹</t>
  </si>
  <si>
    <t>Khawti manehedroush m3a lecole ya6oulna larb3a vide w ndirou time series bl khmiss?</t>
  </si>
  <si>
    <t>ana maejbtnich tae nfwtou aela 12</t>
  </si>
  <si>
    <t>not practical at all</t>
  </si>
  <si>
    <t>Ih hadi tani ps7 bghit n9ololhom ymedoulna larb3a</t>
  </si>
  <si>
    <t>Yes plz 🥲</t>
  </si>
  <si>
    <t>&lt;@&amp;877880553599303711&gt; sa9soulna idha everyone agree</t>
  </si>
  <si>
    <t>Oui 🙂‍↕️</t>
  </si>
  <si>
    <t>I agree !</t>
  </si>
  <si>
    <t>We agree bsa7 moumou m3a bdit nhdr gali no</t>
  </si>
  <si>
    <t>Manbdl walou</t>
  </si>
  <si>
    <t>mm 12!!</t>
  </si>
  <si>
    <t>we9t lgayla kifah 9drou &lt;:pepecry:979070412124213279&gt;</t>
  </si>
  <si>
    <t>Hadik makansh 3labalna biha f cp  Mdoulna l order brk</t>
  </si>
  <si>
    <t>nice mal ybdlha 😔</t>
  </si>
  <si>
    <t>dorof lhayat fhdk lwekt mch tae ML w sec</t>
  </si>
  <si>
    <t>koun jat f mangment wela maelih -.-</t>
  </si>
  <si>
    <t>Try again w zidi 3liha shwiya hedra idk mohim 9en3ih tht we need tht day</t>
  </si>
  <si>
    <t>Sorry bsa7 manish ra7 n7ki m3ah cbn</t>
  </si>
  <si>
    <t>&lt;@456226577798135808&gt;</t>
  </si>
  <si>
    <t>jma3a, wektah the new deadline ta3 time series project?</t>
  </si>
  <si>
    <t>10 or 11 june</t>
  </si>
  <si>
    <t>Who told you this?</t>
  </si>
  <si>
    <t>Howa qal f le cours</t>
  </si>
  <si>
    <t>🫠🫠🫠</t>
  </si>
  <si>
    <t>Anyone has good ressource for td lkhr tae security ? Ytb vdo or smth</t>
  </si>
  <si>
    <t>hdouk les schemas  ghir aend lounis wkila</t>
  </si>
  <si>
    <t>Howa khtar3hom</t>
  </si>
  <si>
    <t>Why am i banned f ressources</t>
  </si>
  <si>
    <t>you're not banned it there's something called slowmode we use it to avoid spamming channels</t>
  </si>
  <si>
    <t>But i sent only one message, ma3lich</t>
  </si>
  <si>
    <t>you can send one msg per 5 minutes</t>
  </si>
  <si>
    <t>@luux._.ayoub_x 🙂🖕</t>
  </si>
  <si>
    <t>كاين رجال مش كيما نق/ش هذا</t>
  </si>
  <si>
    <t>@mimic2945 تحبو غير الطحاحين و نقو.شا ماتحبوش واحد راجل ، تفووو عليكم كامل</t>
  </si>
  <si>
    <t>@x_belli_x5 و نتا وش دخلك فيا ندير لحجاب ولا لا هاذي ولات دصارة علابالك</t>
  </si>
  <si>
    <t>ايه سما برا كي رحالة يديرو مايكب نورمال بصح مي عاد عنا ولات حاجة بيزار.....</t>
  </si>
  <si>
    <t>نتا بدل فوطو د بروفيل تاعك راك تبان انوش</t>
  </si>
  <si>
    <t>@charaf_edx ايه فهمتك خويا</t>
  </si>
  <si>
    <t>@rikams_ ياو روح..... ماللخر هيا نتا راك قلقتني</t>
  </si>
  <si>
    <t>يارب ان كان هدا رزقه فابدله برزق افضل منه</t>
  </si>
  <si>
    <t>😂😂😂😂😂😂 راكي كيما انا</t>
  </si>
  <si>
    <t>مالا راجل يا المتحضرة 😂 تفو قودي ، ينعل طاسيلتك</t>
  </si>
  <si>
    <t>رايك احكمو ليك انا رايي متيبدلش اهدرزش تهدر</t>
  </si>
  <si>
    <t>تمنيكي بنمنا ديوث نديرو كي هو قح..</t>
  </si>
  <si>
    <t>جايحة تحبو غير لي ١٠٦</t>
  </si>
  <si>
    <t>@hadjer302023 ديري انت واش يدير هو هدي خدمة تاع نسا رجال خاطيهم التفمليط و المكياج</t>
  </si>
  <si>
    <t>@hadjer302023 ايا تقعدي تعطي ايا</t>
  </si>
  <si>
    <t>ختي نتي لي طلعي نيفو بسكو هادي خدمة النسا ماشي الرجال كاين فرق ياداب</t>
  </si>
  <si>
    <t>هاي لهدرة 👏</t>
  </si>
  <si>
    <t>أين هي الرجولة 👀 اناا الاا اراااها 😂</t>
  </si>
  <si>
    <t>بدروش نقشوش</t>
  </si>
  <si>
    <t>كليونث ثلفون 😌💔✅</t>
  </si>
  <si>
    <t>تجاهل التفاهة</t>
  </si>
  <si>
    <t>بدروش النقش</t>
  </si>
  <si>
    <t>ياودي روح نكمك راح نتقيا منك أنت ولداتك أمك من زكها عليها خرجت هكا</t>
  </si>
  <si>
    <t>تم لحظر ان شاء الله متزيدش تخرجلي</t>
  </si>
  <si>
    <t>نون قاف شين</t>
  </si>
  <si>
    <t>نتي لازم في كامل لفيديو نطيحلك</t>
  </si>
  <si>
    <t>@mimic2945 ختي نتي لازم كامل لفيديو نطيحلك بزاف احشمي نشالله لي يخطبوك كامل كيما هو قودي</t>
  </si>
  <si>
    <t>@akram_medg ياودي ميصلح لا هاك لا هاك كي سبي داير حاشاك خو راه في سطاج الڨندورة نيخمو</t>
  </si>
  <si>
    <t>نتا مدام لبنات يدعمو فيك جامي تسترجل تبقا هكذا نقيشو</t>
  </si>
  <si>
    <t>اخي وكتا تولي راجل</t>
  </si>
  <si>
    <t>Ya nmi zyr ro7k</t>
  </si>
  <si>
    <t>@hadjer302023 نديرو اليد في اليد ونحويوك</t>
  </si>
  <si>
    <t>@luuux_steela اتربى امبعد كومونتي</t>
  </si>
  <si>
    <t>@r.21.dz راك تهدر على ختك؟</t>
  </si>
  <si>
    <t>@j4lil_ou سوة تاع ختك</t>
  </si>
  <si>
    <t>@badrouuch_makeup احب نفسك وترجل يا ما درت خليك ما تحبناش</t>
  </si>
  <si>
    <t>بدروش نقشوش ن.م الا نتا بنادم</t>
  </si>
  <si>
    <t>ستف قسام روحك صحبي..!! ☠️</t>
  </si>
  <si>
    <t>حبس يلمادما</t>
  </si>
  <si>
    <t>@magic_gym99 نتوما تعرفو غير 106تقولو يلام يقولك 106 مزلتو برك مع هاد الرفم🙂</t>
  </si>
  <si>
    <t>@rikams_ روح نتا تلعب وش دخلك نتا ترضى كون يجي واحد يطيح ليماك ولا ختك مناه مدت رايها ايا مشو تخرو قاع كل واحد يلتا في مشماشتو خير و خير</t>
  </si>
  <si>
    <t>خوتي رجال نحولو لابوني لخطرش هذا راه يتعامل مع نساء</t>
  </si>
  <si>
    <t>ولد بلادي 🇲🇦</t>
  </si>
  <si>
    <t>صراتلي مع عروسة ههههههههه</t>
  </si>
  <si>
    <t>@cami____illia بارك الله فيك الاخت 👑 الفطرة او العقيدة السليمة ههاذي حبت ترجعها عادي</t>
  </si>
  <si>
    <t>يما او أختي ميشوفوش واحد هكذا مستحيل بصح زقولك حاجة الله يزوجك بواحد كيما هذا نشالله لي يخطبوك كامل امثالو مانيش حاب نزيد ندي ذنوب هذا مانقولك</t>
  </si>
  <si>
    <t>lazemlek PDD ntaya</t>
  </si>
  <si>
    <t>دعاءك مفاتش لنيفك 🤨🫤</t>
  </si>
  <si>
    <t>مشي تعطي</t>
  </si>
  <si>
    <t>سمحلي كي سوكتك بارك</t>
  </si>
  <si>
    <t>What are you doing is totally wrong !</t>
  </si>
  <si>
    <t>😂هههه@abdo_photograph_30</t>
  </si>
  <si>
    <t>حلم حياتي نلقاك قدامي  نبقا نتسبب حتا نطيحك بسيري بش نتهنا</t>
  </si>
  <si>
    <t>Cheh👏</t>
  </si>
  <si>
    <t>وشكون حڨرك عمري 😂😂 اودي لي بطك يستاهل عشاء مشعشع 🔥❤️</t>
  </si>
  <si>
    <t>لي درلك هكا في.وجهك والله نخلصلو عشة</t>
  </si>
  <si>
    <t>🙂😂</t>
  </si>
  <si>
    <t>متمشيش تقود ؟</t>
  </si>
  <si>
    <t>روح تعطي بلعربية الفصحة</t>
  </si>
  <si>
    <t>هي صح لحقرة ماشي مليحة مالا روح دير هاذاك لغوجلاف باغي نشوف كيديرو 🙂</t>
  </si>
  <si>
    <t>نلقاك برا نزيد نضربك</t>
  </si>
  <si>
    <t>Bghi nhagrk</t>
  </si>
  <si>
    <t>ستنقيس ثاني مشي مليح</t>
  </si>
  <si>
    <t>بعوها يا علي بعوهااا يا علي 💔</t>
  </si>
  <si>
    <t>متمنيكش نتا نورمالمو تضرب روحك قبل ميضربوك اشريكي ربي خلقك راجل</t>
  </si>
  <si>
    <t>ماهوش راجل لي ضربك ومارفدكش الحمل</t>
  </si>
  <si>
    <t>الراجل ماينحقرش و نتا ماشي راجل</t>
  </si>
  <si>
    <t>خسرو عليك دراهم طهارة باطل سترجل ن*****</t>
  </si>
  <si>
    <t>مسمعتش مليح قال لحڨرة ماشي مليحة لبنات؟</t>
  </si>
  <si>
    <t>ياخو ناكوك في صغرك؟</t>
  </si>
  <si>
    <t>@xu._.lv و ذروك أنا وين ما روح نلقاك و لا كيفاه 😂و مالها ذي تشكي</t>
  </si>
  <si>
    <t>@b30.55 حڨروها مسكينة حسبي الله و نعم الوكيل😂</t>
  </si>
  <si>
    <t>ترجل يا شكوبي</t>
  </si>
  <si>
    <t>مي علاش راك طري بزاف؟؟</t>
  </si>
  <si>
    <t>نستعرف بيه 🔥</t>
  </si>
  <si>
    <t>راكم فضحتو الجزائر 🇩🇿</t>
  </si>
  <si>
    <t>سمحنا يا لعزبا</t>
  </si>
  <si>
    <t>La fik mli7a</t>
  </si>
  <si>
    <t>عصبني بالهبيش</t>
  </si>
  <si>
    <t>هروح تعطي🙂</t>
  </si>
  <si>
    <t>اواه زعما قتلو لي حقرك يضربك فر ترمتك راه غلط سامحو برك لخطرا جايا🙂🙂</t>
  </si>
  <si>
    <t>مديريش على التعليقات الإيجابية ختي</t>
  </si>
  <si>
    <t>@lilamamer13 هذي مهنة مهنة تع نسا رجعت مهنا رجالة؟؟</t>
  </si>
  <si>
    <t>هيا فهمني شكون لي يحڨر ولية😂😂😂😂</t>
  </si>
  <si>
    <t>,مفهمتش ذا 106 علاه راه يخرجلي</t>
  </si>
  <si>
    <t>@akram__hdz ههههههه😂</t>
  </si>
  <si>
    <t>ياودي واحد ماضربك باينة راك جارح روحك ان شاء الله كي ليوم حتى توب من 🏳️‍🌈</t>
  </si>
  <si>
    <t>بصح ضرك نشقفك</t>
  </si>
  <si>
    <t>ياو روح ن.ع.ط.ي.ز.م.و.ا.ل.ي.ك</t>
  </si>
  <si>
    <t>يا خو لوكان نلقاك تحشاتلك 🗿🗿</t>
  </si>
  <si>
    <t>ياخاوتي مكاش واحد  ينيكلو حتشون يماه</t>
  </si>
  <si>
    <t>https://instagram.falg6-2.fna.fbcdn.net/v/t51.2885-19/463262218_2910610142431067_4347515884332625998_n.jpg?stp=dst-jpg_s150x150&amp;_nc_ht=instagram.falg6-2.fna.fbcdn.net&amp;_nc_cat=111&amp;_nc_ohc=56IFczpfLcsQ7kNvgHA7dL5&amp;_nc_gid=b58dd72bcddc448eb74b666d5f638822&amp;edm=AI-cjbYBAAAA&amp;ccb=7-5&amp;oh=00_AYDDIvoBw5u9C40faSkCE_Yl5kZwF_bzUrT9Md5LABEfYw&amp;oe=671F5CDA&amp;_nc_sid=0985b0</t>
  </si>
  <si>
    <t>ناقو</t>
  </si>
  <si>
    <t>لوكان نحكمك تعرف مليح ضرب</t>
  </si>
  <si>
    <t>بردولي قلبي وقولولي ناكوه</t>
  </si>
  <si>
    <t>راني دايخااا😂</t>
  </si>
  <si>
    <t>ت تستاهل سترجل روح تعطي</t>
  </si>
  <si>
    <t>Ana kon n7kmk nk3rk</t>
  </si>
  <si>
    <t>No9ch</t>
  </si>
  <si>
    <t>هادا تقولوا هاي ترمتي يقولك هاي ختها</t>
  </si>
  <si>
    <t>الله إن اعوذ بك من قهر الرجال</t>
  </si>
  <si>
    <t>كنت تحڨر و تتنمر و تضحك على الناس علبيها رانا نضحكوا عليك</t>
  </si>
  <si>
    <t>شيكور (لي ضربو)</t>
  </si>
  <si>
    <t>لعيباد لي كيما نت مليح ليهم الحقرة و pdd</t>
  </si>
  <si>
    <t>هذا ربي ما عندوش لافامي ولا ولاد حومتو يهدرو معه</t>
  </si>
  <si>
    <t>ماتروحش تعطي بعيد</t>
  </si>
  <si>
    <t>لي ضربك ماشي راجل  باسكو مضربكش مليح</t>
  </si>
  <si>
    <t>لي ضربك يرحم الكرش اللي جاباتو</t>
  </si>
  <si>
    <t>كونك راجل ميحڤروكش ونزيد معلومة حاحة نسا لنسا عينيا</t>
  </si>
  <si>
    <t>فيك نتا حلال</t>
  </si>
  <si>
    <t>ليك كي يتمنكش ليك</t>
  </si>
  <si>
    <t>كي تكون راجل ميضربوكش😂💔</t>
  </si>
  <si>
    <t>ياودي نقبضك تشبع لكف كاش متسترجل</t>
  </si>
  <si>
    <t>مضربكش مليح 🙂</t>
  </si>
  <si>
    <t>👏👏👏👏👏👏</t>
  </si>
  <si>
    <t>ياااربك زير روحك</t>
  </si>
  <si>
    <t>تستاهل والله تتقيحب ومبعد تجي تبكي كي لقح بة</t>
  </si>
  <si>
    <t>@mimiii_2003m لا راح مداير مكياج برك مضربوهش</t>
  </si>
  <si>
    <t>لي ضرباتو تساليلي حاجة</t>
  </si>
  <si>
    <t>الحقرة ماشي مليحة لبناااات</t>
  </si>
  <si>
    <t>@lahcen.attallah gol baginja yrigalah lmachmacha 😂😂👏</t>
  </si>
  <si>
    <t>بصح مافهمتش علاه تهدر كي المرا و نتا راجل ! حابة نعرف برك يخي نتا راجل نورمالمون</t>
  </si>
  <si>
    <t>الشيطان خطيب أهل النار وهذا خطيب النساء ..</t>
  </si>
  <si>
    <t>حياتك غير لبنات وا حسرتاه على مافرطت ربي يهديك</t>
  </si>
  <si>
    <t>WTF !!</t>
  </si>
  <si>
    <t>ربي يشفيك الأخت بدروش ❤️</t>
  </si>
  <si>
    <t>نتا ظلم فيك حلال</t>
  </si>
  <si>
    <t>نتا نورمالمو ندعيو نساء بيك نشالله تتزوجي واحد هك 😂😂😂</t>
  </si>
  <si>
    <t>كون غير قتلك. خير والله</t>
  </si>
  <si>
    <t>معا لتوقيف الحقرة 😂😂</t>
  </si>
  <si>
    <t>راهو يهدر مع بنات 😂</t>
  </si>
  <si>
    <t>شانكش</t>
  </si>
  <si>
    <t>Wasir t7owa</t>
  </si>
  <si>
    <t>لحديد ولحقرة صحبي</t>
  </si>
  <si>
    <t>@raklita.0 عندك الحق ركليطة</t>
  </si>
  <si>
    <t>لي ضربك والله ما راجل كي مرسلكش لسبيطار مدار والو</t>
  </si>
  <si>
    <t>المهم الرجال  مراهش معاكم هو فالبدية كان واضح فالكم لبناتتتت ماشي رجال</t>
  </si>
  <si>
    <t>اصحبي احشم شوي حتئ انت واش عا زفت لدير فيه هذي مش من طبيع توعنا اجدك احراش شوي وخليك من لعطاية هذي</t>
  </si>
  <si>
    <t>@mahdi__trials مهدي 😂</t>
  </si>
  <si>
    <t>تحيا الحڨارين</t>
  </si>
  <si>
    <t>هذا هوا الحل👌🏻</t>
  </si>
  <si>
    <t>نسقسيك  أمرا ولا راجل</t>
  </si>
  <si>
    <t>علبنا 😂😂</t>
  </si>
  <si>
    <t>راه باين بلي مايكاب مفهمتش علاش راكم تستشفاو 💔😂</t>
  </si>
  <si>
    <t>طمنا وڨلنا بلي ضربوك</t>
  </si>
  <si>
    <t>لبنات!!!!!!!!</t>
  </si>
  <si>
    <t>نفرحو بيك نهار تولي راجل ان شاء الله وماتقوليش برك ضرباتك طفلة ماعجبهاش الغوجالاف 😅</t>
  </si>
  <si>
    <t>لا ختي متزعفيش علبالنا وقت عادة يمات وجوزو😂</t>
  </si>
  <si>
    <t>هاذي باه توب</t>
  </si>
  <si>
    <t>Roh t3ty brk</t>
  </si>
  <si>
    <t>علاش متاطينيش نيك</t>
  </si>
  <si>
    <t>تخباش باينة تهاوشت معا طفلة باينة باينة ويعطيها الصحة وربي يجازيها كون غير قبشاتط من العين</t>
  </si>
  <si>
    <t>نعطيزمك 😍</t>
  </si>
  <si>
    <t>يا ودي روح تعطي</t>
  </si>
  <si>
    <t>وانت لاه خلاك راجلك وحدك نيضربوك 😂😂</t>
  </si>
  <si>
    <t>انت أول واحد حقر  روحه، ،  سقم روحك</t>
  </si>
  <si>
    <t>@qlf_mowgli91 سكت نتا حمبوك</t>
  </si>
  <si>
    <t>كي تكون راجل واحد ميدور بيك</t>
  </si>
  <si>
    <t>وااااااع قلبزوك 🙂😂</t>
  </si>
  <si>
    <t>شوفو  الجزائر فيها رجال الجيل صاعيد😂😂😂😂😂</t>
  </si>
  <si>
    <t>😂😂😂😂😂😂😂😂😂😂😂😂😂😂😂😂😂😂😂😂😂😂😂😂😂😂😂😂😂😂😂😂😂😂😂😂😂😂😂😂😂😂😂😂</t>
  </si>
  <si>
    <t>Cj</t>
  </si>
  <si>
    <t>التؤام المختلف 😂🖐 يعرفوهم غير الجيل الذهبي👤🖤</t>
  </si>
  <si>
    <t>Find nimo😭</t>
  </si>
  <si>
    <t>الحوت تاع سبونج بوب</t>
  </si>
  <si>
    <t>والله يبانو سلاحف نينجا 😂</t>
  </si>
  <si>
    <t>ويا لمونغول ارقص معايا يا لمنغول</t>
  </si>
  <si>
    <t>ويا المونقول رقص معايا ويا المونقول 🎶🎶😂</t>
  </si>
  <si>
    <t>خدمين كي نم حاشة خليقت ربي</t>
  </si>
  <si>
    <t>عين دايرة وعين بلدية</t>
  </si>
  <si>
    <t>قلة ادب وقلة زين</t>
  </si>
  <si>
    <t>Drisa</t>
  </si>
  <si>
    <t>دايرة فيلتر واقعي</t>
  </si>
  <si>
    <t>هذيك هيا النهاية تاع تخلي تاع ورقلة يعبرو</t>
  </si>
  <si>
    <t>حشا خليقة ربي</t>
  </si>
  <si>
    <t>باتركاپ و بلوسم بعدما عرفوا بلي القعدة مع البروفيسور ما توكلش الكسرة</t>
  </si>
  <si>
    <t>Gta</t>
  </si>
  <si>
    <t>@badr____eddin 😂😂😂</t>
  </si>
  <si>
    <t>قاع الهامور</t>
  </si>
  <si>
    <t>سلاحف نينجا</t>
  </si>
  <si>
    <t>Zin tae dzayer</t>
  </si>
  <si>
    <t>@walid_rh66 الجلابة</t>
  </si>
  <si>
    <t>و كتبقا خليقة ربي يا البشار</t>
  </si>
  <si>
    <t>مولات جلابا خضرا تشبه لوليد زليطا</t>
  </si>
  <si>
    <t>@hraraahmed حشمت ببنات بلادك؟</t>
  </si>
  <si>
    <t>راهي تدي الذنوب في باطل😂😂</t>
  </si>
  <si>
    <t>مولات.  الاحمر 🙂💔</t>
  </si>
  <si>
    <t>بنات بلادي ولله تنحماق عليكم 🇲🇦🇲🇦🇲🇦🇲🇦🇲🇦</t>
  </si>
  <si>
    <t>صباع رجليا الكبار</t>
  </si>
  <si>
    <t>Bydon Twalat w6as ta3o</t>
  </si>
  <si>
    <t>😭😭💔</t>
  </si>
  <si>
    <t>تشبه سمكة تع فورت تنايت 😂</t>
  </si>
  <si>
    <t>🇩🇿🇩🇿🇩🇿🇩🇿🇩🇿</t>
  </si>
  <si>
    <t>تشبه لوحد فيلتر والله وعلم😂</t>
  </si>
  <si>
    <t>كتشبه لمدام نفيخة هههههههه😂😂</t>
  </si>
  <si>
    <t>صحبتها تشبه لكوكو القرش</t>
  </si>
  <si>
    <t>بنات حومتك نهار العيد😂</t>
  </si>
  <si>
    <t>@ranffx_34</t>
  </si>
  <si>
    <t>@_its_mee_37_ بنات طبون</t>
  </si>
  <si>
    <t>@_its_mee_37_ وسيري القحبة*ة تمصي لبنان برك برك</t>
  </si>
  <si>
    <t>وجهها يبان مخدوم بال AI</t>
  </si>
  <si>
    <t>يستاهلون متابعة.......................... قضائية</t>
  </si>
  <si>
    <t>فتيات القوة سام و كلوفر 🙂😂😂</t>
  </si>
  <si>
    <t>مطلوع😹😂</t>
  </si>
  <si>
    <t>🤢👽</t>
  </si>
  <si>
    <t>Falfla khadra w hamra</t>
  </si>
  <si>
    <t>والله حتا الرسوم ديال jumanji😂</t>
  </si>
  <si>
    <t>@4pf_anasss kount kantsrkel hta tel3o lia tani 💀</t>
  </si>
  <si>
    <t>@khaalil_officialee  nta 5od l4lida @hamzaelbachiir  onta 5od li wjha b7al l7ota</t>
  </si>
  <si>
    <t>@sha__nks_ ta ser t9awd</t>
  </si>
  <si>
    <t>@_ds_x01 بنات مك</t>
  </si>
  <si>
    <t>@achraaaf._.tmr 👈 🏳️‍🌈 gay  دخلو عندو راه</t>
  </si>
  <si>
    <t>@achraaaf._.tmr ✔️🏳️‍🌈راية ❌🇩🇿راية</t>
  </si>
  <si>
    <t>@_ds_x01 هادو توعكم نتوما</t>
  </si>
  <si>
    <t>@hraraahmed هادو توعكم نتوما</t>
  </si>
  <si>
    <t>@_ds_x01 علاش درت الراية تاعكم مع  الراية تاعنا ااا سما نتوما ألوااان 😂</t>
  </si>
  <si>
    <t>@achraaaf._.tmr  لبنان ✔️❌لجزائر</t>
  </si>
  <si>
    <t>@abdelaziz_ob 😂😂</t>
  </si>
  <si>
    <t>والله حتى حشومة تبقاو تنمرو على خلق الله  راه ربي اي خلقها هكاك 😢</t>
  </si>
  <si>
    <t>فتيات القوة 🤦🏻</t>
  </si>
  <si>
    <t>amang us</t>
  </si>
  <si>
    <t>فتياة القلوة</t>
  </si>
  <si>
    <t>لولة تشبه لوليد عمتي 😂</t>
  </si>
  <si>
    <t>Tupak 😂</t>
  </si>
  <si>
    <t>لبنات لي كيمشيو عليهم ولاد دربنا لحبس :😂</t>
  </si>
  <si>
    <t>Cj كون جا طفلة</t>
  </si>
  <si>
    <t>دوك اسماك لكانون معا بونجبوب وبسيط🤣</t>
  </si>
  <si>
    <t>مدامة لقرش 😂</t>
  </si>
  <si>
    <t>WLAD L9😂😂😂😂😂😂😂</t>
  </si>
  <si>
    <t>الجاسوسات كلاو السريعة😂😂</t>
  </si>
  <si>
    <t>يشبهو لواحد ميكي منيش عاقل علي سميته 😂😂😂</t>
  </si>
  <si>
    <t>طاgي هاجر نضحكو عليها 😂</t>
  </si>
  <si>
    <t>فلخر كتلقاها عندها 80k فانستا و دايرا كونط بريفي و العز و الخرى</t>
  </si>
  <si>
    <t>@adiiil07 khet cj 🤣🤣</t>
  </si>
  <si>
    <t>@had__jerrrr n3erfk diriha</t>
  </si>
  <si>
    <t>Tahuma mn 7qhum ytswru!!!</t>
  </si>
  <si>
    <t>@dova_hc لخضر😂😂😂😂😂</t>
  </si>
  <si>
    <t>هاذم لزمتهم اروحو لخدمة وطنية ماشي بلاصتهم تيك توك</t>
  </si>
  <si>
    <t>@omaiimma00 😭</t>
  </si>
  <si>
    <t>@omaiimma00 😭🤣</t>
  </si>
  <si>
    <t>سوندرياس كي يولي سمين😂</t>
  </si>
  <si>
    <t>Wjha ba9i f 2010</t>
  </si>
  <si>
    <t>@ange.langel936 hadi manar 🙂🤔?</t>
  </si>
  <si>
    <t>نن هادي ماماك وخالتك كيصورهم طبون 😋</t>
  </si>
  <si>
    <t>وسير عس على مك وخالتك وعطيهم لبنان راهم شابين</t>
  </si>
  <si>
    <t>نتما حاكم عليكم طبون وحنى نعطيكم البنان 💔😂</t>
  </si>
  <si>
    <t>90% من المغرب دايرين هكا و 10% لي بقات ثاني دايرين هكا</t>
  </si>
  <si>
    <t>من نهار حكم عليكم طبون ولينا نحماقو على دزايرين 😋</t>
  </si>
  <si>
    <t>بنات وهران شباب🇩🇿🇩🇿😍😍</t>
  </si>
  <si>
    <t>Oooh Hell nah man wtf man</t>
  </si>
  <si>
    <t>طبونا</t>
  </si>
  <si>
    <t>البنان 🇩🇿🏳️‍🌈</t>
  </si>
  <si>
    <t>@ange.langel936 😂😂</t>
  </si>
  <si>
    <t>لازين لادين وزيدي كاشفا روحك</t>
  </si>
  <si>
    <t>Ra hchouma koul wahd kifach khl9ou sidi rbi bla ktrt lfhamat</t>
  </si>
  <si>
    <t>ناري بنات الجزائر فنين تبارك الله عليهم الله يحفظهم في التلاجة الاموات 😂😂</t>
  </si>
  <si>
    <t>avatar😂😂😂😂</t>
  </si>
  <si>
    <t>Srwaal ta3 2017</t>
  </si>
  <si>
    <t>الزين</t>
  </si>
  <si>
    <t>مزيا تشاوري باباك و يماك قبل متحطي فيديو 🙂</t>
  </si>
  <si>
    <t>😍😍🔥</t>
  </si>
  <si>
    <t>هههههه ولله صح راهي قديمه ههههه</t>
  </si>
  <si>
    <t>🇲🇦🫶🇩🇿</t>
  </si>
  <si>
    <t>❤️❤️❤️❤️❤️❤️❤️❤️❤️❤️❤️</t>
  </si>
  <si>
    <t>❤️❤️❤️❤️❤️❤️❤️❤️❤️❤️</t>
  </si>
  <si>
    <t>نوران بحبك ❤️❤️🔥😍</t>
  </si>
  <si>
    <t>على فالمغرب مكيلبسوهش؟ رجوع الله اختي، راه غا كطيحو براصكم،دول العالم ثالث ا ش كتسنى منها بحالك لي حاضيين ناس</t>
  </si>
  <si>
    <t>❤️❤️</t>
  </si>
  <si>
    <t>Elkavi yeb9a kavi 👏</t>
  </si>
  <si>
    <t>@_.lara_mela 😂😂😂😂😂</t>
  </si>
  <si>
    <t>والله كي شفتو تاني قلت هكا 😂 راحت عليه وهي حابة تفصل روحها بيه</t>
  </si>
  <si>
    <t>غير فشتا😂😂</t>
  </si>
  <si>
    <t>عندكم المشكل مع سروال 😂😂</t>
  </si>
  <si>
    <t>@noreneharid 🌈♥️😍🔥</t>
  </si>
  <si>
    <t>❤️❤️❤️❤️</t>
  </si>
  <si>
    <t>شونصوا وحدة  كرهتلنا رب حياتنا بيها😂😂</t>
  </si>
  <si>
    <t>روحي ديري لطاي أوبعد ساهل. غاضني غير لعلام تع جزائر😂</t>
  </si>
  <si>
    <t>و فالبحر اذا حبيتي 😂</t>
  </si>
  <si>
    <t>هل هذا هيا أمة التي بكا عليها رسول الله(ص)</t>
  </si>
  <si>
    <t>كعاد نتي شابة عليها 😂❤️</t>
  </si>
  <si>
    <t>هههه مالا نت كلاس تلبسي مركا ولا حجابي سر سعادتي وزيد قدام🤣 سليم يجي على زلات مشي غاملاا</t>
  </si>
  <si>
    <t>واه انا شبا عليها😍😍😍</t>
  </si>
  <si>
    <t>@jabbarefares ❤️❤️</t>
  </si>
  <si>
    <t>لا تجعلو من الحمقا مشاهير ضكا ولا لا تجعلو من 9حاب مشاهير . مشكل لي يدرولها جام غير 9حاب كيفها</t>
  </si>
  <si>
    <t>Bel3amri  mawch sahl 😂</t>
  </si>
  <si>
    <t>راكم تبهدلو يالخامجات حسبتلكم راكم زينين وا راكم تعيييفو ربي خلق الزين في المرأة في سترها وعفتها وحياها ترباو شويا زعما كي تسترو روحكم وتبطلو شويا لغنا او تصاور هادو مراح تزيد مراح تنقص بالعكس تربحي اجر او نتي تريحي نفسيا علاه حنا كي رانا متحجبين كاش راهو صاير فينا رانا لباس الحمد لله او الحمد لله بلبزااااف ربي يهديكم لن شاء الله معليش تنشرو في مواقع التواصل او تخدمو محتوى هادف بصح هادو الريل لي راكم تنشرو فيهم راهم لاعلاقة معندهم حتى فايدة تربحي في لعيب نتي برك ...ربي يهديكم ان شاء الله راكم كبار الله يبارك فيقو وشراكم دايرين او الدنيا هادي فانية ميبقا والو تبقا غير أعمالك برك ...</t>
  </si>
  <si>
    <t>تحيا من المغرب الى الجزائر  نوران أنا أحبك إنشاء الله سأأتي ألى الجزائر</t>
  </si>
  <si>
    <t>لطايك يعيف 😂</t>
  </si>
  <si>
    <t>@zouhairbahaoui امشي تعطي شكام</t>
  </si>
  <si>
    <t>شحال عمرها نوران</t>
  </si>
  <si>
    <t>👏👏👏👏😍😍</t>
  </si>
  <si>
    <t>قلة التربية</t>
  </si>
  <si>
    <t>نوران  علاه ڨاع تردي عليهم وانا لا 😭</t>
  </si>
  <si>
    <t>@nuna.dub شوفي برك ليجاست كيراهم يديرو ينمي😂😂😂😂😂</t>
  </si>
  <si>
    <t>@louza_il اسكتي برك مهم كي تحبي تعذبيني ابعتيلي هدا ريلز🫤</t>
  </si>
  <si>
    <t>@nuna.dub 😂😂</t>
  </si>
  <si>
    <t>@al_profiser12 حلمك ترد عليك عاهرة؟؟</t>
  </si>
  <si>
    <t>عاهرة</t>
  </si>
  <si>
    <t>🇲🇦❤️🇲🇦</t>
  </si>
  <si>
    <t>🇩🇿🇩🇿❤️🇲🇦</t>
  </si>
  <si>
    <t>دكا هيا لبستو نتي واش دخلك؟🙂</t>
  </si>
  <si>
    <t>واش دخلك كيفاه جاها؟جاخا نورمال غير مكلاه تزيدي عليها🤦🏻‍♀️🙂</t>
  </si>
  <si>
    <t>ونتي شادخلك فيا كي كمونتيت هكا نفحتلي درونجيتك؟</t>
  </si>
  <si>
    <t>@riham_sg يا ربي**</t>
  </si>
  <si>
    <t>❤️❤️❤️❤️❤️</t>
  </si>
  <si>
    <t>🇩🇿❤️❤️🇩🇿🇩🇿🇩🇿❤️❤️</t>
  </si>
  <si>
    <t>🇩🇿🇲🇦🇩🇿🇲🇦🔥🔥</t>
  </si>
  <si>
    <t>Tu es une belle fille ❤️❤️🇩🇿</t>
  </si>
  <si>
    <t>احسبتك فوقمة ولا 🐧 🐧 🐧 🐧 😂😂😂</t>
  </si>
  <si>
    <t>🇲🇦🇩🇿🇲🇦🇩🇿</t>
  </si>
  <si>
    <t>@x_____ines 😍😍😍😍😍</t>
  </si>
  <si>
    <t>ايما على ديك دوارا اختي اوموا البسي حاجة تستريها ياخي حايحا تبهدلي</t>
  </si>
  <si>
    <t>نوران انا احبك كثيرا اتمن ان تردي على رسالتي ❤️❤️❤️❤️❤️❤️🇩🇿</t>
  </si>
  <si>
    <t>قزيبا 👏👏👏🇲🇦</t>
  </si>
  <si>
    <t>اللهم صل على محمد وعلى ال محمد كما صليت على ابراهيم وعلى ال ابراهيم وبارك على محمد وعلى ال محمد كما باركت على ابراهيم وعلى ال ابراهيم في العالمين انك حميد مجيد ❤️</t>
  </si>
  <si>
    <t>Rbitaha alh ybarQq</t>
  </si>
  <si>
    <t>Top Des top 🇲🇦🇲🇦🇩🇿🇩🇿👏👏😍❤️</t>
  </si>
  <si>
    <t>نبغيك ❤️❤️❤️❤️❤️❤️</t>
  </si>
  <si>
    <t>@esprit_algerien شحال كعبه كثر منكك بشويه👌</t>
  </si>
  <si>
    <t>Andek latay foooor 😍😍😍</t>
  </si>
  <si>
    <t>@aaidou058 😂😂😂</t>
  </si>
  <si>
    <t>@elena22941 ❤️❤️❤️</t>
  </si>
  <si>
    <t>تربي على روحك</t>
  </si>
  <si>
    <t>منورين😍</t>
  </si>
  <si>
    <t>بنات الجزائر مزال يلبسو هاد سراول عايشين فالعصر القديم 😂😂</t>
  </si>
  <si>
    <t>مزالو عايش عند الجزائريات 😂😂</t>
  </si>
  <si>
    <t>❤️❤️❤️ktg</t>
  </si>
  <si>
    <t>@salma__sly_ نتي واش داخلة بنص كارطة ؟ شكون هدر معاك ؟</t>
  </si>
  <si>
    <t>@salma__sly_ طيز مك مشي</t>
  </si>
  <si>
    <t>K3b كعبة مع كعبة</t>
  </si>
  <si>
    <t>نوران مازلتي خطيبة زوهير البهاوي 🤔😌</t>
  </si>
  <si>
    <t>❤️😍😍</t>
  </si>
  <si>
    <t>شفتو واش شفت</t>
  </si>
  <si>
    <t>Mala tarma ya motabarija</t>
  </si>
  <si>
    <t>❤️❤️❤️❤️❤️❤️🇩🇿</t>
  </si>
  <si>
    <t>لكرش لكرش🤚🏻😹</t>
  </si>
  <si>
    <t>😍😍😍</t>
  </si>
  <si>
    <t>🇩🇿❤️</t>
  </si>
  <si>
    <t>نورال وعلاش ماديرش حيجاب🙂🙂🙂🙂</t>
  </si>
  <si>
    <t>يجيك شباب</t>
  </si>
  <si>
    <t>🇲🇦</t>
  </si>
  <si>
    <t>مخ</t>
  </si>
  <si>
    <t>ديما خوت متفرقنا إلا الموت🇲🇦❤️🇩🇿</t>
  </si>
  <si>
    <t>❤️❤️❤️سلام</t>
  </si>
  <si>
    <t>نوران ارجي راكي قريتي ريسالتي ديري جدور 😫😢</t>
  </si>
  <si>
    <t>شوفو ترمتها في سطوري</t>
  </si>
  <si>
    <t>@mbd4567 اخت قصدي 😂</t>
  </si>
  <si>
    <t>2019 w 2024</t>
  </si>
  <si>
    <t>تحيا نوران🇩🇿🇩🇿🇩🇿❤️❤️❤️❤️</t>
  </si>
  <si>
    <t>دزيرية زلة</t>
  </si>
  <si>
    <t>نندب سمينة تقتل نوران شوفوا السروال</t>
  </si>
  <si>
    <t>كامل تجاوبيهم الا انا بليز جاوبيني 🥺🥺</t>
  </si>
  <si>
    <t>🇲🇦🇲🇦🇲🇦🇲🇦🇲🇦❤️❤️❤️🇩🇿🇩🇿🇩🇿🇩🇿🇩🇿</t>
  </si>
  <si>
    <t>ديما مغرب ❤️</t>
  </si>
  <si>
    <t>تقوللها السلام تقولك ....</t>
  </si>
  <si>
    <t>علاه ذاي لابسة لبسة مزيرة 😢😢 قللتي من قيمة الجزائر 🇩🇿🇩🇿</t>
  </si>
  <si>
    <t>ربي يحفظك نحبك بزاف 😍😍😍😍</t>
  </si>
  <si>
    <t>🇲🇦🇲🇦🇲🇦🇲🇦🇲🇦🇲🇦🇲🇦🇲🇦🇲🇦🇲🇦🇲🇦🇲🇦🇲🇦🇲🇦</t>
  </si>
  <si>
    <t>لبروبلام ماهوش لهنا.  لبروبلام راهوا كفاه جايها</t>
  </si>
  <si>
    <t>تحية للجزائرية 🔥 نوران حريض أجمل بنت لعام 2024 رفقة فنان الشهير الغني عن التعريف ❤️ زهير بهاوي @noreneharid &amp;@zouhairbahaoui</t>
  </si>
  <si>
    <t>🇩🇿❤️🇲🇦</t>
  </si>
  <si>
    <t>😍 تقدري تحليلي كنال</t>
  </si>
  <si>
    <t>@zouhairbahaoui trkhf</t>
  </si>
  <si>
    <t>ديري ريجيم ختي</t>
  </si>
  <si>
    <t>ياك مشي تمدي طاقة ايجابية</t>
  </si>
  <si>
    <t>لعليطة</t>
  </si>
  <si>
    <t>Oui ça se vends partout chez Zara mango stradivarius  bershka ils sont indémodable en 2024 chaqu’un s’habille comme il veut et surtout mettre ce que lui va mieux 😘</t>
  </si>
  <si>
    <t>أجمل وحدة الجزائرية بزاااف عليكم الجزائر 🇩🇿❤️❤️❤️❤️❤️</t>
  </si>
  <si>
    <t>🇲🇦😍🇩🇿</t>
  </si>
  <si>
    <t>باعوها ياعلي🇩🇿💔😭</t>
  </si>
  <si>
    <t>نحبكم انا🇩🇿🇩🇿🇲🇦🇲🇦🇲🇦</t>
  </si>
  <si>
    <t>لاطاي بني فوضاوي</t>
  </si>
  <si>
    <t>❤️🇩🇿</t>
  </si>
  <si>
    <t>😮😂</t>
  </si>
  <si>
    <t xml:space="preserve"> هههههه 😂</t>
  </si>
  <si>
    <t>ديرولي بيب ❤️</t>
  </si>
  <si>
    <t>@lycee_with_zaide  ديرنا بيب تعيش</t>
  </si>
  <si>
    <t>استرجل …الاستروجين راهو رايح و يطغا عليك</t>
  </si>
  <si>
    <t>يا ويلكم من ربي نهار الحساب يا ويلكم .. جاتكم صعيبة تكونو رجال</t>
  </si>
  <si>
    <t>في  خط مستقيم إلى  تمنقيش</t>
  </si>
  <si>
    <t>@hadra_n9ia.dz  آمين راني درتلك متابعة</t>
  </si>
  <si>
    <t>C est la meilleure 😂</t>
  </si>
  <si>
    <t>😂😂😂😂😂😂</t>
  </si>
  <si>
    <t>Ya wahd lmgata3</t>
  </si>
  <si>
    <t>@ayad_med_amine يا ندير ندير شانبغي😂</t>
  </si>
  <si>
    <t>يوم جميل .</t>
  </si>
  <si>
    <t>♡</t>
  </si>
  <si>
    <t>@ayad_med_amine قَوَّدْ ❤️</t>
  </si>
  <si>
    <t>مفهمتش هدا كيفاش خطب وقبلت بيه؟؟؟</t>
  </si>
  <si>
    <t>رولي شيخة رولي</t>
  </si>
  <si>
    <t>🤮🤮🤮</t>
  </si>
  <si>
    <t>يترعد ا 🏳️‍🌈</t>
  </si>
  <si>
    <t>@samare_soso 💵 🏡 🚙</t>
  </si>
  <si>
    <t>نتا بروحك غلطة</t>
  </si>
  <si>
    <t>كفى عن جعل الحمقى مشاهير</t>
  </si>
  <si>
    <t>@omedia_ahmed  mnitk dyr jaime lwhd kima da</t>
  </si>
  <si>
    <t>@sifou_italians1 😂😂😂</t>
  </si>
  <si>
    <t>هرمون الانوثه رآه طالع عندي</t>
  </si>
  <si>
    <t>علاه تكشف في روحك</t>
  </si>
  <si>
    <t>Hhhhhhh 😂😂😂</t>
  </si>
  <si>
    <t>💀🌚</t>
  </si>
  <si>
    <t>استرجل شوية يا بو رب 🤮🤮🤮🤮🤮🤮🤢🤢🤢🤢</t>
  </si>
  <si>
    <t>@khaledbenghalem132018 😂😂😂😂😂😂😂😂😂😂😂😂😂😂😂😂😂😂😂</t>
  </si>
  <si>
    <t>تعيي شحال وليت منحبش نشوف لفيديو تاوعك كنت وحد لوقت ضحك دوك جياح</t>
  </si>
  <si>
    <t>يترعدو كي لفلون تاع شيكولا</t>
  </si>
  <si>
    <t>دوك هادا راجل هادا والله حشمت في بلاصتو قاعد يهز كي الولية</t>
  </si>
  <si>
    <t>🙄😒😒</t>
  </si>
  <si>
    <t>بدل شويه خويا حكيم راك حمضت</t>
  </si>
  <si>
    <t>@mina_mimie13 تم ختي ربي يوفقك</t>
  </si>
  <si>
    <t>بقرة تعوم في بحر 😂😂</t>
  </si>
  <si>
    <t>بو بزازل هذا!!</t>
  </si>
  <si>
    <t>😂😂❤️</t>
  </si>
  <si>
    <t>🤢🤢🤢🤢🤮</t>
  </si>
  <si>
    <t>وليت نعاف نشوف هدا لعبد مقزز دير تحول جنسي فرح والديك لي مارباوكش ياخي لحمة منتنة</t>
  </si>
  <si>
    <t>شفتو في الجامعة شحال متكبر  وشايف روحو مع هديك شوشة يمسح عليها يا بن عمي متخيلتكش هاك حكيم.. يضحك من فوق القلب😏😒shit💩</t>
  </si>
  <si>
    <t>عق</t>
  </si>
  <si>
    <t>مدامة راجل عليك</t>
  </si>
  <si>
    <t>,قاعد تضحك في لبنات علي روحك املاك اخوي قلاد  كونلاك حربي وقتحم</t>
  </si>
  <si>
    <t>ناقيشو</t>
  </si>
  <si>
    <t>@j_ardin_d_eden</t>
  </si>
  <si>
    <t>خلاص راك 🏳️‍🌈🏳️‍🌈 بإمتياز</t>
  </si>
  <si>
    <t>راني خايف تتحول كي جاد و ربيكا</t>
  </si>
  <si>
    <t>Hahaahahaha😂😂😂😂😂</t>
  </si>
  <si>
    <t>😂😂😂😂😂😂😂😂😂🙌🙌</t>
  </si>
  <si>
    <t>@melissaimilly ادعميني بابوني ربي يهنيك</t>
  </si>
  <si>
    <t>@nadine___nadouna13 ادعميني بابوني ربي يهنيك</t>
  </si>
  <si>
    <t>@simplychaima_ ادعميني بابوني ربي يهنيك</t>
  </si>
  <si>
    <t>@mina_mimie13 ادعميني بابوني ربي يهنيك</t>
  </si>
  <si>
    <t>@simplychaima_ merci ❤️</t>
  </si>
  <si>
    <t>ههههههههه</t>
  </si>
  <si>
    <t>@__leevine 😂😂</t>
  </si>
  <si>
    <t>تبهدل</t>
  </si>
  <si>
    <t>@rahimofficie.l slt</t>
  </si>
  <si>
    <t>Rabi yhdih 😂</t>
  </si>
  <si>
    <t>@lesdelicesdefarah7 وانتي تاني</t>
  </si>
  <si>
    <t>😂😂😂😂😂😂😂hdii ana</t>
  </si>
  <si>
    <t>Kayna 😑😑</t>
  </si>
  <si>
    <t>هدرت على ليبغودوي ملس طلس قلنا ماعليش هدرت على كمياج قلنا تاني معليش تزغد و تترعد كي نسا هنا نوووونووونوو خريت فيها نتا تنعد من الجنس اللطيف و لا من واه</t>
  </si>
  <si>
    <t>ربي يهديك هذا مكان 😢</t>
  </si>
  <si>
    <t>سبيطار ههههه</t>
  </si>
  <si>
    <t>Hhhhhhhh moi en personne 🤣walah tu ma tuée 🤣 🤣 🤣</t>
  </si>
  <si>
    <t>شحال عندي مشفتوش مازالو كيف كيف مبهدل متبدلش بوووه</t>
  </si>
  <si>
    <t>🤮🤮🤮🤮🤮🤮</t>
  </si>
  <si>
    <t>🤔🙄🙊شكون انت</t>
  </si>
  <si>
    <t>ان شاء الله تجيك الدورة الشهرية</t>
  </si>
  <si>
    <t>تهبل</t>
  </si>
  <si>
    <t>كي تخير مخرج هندي</t>
  </si>
  <si>
    <t>Mdrrrrrr</t>
  </si>
  <si>
    <t>Mdrrrr😂😂😂😂😂😂😂😂😂</t>
  </si>
  <si>
    <t>😂😂😂😂😂😂😂😂</t>
  </si>
  <si>
    <t>Winnn kounttttt</t>
  </si>
  <si>
    <t>@lesdelicesdefarah7  دعمتك بالتوفيق</t>
  </si>
  <si>
    <t>@loule__b Man3awdouch la même faute 😂😂😂</t>
  </si>
  <si>
    <t>لا حول ولا قوة الا بالله الله يهديك والله كنت نتبعك ونبغي نتفرج عليك لكن والله لا حرام حرام هذا الشي التشبه بالنساء لهذي الدرجة 😢</t>
  </si>
  <si>
    <t>غير نت لي تقيسها 😂</t>
  </si>
  <si>
    <t>ولية</t>
  </si>
  <si>
    <t>كيفاش برك عايشة معاك مرتك</t>
  </si>
  <si>
    <t>Ridicule</t>
  </si>
  <si>
    <t>@loule__b manchahnoch risana 😂😂</t>
  </si>
  <si>
    <t>@hani.khelifi025 😂😂😂😂😂 تبرد القلب 😂</t>
  </si>
  <si>
    <t>@hani.khelifi025 😂😂😂😂😂👏</t>
  </si>
  <si>
    <t>@mlky534 😂😂</t>
  </si>
  <si>
    <t>@nina_______hay 😂😂😂</t>
  </si>
  <si>
    <t>Hadi toba hachakom</t>
  </si>
  <si>
    <t>🤦🏻‍♂️🤦🏻‍♂️🤦🏻‍♂️🤦🏻‍♂️🤦🏻‍♂️🤦🏻‍♂️</t>
  </si>
  <si>
    <t>@hani.khelifi025 قتلتني بضحك</t>
  </si>
  <si>
    <t>@hani.khelifi025 راني زعفانة ضحكتني</t>
  </si>
  <si>
    <t>@saror_top hhhhhhh 😂</t>
  </si>
  <si>
    <t>😂😂😂👀ليبونج vuuu vuuu 😂😂😂</t>
  </si>
  <si>
    <t>نتيا الي تحلمي بلاتاي نتاعها ياك لحم رخيس في ڨولدن ومن الي فات يتفرج</t>
  </si>
  <si>
    <t>البونج راه مدرج 😂😂</t>
  </si>
  <si>
    <t>والله ونصورك لي طاي هي بروحا تعيف روحا هههههه</t>
  </si>
  <si>
    <t>كرهنا وين نروحو نلقاو خماجهم هاد المؤثرات انشاء الله يجي نهارهم</t>
  </si>
  <si>
    <t>Mm corsée hayel 🤪</t>
  </si>
  <si>
    <t>La gaine vu</t>
  </si>
  <si>
    <t>@mounia.benfeghoul  ouiii zala 😍😍</t>
  </si>
  <si>
    <t>عجبتني هادي تاع كل البنات تحلم بقوامها 😂😂😂😂😂 قووول والله</t>
  </si>
  <si>
    <t>@mamamimi4hj ربي علاش؟ + راهي لابسة وي</t>
  </si>
  <si>
    <t>جارية</t>
  </si>
  <si>
    <t>نحلم نحفظ القران... ونشوف ولادي انشالله فالعالي يارب.... ماشي نتصور ونتعرا... والرجال يشوفوا... والله غير حرام..... وعيب..... ارجعوا لسنة النبي... عليه الصلاة والسلام.... وتشوفوا... شكون هما اهل الناااار... اعادنا الله منها انشالله.</t>
  </si>
  <si>
    <t>@hani.khelifi025 هدو هما لي راهم يديرو دار ويتزوجو خويا 😢😢</t>
  </si>
  <si>
    <t>مفهمتش هاذ لبنات لي يعرضو اجسادهن كيفاش راح يقابلو الله عزوجل نسأل الله السلامة والعافية</t>
  </si>
  <si>
    <t>@be8582034بصح ميطولوش وتسمعي بهدلهم وبخيصهم ويطلڨو كامل د</t>
  </si>
  <si>
    <t>انا مراة وكي شفتها قلت اعق</t>
  </si>
  <si>
    <t>تحلم بيها ختك</t>
  </si>
  <si>
    <t>لاطاي طومبة والوجه بلا مكياج سبع😮</t>
  </si>
  <si>
    <t>@hani.khelifi025 👏</t>
  </si>
  <si>
    <t>مخلوعين</t>
  </si>
  <si>
    <t>Lkhnezzzz 💩💩💩💩</t>
  </si>
  <si>
    <t>@hani.khelifi025 mort de rire 😂😂😂😂😭😭😭😭😭</t>
  </si>
  <si>
    <t>كيما لاطاي تاعي كون ننقص 10كيلو ههه</t>
  </si>
  <si>
    <t>أضاعت أعرابية ابنها</t>
  </si>
  <si>
    <t>https://instagram.falg3-2.fna.fbcdn.net/v/t51.2885-19/418798884_690330933250243_7369458018931345987_n.jpg?stp=dst-jpg_s150x150&amp;_nc_ht=instagram.falg3-2.fna.fbcdn.net&amp;_nc_cat=107&amp;_nc_ohc=AodAwRXV_xcQ7kNvgGUFc1f&amp;_nc_gid=ce8842a639cc4bc7ac74227612f1ba59&amp;edm=AI-cjbYBAAAA&amp;ccb=7-5&amp;oh=00_AYAoNd6_1Fxj4kunHfj6fvtxV5ZZ058ivCn9bv5bWngBPQ&amp;oe=6725A12B&amp;_nc_sid=0985b0</t>
  </si>
  <si>
    <t>علابيها لبحر هايج 🙄</t>
  </si>
  <si>
    <t>ڨعدت على سكر ڨلاصي</t>
  </si>
  <si>
    <t>hadi machi taa golden women ?</t>
  </si>
  <si>
    <t>هاذي لاطاي؟ 😢😢😢😢 قولوها تروح داوي</t>
  </si>
  <si>
    <t>عياتني</t>
  </si>
  <si>
    <t>🤣🤣🤣🤣🤣🤣</t>
  </si>
  <si>
    <t>Table tani tchteh</t>
  </si>
  <si>
    <t>Balaraje Wllh mani nhlam hhhhh 😂an</t>
  </si>
  <si>
    <t>Tahlem bih nti berk</t>
  </si>
  <si>
    <t>بكري كانت دولة الرجال وضرك دولة الق....</t>
  </si>
  <si>
    <t>كل نساء الجزائر ماعدا وفاء و أسماء @asmahz844 😂😂</t>
  </si>
  <si>
    <t>@ahwafaa12  I agree with you hadi bakhta 😂</t>
  </si>
  <si>
    <t>@asmahz844 😂😂😂😂</t>
  </si>
  <si>
    <t>والخنوفة نسيتوها</t>
  </si>
  <si>
    <t>Mkhdomin 😂</t>
  </si>
  <si>
    <t>@messarlamia 😂😂😂</t>
  </si>
  <si>
    <t>وين هي السترةالتي أمرنا الله سبحانه وتعالى</t>
  </si>
  <si>
    <t>راكي تقولي عندي ترمة مشي لطاي</t>
  </si>
  <si>
    <t>لاطاي تاع السيت الازرق فسدتو كلش</t>
  </si>
  <si>
    <t>@hani.khelifi025 جامي نحلم نكون كما هايلا ولا تغيرتي لطاي تعهاا انا لي نغيرها مستورة متحجبة ❤️❤️</t>
  </si>
  <si>
    <t>متأثرين فالطاي تعهم كتر من دين اسلامي</t>
  </si>
  <si>
    <t>ليلة و رمي عليك</t>
  </si>
  <si>
    <t>متشبه لوالو بصح</t>
  </si>
  <si>
    <t>@serielanii 😍</t>
  </si>
  <si>
    <t>فيف سترا</t>
  </si>
  <si>
    <t>تهبلللل 😭😭😭ما شاء الله</t>
  </si>
  <si>
    <t>ب120 الف ناقة</t>
  </si>
  <si>
    <t>لاطاي بومبة وزي ربي يجيب🥴😂</t>
  </si>
  <si>
    <t>بنات الجزائر ڨالو حلم مك و ختك حنا خاطينا الا عاد حلمي لاطاي منيش جزائرية نحيوني تعيشو</t>
  </si>
  <si>
    <t>انا مانحلمش بيه ماتجمعوش</t>
  </si>
  <si>
    <t>شفط الدهون: ايوا كده</t>
  </si>
  <si>
    <t>@khaoula_ortho99  لالا دايرة شفط دهون من بطن و خصر و دارتهم في فخاذها</t>
  </si>
  <si>
    <t>شكون هاد الهمية تان بعيد الشر</t>
  </si>
  <si>
    <t>@lamis_kara1 ههههه الله يهديك من واش نغير الله يهديك و يهديها</t>
  </si>
  <si>
    <t>@lamis_kara1 la brosse métallique 😂 adorbiha bien balk kechma tab3atlk cadeau</t>
  </si>
  <si>
    <t>@lamis_kara1 عندي حبي دوريجين ماعندي علاه نغير من الاصطناعي😏</t>
  </si>
  <si>
    <t>@lamis_kara1 نغير من وحدة متبرجة لي جا يشوف لحمها رخيس!! وةا نغير منك لي تخدمي عندها؟</t>
  </si>
  <si>
    <t>@lamis_kara1 wesh darak ntia avocate des pauvres</t>
  </si>
  <si>
    <t>@lamis_kara1 arwahi privé tchofi bcp chose</t>
  </si>
  <si>
    <t>@lamis_kara1 الحاجة لوحيدة لي مفياش و زيد روحي شوفي فيديو لي داراتو فطونوبيل تشوفي لاڨان</t>
  </si>
  <si>
    <t>@lamis_kara1 جابلي ربي مقريتيش ملبح واش كتبت أنا جمعت علا بنات بلادي كامل زلات متبانش هاذي قدامهم أبار إذا نتي راكي مريضة من قلبك 🤣</t>
  </si>
  <si>
    <t>@lamis_kara1 غرت مصاك لي راكي دايراتو رايحة نهبل قلتلو راجلي لوكان متشريهوليش نبيع الدار و يا ربي نقدر نشريه😭</t>
  </si>
  <si>
    <t>تشبه لهاذاك لي يقول هاوي هاوي وسمو سفيان بالاك تقول ختو</t>
  </si>
  <si>
    <t>لاطاي عادي نورمال  تخلاعتو فيها</t>
  </si>
  <si>
    <t>راكي تحلمي بيه غير انتي</t>
  </si>
  <si>
    <t>دايرة لاقان</t>
  </si>
  <si>
    <t>معا لخر يقولو عليك مكبوت هوما واش يهدرو عليها🙃</t>
  </si>
  <si>
    <t>كيما قال الشاعر :لاطاي حوتة و لوجه يخلع الموتا 🤦‍♀️</t>
  </si>
  <si>
    <t>لوكان تسمعك حورية البحر تنتاحر</t>
  </si>
  <si>
    <t>حورية زكك 😂</t>
  </si>
  <si>
    <t>صفحة تافهة غير مفيدة بغيتلكم العذاب</t>
  </si>
  <si>
    <t>منشور جايح</t>
  </si>
  <si>
    <t>هادا يعيطوله لحم رخيس معروض للكل اما الحلم أنا حلمي ماشي لاطاي وبعيدا عن الكشفة كاين بزاف خيرمنها بصح مستورين وعندهم باباها وخوها تحشم عليه</t>
  </si>
  <si>
    <t>تححيرونا والله كلي ماعلابالكمش بلي راهم يروحو لتونس ودبي وترك يخدمو لاطاي بالعمليات ب 100 مليون وروح</t>
  </si>
  <si>
    <t>قطرة طاي ما كاش 😂😂</t>
  </si>
  <si>
    <t>جمال المرأة في حيائها وعفتها ماشي في العراء والتبرج والعهر نسأل الله العفو والعافية</t>
  </si>
  <si>
    <t>@assus71 منيش حاب نتنمر ختي علاش توصلي روحك هادوك رجلين وزيد معريتهم ومحشمتيش</t>
  </si>
  <si>
    <t>@medharrachi الله غالب جامي شفت حون جيت صح تعرف متهدرش هاد لهدر من دوارك مخرجش يامكبوت</t>
  </si>
  <si>
    <t>تحلم وحدك خويا</t>
  </si>
  <si>
    <t>تاع مطرق</t>
  </si>
  <si>
    <t>يحي طبيش تشبهله</t>
  </si>
  <si>
    <t>@hani.khelifi025 😂😂😂😂</t>
  </si>
  <si>
    <t>الله يهدينا</t>
  </si>
  <si>
    <t>تخطف الأنظار لي مدايرة حجابها الشرعي (نقطة إلى السطر) 🫴🙂</t>
  </si>
  <si>
    <t>Social</t>
  </si>
  <si>
    <t>الطابلة : vu</t>
  </si>
  <si>
    <t>لطاي تاعي خيرمن هكدا ودوريجين ماشي عمليات الشفط والنحت</t>
  </si>
  <si>
    <t>لطي تع بنات الفمليا لي يغنو عليهم في ملهي ليلية هوما يحب هدا نوع خشان 😂</t>
  </si>
  <si>
    <t>" يوم لا ينفع مال ولا بنون إلا من أتى الله بقلب سليم " اللهم ردنا إليك ردا جميلا</t>
  </si>
  <si>
    <t>@hani.khelifi025 الصفحات الجزائرية كي يحبو يديرو البوز يهدرو برك مام لقرودا ويردوهم حاجة</t>
  </si>
  <si>
    <t>🤢🤮😷</t>
  </si>
  <si>
    <t>قولولها تنحي لبونج راه يبان😂</t>
  </si>
  <si>
    <t>ام كلثوم</t>
  </si>
  <si>
    <t>واش من اطاي تبهدلو تع الصح</t>
  </si>
  <si>
    <t>طابلة علاش راهي تتحرك دوختها لاطاي واقيلا 😂😂😂</t>
  </si>
  <si>
    <t>من نيتك !! لا أعتقد  أن بصرك صحيح اما بصيترك  متأكدة  انها ليست سليمة</t>
  </si>
  <si>
    <t>بنات عمي يتزوجو وانا نهز الشموع 😂انت اون بارصون</t>
  </si>
  <si>
    <t>متمسخرش 😂 شكون قالك حنا نساء الجزائر نحلمو بيه 😂😂😂😂 حنا نحبو لي عندها شحمة الله الله مدفقة تمشي او الموجة تخبط 😂😂😂😂</t>
  </si>
  <si>
    <t>نظن متعرفش بيلا حديد هذيك واه عارضة ازياء</t>
  </si>
  <si>
    <t>تحلم بيه ختك</t>
  </si>
  <si>
    <t>قصدك لاطاي فقمة 😂😂😂</t>
  </si>
  <si>
    <t>الجزائريات عسل 😍🔥</t>
  </si>
  <si>
    <t>يحيا البونج برك تعيف</t>
  </si>
  <si>
    <t>تحلم بيه غي نتا ولا ختك</t>
  </si>
  <si>
    <t>كلي شفت ديكالاج من الوراء تاع البونج</t>
  </si>
  <si>
    <t>الجارية الراقصة وفاء</t>
  </si>
  <si>
    <t>ادخلو لسطوري تشوفي جديد محلي dz😮😢🔥</t>
  </si>
  <si>
    <t>متجمعش احلم ولا احلمي وحدك😂</t>
  </si>
  <si>
    <t>@cy_lyya20 😂وبلاستيك</t>
  </si>
  <si>
    <t>خلاص شفناها كيما خلقها ربي</t>
  </si>
  <si>
    <t>لقد شاهد الجزائريون الفيديو كاملا دون قلب . فلتتوقف جروة المال هذه عن الحماقة</t>
  </si>
  <si>
    <t>@ch_a_i_m_a_e_s_d انفصام</t>
  </si>
  <si>
    <t>مادارتش شفت لفيديو هذا بلا قلب يا شياتين</t>
  </si>
  <si>
    <t>بنت فاميليا 😂</t>
  </si>
  <si>
    <t>بنت فاميلية</t>
  </si>
  <si>
    <t>محطتش علاه لكذب؟</t>
  </si>
  <si>
    <t>ياو شفناها عريانة ديك المؤخرة 😂😂😂</t>
  </si>
  <si>
    <t>قلبها عامر بالإيمان Sup7an la 🙄</t>
  </si>
  <si>
    <t>Page de merde khamej, fi bled kamla adohom les news li tjibo fihom? Tiers monde</t>
  </si>
  <si>
    <t>@koukichou 😂😂😂😂😂 نيشان</t>
  </si>
  <si>
    <t>وقيلا راك داير المنشور هذا تستفز بيه في الغاشي. 🙂🙂🙂</t>
  </si>
  <si>
    <t>العفة ياه😂</t>
  </si>
  <si>
    <t>مكانش منها حطتها بلا قلب</t>
  </si>
  <si>
    <t>دخلت نتأكد اذا الكلمة لي قريتها هي محترمة ؟!! ولا منيش نشوف</t>
  </si>
  <si>
    <t>انا والله يغيضني غير والدين كبرو تعبو شقاو مع لخر تخرجلهم وحدة ق ب بلجزر مام دكورة يكبرو باباه راجل مع لخر يخرجلو الوان 106  الجزائر واش رافدة 😢 الحمد لله على كل حال 🤲🏼</t>
  </si>
  <si>
    <t>قلبها عامر الإيمان 😂</t>
  </si>
  <si>
    <t>فديو بورنو تاعها راهو في الفضاء تقولي عفتها</t>
  </si>
  <si>
    <t>لالا محترمة ونص</t>
  </si>
  <si>
    <t>هذي بيجاما نتع عمي لبيديدي لبرغايجي</t>
  </si>
  <si>
    <t>@bibas3193 😂😂😂</t>
  </si>
  <si>
    <t>البيت دا طاهر وطول عمره حيبقى طاهر ههههههههه</t>
  </si>
  <si>
    <t>لحل راه عند عمي دحمان لبغايجي 😂😂😂😂😂😂😂😂😂</t>
  </si>
  <si>
    <t>Qui pour prv</t>
  </si>
  <si>
    <t>Ndiro groupe ??</t>
  </si>
  <si>
    <t>ماكانت الحسناء تكشف سترها.... لو كان أرباب البيوت رجالُ</t>
  </si>
  <si>
    <t>هدا أصلا مسموهش حجاب  هدا غير خرطي 🥴</t>
  </si>
  <si>
    <t>بيناتنا عندها طاي تهبل 😢😂</t>
  </si>
  <si>
    <t>قلبك عامر بالجزر</t>
  </si>
  <si>
    <t>😂😂😂😂😂😂😂😂😂😂😂😂 لا لا ما ريناش الغندري 😂 ملا عفة 🥹🥹</t>
  </si>
  <si>
    <t>سطوري 🔥</t>
  </si>
  <si>
    <t>😂😂 لا 🥕</t>
  </si>
  <si>
    <t>@minatii54 لا انفصام فمهبل 😂</t>
  </si>
  <si>
    <t>الله على اخلاقك</t>
  </si>
  <si>
    <t>ني مكلاطياااا بضحك على لحط تصوريتها وعبر ههههههه😂😂</t>
  </si>
  <si>
    <t>بصح مفهمتش حجاب كيفاش وهي شافوها 😵‍💫😵‍💫</t>
  </si>
  <si>
    <t>😂😂😂😂 la blague 🙃</t>
  </si>
  <si>
    <t>عفتها واخلاقها؟</t>
  </si>
  <si>
    <t>🔥🔥</t>
  </si>
  <si>
    <t>اووووو ماشاء الله على لعفة وتربية</t>
  </si>
  <si>
    <t>بالدموووووع على محترمة بالدموووووع 😂😂😂</t>
  </si>
  <si>
    <t>🤮🤮🤮🤮🤮</t>
  </si>
  <si>
    <t>انفصام الشخصية بحد ذاتو</t>
  </si>
  <si>
    <t>هنا سأسكتوا قليلا</t>
  </si>
  <si>
    <t>لا تخرج قبل أن تقول ماشاء الله</t>
  </si>
  <si>
    <t>تفي الاول غاضتني حسبت صح غدرو بيها 😮😢</t>
  </si>
  <si>
    <t>@hanter_pirate  ايليك التقحبين كن جا بنادم🙂💔</t>
  </si>
  <si>
    <t>عمي</t>
  </si>
  <si>
    <t>عمي دحمان 😂</t>
  </si>
  <si>
    <t>محترمة بحذف الحاء🙌</t>
  </si>
  <si>
    <t>زرودية و قرعة ريحة جازو نورمال وحنا منجوزوش نشوفو خلي ههه🔥</t>
  </si>
  <si>
    <t>الله يبارك زادة وضحتها😂</t>
  </si>
  <si>
    <t>عندي بزاف سيئات مانهدرش</t>
  </si>
  <si>
    <t>مهيش هيا لي حطتو صفحات حطوه</t>
  </si>
  <si>
    <t>وكاتبين ما شاء الله 🥲😐</t>
  </si>
  <si>
    <t>راني حاير واش عجبهم فيها المعفونة هذي</t>
  </si>
  <si>
    <t>ياودي راكي تتمنيكي ها صاي على 5غرام تلع مصاصيط لي عندك وزيدي خزنيهم</t>
  </si>
  <si>
    <t>وين الاحترام او هي لابسة لحيجاب مع بيجامة مزيرة 😮😮</t>
  </si>
  <si>
    <t>هاذي مبقاش ويبعتولها كونفوكاسيو من وزارة الفلاحة فسدت الشتلة تاع الخضرة باضافة ملوتات جينية للخضر والفواكة</t>
  </si>
  <si>
    <t>@self_motivation_the_money__ 😂😂😂</t>
  </si>
  <si>
    <t>نتمنى ونطلب من ربي يدور بنا الكرة الارضية عشرين دورة بسرعة 300كلم/د لي طار طار ولي قعد  ڨعد</t>
  </si>
  <si>
    <t>شكون لي باغية تشوفها بلا بيجامة بالجزر</t>
  </si>
  <si>
    <t>كي انتم كي هي مستوى يتكركر</t>
  </si>
  <si>
    <t>وش من قلب تقبتها شفناها وهيا مشرعتها بيديها 😂</t>
  </si>
  <si>
    <t>عييت نفهم طفلة هاذي واش في راسها</t>
  </si>
  <si>
    <t>بيجامة عمي دحمان البوايجي😂</t>
  </si>
  <si>
    <t>@addahakim252 تبراااديي😂😂😂😂</t>
  </si>
  <si>
    <t>@ladynussa20 😂😂😂😂😭</t>
  </si>
  <si>
    <t>هذي قاعها وشفناه مافهمتش الخيمار علاه دايراتو زعمة 😑😑😑😑😑</t>
  </si>
  <si>
    <t>😂😂😂😂 ربي يهدي ما خلق مشي نوغمال هاد الجزرة</t>
  </si>
  <si>
    <t>ااا ويلي على العفة والاخلاق</t>
  </si>
  <si>
    <t>اعملو بوصية عمر بن الخطاب رضي الله عنه :</t>
  </si>
  <si>
    <t>https://instagram.falg3-2.fna.fbcdn.net/v/t51.2885-19/464841493_1689763708483353_405052671653595228_n.jpg?stp=dst-jpg_s150x150&amp;_nc_ht=instagram.falg3-2.fna.fbcdn.net&amp;_nc_cat=109&amp;_nc_ohc=NZCNuNElrfIQ7kNvgG4oZjx&amp;_nc_gid=0b5d01cc5aa644368c5a4463ca10aef8&amp;edm=AI-cjbYBAAAA&amp;ccb=7-5&amp;oh=00_AYAteyxrC8IacTA8XEYK-o2FYia9uI-iGDq6ikP-VJlCgg&amp;oe=672595BA&amp;_nc_sid=0985b0</t>
  </si>
  <si>
    <t>ماشاء الله شكون هذي حابة نخطبها لوليد. خالي</t>
  </si>
  <si>
    <t>🤣🤣🤣🤣وحدك</t>
  </si>
  <si>
    <t>بيجامة عمي دحمان السطايفي😂😂</t>
  </si>
  <si>
    <t>سمعتو واش سمعت هههههههه</t>
  </si>
  <si>
    <t>نسكت خير 🙂</t>
  </si>
  <si>
    <t>نعمة تربية 😂</t>
  </si>
  <si>
    <t>وجها تاع دوار صح</t>
  </si>
  <si>
    <t>لعلام تاع الجزائر هو لعجبني 💪🏼🇩🇿💪🏼🇩🇿💪🏼 اما انتي الى سلة المهملات 🗑️</t>
  </si>
  <si>
    <t>لوكان جات محترمة متوريش جسدها اصلا</t>
  </si>
  <si>
    <t>قلبزوها اليوم في رود سيلاق تستاهل كلبة بني عزيز يعطيها العز سينو الذل لي راهي فيه بزاف 😂😂😂😂</t>
  </si>
  <si>
    <t>لي راهم يخدمو معها الاشهار معافن كيما هي ملخر 🤮</t>
  </si>
  <si>
    <t>سطايفيا مشي رجال وهادي في وسطهم حاشة الي مايعرفهاش</t>
  </si>
  <si>
    <t>انفصال في الشخصة عندها هاذ المخلوقة</t>
  </si>
  <si>
    <t>Elle provoque oui mais autrement 😤</t>
  </si>
  <si>
    <t>يتراجع عمي دحمان لقااااع الهاااامورررررررر</t>
  </si>
  <si>
    <t>شفت كلش الا لقلب 🤣💔</t>
  </si>
  <si>
    <t>نعمة الأخلاق في حياتي لم ارى مثل  عفتها 😮😮</t>
  </si>
  <si>
    <t>هادا واش لقيتو تحطو صفحة الرخس كي نتوما كي هي .</t>
  </si>
  <si>
    <t>لعنة الله عليكم تنشرون في الفسق و الفجور، لتفسدو المسلمين. لماذا تنشرون لها، و لماذا لا تبلغون عنها الفاجرة</t>
  </si>
  <si>
    <t>هادا لقلب داروه لحلابين توعنا هيا طلعاته بلا قلب مي بيناتنا شحال تبغو تفاهات يا شكوبي😒</t>
  </si>
  <si>
    <t>واو 😂😂😂</t>
  </si>
  <si>
    <t>هادي الطفلة مريضة عندها انفصام في شخصيتها صدقوني مريضة</t>
  </si>
  <si>
    <t>Khamja tfoooo</t>
  </si>
  <si>
    <t>تعيف.. متبقاوش طلعولها علامها😢</t>
  </si>
  <si>
    <t>يخاه على دنيا</t>
  </si>
  <si>
    <t>@maroucha_11 ديريهم في زوج و ياربي😂😢</t>
  </si>
  <si>
    <t>@chaima_chaima_544 انا تاني ني كيفك نسكتو وصاي هه</t>
  </si>
  <si>
    <t>😶</t>
  </si>
  <si>
    <t>مشكل راهي محطتش قلب</t>
  </si>
  <si>
    <t>و فالسناب شات علاه خلاتها بارزة 😂😂😂</t>
  </si>
  <si>
    <t>@aouf992 🤢🤢اعق</t>
  </si>
  <si>
    <t>نسب ولا نسكت 🙂😒كون نبدا منسكتش لعام الجاي زمان هكا</t>
  </si>
  <si>
    <t>انتما لي تنشروا هاذ الوسخ اكثر إثم منها لوكان ماشي انتما مانشفوش قلة أدب تاعها</t>
  </si>
  <si>
    <t>تعيفو ب صفحة ب صاحبها ب هاد مخلوقة بلي كرموها بعد منحطيين</t>
  </si>
  <si>
    <t>هدي تاني تع دحمان لبعايجي ؟ @anfelslenses</t>
  </si>
  <si>
    <t>ونعم تربية😂</t>
  </si>
  <si>
    <t>@medn88142021 😂😂😂😂</t>
  </si>
  <si>
    <t>جابلي ربي هدي عندها انفصام في الشخصية</t>
  </si>
  <si>
    <t>@maroucha_11  إنما الأمم الأخلاق ما بقيت...فإن هم ذهبت أخلاقهم</t>
  </si>
  <si>
    <t>@mohammedychannesi أخلاقهم ذهبوا</t>
  </si>
  <si>
    <t>Trapking</t>
  </si>
  <si>
    <t>الاعمى يشوفها</t>
  </si>
  <si>
    <t>دخلة هدك يعرفها غير الخيار 😂😂ماشاء الله تبع نظام نباتي</t>
  </si>
  <si>
    <t>شحال  مارست عليها عادة سرية 😂😂</t>
  </si>
  <si>
    <t>الانف لازم عملية تكميم 😂😂</t>
  </si>
  <si>
    <t>Oui vrai chwibaaa</t>
  </si>
  <si>
    <t>مفيها حتى زين هدي لمفحمة حاشة خليقت ربي</t>
  </si>
  <si>
    <t>واش رأيك في الأخرة و عذاب القبر و . ربي اللهم أحسن خاتمتنا</t>
  </si>
  <si>
    <t>سحر غير انت</t>
  </si>
  <si>
    <t>وشراينا فل arobe ?? عاودي والله ماسمعنا arobe !!</t>
  </si>
  <si>
    <t>Ayaaas gizaaan</t>
  </si>
  <si>
    <t>فيديو فيه ريحة ل💩</t>
  </si>
  <si>
    <t>كم سعر هذه الجارية</t>
  </si>
  <si>
    <t>بالسحر الأسود ماتفوتش</t>
  </si>
  <si>
    <t>تقطر بختك</t>
  </si>
  <si>
    <t>الله يهديكم ....اقترب لناس حسابهم و هم في غفلة معرضون</t>
  </si>
  <si>
    <t>والله راهي نورمال تنحي الماكياج تبان على حقيقتها</t>
  </si>
  <si>
    <t>دايرة كي ن.م.ي</t>
  </si>
  <si>
    <t>مصطلحات مقتبسه من فيديو 🔞</t>
  </si>
  <si>
    <t>جيت نقرا ونخرج</t>
  </si>
  <si>
    <t>تزلت عظنا في وهران طمنونا عنكم بافي ولايات</t>
  </si>
  <si>
    <t>😂😂امشوا  تخراو قالو تزلزل بالجمال تزلزل عليكم الارض</t>
  </si>
  <si>
    <t>ثقيلة على اوت بالعسل ماتفوتش</t>
  </si>
  <si>
    <t>سلطانة خلاص تناخت البلاد في نميييي 🗑🗑🗑</t>
  </si>
  <si>
    <t>ته‍بلي</t>
  </si>
  <si>
    <t>تعيف</t>
  </si>
  <si>
    <t>ايزان حاشا السامعين</t>
  </si>
  <si>
    <t>كي تضرب فيها سخانة تولي تقطر بالفوندوتا</t>
  </si>
  <si>
    <t>🤢 هفف</t>
  </si>
  <si>
    <t>علاه راهي تهدر هكا😂😂😂😂😂</t>
  </si>
  <si>
    <t>حسيتها مغرورة وهدرتها مش عفويه خلااص</t>
  </si>
  <si>
    <t>نسكت  خير مخصنيش ذنوب</t>
  </si>
  <si>
    <t>تقطر بلعرق ماشي بزين 😂😂😂</t>
  </si>
  <si>
    <t>تهدر بالنغانغ</t>
  </si>
  <si>
    <t>تقطر بالسماطة كافية والله</t>
  </si>
  <si>
    <t>يانمي خرية</t>
  </si>
  <si>
    <t>تهبل ملورا 😂😂😂😂🔥</t>
  </si>
  <si>
    <t>هههههه😂 هادي شابة والله مكان والو تنحي مكياج تولي جعفر حاشا خلقت ربي</t>
  </si>
  <si>
    <t>سلطانة عليك</t>
  </si>
  <si>
    <t>تقطر بالطز 💩</t>
  </si>
  <si>
    <t>@mouslimawaaftakhir hhhhh</t>
  </si>
  <si>
    <t>تقطر ب الخرا</t>
  </si>
  <si>
    <t>نقولها ونعاودها فالزمان هذا أغلى حاجة ممكن ربي يرزق بها الرجل هي المرأة الصالحة مثل ما قال الرسول عليه الصلاة والسلام (الدنيا متاع وخير متاع الدنيا المرأة الصالحة )</t>
  </si>
  <si>
    <t>مخدومة كما القلاوي تاع الجدي</t>
  </si>
  <si>
    <t>3lah t3aned numidia felheddra😂</t>
  </si>
  <si>
    <t>قصدك جرانة مش سلطانة</t>
  </si>
  <si>
    <t>تهبل مشاء الله</t>
  </si>
  <si>
    <t>يا ز/بي على زين لي يقطر يا ز/بي</t>
  </si>
  <si>
    <t>من احسن المؤثرات في الجزاير الحلوة خلاص انها تسقسي والديها قبل ما تحطلنا هاذ البورنوغرافي 👏</t>
  </si>
  <si>
    <t>وجسمها عريان وديوث لعندها في دار بوجعران</t>
  </si>
  <si>
    <t>Tres jolie</t>
  </si>
  <si>
    <t>الكلمات والإيماءات التي تستعمل في  غرفة النوم الخاصة بالزوجين خلال الفترة الأولى من الزواج 😂😂😂</t>
  </si>
  <si>
    <t>هاذي شيتة ولا واش؟</t>
  </si>
  <si>
    <t>معرفتش نعبر لازم صوت باش نقدر نعوجلها 😂😂😂</t>
  </si>
  <si>
    <t>شكون بعطوش تاع نمي هدا</t>
  </si>
  <si>
    <t>تتمنيكش</t>
  </si>
  <si>
    <t>سلطانة 😂😂😂😂</t>
  </si>
  <si>
    <t>😒😒😒</t>
  </si>
  <si>
    <t>ههههه 😂وين زين</t>
  </si>
  <si>
    <t>راح الغالي راح زهير زوج وخلاك</t>
  </si>
  <si>
    <t>@gostavo_gaviriia 😂😂😂😂😂</t>
  </si>
  <si>
    <t>ملقيت مانهدر</t>
  </si>
  <si>
    <t>علاه ديري هك😩</t>
  </si>
  <si>
    <t>😂😂😂😂😂😂😂😂😂😂😂</t>
  </si>
  <si>
    <t>اللهم اهدي قومي فإنهم لا يعلمون</t>
  </si>
  <si>
    <t>شيتة شحال راهي دير من جيهتكم</t>
  </si>
  <si>
    <t>عجوزه فالڨود حشا خليقة الرحمان</t>
  </si>
  <si>
    <t>استري روحك قبل مايسترك الكفن</t>
  </si>
  <si>
    <t>اين الزلزال انا لا أراه 🥲</t>
  </si>
  <si>
    <t>تهدر من فوق راسها تقول عليها راهي ترزق فينا</t>
  </si>
  <si>
    <t>تعلمت زوج كلمات انجلش جاية تتعڨن بيهم</t>
  </si>
  <si>
    <t>بنات 😍</t>
  </si>
  <si>
    <t>علاه نا متعجبنيش</t>
  </si>
  <si>
    <t>اسمحلي بصح مفهمتش وين راك تشوف الزين 😮</t>
  </si>
  <si>
    <t>سحرها تشاش</t>
  </si>
  <si>
    <t>أين جمال يقطر انا لا أراه</t>
  </si>
  <si>
    <t>خماج</t>
  </si>
  <si>
    <t>N’importe quoi</t>
  </si>
  <si>
    <t>وشبيكي 🙄</t>
  </si>
  <si>
    <t>🤢🤢🤢🤢🤮🤮🤮🤮ثقييييلة على القلب نحير فناس لي تشكرها</t>
  </si>
  <si>
    <t>🔥🔥😍</t>
  </si>
  <si>
    <t>تقطر بالمكياج 🤣🤣</t>
  </si>
  <si>
    <t>وي نأمن وش نشوف ومانكسرش راسي بزاف ونبدأ نشوف ونتبع  ونحوس اسكوا صح طاحت ولا تكذب حبيبتي انا نشوف لخبر ونفوتوا مانحوش نفهم بزاف بصح  لعباد ليفارغين شغل كيفك يحوسوا يدخلوا رواحهم في كلش ويلعبوها قافزين واحد مايحشيهالكم😂😂😂 قبل ماتجي توجهيلي لهدرة وجهيها لعمر  يالاخت فاضلة 😂😂</t>
  </si>
  <si>
    <t>@fef_e05 مالكي تاكلي في روحك 😂😂😂بشوي عليك  نتي راكي فارغا عليها كثرو عليها ستاتي تامني مليح يعجبني وواحد حمارا وزيد يقصف روحك بلا ميحس هههههه قوي ذكاء اختاه راكي في حضيض ههههههه ولا خصك اكسش تفردي زي الوان ولا افلام تشبعي خروطي هههههه الحمد لله اكيد مك</t>
  </si>
  <si>
    <t>امنتوها ثاني 😂</t>
  </si>
  <si>
    <t>Attention again .... مؤثرة ؟؟؟؟؟؟</t>
  </si>
  <si>
    <t>الله</t>
  </si>
  <si>
    <t>@hichem.rekila_ يسهل</t>
  </si>
  <si>
    <t>كله حشيش🌿</t>
  </si>
  <si>
    <t>حسبت روحها كاجول "نهاية لي يقلد الهنود"</t>
  </si>
  <si>
    <t>ربنا لاتؤاخذنا بما فعل السفهاء بنا😢😢😢😢</t>
  </si>
  <si>
    <t>ماشي بالخطاء رمات روحها كي طاح تليفونها</t>
  </si>
  <si>
    <t>علاه مامتيش علاش</t>
  </si>
  <si>
    <t>🤮🤮🤮🤮🥴🥴🥴</t>
  </si>
  <si>
    <t>مليحتلك</t>
  </si>
  <si>
    <t>الهبال وحلة</t>
  </si>
  <si>
    <t>Rahat lalhind tournete film handi kima ntahhom 😂😂😂😂</t>
  </si>
  <si>
    <t>هاديك راها الخفّة و العياقة</t>
  </si>
  <si>
    <t>دنوب ربيكا</t>
  </si>
  <si>
    <t>كون خير ماتت نتهناو من دعارتها</t>
  </si>
  <si>
    <t>@missdz03 والله غير صح مام انا فقت قمة فالتبهليل</t>
  </si>
  <si>
    <t>لوكان غير ماتت🙄🙄</t>
  </si>
  <si>
    <t>هادا رآه أنظار ليك</t>
  </si>
  <si>
    <t>@cz0d1 😂😂😂</t>
  </si>
  <si>
    <t>وحنا واش دخلنا يا خويا 😂😂</t>
  </si>
  <si>
    <t>العبي لعبي</t>
  </si>
  <si>
    <t>قصد مغرية موت و عافتها</t>
  </si>
  <si>
    <t>حاااامضة بكل الكلمة من معنى الذل</t>
  </si>
  <si>
    <t>راكي.في بلاد الخرطي علابيها مامتيش روحي بلاد اخرى و تموتي صح</t>
  </si>
  <si>
    <t>خسارة لوكان غير رحتى نتعناو من قسامك</t>
  </si>
  <si>
    <t>روحي .............</t>
  </si>
  <si>
    <t>وشنهي طحتي من توران وراكي حية وزيد بزيادة حبسو ويستناوك قولي والله وقيل راكي في طرولي تاع الف فراك</t>
  </si>
  <si>
    <t>انت ماتموتى ما تندبي انت</t>
  </si>
  <si>
    <t>اليوم و واش الحكاية تع  اليوم افلام هنودة يخلاصو و فلام مصر يخلاصو تع ترك يخلاصو و تع هذي بنادم ميخلاصوش كل يوم كذب جديد ربي يجيب الخير من كم و شركم</t>
  </si>
  <si>
    <t>دارت كلللش ماخلات والو و مازال واحد ماهو سامع بيها جذب الانتباه تع بالسيف</t>
  </si>
  <si>
    <t>يخي بهلوولة طحت مالتراا ياناس 😂جاتيحة</t>
  </si>
  <si>
    <t>@allimredjah 😂</t>
  </si>
  <si>
    <t>شح 🥲🥲🥲</t>
  </si>
  <si>
    <t>M tbahlil ta3ek 😒😒</t>
  </si>
  <si>
    <t>كون غير متي</t>
  </si>
  <si>
    <t>هبلة وتستاهل</t>
  </si>
  <si>
    <t>مؤثرة بدعاوي الشر</t>
  </si>
  <si>
    <t>رووووحي يا خامجة الله لا ينفس عليك إنشاء الله تتكسري بكلك</t>
  </si>
  <si>
    <t>دريات اللله يرحم الوليدين ديرو ابوني يلاه بديت بغيتكم تعاونوني😍</t>
  </si>
  <si>
    <t>الصوصيال تاع نمي 🤮</t>
  </si>
  <si>
    <t>وين ماتروح دير تبهدايل</t>
  </si>
  <si>
    <t>وانا واش قودني فيها اذا تكسرت و لا ماتت ؟</t>
  </si>
  <si>
    <t>موت نكمك</t>
  </si>
  <si>
    <t>على اي أساس تسمون كل الأشخاص مؤثريين هذي أصلا تأثر في نفسها بزاف 😂</t>
  </si>
  <si>
    <t>جيسپار تولي توب كي سلكت من الموت</t>
  </si>
  <si>
    <t>@khadijak475 نقولك علاه يسموهم مؤثرات ماشي على جال حاجة كبيرة ياو على جال أترو فلبنات صغار تع دورك فلجيل تع دورك أثرووو فيهم حتى تعوجو فهمتي  راهم يزيدو يعوجو فلغاشي</t>
  </si>
  <si>
    <t>حبطت تخرى ما طاحت ما والو</t>
  </si>
  <si>
    <t>@fef_e05 😂😂😂😂😂😂😂😂😂</t>
  </si>
  <si>
    <t>@hadjerpsyc كيأترو سلبا على الجيل لي طالع 😒</t>
  </si>
  <si>
    <t>لي طيح شايد البرطابل هبا دير ترند ويهدرو عليها القنوات</t>
  </si>
  <si>
    <t>الواحد يكون مستغرب 😑في أمان الله حتى يجيه استغراب ينسيه كامل في الاستغراب الي كان شاد بيه يدو 😑🥴</t>
  </si>
  <si>
    <t>كي تشوف هاد الصوالح تقول الواحد يخلي ولاده في قلاويه خير</t>
  </si>
  <si>
    <t>وما دورها في حياتي 😮‍💨</t>
  </si>
  <si>
    <t>Question de sécurité, il ne faut jamais faire comme ca!! Quel exemple!!!</t>
  </si>
  <si>
    <t>و يدها لمكسرة هي لي كانت تصور بها 🙄🙄</t>
  </si>
  <si>
    <t>كبيرة وتتبهللي</t>
  </si>
  <si>
    <t>والله شي يؤرف لوين وصلو الناس بالتفاهه</t>
  </si>
  <si>
    <t>الله يشفيها واخا منعرفهاش</t>
  </si>
  <si>
    <t>تستهلي باش تركحي</t>
  </si>
  <si>
    <t>ماشي بالخطأ تاح ليها تلفونها وتلاحت جبداتو</t>
  </si>
  <si>
    <t>هادي مهبولا و راح تهبلو معاها😏</t>
  </si>
  <si>
    <t>خرجت عليك الهند تباني منهم سبحان الله</t>
  </si>
  <si>
    <t>لوكان غير ماتت على الأقل نتهناو من وحدة</t>
  </si>
  <si>
    <t>مافهمتش طاحت وباقي شادة التلفون؟؟؟؟ ملا تفاهة وملا مرض. بش يقتلكم نهار هالتلفون.</t>
  </si>
  <si>
    <t>لازم تعمل فيلم علشان تاخد اللقطة 😂😂😂😂</t>
  </si>
  <si>
    <t>هوة مفيش حاجة اصلن</t>
  </si>
  <si>
    <t>هبلت خلاص</t>
  </si>
  <si>
    <t>يارب خودها وريح عبادك</t>
  </si>
  <si>
    <t>اليد الي صورة بيها وتجري ماهيش مكسورة هههه</t>
  </si>
  <si>
    <t>جبهالها ربي من أعمال الشيطانية لي راهي دير فيكم😂</t>
  </si>
  <si>
    <t>W hna wach dkhlna</t>
  </si>
  <si>
    <t>تفو</t>
  </si>
  <si>
    <t>رصة الجزائرية متموتش مام طيح من طيارة هههههه كون متي تم ام حرقوك و يبعتو البقايا تاعك في شقالة للدزاير😢😂😂</t>
  </si>
  <si>
    <t>Tstahl khrya hadi 😏</t>
  </si>
  <si>
    <t>شه كون تشوهتي من وجهك توجع القلب</t>
  </si>
  <si>
    <t>الله يرحمها ويغفر لها ويتقبلها من أهل الجنه</t>
  </si>
  <si>
    <t>@oussama.kadi99 وقعت في بلاد الهند الي يطيح مايموت 😂</t>
  </si>
  <si>
    <t>@cz0d1 ومامتتش 😂😂</t>
  </si>
  <si>
    <t>و هادي كي طاحلهاةالتلفون ووتبعاتو سوطات علاجالو، ما خافتش ما يحبسش علاجالها و كاش ما يديرو فيها الهنودة في الخلا، راهم واعرين، ريسك كبير دارتو علاجال تلفون</t>
  </si>
  <si>
    <t>@fef_e05  باه نتي تامنيها وتقول عليكم حمارا وبعرا هذا مكان 😂</t>
  </si>
  <si>
    <t>طمنونا على القطار ماصرالو والو</t>
  </si>
  <si>
    <t>@x_mimo_t1  طاحت صح على خاطر الناس في الفيديو يسقسو فيها اذا راهي مليحة</t>
  </si>
  <si>
    <t>@iammanelcherhabil والله نخافو بصح ناس لي ما يخافوش ربي كيما هيا يروحو خير هما وشرهم بهدلتنا</t>
  </si>
  <si>
    <t>ودوك هدي مؤثرة ويتأثرو بيها ناس تبالي غير لي عندو ضعف في شخصية 🙂</t>
  </si>
  <si>
    <t>مؤخرة  مش  مؤثرة</t>
  </si>
  <si>
    <t>مين ماموتيش كيوالو</t>
  </si>
  <si>
    <t>طاحت مالتران نسات كلمة الحمدلله سلمات</t>
  </si>
  <si>
    <t>دعاوي أحلام والدعاء لي كتدعي كل مرة راحت للجامع تصلي سبحان الله</t>
  </si>
  <si>
    <t>جيطانوات ميديروش هكدا هه</t>
  </si>
  <si>
    <t>تبهدل والله مخلوعة😂😂</t>
  </si>
  <si>
    <t>هي طيحت روحها على جال تلفون</t>
  </si>
  <si>
    <t>كون نعرف قاتل مأجور نخلص عليها واحد 😂😂</t>
  </si>
  <si>
    <t>لوكان غير ماتت</t>
  </si>
  <si>
    <t>La mauvaise graine ne meurt jamais</t>
  </si>
  <si>
    <t>مايفهم لغة الحمير إلى الحمير</t>
  </si>
  <si>
    <t>@missdz03 ما كاتفهموش راه صحبتها لي كاتصورها ملي طاحت او وقف تران مشات ليها تجري</t>
  </si>
  <si>
    <t>لوكان غير كشما صرالك باش ترجعي اعقلك</t>
  </si>
  <si>
    <t>شي هذا الهبال هذا ؟ يخي حالة يخي</t>
  </si>
  <si>
    <t>خسارة كون ماتت وتهنينا من الخماج</t>
  </si>
  <si>
    <t>الشح...😏😏😏...قالك مؤثرة ياخي حالة ياخي...</t>
  </si>
  <si>
    <t>مفهمتش درتولها قيمة كترمنها لوكان جات وحدة خافضة ستين حزب  وتطلع هكا فليريزو ماتعطولهاش قيمة اومبع وش تكون هي تكسرت ولا ماتت راكم تتعدبو معها عندو حق فبيا ايسحاق ولاو يقادرو لعرايان💔😔😔</t>
  </si>
  <si>
    <t>راح طير حتى هى حسبتلها الجنة ساهلة لى يجى يدخلها</t>
  </si>
  <si>
    <t>رمات روحها باه تدي تليفونها ل طاح مشي طاحت علي جال بورطابل قريب قتلت روحها</t>
  </si>
  <si>
    <t>فاڤابون</t>
  </si>
  <si>
    <t>اينا نوع تاع التاتير هادا لا حول ولا قوة الا بالله العلي العظيم</t>
  </si>
  <si>
    <t>مستراح منها مصلحتش</t>
  </si>
  <si>
    <t>@1871mim قالتها على العمرة هوما مسلمين غير في مكة ههه</t>
  </si>
  <si>
    <t>@fifyfren ههههه</t>
  </si>
  <si>
    <t>كون غير ماتت باش ينقصو هاد العيباد</t>
  </si>
  <si>
    <t>مايا العوريانة ✅</t>
  </si>
  <si>
    <t>حتى هي حبت تكلب كاش واحد يتعلق ويخرج من القطار</t>
  </si>
  <si>
    <t>@missdz03 صابو لكباش و الاوباش يتبعوهم</t>
  </si>
  <si>
    <t>Dissit ✅</t>
  </si>
  <si>
    <t>شحححححح</t>
  </si>
  <si>
    <t>Dommage</t>
  </si>
  <si>
    <t>كولي راسك ان شاء الله</t>
  </si>
  <si>
    <t>لهذه الدرجة يفعلون اي شيء من اجل الشهرة؟</t>
  </si>
  <si>
    <t>دوماج ماماتتش</t>
  </si>
  <si>
    <t>يدها تكسرت و راهي شايدة تيليفون و تضحك.  احتارمي عقولنا.</t>
  </si>
  <si>
    <t>كان غير تهنينا منها صح</t>
  </si>
  <si>
    <t>طفلة هادي كبيرة وجايحة شحال تعييني😏</t>
  </si>
  <si>
    <t>الشششششح</t>
  </si>
  <si>
    <t>تستاهلي الله يزيدك</t>
  </si>
  <si>
    <t>يحشمك 😏 هادا من التهجال نهار كامل ونتي تتهجلي فلسطوري يڨلعك ادا انت انثى</t>
  </si>
  <si>
    <t>مرت تشاكي هههههه ، ان شاء الله تبراي</t>
  </si>
  <si>
    <t>متشبهي لوالو</t>
  </si>
  <si>
    <t>دير واش دير  ماتعجبنيش  هبا باغي تولي أوروبية بسيف ولكن للأسف ماتقدرش رجوع للاصل فضيلة</t>
  </si>
  <si>
    <t>حطبة واقفة وبنو الحمال</t>
  </si>
  <si>
    <t>قردة</t>
  </si>
  <si>
    <t>لبنات راني جديدة ابوني</t>
  </si>
  <si>
    <t>باربي ❌ العاربي ✅</t>
  </si>
  <si>
    <t>Te3 wed kniss</t>
  </si>
  <si>
    <t>و الله يا اختي بلا مكياج، ماتزيديش اديري هاذي الوخذة في روحك</t>
  </si>
  <si>
    <t>لا حول ولا قوة الا بالله تفتاخرو غير بتقليد الغرب فالجهل ربي يهديكم بالنسبه ليكم هدا تطور بالعكس راه تفاهات وجهل</t>
  </si>
  <si>
    <t>باربي من سوق الجمعة 😂😂</t>
  </si>
  <si>
    <t>Goul wlh</t>
  </si>
  <si>
    <t>هههه هههه اين الجمال انا لا اراه 😂😂</t>
  </si>
  <si>
    <t>اين الواو اني لا اراه</t>
  </si>
  <si>
    <t>يع</t>
  </si>
  <si>
    <t>ويلي</t>
  </si>
  <si>
    <t>@1mira__dz صح والله 😂😂😂😂</t>
  </si>
  <si>
    <t>جمال 💩حاشا السامعين والواقفين والقاعدين مع الصباح لله</t>
  </si>
  <si>
    <t>قلبي دار والله</t>
  </si>
  <si>
    <t>تعيف قبل و اثناء و بعد</t>
  </si>
  <si>
    <t>مشي أوروبية حاشا رجعت القمامة تاع اوروبا</t>
  </si>
  <si>
    <t>طورت من جمالها صاحب المنشور كان خباش في القسم ويحب التعبير 😂</t>
  </si>
  <si>
    <t>Chkon hadi asslan</t>
  </si>
  <si>
    <t>طورت من جمالها ؟ والله سيريو وين راك تشوف فيها جميلة وكيفاه رح طور جمالها الجمال يتطور ؟ اغبياء هاذو حمقى</t>
  </si>
  <si>
    <t>Ykhawfou baha nes</t>
  </si>
  <si>
    <t>darba 10kilos maquillage et une perruque galak tnafas les européennes 😂😂😂😂😂😂😂😂.. 3jab wallah..</t>
  </si>
  <si>
    <t>اااااعععهه ياقتشي</t>
  </si>
  <si>
    <t>ممثلة امريكية❌️ ممثلة إباحية✅️</t>
  </si>
  <si>
    <t>يالله على الجمال دا😮😮</t>
  </si>
  <si>
    <t>كي كانت تخوف خير</t>
  </si>
  <si>
    <t>طفلة هدي رهججججج</t>
  </si>
  <si>
    <t>اصبحت تنافسهم في عريهم</t>
  </si>
  <si>
    <t>شوف نيفها تفهم كلش</t>
  </si>
  <si>
    <t>تنافس ؟ 🤣🤣🤣🤣</t>
  </si>
  <si>
    <t>العالم الثالث</t>
  </si>
  <si>
    <t>لي مشي شباب مشي شباب يا لوكان يرح عند بيكاسو يعاودلو البنتورة 😅</t>
  </si>
  <si>
    <t>استعراض المفاتن والعبرة اين؟</t>
  </si>
  <si>
    <t>مسكينة</t>
  </si>
  <si>
    <t>لازم الدولة تحارب هذ الصفحات تروج للإنحلال الخلقي</t>
  </si>
  <si>
    <t>بهلوللا</t>
  </si>
  <si>
    <t>Y’a latin juste horrible même la mort yl3bou biha !! C juste horrible hed le trend</t>
  </si>
  <si>
    <t>😂😂😂 تنافس مالا صحح صححححا صحححا</t>
  </si>
  <si>
    <t>شحال نكرها ،هدي عندها جمال ههههه😂😂😂😂😂</t>
  </si>
  <si>
    <t>بوبيات نتاع ديميل لي يجي وجهم مضغظ</t>
  </si>
  <si>
    <t>حاجة متبدلت</t>
  </si>
  <si>
    <t>عجوز شمطاء</t>
  </si>
  <si>
    <t>كل ماننوي نحبس التنمر و نعقال هوما يهيجو والله تستاهلو اي واحد يتنمر عليكم زمن الرداءة</t>
  </si>
  <si>
    <t>عربية تقعد عربية</t>
  </si>
  <si>
    <t>حاشا خليقة ربي ماتشبه لوالو وماكاله تقولولي حسد</t>
  </si>
  <si>
    <t>@saaafiiiaa on dirai pas billel al Hassani la mdrrr!</t>
  </si>
  <si>
    <t>خروبية 😂</t>
  </si>
  <si>
    <t>@zeeymim Quelle ressemblance putin mdrrrr😂</t>
  </si>
  <si>
    <t>فاقو</t>
  </si>
  <si>
    <t>البوبية لي كنت نشريها كي كنت صغيرة ب 20  ألفين.</t>
  </si>
  <si>
    <t>Chkon adi ?</t>
  </si>
  <si>
    <t>لينا❌️ الفتنة✅️</t>
  </si>
  <si>
    <t>من فضلكم ماتضحكوناش</t>
  </si>
  <si>
    <t>تشبه لباربي اللي كان يشريها لي بابا في السوق نهار العيد</t>
  </si>
  <si>
    <t>ولات تشبه الوالو</t>
  </si>
  <si>
    <t>ايا مليح كي علبالكم كي تبدلو رواحكم باه تجيو قراب شوية من جمال اروبيات</t>
  </si>
  <si>
    <t>تنافس الأوروبيات ؟ 🤣🤣</t>
  </si>
  <si>
    <t>لي درتلها les faux cils لباس شويا</t>
  </si>
  <si>
    <t>تشبه لدمية تاع ...... حاشا خليق ربي ليباج نهار وهوما يشكمو</t>
  </si>
  <si>
    <t>باربي سوڨ الجمعة</t>
  </si>
  <si>
    <t>🤡 تقول رانا في سيرك</t>
  </si>
  <si>
    <t>راكم تتمهردو بينا نتوما!</t>
  </si>
  <si>
    <t>@gostavo_gaviriia المشكل زيتونة مسرارة عليها</t>
  </si>
  <si>
    <t>زومبي تاع كوريا الجنوبية</t>
  </si>
  <si>
    <t>De pire en pire</t>
  </si>
  <si>
    <t>بهلوان</t>
  </si>
  <si>
    <t>تعيف برو ماكس للاسف</t>
  </si>
  <si>
    <t>Tachmass😂😂</t>
  </si>
  <si>
    <t>بركاو متخرطو وتشيتو</t>
  </si>
  <si>
    <t>Ana mansdamtch psk elle ressemble pas l les européens 😃</t>
  </si>
  <si>
    <t>ما تمخرgش😂</t>
  </si>
  <si>
    <t>بالعسل ومتفوتش سامطة رهج</t>
  </si>
  <si>
    <t>بلمكياج و تخوف 😂😂😂</t>
  </si>
  <si>
    <t>ياودي تاع شمال إفريقيا تقعد تاع شمال إفريقيا</t>
  </si>
  <si>
    <t>لا حول ولا قوة إلا بالله ،تعجبوا برواحكم</t>
  </si>
  <si>
    <t>زومبي بلوندا @lyna.classy.girl</t>
  </si>
  <si>
    <t>@magno___scavo دايرة كيما هك</t>
  </si>
  <si>
    <t>لخرا</t>
  </si>
  <si>
    <t>Srx ?</t>
  </si>
  <si>
    <t>قالك تشبه لأوروبيات بصح ما نظنش الأوروبيات لي عايشين معاهم حنا 😂😂@mhcakesby</t>
  </si>
  <si>
    <t>انجاز كبييير. 😂😂😂 رجعت مخترع ولا عالم</t>
  </si>
  <si>
    <t>@saracharzed وش حكاية القيد لي رقد</t>
  </si>
  <si>
    <t>🤮🤮🤮🤮🤮 الله لا تربحكم بيكم بالزبل اللي راكم تطلعو فيهم خماااااج</t>
  </si>
  <si>
    <t>دارت شوية ماكياج وشعر رجعتوها اوروبية وثااااني تنافس الاوروبيات والله علامة اقسم بالله غير تعيفو🗣️🗣️🗣️🤮🤮🤮🤮</t>
  </si>
  <si>
    <t>كارثة... لاحول ولاقوة إلا بالله ربي يهدي ماخلق يوجعني قلبي كي نشوف الناس تبع فدنيا وناسية الآخرة ربي يهدينا</t>
  </si>
  <si>
    <t>شوالا هذا تبهديل</t>
  </si>
  <si>
    <t>تبرا بصح تطول مسكينة 🥴</t>
  </si>
  <si>
    <t>الجن العاشق 😂</t>
  </si>
  <si>
    <t>شوافر ترمش طير 🥴</t>
  </si>
  <si>
    <t>عيطو لمانيطة😂</t>
  </si>
  <si>
    <t>جيهة ما تشبه لختها</t>
  </si>
  <si>
    <t>ديزابوني</t>
  </si>
  <si>
    <t>Nndeb hnaki w sayi</t>
  </si>
  <si>
    <t>داير كي المهرااز</t>
  </si>
  <si>
    <t>hahahahhahaha 😂</t>
  </si>
  <si>
    <t>تقول جاد وهبي</t>
  </si>
  <si>
    <t>نسكت خير 🥴</t>
  </si>
  <si>
    <t>عروبية</t>
  </si>
  <si>
    <t>تبهدل مفهمتش واش عجبكم فيها ياخي عجب😂</t>
  </si>
  <si>
    <t>شفت كلش غير جمال الاروبيات لالا .جمال الزومبيات راني نشوف انا ههههه علاه يوصلو رواحهم هكذا والله سيريو</t>
  </si>
  <si>
    <t>ولات ختك</t>
  </si>
  <si>
    <t>تبان متحول ڨالو باربي</t>
  </si>
  <si>
    <t>راني مصدومة منك دير منشور تافه راك كبير</t>
  </si>
  <si>
    <t>🫒 زيتونة تبقى زيتونة مسكينة</t>
  </si>
  <si>
    <t>تخلع سعيد من بعيد</t>
  </si>
  <si>
    <t>Hhhhh moul la page c ta cousine ou quoi thamast chwiya bizayada les européens hhhhhh c une blague</t>
  </si>
  <si>
    <t>الي بدوي بدوي لوكان خلخاله يدوي</t>
  </si>
  <si>
    <t>حسين مول الباج يتقعد بيها 😂😂😂😂😂😂😂😂😂😂</t>
  </si>
  <si>
    <t>نيشان صدمة كبيرة</t>
  </si>
  <si>
    <t>كارثة و خلاص😂😂😂😂</t>
  </si>
  <si>
    <t>تخلع</t>
  </si>
  <si>
    <t>@ahlem_rose05 راحو حراڨة لقيد لي يسوق بيهم رڨد</t>
  </si>
  <si>
    <t>فريد يبقى فريد</t>
  </si>
  <si>
    <t>Koulchi makhdoum lah yostarna</t>
  </si>
  <si>
    <t>قصدك ريبيكوا</t>
  </si>
  <si>
    <t>شكون يحسبها نتيا واقيل مالا هكدا ربي يحشرك معه إن شاء الله</t>
  </si>
  <si>
    <t>تقول مايا رجيل😂😂😂</t>
  </si>
  <si>
    <t>@x__19_amir_58__x حتى نت فيك ملامح الأنوثة😂</t>
  </si>
  <si>
    <t>@seno_bouchra لي درجة هادي طاڤيتيها من سم لي فيك 😂</t>
  </si>
  <si>
    <t>شعب تاعنا كي يحكم حاجة يبقى يتيري برك تبان مرا عادي علاه تقولو راجل</t>
  </si>
  <si>
    <t>راجل والله يبان بلي راجل</t>
  </si>
  <si>
    <t>لازمك طبيب تاع عينين 😢</t>
  </si>
  <si>
    <t>@najimamira خليها دافع كيما تحب أصلا لجواري تاع لاماراتيين لي كيفها باينة خدمتهم لازمهم تهميش و الذل</t>
  </si>
  <si>
    <t>تعيف حاشى خليقة ربي</t>
  </si>
  <si>
    <t>راجل يقتل</t>
  </si>
  <si>
    <t>بقات كيما كانت واشبيكم</t>
  </si>
  <si>
    <t>كان تفرجتو فيلم جودا اكبر اذا شفتو هاذوك الرجال لي دايرين رواحك خدامات واااااه هي تشبه ليهم😂</t>
  </si>
  <si>
    <t>عيات تبدل في روحها مقدرتش تولي مرااا الانوثة مكاش ڨاع</t>
  </si>
  <si>
    <t>فريد رابحي ولا قحبة😂</t>
  </si>
  <si>
    <t>شكامة دايرة حااالة🤢🤢🤮🤮</t>
  </si>
  <si>
    <t>خرية وي</t>
  </si>
  <si>
    <t>سبحان الله والله العظيم غير تبان راجل ياربي سمحلي ومانكونش ظلمتها😮😮😮😮😮</t>
  </si>
  <si>
    <t>راه عجبكم حال و تزيدو تتبهاو بيه حسبنا الله ونعم الوكيل</t>
  </si>
  <si>
    <t>كان فريد رجع ربيكا دك رجع فريد رجوع إلي الأصل فضيلة</t>
  </si>
  <si>
    <t>مفهمتش وي راكم تشوفو ف زين انا عمري لشفتها شابة</t>
  </si>
  <si>
    <t>متحول ينشر الرذيلة حسبنا الله ونعم الوكيل فيه</t>
  </si>
  <si>
    <t>راي تهدر هكا بسك راي ابوني معاها غير هيا شياتة🙂</t>
  </si>
  <si>
    <t>@neige_996 voila رجل ونيقا مشوكية في لعباد لي يقولو مرا !!!</t>
  </si>
  <si>
    <t>@ghadir_5928 ايه راجل هو قالها مشي الناس يا لطيف</t>
  </si>
  <si>
    <t>@neige_996 ليشوف الثقة تاعك تقول طليتي عليه سبحان الله</t>
  </si>
  <si>
    <t>@luna__luna_43 هذي مشي ثقة هذي حقيقة عليها يقولك تقبل الحقيقة ولو كانت مرة الحقيقة توجع مشي مشكلتي</t>
  </si>
  <si>
    <t>متحول هذي</t>
  </si>
  <si>
    <t>@neige_996 روحي روحي بنتي قالك حقيقة نتي خدمتك تعسي المتحولين والله ياسيدي</t>
  </si>
  <si>
    <t>@luna__luna_43 اولا انا معسيتش وعيت الناس لي كيفك راقدين على ودينيهم و تانيا اذا معجبكش تعليقي رأي التاعي مترديش عليا ساهلة</t>
  </si>
  <si>
    <t>@neige_996 مزلتي هنا؟؟؟ قودي</t>
  </si>
  <si>
    <t>بصح بين رجل</t>
  </si>
  <si>
    <t>@luna__luna_43 ميحيرنيش طياح تبعي واحد متحول ورطيحي قلة تربية</t>
  </si>
  <si>
    <t>@neige_996 تطياح تاع خلاك ومنعرف شكون قاعد يحلل ويفسر من الصباح</t>
  </si>
  <si>
    <t>@luna__luna_43 اسمعي ختي انا مفسرتلك ماحللتلك حبيتي تفهمي متفهميش تدخلي من ودن و تخرج من الزاوجة</t>
  </si>
  <si>
    <t>وتكدب وتقول ودنيا كانو هاك وهما رجعو هاكك نتيجة تحول</t>
  </si>
  <si>
    <t>فريد رابحي</t>
  </si>
  <si>
    <t>شرين فرع دزاير</t>
  </si>
  <si>
    <t>@neige_996 إذا كانت مرا او. رجل شي  لي راها دير فيه ومحتواها قذر راه حرام وعيب وخطر على مجتمعنا 🙌</t>
  </si>
  <si>
    <t>@kimu.sisi_9 هذا واش كنت نقول</t>
  </si>
  <si>
    <t>مخطار جارنا لكان يدير مكياج 😂 هدي جمال مشي الجمال</t>
  </si>
  <si>
    <t>هذي هي سباب هلاك بنات الجزائر هي اول من بدءت الجهر بالمعصية و كامل تبعوها</t>
  </si>
  <si>
    <t>زلة بقلاويها</t>
  </si>
  <si>
    <t>جزائري في قطر 🇶🇦🇩🇿 كل مايخص الاقامة و العيش في قطر عندي 🚨🚨💯💯</t>
  </si>
  <si>
    <t>ياو فريد يقعد فريد 🙂</t>
  </si>
  <si>
    <t>هنا تباني 1000/100</t>
  </si>
  <si>
    <t>ملامح ناعمة😆</t>
  </si>
  <si>
    <t>فريد والله</t>
  </si>
  <si>
    <t>@neige_996 معندك حتا دليل حرام القذف ختي</t>
  </si>
  <si>
    <t>@poulitic_dz دليل على واش الأخت قصدك دليل على التحول تاعه عندي دليل هو قالها بفمه بلي هو متحول مشي مرا</t>
  </si>
  <si>
    <t>رقبتها نتاع راجل..... Basta</t>
  </si>
  <si>
    <t>والله ما شت خمااج كييفها</t>
  </si>
  <si>
    <t>@poulitic_dz فوطو ملي كانت صغيرة متسعاهاش هيا لي محطت حتى دليل يثيت صح بلي انثى !!</t>
  </si>
  <si>
    <t>لبنات الصولد قريب يخلاص بقاو حبات برك لي غوب يهبلوو كلاص وسامبل كلش باااطا سلعه تركية تعبل ومتراطييييبش❤️❤️❤️</t>
  </si>
  <si>
    <t>صدماتك وحدك حنا ماتصدمناش</t>
  </si>
  <si>
    <t>@ghadir_5928 ياو هذا راجل وسمو فريد انعلو الشيطان</t>
  </si>
  <si>
    <t>الجبهة الجبهة 🫤</t>
  </si>
  <si>
    <t>قصدك فريد</t>
  </si>
  <si>
    <t>@poulitic_dz أعطيني دليل بلي مرأة</t>
  </si>
  <si>
    <t>ملامح ذكورية زادت بانت كثر</t>
  </si>
  <si>
    <t>فريد يقعد فريد</t>
  </si>
  <si>
    <t>والله غير فريد يقعد فريد كي يتبدل يولي سعيد وصاط</t>
  </si>
  <si>
    <t xml:space="preserve">@neige_996 كانت قادرة تخرج غير فوطو كيما كانت صغيرة ولا تخرج وثيقة جزائرية مش فرنسية خاطر في فرنسا يعتمدو على وش غيرتي ويحطوها كي شغل صح انثى اما في دزاير كانت ذكر على هكدا جامي حطت دليل واحد ومرة قلت في كومنتار في صفحة مي مام با عندها خاطر جامي ابونيتها </t>
  </si>
  <si>
    <t>@ghadir_5928 يبدل الجنس تاعو في الورق و يقعد راجل مشي مرا حب ولا كره الله خلقه على اساس رجل مشي مرا يقعد رجل مشي يتحول</t>
  </si>
  <si>
    <t>بزاف قالو هاذي امرأة من رأس الواد بسطيف  حرام عليكم الشك تتحاسبو عليها</t>
  </si>
  <si>
    <t>عجوز شنطاء</t>
  </si>
  <si>
    <t>فريد</t>
  </si>
  <si>
    <t>تقول روح شريرة تاع مسلسل فرفايز قالو ملامح ناعمة هههههههه</t>
  </si>
  <si>
    <t>راجل يبقا راجل</t>
  </si>
  <si>
    <t>@poulitic_dz الله يذلك</t>
  </si>
  <si>
    <t>مشكل تبان راجل</t>
  </si>
  <si>
    <t>راجل تبقى راجل ملامحك خشينة و تاع راجع</t>
  </si>
  <si>
    <t>ماتبدل والو فريد يبقى فريد</t>
  </si>
  <si>
    <t>صح ينقال فلول كانت خير</t>
  </si>
  <si>
    <t>@neige_996 حرام عليك والله سوف تحاسبين يوم القيامة</t>
  </si>
  <si>
    <t>راجل😮</t>
  </si>
  <si>
    <t>Sgharet</t>
  </si>
  <si>
    <t>T3eeeef</t>
  </si>
  <si>
    <t>راجل يبقى راجل</t>
  </si>
  <si>
    <t>Tran ريحو دعموه</t>
  </si>
  <si>
    <t>قاف قاف قاف قاف قاف قاف قاف قاف قاف قاف قاف</t>
  </si>
  <si>
    <t>مزال ما تخطات جانم 😹</t>
  </si>
  <si>
    <t>اين النعومة انا لااراها</t>
  </si>
  <si>
    <t>Par contre rahi ri zid takhser aucune beauté</t>
  </si>
  <si>
    <t>كان فريد قعد فريد</t>
  </si>
  <si>
    <t>تخوف ولات جعفر</t>
  </si>
  <si>
    <t>نمستي ميري جان عمي فريد خان كابور</t>
  </si>
  <si>
    <t>تبان راجل</t>
  </si>
  <si>
    <t>فريد يقعد فريد ما تبدل والو فيك @divarebeccaofficiel</t>
  </si>
  <si>
    <t>شفت فيها كل صفات رجال مزال ما شفتش لانوثة و نتا تقول تهبل 🤯🤯</t>
  </si>
  <si>
    <t>وات 🙂</t>
  </si>
  <si>
    <t>Khda3 lmoumnin</t>
  </si>
  <si>
    <t>تقول الخماهو محنط</t>
  </si>
  <si>
    <t>فريد يا خويا 😂</t>
  </si>
  <si>
    <t>حاسة الساعة قربت كل شي ولا عادي وشمن ملامح ناعمة هذا متحول راك في عقلك هذا اصلا لازم متوروهش اللهم اهدنا إلى التقوى 😔</t>
  </si>
  <si>
    <t>قبل و قبل</t>
  </si>
  <si>
    <t>شوف زمان لي وصلنا ليه هذي رجعتوها مؤثرة وتبعوها وتهضرو عليها وتتأثرو بيها .....سبحان الله، حق ربي تغيضو وتعيفو بعد</t>
  </si>
  <si>
    <t>تحكو صح؟</t>
  </si>
  <si>
    <t>يافريد ميهديكش ربي كارثة باين راجل ودير وش دير. ربي يهديك😑😑</t>
  </si>
  <si>
    <t>صليح زبل كي هي كي لي ينشرو عليها</t>
  </si>
  <si>
    <t>خامجة. مور ختها الحمد الله خرجت من ديك لبلاد و بدلت جنسية الحمد الله خامجات</t>
  </si>
  <si>
    <t>الناس هي اللي راهي تدعم في هدا النوع وتشهر فيهم</t>
  </si>
  <si>
    <t>هاذي قبايلية؟</t>
  </si>
  <si>
    <t>واش هاد الخماج عالصباح. يا صباح يا رزاق.</t>
  </si>
  <si>
    <t>تقول نملة بلجوف ههههه</t>
  </si>
  <si>
    <t>يتسمى يماه عندها الحق كي محبتش يتزوج بيها</t>
  </si>
  <si>
    <t>Grave wallah grave , وين راهي الرجولة يا واحد البهلول ، يا داندو</t>
  </si>
  <si>
    <t>الجهر بالمعصية وين راهم رايحين من ربي</t>
  </si>
  <si>
    <t>هيا بصح فيديو ثديم كي كانت بلحمل</t>
  </si>
  <si>
    <t>نورمالمو دير الغنية تاع مغرم يا ليل 😂</t>
  </si>
  <si>
    <t>بن عدس ولا قحا.  ب</t>
  </si>
  <si>
    <t>تشهرولنا فالوسخ</t>
  </si>
  <si>
    <t>وناسبوها ملفوق👏</t>
  </si>
  <si>
    <t>@fj_artisanat4 كما كاين لقبل يتزوجها</t>
  </si>
  <si>
    <t>لا حول ولاقوة الابالله العلي العظيم</t>
  </si>
  <si>
    <t>وآش كلات</t>
  </si>
  <si>
    <t>S7ouuur sur 😮 grave</t>
  </si>
  <si>
    <t>مسكينة فرس النهر</t>
  </si>
  <si>
    <t>متزوجة دايوث</t>
  </si>
  <si>
    <t>@sou_ma26 نو هادي قبل جوبونس كي جابت بنتها التالية</t>
  </si>
  <si>
    <t>🤮🤮🤮🤮🤮🤮🤮🤮🤮 ربي راح يدينا كامل لخطرة فجرت لخماج هدو</t>
  </si>
  <si>
    <t>هذي قدرو يناسبوها !!</t>
  </si>
  <si>
    <t>گانت تقول حنا القبائل همليك القبائل ✅👍🏼🤍</t>
  </si>
  <si>
    <t>@gateaux_yousra_ كلمة عندها الحق رايحة تتحاسبي عليها</t>
  </si>
  <si>
    <t>مادام كاين ليتبعها غادي تطغى أكثر و اكثر</t>
  </si>
  <si>
    <t>مدام لايف تاعها يوصل ل5k  او ناس تشري عليها و وووووو المهم و لي جاينا كثر مالي رانا نشوفوا فيه 👏</t>
  </si>
  <si>
    <t>Nn mchi 9bylia</t>
  </si>
  <si>
    <t>@gateaux_yousra_ روحي شوفي فيديو لي نشراته تاع غوب بيضا عندو مانبا سيمانة</t>
  </si>
  <si>
    <t>@fj_artisanat4 راهي لقات وبغات تزوج بنتها</t>
  </si>
  <si>
    <t>تبان بلكرش😂</t>
  </si>
  <si>
    <t>لالا منلومهاش هي نلومكم نتوما عرفت كيفاه تصيدكم 😉</t>
  </si>
  <si>
    <t>معفونة والله تعيف راكي كبيرة واش بيك psychiatrie</t>
  </si>
  <si>
    <t>@gateaux_yousra_ المشكل مارجعت للحق مازالها في ضلالة</t>
  </si>
  <si>
    <t>بلافيلتر تشبه لبيونه</t>
  </si>
  <si>
    <t>مشكل ضحك😂</t>
  </si>
  <si>
    <t>انا نعرفها ملي كانت تزيد وراجلها يصور فيها كفاه تزيد حسبتها قاورية مبعد كتشفت بلي خماج</t>
  </si>
  <si>
    <t>هذه لي  قالت احنايا احنايا عدنا  هذا👃🏻 احنايا واحنايا شوفنا هذا 👃🏻 لي عندكم نتي وراجلك</t>
  </si>
  <si>
    <t>ادا كاين امهات بهذا شكل راحو اولاد</t>
  </si>
  <si>
    <t>معيت نفهم مزال مفهمت انا عايشة في وسط كفار  مدروش هاك كيما راهم يديرو العرب و مسلمين زعما هذو مسلمين 🤔🙄 ولا لي راني عايشة في وسطهم مسلمين 🤔😶🙄</t>
  </si>
  <si>
    <t>خاجمة ميكروب</t>
  </si>
  <si>
    <t>كرهتونا فلقبايل والله</t>
  </si>
  <si>
    <t>الله يسخطها هي و راجلها نشا الله</t>
  </si>
  <si>
    <t>ماتتمنيكش 😂😂😂😂😂😂😂😂😂😂😂</t>
  </si>
  <si>
    <t>@oumnadir.3 مكاش رقابة والو</t>
  </si>
  <si>
    <t>احشمو على رواحكم لي فيديو قدام ياربي شحالة تحبو تحطو صوالح الناس الله يهديكم</t>
  </si>
  <si>
    <t>الله يجيب الخير</t>
  </si>
  <si>
    <t>كي يعيطولها يطيحولها تقولك علاه</t>
  </si>
  <si>
    <t>اخلايا على التبهدايل يانادية لا لا مش هكا يانادية</t>
  </si>
  <si>
    <t>اصلا عيدارية لله يهديها</t>
  </si>
  <si>
    <t>Rajlha yban gay🙂😐</t>
  </si>
  <si>
    <t>لا حول ولا قوة الا بالله</t>
  </si>
  <si>
    <t>تسميه الداندو</t>
  </si>
  <si>
    <t>هدا راجل ولا كرطونا  ديوت ديراكت  يتزوجو باشباه الرجال من بعد يقلك مكاش الرجال  ههه 😂</t>
  </si>
  <si>
    <t>@sou_ma26 شكون لقالك</t>
  </si>
  <si>
    <t>داك راجل البهلوللل😐</t>
  </si>
  <si>
    <t>كشفة</t>
  </si>
  <si>
    <t>شكون هادو</t>
  </si>
  <si>
    <t>لي شهرها هوا لي يتحاسب كثر منها ❌⛔⛔⛔</t>
  </si>
  <si>
    <t>فايحة 🤮</t>
  </si>
  <si>
    <t>سأعتزل المواقع والله غير بزاااف كل يوم هايشة جديدة وداندو تاعها باينة تصرف عليه</t>
  </si>
  <si>
    <t>واش يجيكم من بني عداس ما عندهمش على واش يحشمو</t>
  </si>
  <si>
    <t>اين السلطات لازم تدخل</t>
  </si>
  <si>
    <t>عندها عوام وهي ديرفالتبهديل هذا مي هذا وين تشهرت وعرفوها الناس ..</t>
  </si>
  <si>
    <t>دولة لي مخليا لخماج هادو يطغاو من جاو يهزوهم ويسلكوها ميوصل هاد الانحلال</t>
  </si>
  <si>
    <t>@habi_b_1994 يكون من جماعة المتحررين و صديق العائلة بسرية تامة ماشي نورمال</t>
  </si>
  <si>
    <t>@nessrine_lion وش من سرية بقات 😂</t>
  </si>
  <si>
    <t>و هاذ علاه ميدخلهاش لحبس تفسد في لبنات ولا دخلو غيير لي يهدار على حقو ولا سياس 😏</t>
  </si>
  <si>
    <t>@miaral19 يرحم هدا الفم</t>
  </si>
  <si>
    <t>ندمت على نهار لي شريت فيه تيليفون ديجيتال</t>
  </si>
  <si>
    <t>لا حول ولا قوة الا بالله العلي العظيم.. الله يجعل الخير</t>
  </si>
  <si>
    <t>مشي مربية مريضة</t>
  </si>
  <si>
    <t>لا حول و لا قوة الا بالله حسبنا الله و نعم الوكيل</t>
  </si>
  <si>
    <t>أنا لي open mind و جاتني ماشي نورمال🤦🏻‍♀️🤦🏻‍♀️🤦🏻‍♀️</t>
  </si>
  <si>
    <t>@miaral19 بنت فميليا متصح لحتى واحد باش يلعب بيها</t>
  </si>
  <si>
    <t>Dando ya zeh</t>
  </si>
  <si>
    <t>لا حول ولا قوة إلا بالله العلي العظيم</t>
  </si>
  <si>
    <t>وجوه رخص هاذي علاه تورولنا فيها</t>
  </si>
  <si>
    <t>مشكل في الداندو لي حداها</t>
  </si>
  <si>
    <t>نتوما لي طلعتوها الشان خانزة توالات بيبليك</t>
  </si>
  <si>
    <t>واش نكرها فيقورت لكلب</t>
  </si>
  <si>
    <t>داندو هذاك ما محلو من اعراب</t>
  </si>
  <si>
    <t>ماتحلبوهاش تفيق لروحها وحدها</t>
  </si>
  <si>
    <t>Oh my god Allah ythabat 3lina laakal</t>
  </si>
  <si>
    <t>ولله يليقلهم قصف</t>
  </si>
  <si>
    <t>ان شاء الله ميشوفوهاش المراركة هههه</t>
  </si>
  <si>
    <t>اوروبا العربية 👏</t>
  </si>
  <si>
    <t>Saison Fazou 2 ! Pfffff</t>
  </si>
  <si>
    <t>لي قال عليه داندو مغلطش</t>
  </si>
  <si>
    <t>@habi_b_1994 شكيتو مسحور prsq ماشي نورمال يخلي مرتو هاكا 😮</t>
  </si>
  <si>
    <t>كل يوم تخرجنا مهبولة جديدة لاحولة ولا قوة الا بالله😢</t>
  </si>
  <si>
    <t>شفنا كلش وش خلات لراجلها💔 لاحول ولاقوة الابالله العلي العظيم</t>
  </si>
  <si>
    <t>الروخس الله ينعل بو الزواج لي كما هذا</t>
  </si>
  <si>
    <t>هي الشي//طانة الهاعرة</t>
  </si>
  <si>
    <t>🤮🤢💩</t>
  </si>
  <si>
    <t>اي اي اي مكانش لحكيمو 😂</t>
  </si>
  <si>
    <t>نتوما طلعتوهم دكا مجوش تتبهلو طلعتوهم ديرو راسكم بيهم</t>
  </si>
  <si>
    <t>الكرشينوو 🙂</t>
  </si>
  <si>
    <t>شوا هدا يا لطيف</t>
  </si>
  <si>
    <t>نتوما لي طلعتوها درتولها الرد والشان احصلو في جدها ذرك😒😒</t>
  </si>
  <si>
    <t>اللهم عافينا يارب</t>
  </si>
  <si>
    <t>نظن مسيحييين هذو والله اعلم</t>
  </si>
  <si>
    <t>احي😮</t>
  </si>
  <si>
    <t>@mi.noucha.52459615 😂😂😂😂</t>
  </si>
  <si>
    <t>عرة النساء يا ستار</t>
  </si>
  <si>
    <t>@oumnadir.3 يوقفوها نهار الشعب يتعلم يبلغ على هاذ الامور  حنا شعب ماعندناش ثقافة التبليغ للشرطة</t>
  </si>
  <si>
    <t>على سلطات تدخل فورا لمنعها من نشر فيديوهات محلة بالاخلاق كما فعلوا مع دنيا سطايفية</t>
  </si>
  <si>
    <t>تعيف بيسك مزال كاين ق...حا.....ب كيما هي كي تقولهم خامجة يقولك غرت منها و واش دخلك و ربي يحاسب 😂</t>
  </si>
  <si>
    <t>@miaral19 بنت الفاميليا واحد مايقدر يلعب بيها</t>
  </si>
  <si>
    <t>أول مرة نلقى منشور مفيهش واش دخلكم فيها وهي حرة 😂😂😂😂😂</t>
  </si>
  <si>
    <t>خااامجة</t>
  </si>
  <si>
    <t>@sousouword وكلتلو لحم حلوف رجع ديوث</t>
  </si>
  <si>
    <t>زعما نسيبها شاف راها نورمال نسيبتو هك والله غير تبهديلة يالزحي</t>
  </si>
  <si>
    <t>حوث........الة ولي يتبعها ويهدر عليها اكثر منها</t>
  </si>
  <si>
    <t>Khamja</t>
  </si>
  <si>
    <t>Malkitch wesh nhder 😞</t>
  </si>
  <si>
    <t>ايي التربية تبكي في الزاوية 🥺🥺</t>
  </si>
  <si>
    <t>اعق يعيف</t>
  </si>
  <si>
    <t>106 lite😅</t>
  </si>
  <si>
    <t>اعععع تعيف</t>
  </si>
  <si>
    <t>نت مربية 🤣🤣🤣</t>
  </si>
  <si>
    <t>Akidas the9rihth</t>
  </si>
  <si>
    <t>😢😢😢😢😢 Rabi ijib lkhiiir</t>
  </si>
  <si>
    <t>كي تكون 106 بصح معندكش باش تصرف على روحك</t>
  </si>
  <si>
    <t>راك حاب تكون مدامه وماعندكش باش تصرف على روحك 😂😂</t>
  </si>
  <si>
    <t>يا رب لا تؤاخذنا بما فعل السفهاء منا</t>
  </si>
  <si>
    <t>يبان داير السمن في وجهو🙂🧈🧈</t>
  </si>
  <si>
    <t>روح نعندين تزومك</t>
  </si>
  <si>
    <t>مربي ؟ كون ماجيناش مخلطين كون قلت كلام كبييييير</t>
  </si>
  <si>
    <t>اغسل خماج سنيك دقول تاكل فزعفران</t>
  </si>
  <si>
    <t>هذا نقدر نشبهو لكل شيء الا الانسان</t>
  </si>
  <si>
    <t>فيديو معمر بريحت شمة🤮🤮</t>
  </si>
  <si>
    <t>قبايلي مقطر😂😂</t>
  </si>
  <si>
    <t>للحرام وماتصلحش</t>
  </si>
  <si>
    <t>لحقنا لهدك الوقت تاع تشبه بنساء ياجماعة راها قربت ساعة والله 😢😢 لي مراهش يصلي غير يصلي</t>
  </si>
  <si>
    <t>نتا لي يطيحلك بزاف هاذا هوا المتربي مليح</t>
  </si>
  <si>
    <t>خخخخ ريحة نتن تاع فمك خرجتلي من تليفون</t>
  </si>
  <si>
    <t>نعم تربيا👌</t>
  </si>
  <si>
    <t>بوف يعيف  اعععع</t>
  </si>
  <si>
    <t>👺ديكور تاع حضارة المايا</t>
  </si>
  <si>
    <t>ربي يهديك 😂</t>
  </si>
  <si>
    <t>😂😂😂😂معرفتش علاش ناس ديلى جزائري ولاو هك😂😂</t>
  </si>
  <si>
    <t>قيم روحك قبل خساره فيه كلمة راجل ن. ش</t>
  </si>
  <si>
    <t>Tiik mok</t>
  </si>
  <si>
    <t>🇪🇸 فمه 🙂</t>
  </si>
  <si>
    <t>خوها وعلاه طيح 😂😂</t>
  </si>
  <si>
    <t>@seif19634 😂</t>
  </si>
  <si>
    <t>Ya yema senano 🤮</t>
  </si>
  <si>
    <t>is she a russian Bit** ?</t>
  </si>
  <si>
    <t>فهوموني برك الى راجل ولا مرا 🙈</t>
  </si>
  <si>
    <t>@aymeen._qlf dommage la famille tae ka3b😔❌</t>
  </si>
  <si>
    <t>@aymeen._qlf yes bro the truth is the truth</t>
  </si>
  <si>
    <t>@senorita9873 صح تتوحد ربي😮</t>
  </si>
  <si>
    <t>@cleopatraaa83 كارثه😮</t>
  </si>
  <si>
    <t>هههههه شافتي حقروها مسكينه 😂😂</t>
  </si>
  <si>
    <t>😢😢 والله غير شيء مأسف</t>
  </si>
  <si>
    <t>هذي المراقبة العامة لي محبتش تموت😂</t>
  </si>
  <si>
    <t>🤮🤮🤮🤮🤢🤢</t>
  </si>
  <si>
    <t>انا مين كنت بكري نلعب لعشايش😂😂😂😂😂😂</t>
  </si>
  <si>
    <t>والله الزي تاعك تاع راجل علاه وخدت روحك</t>
  </si>
  <si>
    <t>لوكاان جيت عندنااا لوكاان راهم عدمووك</t>
  </si>
  <si>
    <t>@minou_6370 ياربك شحال شباب خويا اعطني فيس ولا انستا زين تاعك قتلني🤤🤤🤤🤤🤤🤤🤤😹😹😹😹😹</t>
  </si>
  <si>
    <t>@nour16.n نتي قاعدة غير رب لمعاندة 😂كي نحب واحد لازم تحبيه معايا 😂</t>
  </si>
  <si>
    <t>مهدهد بالجوطابل</t>
  </si>
  <si>
    <t>انا اللي مش مربي باسكو درت تليفون 😐😐😐😐😐🤦🤦</t>
  </si>
  <si>
    <t>@laouar_oumaima ههه</t>
  </si>
  <si>
    <t>كون على الاقل خدمت وصورت شوي دراهم ومن بعد تحولت اوموا تلقى باش تصرف على روحك هاو باش تولي مرا لازم تدفع الكثير</t>
  </si>
  <si>
    <t>وعلاه طيحولها في التيك توك 😭🤣🤣</t>
  </si>
  <si>
    <t>لوكان اشوفك باباك اقول لوكان غير رقدت فهديك ليلا 🤦🏻‍♂️🤦🏻‍♂️🤦🏻‍♂️😂😂😂</t>
  </si>
  <si>
    <t>شكون شرالو تيلفون هذااااا 😂😂😂شكون علمه يكونيكتي 😂</t>
  </si>
  <si>
    <t>ونعم التربية 😂😂😂</t>
  </si>
  <si>
    <t>🪥🪥🪥🪥🪥🪥تفضل</t>
  </si>
  <si>
    <t>زعما يلقا اللي ينيخو هذا</t>
  </si>
  <si>
    <t>كان ماصو ومخرجتش عليه دورها  206😂</t>
  </si>
  <si>
    <t>سنان تع دهب 😂😂😂</t>
  </si>
  <si>
    <t>مسكين ياللأسف😢😢😢😢😢😢😢😢😢😢😢😢😢😢😢😢😢😢😢😢😢😢😢😢😢😢😢😢😢😢😢😢😢😢😢😢😢😢😢😢😢😢😢😢😢😢😢😢😢😢😢😢</t>
  </si>
  <si>
    <t>انا لي طيحلتو😂</t>
  </si>
  <si>
    <t>ماطيحولوش ف تيك توك بصح نك يماك فانستا😂</t>
  </si>
  <si>
    <t>@_ray_1an 😂😂😂😂😂😂</t>
  </si>
  <si>
    <t>والله مفهمتش هاذي اللوحة الزيتية واش كون رسمها</t>
  </si>
  <si>
    <t>106 fa9ir</t>
  </si>
  <si>
    <t>😢 لاه طيحولها لاه بنت فاميليا 💔</t>
  </si>
  <si>
    <t>كثرو بزاف هذي نتيجة لصاروخ ولحبوب لمهلوسة</t>
  </si>
  <si>
    <t>لازملك كونتور لذاك نيف يالماداما</t>
  </si>
  <si>
    <t>@pikatchouti 😂😂😂😂😂😂😂😂😂</t>
  </si>
  <si>
    <t>قيم روحك قيم 😂</t>
  </si>
  <si>
    <t>كان تموت كفاه تقابل ربي 😢</t>
  </si>
  <si>
    <t>@adel_hannan__</t>
  </si>
  <si>
    <t>انا مربي خير منك ههنننن</t>
  </si>
  <si>
    <t>@cara_mella_5 😂😂😂</t>
  </si>
  <si>
    <t>لاه طيحتولها ولية مسكينة تخدم بلحلال على ترميها😂😂😂😂😂</t>
  </si>
  <si>
    <t>كي تخلط عقوق الوالدين بلخرا و شويا مكياج 😂😂😂</t>
  </si>
  <si>
    <t>@x_dodo999 😂😂😂😂😂😂😂😂</t>
  </si>
  <si>
    <t>توأم نتا متعرفش لاموغ وانا خاطيني سحوغ</t>
  </si>
  <si>
    <t>كي طاااااس</t>
  </si>
  <si>
    <t>N9ocha ta3 prison break</t>
  </si>
  <si>
    <t>كيفاه قيمة روحك</t>
  </si>
  <si>
    <t>#مربية😂</t>
  </si>
  <si>
    <t>و نعم التربية</t>
  </si>
  <si>
    <t>راني شايفها فقصص الانبياء تاع العجين</t>
  </si>
  <si>
    <t>يشبه لزهرة الزوبيا</t>
  </si>
  <si>
    <t>Yekhewef😂😂😂💔</t>
  </si>
  <si>
    <t>نقش فاميلية</t>
  </si>
  <si>
    <t>على الاقل كون نقش نظيف برك 😂</t>
  </si>
  <si>
    <t>ديقولاص😂</t>
  </si>
  <si>
    <t>أنوش بيريمي 😂😂😂</t>
  </si>
  <si>
    <t>يعععق جابلي القيى</t>
  </si>
  <si>
    <t>Yazabiii 9aym rohak ntaa yano9chhh 106 kil9ahbaa zakam hadartakkk</t>
  </si>
  <si>
    <t>تشبه لذيك ساردينة لي تقعد في لرض وخانزة</t>
  </si>
  <si>
    <t>مايقدرش يطيح 😂</t>
  </si>
  <si>
    <t>Y39</t>
  </si>
  <si>
    <t>اعفن 106 تشوفو في حياتك</t>
  </si>
  <si>
    <t>اين القيمة و التربية انا لا اراهما😕</t>
  </si>
  <si>
    <t>لالا مربي فور</t>
  </si>
  <si>
    <t>والله كثروا بزاف💔🤢</t>
  </si>
  <si>
    <t>Nta tfal wla 9hba</t>
  </si>
  <si>
    <t>مسطاش 😂</t>
  </si>
  <si>
    <t>مالغوزمو نتا داير كي نمي حاشا خليقة ربي 😢</t>
  </si>
  <si>
    <t>@khalilmeghezzi 😂😂😂😂😂</t>
  </si>
  <si>
    <t>@moust._.afa tizomok😂😂😂😂</t>
  </si>
  <si>
    <t>اعطيلي لباجة نتاعو نبرد قلبي برك</t>
  </si>
  <si>
    <t>ياناس يشبه لواحد كنت نعرفو زعمة يكون تحول 😢😢😂😂😂</t>
  </si>
  <si>
    <t>106 ta3 2010 / 2011 w9t skara nakara hhh</t>
  </si>
  <si>
    <t>بابابوي</t>
  </si>
  <si>
    <t>ماهدازومل🔥🔥🔥🔥🔥</t>
  </si>
  <si>
    <t>عندو الحق كي طيحلك مبعر كون شافك راجل ميطيحلكش حيوان</t>
  </si>
  <si>
    <t>طولتو باش تڨلعو تيك توك ياااااويلي 😩😩😩😩</t>
  </si>
  <si>
    <t>نحير برك فلي يعجبهم جور هدا 😮</t>
  </si>
  <si>
    <t>الزين والتربية وكلش 🙂🙂🙂</t>
  </si>
  <si>
    <t>يحرق حتشووون يماك</t>
  </si>
  <si>
    <t>و الله صح ايه لا لا باين مربي يا ما شاء الله</t>
  </si>
  <si>
    <t>K3b t3e 106</t>
  </si>
  <si>
    <t>سمعتو وش قتلكم متقدرش طيح بيسك مربية خيرمنا 😭😭😭😭😭</t>
  </si>
  <si>
    <t>حافض 😂</t>
  </si>
  <si>
    <t>@salsabyllleeee____bhr 😂😂😂</t>
  </si>
  <si>
    <t>Jib</t>
  </si>
  <si>
    <t>اي صح 😂</t>
  </si>
  <si>
    <t>متروحش تعطي</t>
  </si>
  <si>
    <t>جايح جبري</t>
  </si>
  <si>
    <t>@diamont_noir_016  bloota😂</t>
  </si>
  <si>
    <t>ههههههههههههههه شيكور صحبي العالمية 😍👏🔥</t>
  </si>
  <si>
    <t>فيزبوك 😂😂</t>
  </si>
  <si>
    <t>😢😢تڨهم</t>
  </si>
  <si>
    <t>M5ftch t9tlna bdhk</t>
  </si>
  <si>
    <t>@aluur.ya 😂</t>
  </si>
  <si>
    <t>يو نت مريض</t>
  </si>
  <si>
    <t>🤦🤦🤦🤦</t>
  </si>
  <si>
    <t>@hani_bencheikh_19 😂😂😂😂😂</t>
  </si>
  <si>
    <t>انا ماشي دايرة هيا جيبلي ذبانة عندها فايسبوك</t>
  </si>
  <si>
    <t>Dyr ki mhraz</t>
  </si>
  <si>
    <t>Crionge</t>
  </si>
  <si>
    <t>#كرانج</t>
  </si>
  <si>
    <t>@its_soumma_ 😂😂😂😂</t>
  </si>
  <si>
    <t>قول والله😒😒</t>
  </si>
  <si>
    <t>@amone.joestar ههههههههه هي بدااااااات يعطيك الصحة ههه</t>
  </si>
  <si>
    <t>@hiziya.123 بصح هاذا خلق ربي كون يرزقك ربي براجل كيما هاذا كيفاه</t>
  </si>
  <si>
    <t>انامدرتش</t>
  </si>
  <si>
    <t>ذبانة:انا منيش انا والله غير شاكي بيك 😢</t>
  </si>
  <si>
    <t>@yasser_haoues 😂😂😂</t>
  </si>
  <si>
    <t>@assxxmaaaaa قاوديييييييي عااااااا 😭😭😭😭😭😭💔</t>
  </si>
  <si>
    <t>@mario_san5 اعععع</t>
  </si>
  <si>
    <t>@assxxmaaaaa متحشميش</t>
  </si>
  <si>
    <t>@mario_san5 ياو يشبهلككك</t>
  </si>
  <si>
    <t>@assxxmaaaaa ونتيا وين شفتيني باش تقوليلي يشبهلك</t>
  </si>
  <si>
    <t>نت ذبانة وعندك فيس بوك😹😹😹</t>
  </si>
  <si>
    <t>@aya_16679 lkobr w nagra 😂😂😂😂😂😂</t>
  </si>
  <si>
    <t>ضرك نتقياااااا ولا نخرا ولا واش ندير يالطيف</t>
  </si>
  <si>
    <t>@fu_kai0 ayayaaaay😂😂</t>
  </si>
  <si>
    <t>@esstrrrella_ 😂😂😭</t>
  </si>
  <si>
    <t>عمك كي يلحق 40سنة بلا زواج 😂</t>
  </si>
  <si>
    <t>Goofy</t>
  </si>
  <si>
    <t>قول والله 😂</t>
  </si>
  <si>
    <t>صامط رهج</t>
  </si>
  <si>
    <t>D7aYyki</t>
  </si>
  <si>
    <t>جيت نكومونتي غلقت صوت ورجعت نكتب نسيت وش رح نقولو ايا معليش مهم نحن معك</t>
  </si>
  <si>
    <t>متروحش تقود</t>
  </si>
  <si>
    <t>طفـــي</t>
  </si>
  <si>
    <t>@imadtwama احكموا مهابيلكم 👍🏼</t>
  </si>
  <si>
    <t>@amine._.goudjil 😂 هههه</t>
  </si>
  <si>
    <t>أنا مدايراش فالتلفون ... جيبلي الذبانة اذا جيت راجل</t>
  </si>
  <si>
    <t>اختي مش مدايرا مود باس فتلفونها 🙂</t>
  </si>
  <si>
    <t>@l._.u._.x._.u._.e._.u._.x 😂😂😂😂😂😂</t>
  </si>
  <si>
    <t>Nta bro7k dabana</t>
  </si>
  <si>
    <t>قلت مانزيدش نتنمر.</t>
  </si>
  <si>
    <t>Nta byna trmtk klatk</t>
  </si>
  <si>
    <t>حبيبنا لي يريح في الفايسبوك 24 ساعة و يقولك اشحنلي :</t>
  </si>
  <si>
    <t>متمنيكش بصوت إلياس هههه😂</t>
  </si>
  <si>
    <t>4444444 shbyy</t>
  </si>
  <si>
    <t>@douaa__seh 😂😒</t>
  </si>
  <si>
    <t>@aym1enn هاها ضحكتوني طارت شعرة من قلوتي</t>
  </si>
  <si>
    <t>الله يبارك علم كبير👏</t>
  </si>
  <si>
    <t>نضحك 🤧🥴</t>
  </si>
  <si>
    <t>Syi ma 9ditch bda7k 😑🖕🏻</t>
  </si>
  <si>
    <t>Wyyy Benzema</t>
  </si>
  <si>
    <t>مشي تلعب مشي</t>
  </si>
  <si>
    <t>كلون</t>
  </si>
  <si>
    <t>@x_lacosa_nostra_x 😂😂😂chftii</t>
  </si>
  <si>
    <t>@tiago.07__ 😂😂😂😂😂😂😂</t>
  </si>
  <si>
    <t>#غامل</t>
  </si>
  <si>
    <t>واثق من نفسه</t>
  </si>
  <si>
    <t>نت راك كي ذبانة</t>
  </si>
  <si>
    <t>@milouxx2022  لخطئ فلي شرلو تليفون😂</t>
  </si>
  <si>
    <t>فكاهي 😂😂😂😂</t>
  </si>
  <si>
    <t>الشرق يا ربك</t>
  </si>
  <si>
    <t>جيبولي واحد ملتحي معندوش فيسبوك</t>
  </si>
  <si>
    <t>تافه</t>
  </si>
  <si>
    <t>@its_soumma_ 😂😂😂😂😂</t>
  </si>
  <si>
    <t>كون تنوض تخرا مش خير</t>
  </si>
  <si>
    <t>الفكاهة اك فاهم</t>
  </si>
  <si>
    <t>مبيد الحشرات😂</t>
  </si>
  <si>
    <t>كون تجيبولي ديناصور مداير لحية و يتبهلل كيما انت نجيبلكم فار لابس سروال</t>
  </si>
  <si>
    <t>جيب الذبانة😂</t>
  </si>
  <si>
    <t>داير كي السوة</t>
  </si>
  <si>
    <t>روح قود مش خير</t>
  </si>
  <si>
    <t>لوكان يجيبوك نحيلك النيبان  و نهنيك</t>
  </si>
  <si>
    <t>الذبانة :: ماتروحش ت ق و د. علينا</t>
  </si>
  <si>
    <t>Adhk adhk adhk 😑😑</t>
  </si>
  <si>
    <t>Yakhi ghaml Yakhi</t>
  </si>
  <si>
    <t>روح ريقل سنيك مبعد ارواح تهبلل</t>
  </si>
  <si>
    <t>الفكاهة الغاملة 😐</t>
  </si>
  <si>
    <t>لحقنا رانا ف 2022 و ماتنساش تجيب بافات 🥱</t>
  </si>
  <si>
    <t>اضحكو ولا نتوما ثاني 😮😮</t>
  </si>
  <si>
    <t>طوفل</t>
  </si>
  <si>
    <t>Tgoul mtswer b calculatrice 🙂</t>
  </si>
  <si>
    <t>منشور رجعني لوقت كنت نفتح الفيس في pc</t>
  </si>
  <si>
    <t>مع بهلول كما نتا مشكيتش ذبانه تحل لفيسبوك 😁</t>
  </si>
  <si>
    <t>@ahlem_.s 😂😭</t>
  </si>
  <si>
    <t>جيبلنا ختك بلا حجاب 👌</t>
  </si>
  <si>
    <t>قتلتنا بالضحك 😂</t>
  </si>
  <si>
    <t>Hahahahahaha 🙂🙂</t>
  </si>
  <si>
    <t>@amine._.goudjil 😂😂😂😂😂😂</t>
  </si>
  <si>
    <t>هو ومضحكاتوش</t>
  </si>
  <si>
    <t>اناا</t>
  </si>
  <si>
    <t>@ahlem_.s ana!!😂</t>
  </si>
  <si>
    <t>@ahlem_.s psq même ana mandirsh mot de passe😂</t>
  </si>
  <si>
    <t>@ahlem_.s asmi rania🥲</t>
  </si>
  <si>
    <t>علاه علاه 😭</t>
  </si>
  <si>
    <t>@imraniiiaaaw pardon pardon 😂😂😂😂😂😂</t>
  </si>
  <si>
    <t>اسمع شوف انا راني شاك بلي راهو مخطوف وقالولو قول هما باش نطلقو سراحك😂</t>
  </si>
  <si>
    <t>@ye2nna خاف يقتلنا بالضحك 😢</t>
  </si>
  <si>
    <t>@sa_ma_ra_200 في 2012 ميديرش هكدا 😢</t>
  </si>
  <si>
    <t>@nassim_aff</t>
  </si>
  <si>
    <t>فكاهة التسعينات</t>
  </si>
  <si>
    <t>انا مانديروش هيا جيب ذبانة دائرة فيسبوك لاقدرت</t>
  </si>
  <si>
    <t>هوا ومضحكاتوش</t>
  </si>
  <si>
    <t>كاين لغمالة وكاين نتا أعمي</t>
  </si>
  <si>
    <t>شرة لعدياني 😂</t>
  </si>
  <si>
    <t>ونت نستنا فينا نضحكو ولا كيفاه؟</t>
  </si>
  <si>
    <t>ماتخلعنيش ذبانة عندها فايسبوك كيما خلعني واحد كيما انت عندو تلفون</t>
  </si>
  <si>
    <t>حلاوتك في سماطتك😢😂</t>
  </si>
  <si>
    <t>@miss_anfel_ hadi 😂😂</t>
  </si>
  <si>
    <t>كبير وجايح</t>
  </si>
  <si>
    <t>@louai._.naili 🙂</t>
  </si>
  <si>
    <t>@minavibee that's my type of girls 😫</t>
  </si>
  <si>
    <t>@_ki_k_yo_ bruhh 😂😂😂🤦🏽‍♀️💀</t>
  </si>
  <si>
    <t>😂😂😂😂😂وشنو هذا</t>
  </si>
  <si>
    <t>لي يخطفو لولاد😬</t>
  </si>
  <si>
    <t>🙈🙈🙈😯😯</t>
  </si>
  <si>
    <t>@gh.xlll 😂😂</t>
  </si>
  <si>
    <t>تشبه لهاديك الساحرة تاع افلام ديزني 😂😂😂</t>
  </si>
  <si>
    <t>The nun made in Algeria 🤣🎿🤣</t>
  </si>
  <si>
    <t>الجن أحمدوش 😂</t>
  </si>
  <si>
    <t>Sister</t>
  </si>
  <si>
    <t>deep web</t>
  </si>
  <si>
    <t>كولش فيها عملاق</t>
  </si>
  <si>
    <t>زورو</t>
  </si>
  <si>
    <t>The nun 😂😂😂😂😂</t>
  </si>
  <si>
    <t>نورمالمو يخوفو بيها الاطفال</t>
  </si>
  <si>
    <t>اقسم بالله غير خوفتني تقول جن</t>
  </si>
  <si>
    <t>فكرتني في إبليس لكان يتورني في كوميك تا العجين و يجي يوسوس للكفار قوم لوط</t>
  </si>
  <si>
    <t>جات تيليشارجي التوبة راحتلها الكونيكسيو. 😪</t>
  </si>
  <si>
    <t>@nabil_laslah @_meriem_77 حنموووت😂😂😂😂😂</t>
  </si>
  <si>
    <t>سملهرحمنرحيم 😂😂</t>
  </si>
  <si>
    <t>@_young_forever12_ 😂😂</t>
  </si>
  <si>
    <t>😢😢😢😢😢</t>
  </si>
  <si>
    <t>🐍</t>
  </si>
  <si>
    <t>الدجال طول شويا باش يخرج لا ؟</t>
  </si>
  <si>
    <t>😂😂😂😂😂😂😂😂😂😂😂😂😂😂😂NUN ??????</t>
  </si>
  <si>
    <t>المشهد الذي يدشن فيه فرعون احد اكبر الاهرام والذي يضهر فيه قدرات الفراعنة</t>
  </si>
  <si>
    <t>@ilhemdjabou Raki hna 🙈😂</t>
  </si>
  <si>
    <t>مرت خالك لي خالك يرعش عليها 😂😂</t>
  </si>
  <si>
    <t>اوا وليد حومتي خيرو  هذا بصح منين جاب الجلباب خياتو صغار او يماه عجوزة تاع حايك؟</t>
  </si>
  <si>
    <t>مطلقة عراقية من ايجي بست</t>
  </si>
  <si>
    <t>@b_a_r_o_u 😂😂😂😂</t>
  </si>
  <si>
    <t>3ando boobs 😮😮</t>
  </si>
  <si>
    <t>@ka_wai_69 😂الراهبة</t>
  </si>
  <si>
    <t>امير بحجاب اختي</t>
  </si>
  <si>
    <t>مالقيت متنقول 👀💩</t>
  </si>
  <si>
    <t>@roujiya_unique ذ نون*</t>
  </si>
  <si>
    <t>نوحدو ربي وخلاص🙂</t>
  </si>
  <si>
    <t>يا فؤاد اڨلع الجلباب بركا تحراش</t>
  </si>
  <si>
    <t>@nabil_laslah 😂😂😂😂😂😂😭😭</t>
  </si>
  <si>
    <t>😂😂😂😂😂😂oui the nun sevri the nun</t>
  </si>
  <si>
    <t>@malath_1571 هذي هيا لي تقول تاكلو كاوكوا حصلتلي 😂😂😂تاع كاوكاو</t>
  </si>
  <si>
    <t>@emad.midi 😂😂😂</t>
  </si>
  <si>
    <t>الغول لي نتخيله يجري من مورايا في الدروج فليل</t>
  </si>
  <si>
    <t>Algerian nun</t>
  </si>
  <si>
    <t>راهبة تاع افلام الرعب</t>
  </si>
  <si>
    <t>The nun vol 2 😂😂😂😂😭</t>
  </si>
  <si>
    <t>هدا راجل ولا وشنو</t>
  </si>
  <si>
    <t>@pikatchouti 😂</t>
  </si>
  <si>
    <t>Wtf is that ?🥴</t>
  </si>
  <si>
    <t>كاع داك مقالك راسك 😢</t>
  </si>
  <si>
    <t>Wlh la soo true the Algerian nun 😂😂😂😂</t>
  </si>
  <si>
    <t>بعو</t>
  </si>
  <si>
    <t>Vallak</t>
  </si>
  <si>
    <t>Senin lgloub</t>
  </si>
  <si>
    <t>واشنو هذا يا سب العود بصوت قشيحة 😂😂😂</t>
  </si>
  <si>
    <t>@sunnshineligh.t NN</t>
  </si>
  <si>
    <t>اخت اللفعه 🐍</t>
  </si>
  <si>
    <t>Radjel 😢😢</t>
  </si>
  <si>
    <t>عتروس الليل حاليا راه داير بروموسيو فالنهار مضيعوش الفرصة</t>
  </si>
  <si>
    <t>ذو نان 😂😂😂</t>
  </si>
  <si>
    <t>غطي رجليك ختي</t>
  </si>
  <si>
    <t>راني نشوف مليح ولا الغلكة في عينيا؟</t>
  </si>
  <si>
    <t>مطلقات العراق 😂😂</t>
  </si>
  <si>
    <t>امير بجلبابي</t>
  </si>
  <si>
    <t>@gh.xlll no the nun tae whd film</t>
  </si>
  <si>
    <t>فيلم رعب اتبان هربت للغسال</t>
  </si>
  <si>
    <t>حبت زعما تخرج كيما تع حريم سلطان تمشي وروبة طير ملور😂😂😂</t>
  </si>
  <si>
    <t>هاذاك الجن اللي يدورو عليه فالديار المهجورة ف اليوتيوب 😂</t>
  </si>
  <si>
    <t>????????????????????????,</t>
  </si>
  <si>
    <t>@sunnshineligh.t you seriously thought yall have the same uncle</t>
  </si>
  <si>
    <t>ما شاء الله ❤️</t>
  </si>
  <si>
    <t>مطلقات العراق😂😂</t>
  </si>
  <si>
    <t>كرعين المعيز😂</t>
  </si>
  <si>
    <t>@gh.xlll 😂😂😂😂😂</t>
  </si>
  <si>
    <t>She seems psycho 😢</t>
  </si>
  <si>
    <t>😂😂ههههههههههههه</t>
  </si>
  <si>
    <t>He shaved and all</t>
  </si>
  <si>
    <t>😳😳👊</t>
  </si>
  <si>
    <t>لازم منظمة حماية الحيوانات المهددة بالإنقراض تشوف شوية في الرجال لأنه حتى هوما معرضين للإنقراض</t>
  </si>
  <si>
    <t>رجلين الرجال بزازل الدابة وجه الزب</t>
  </si>
  <si>
    <t>المطلقات لي يمدوهم في ايجي باست</t>
  </si>
  <si>
    <t>💩💩💩💩💩</t>
  </si>
  <si>
    <t>وات 😂😂😂</t>
  </si>
  <si>
    <t>ياربك وشيا هدا</t>
  </si>
  <si>
    <t>بنت فاميلية😓</t>
  </si>
  <si>
    <t>😂😂 قتلتني the nun</t>
  </si>
  <si>
    <t>@mery_mimi19 😂😂😂</t>
  </si>
  <si>
    <t>العطواني starter pack</t>
  </si>
  <si>
    <t>@kahverengy يشبه لدليلة مرت عمي رشيد🙂</t>
  </si>
  <si>
    <t>يشبه لمرت خالي😂</t>
  </si>
  <si>
    <t>الزش</t>
  </si>
  <si>
    <t>ههه تشبه لراهبة ساحرة خهه</t>
  </si>
  <si>
    <t>@mimi569a 😂😂😂😂 والله يا نتي</t>
  </si>
  <si>
    <t>Deep web</t>
  </si>
  <si>
    <t>حريم الجان ماشي سلطان</t>
  </si>
  <si>
    <t>انا علاش شريت تليفون اصلا؟</t>
  </si>
  <si>
    <t>انا ما فهمتش نوع الجنس ؟ ذكر ولا ذكر</t>
  </si>
  <si>
    <t>valak 🤣</t>
  </si>
  <si>
    <t>يشبه للعطواني</t>
  </si>
  <si>
    <t>هاذي حلم حياتها يجيبولها مهراس👌💁‍♂️</t>
  </si>
  <si>
    <t>@kahverengy والله غير عندهم نفس البادرة يخي هي تقول عليها متحول</t>
  </si>
  <si>
    <t>Rajl wla mra 😮</t>
  </si>
  <si>
    <t>The nun لاخافة المؤمنين</t>
  </si>
  <si>
    <t>مراجل😂</t>
  </si>
  <si>
    <t>عراقية100000000%</t>
  </si>
  <si>
    <t>The nun 😂👏</t>
  </si>
  <si>
    <t>The nun 😂😂😂😂😂😂</t>
  </si>
  <si>
    <t>ازبي هادي تخرجلك فليل 😂</t>
  </si>
  <si>
    <t>Thé nun Iraq edition😂</t>
  </si>
  <si>
    <t>المسيح الدجال</t>
  </si>
  <si>
    <t>وحش اعطط😢</t>
  </si>
  <si>
    <t>جهنمة عندها ماتاكل</t>
  </si>
  <si>
    <t>@bubblxgumray sajida pulling up</t>
  </si>
  <si>
    <t>Sah the nun 😂😂😂😂😂😂</t>
  </si>
  <si>
    <t>يشبه لأبو جهل تع فيلم رسالة 💀</t>
  </si>
  <si>
    <t>أميرة بجلبابي🌝😂</t>
  </si>
  <si>
    <t>اغرب فيديو شفتو فحيااااتيييي</t>
  </si>
  <si>
    <t>نك ماتكم يا الاتراك</t>
  </si>
  <si>
    <t>يا ربك بوس فايت تاع الدين رينغ</t>
  </si>
  <si>
    <t>The Conjuring 😂😂</t>
  </si>
  <si>
    <t>هذا راجل ولا الوجه 😮😮😮</t>
  </si>
  <si>
    <t>You cringe you lose</t>
  </si>
  <si>
    <t>Hhhhh sah tchbhlha 🤣😂🤣🤣</t>
  </si>
  <si>
    <t>The num*</t>
  </si>
  <si>
    <t>احاي على المنصورية وصايي 🥲</t>
  </si>
  <si>
    <t>Ok Ok ok Now Go have a shower شعرك راهو يتلاصق</t>
  </si>
  <si>
    <t>قنفذ سلكنا يشكبي</t>
  </si>
  <si>
    <t>جلطااااا😂</t>
  </si>
  <si>
    <t>ياو جلطتينا قبل ماتتجلطي🙂</t>
  </si>
  <si>
    <t>@simo_dz__ she's cute when she's mute</t>
  </si>
  <si>
    <t>Aint nobody likes yo ass</t>
  </si>
  <si>
    <t>@spirit_panda_00 yooo that one there is violation pass me i'll get numb 🔥</t>
  </si>
  <si>
    <t>يا ودي علااااااه مبلوكي قسامها ف تيك تيز تزيد تخرجلي  هنا علاه 😢😢</t>
  </si>
  <si>
    <t>كون جاو عندي بزازل نعضهم مالكرنج</t>
  </si>
  <si>
    <t>نلعبها شغل كيوت ماشي بلعاني</t>
  </si>
  <si>
    <t>@itstheonly_maissa</t>
  </si>
  <si>
    <t>@lynaallouche</t>
  </si>
  <si>
    <t>@itstheonly_maissa je chiale</t>
  </si>
  <si>
    <t>Markhsek ya lmyta 😂😂😂😂</t>
  </si>
  <si>
    <t>خريتي فيها</t>
  </si>
  <si>
    <t>جلطة</t>
  </si>
  <si>
    <t>أحتاج ديتول حالا</t>
  </si>
  <si>
    <t>@i_i_ca_i_ 😂</t>
  </si>
  <si>
    <t>Somebody turn her off plz</t>
  </si>
  <si>
    <t>مستفزة</t>
  </si>
  <si>
    <t>اويلي</t>
  </si>
  <si>
    <t>حابة نعرف حاجة الكاميرا راهي تصور بالجنب نتي مع من راكي تهدري دك و في واه راكي تدنقي !؟</t>
  </si>
  <si>
    <t>فنقذ سكسي</t>
  </si>
  <si>
    <t>شعر معسل</t>
  </si>
  <si>
    <t>البدي نسخة انثويه</t>
  </si>
  <si>
    <t>القنفذ : حشاك</t>
  </si>
  <si>
    <t>It's just pick me girl</t>
  </si>
  <si>
    <t>يوميات قنفد سينسي</t>
  </si>
  <si>
    <t>Aaaaaaa33339</t>
  </si>
  <si>
    <t>😂😂😂😂😂😂😂😂😂😂😂😂😂😂</t>
  </si>
  <si>
    <t>Pick me</t>
  </si>
  <si>
    <t>@d0_._fo 😂😂😂🖖🏻🧛🏻‍♀️</t>
  </si>
  <si>
    <t>@_black_x7_ اليكو شعرها راو يبومبي 😂</t>
  </si>
  <si>
    <t>القنفذ سنسي ڨومين 😢</t>
  </si>
  <si>
    <t>😂😂😂oui y5raj 3lik lmouhtwa a9nfoud</t>
  </si>
  <si>
    <t>الكونسار تاع الخصيتين ديرهولك</t>
  </si>
  <si>
    <t>نمي هذي وجها تقول افاطار تع جوفانتيس</t>
  </si>
  <si>
    <t>@gr_____raouf رانا ف 2022</t>
  </si>
  <si>
    <t>@mdx_zm so</t>
  </si>
  <si>
    <t>@gr_____raouf وين راك..؟</t>
  </si>
  <si>
    <t>قنفد سينسي انقدنا من الكرانج 😂😂😂😂</t>
  </si>
  <si>
    <t>شكون هذي عطونا تبك توك تاعها</t>
  </si>
  <si>
    <t>رقبة قد راسها</t>
  </si>
  <si>
    <t>pick me</t>
  </si>
  <si>
    <t>عينيها عاد يخرجو من بلايسهوم</t>
  </si>
  <si>
    <t>#الكرنج_الليبي 😂</t>
  </si>
  <si>
    <t>وش اسمها على تيك توك</t>
  </si>
  <si>
    <t>نبدل المحتوى يا زبداااا😂😂😂😂😂😂</t>
  </si>
  <si>
    <t>انا راح تجيني قلوة منك مشي جلطة😂😂😂😂😂😂😂</t>
  </si>
  <si>
    <t>😂علاه تجلطوا فيها علاه</t>
  </si>
  <si>
    <t>Cring ya rab</t>
  </si>
  <si>
    <t>Nti قلوة سنسي</t>
  </si>
  <si>
    <t>Khasha joni sinsi 😂</t>
  </si>
  <si>
    <t>دايمن تسيي تلعبها كيوت كي نمي وين نروح نلقاها</t>
  </si>
  <si>
    <t>مخدومة بالديشي تع طهارة</t>
  </si>
  <si>
    <t>كرنج انمي</t>
  </si>
  <si>
    <t>😂 قد ما راكي لاعبتها كيوت مش خارجه طول</t>
  </si>
  <si>
    <t>@aysssel.1826</t>
  </si>
  <si>
    <t>أغيثونا</t>
  </si>
  <si>
    <t>@kq2b_.y 🌝🌝</t>
  </si>
  <si>
    <t>انا لي راح جيني جلطة</t>
  </si>
  <si>
    <t>حاسبى روحها كيوت</t>
  </si>
  <si>
    <t>Yaaraaabaak habacha</t>
  </si>
  <si>
    <t>نيك مو لي كتب مصطلح محتوى</t>
  </si>
  <si>
    <t>هدا ولد باين</t>
  </si>
  <si>
    <t>@_hzjrs 🤣🤣🤣🤣😭😭😭😭😭😭😭9tltiiiniii</t>
  </si>
  <si>
    <t>@sherry.hmd 😂😂😂</t>
  </si>
  <si>
    <t>القنفذ السنسي راح تجلطوه</t>
  </si>
  <si>
    <t>واش قالت ؟</t>
  </si>
  <si>
    <t>شمن محتوى اكي ديري فيه ختي !!!!</t>
  </si>
  <si>
    <t>كيوت وقذا</t>
  </si>
  <si>
    <t>ليش ياربي ليش</t>
  </si>
  <si>
    <t>افهمي على واه راهم قنفد سنسي و ريكلامي</t>
  </si>
  <si>
    <t>نتي قلوة ز..ي ماشي قنفذ سنسي</t>
  </si>
  <si>
    <t>زعما كيوت 🥺</t>
  </si>
  <si>
    <t>علاه واش هو المحتوى تاعك أصلا🤔</t>
  </si>
  <si>
    <t>نداء لشخص لي قالها راكي كيوت وشابة :  ارواح ندغدغك بهاذا 🔨</t>
  </si>
  <si>
    <t>اقسم بالله حاديرولي جالطاااا</t>
  </si>
  <si>
    <t>@_sndsss___ الكْرِنِجْ</t>
  </si>
  <si>
    <t>قنفذ سنسي</t>
  </si>
  <si>
    <t>كالنم دايرة اربك</t>
  </si>
  <si>
    <t>#خرية</t>
  </si>
  <si>
    <t>نشاله تجيك الجلطة🫥</t>
  </si>
  <si>
    <t>Atnaaaki ❤️</t>
  </si>
  <si>
    <t>@gr_____raouf u still here🙂💔</t>
  </si>
  <si>
    <t>بغيا تولي كيوووت بسييف</t>
  </si>
  <si>
    <t>نحسها اسمط واتفه " مؤثرة" زعما برك</t>
  </si>
  <si>
    <t>شدي راسك برك راكي تروحي و تجي</t>
  </si>
  <si>
    <t>اتعي عالطلعة</t>
  </si>
  <si>
    <t>Niiiiiiiiiikmoooooooooook</t>
  </si>
  <si>
    <t>لا حوله ولا قوه الا بالله</t>
  </si>
  <si>
    <t>ياو نوضي تعطي على روحك</t>
  </si>
  <si>
    <t>كي تحفد بصح مراكش فاهم</t>
  </si>
  <si>
    <t>قنفد سينس</t>
  </si>
  <si>
    <t>دير الكونسار ف الزب</t>
  </si>
  <si>
    <t>🦔🦔🦔🦔🦔🦔🦔🦔🦔🦔🦔🦔🦔🦔🦔🦔🦔🦔🦔🦔🦔🦔🦔🦔🦔🦔🦔🦔🦔🦔🦔🦔</t>
  </si>
  <si>
    <t>نتاع كف و ربيط 🙏</t>
  </si>
  <si>
    <t>#الماتش_يتعاود🔥💔🇩🇿</t>
  </si>
  <si>
    <t>سنسي</t>
  </si>
  <si>
    <t>حليتولها العين 🙂 ولات تسيل 💔</t>
  </si>
  <si>
    <t>يجوك ليغاڨل ماشي جلطة</t>
  </si>
  <si>
    <t>We do not care</t>
  </si>
  <si>
    <t>تحجي فينا أوكان تموتي 😑</t>
  </si>
  <si>
    <t>Video full of cringe.🗿</t>
  </si>
  <si>
    <t>🦔</t>
  </si>
  <si>
    <t>قلوتي ناضت توجع 😢</t>
  </si>
  <si>
    <t>@oualid_taihi 😮😮</t>
  </si>
  <si>
    <t>عامل راصها كيوط</t>
  </si>
  <si>
    <t>🌚 haba netqaya 😷</t>
  </si>
  <si>
    <t>الله لا تربحو هذا لي كذب عليها و قاللها نتي كيوت</t>
  </si>
  <si>
    <t>لا يلعباس 💀</t>
  </si>
  <si>
    <t>ق بدليه ب قنفذ 🦔 سينسي</t>
  </si>
  <si>
    <t>قنفذ سينسي عمك</t>
  </si>
  <si>
    <t>شكون هاذي ثاني كل خطرة يخرج جمل جديد</t>
  </si>
  <si>
    <t>ايا كثرولنا من سينسي باش تديرلها جلطة 🔥🔥🔥</t>
  </si>
  <si>
    <t>Konfod Sensei</t>
  </si>
  <si>
    <t>ربي يغفر لكامل الناس غير لي كذب عليها و قالها نتي شابة</t>
  </si>
  <si>
    <t>شميت فيها ريحت الظوافر</t>
  </si>
  <si>
    <t>محتوى .. guys i think راهي حا تبدل "محتوى"</t>
  </si>
  <si>
    <t>تبان متحول 🙂</t>
  </si>
  <si>
    <t>Mot tdik</t>
  </si>
  <si>
    <t>@_sndsss___ اكرنج 😭😭</t>
  </si>
  <si>
    <t>🦔🦔🦔🦔🦔🦔</t>
  </si>
  <si>
    <t>الكرينج في ابهى حلة</t>
  </si>
  <si>
    <t>@_sndsss___ كرينس😂</t>
  </si>
  <si>
    <t>انالي  رح تحكمني الجلطة منها</t>
  </si>
  <si>
    <t>:جاء سينسي لانقاذكم:واتاشي ناوا كيرا يوشكاغي رينين سان جو سان ساي جيتاكوا موريو جوغتو جيوستاني بسوجستوني آري جيوتاري 🦔</t>
  </si>
  <si>
    <t>علابالك ابشع شي في الكون انك داير في بالك بلي راك ارتيست بصح انت ناس دايرتك تمهبيلة</t>
  </si>
  <si>
    <t>@angelhu2 🤌🏼</t>
  </si>
  <si>
    <t>مزيدش تحطلنا هاذ لباسلة يرحم باباك 🤢</t>
  </si>
  <si>
    <t>عزاا معزي 🙃</t>
  </si>
  <si>
    <t>@naha_la_rue77 🤣🤣</t>
  </si>
  <si>
    <t>عاد المرخس اذا قال ليهم اسكتو 😂😂😂</t>
  </si>
  <si>
    <t>عاد المرخس اذا قال ليهم اسكت</t>
  </si>
  <si>
    <t>Chhal tmdha 😂😂</t>
  </si>
  <si>
    <t>@nouckasicka والله هاذي واعرة👏😂</t>
  </si>
  <si>
    <t>والله انوش علا مدامتي😂😂</t>
  </si>
  <si>
    <t>عمري مشفت كبدة فرقبة واقيلا امك مخدومة بالعكس 😂😂😂</t>
  </si>
  <si>
    <t>ياربك تهبل نت</t>
  </si>
  <si>
    <t>🤢🤢🏳‍🌈🏳‍🌈🏳‍🌈🏳‍🌈🏳‍🌈✋✋</t>
  </si>
  <si>
    <t>راهي مجروحة كي ولداتك راجل و رجعت كنة</t>
  </si>
  <si>
    <t>A77 ch7al zela</t>
  </si>
  <si>
    <t>فرويتي 😭😭😭</t>
  </si>
  <si>
    <t>@don20hk رد عبقري</t>
  </si>
  <si>
    <t>كيفاش نتي طفلة يطاوعك ڤلبك على هذا لملس</t>
  </si>
  <si>
    <t>يا جدك وجهو صافي على تاعي 😯😯</t>
  </si>
  <si>
    <t>وجهو صافي كي ترمة</t>
  </si>
  <si>
    <t>😂😂mimouuuu😂😂😂😂</t>
  </si>
  <si>
    <t>@lets._.gooooooo موش صوتو</t>
  </si>
  <si>
    <t>العطواني فرع DZ 🥲🥲🥲</t>
  </si>
  <si>
    <t>@prvvt_louza tu es jalouse</t>
  </si>
  <si>
    <t>@don20hk ta vu 👏👏👏👏</t>
  </si>
  <si>
    <t>الكبدة تاعها تجرحت كي شافتك دير كي العزبة</t>
  </si>
  <si>
    <t>@iyamonpikney LOL init</t>
  </si>
  <si>
    <t>@kalistodeimos yep 😂😂😂</t>
  </si>
  <si>
    <t>نالين😂❤️❤️❤️</t>
  </si>
  <si>
    <t>ولد خال البدي</t>
  </si>
  <si>
    <t>@louai_da19 😂😂😂😂</t>
  </si>
  <si>
    <t>ياخي مراهش يشطح ولا</t>
  </si>
  <si>
    <t>ريحة الانوثة🙄🙂</t>
  </si>
  <si>
    <t>فرويتي اوفيسيال نتا الرجال تاع الصح عندهم ما يديرولك</t>
  </si>
  <si>
    <t>They 🏳️‍🌈</t>
  </si>
  <si>
    <t>حاسب البيضة بتيسويس😂</t>
  </si>
  <si>
    <t>Rtb hrir 👌🏻</t>
  </si>
  <si>
    <t>يرباك 🙂💔</t>
  </si>
  <si>
    <t>@laminekheniche بصح مايكونش طري كيما هذا 😂😂</t>
  </si>
  <si>
    <t>@oulddjouabikhaled هو زاد فيها  تمنقيش وباقي كان يقعد بلا ما يزعبط راه نورمال ربي عطاه زين عادي</t>
  </si>
  <si>
    <t>@razan_a991 hhhh</t>
  </si>
  <si>
    <t>لكبدة ماشي فلحلق لا🙂</t>
  </si>
  <si>
    <t>@lets._.gooooooo مام ايدا صوتو خشين مانآمنش بلي راجل</t>
  </si>
  <si>
    <t>Sex doll</t>
  </si>
  <si>
    <t>Ghbnok kkhti yak</t>
  </si>
  <si>
    <t>ياخو دزاير تعمرت بالكببل</t>
  </si>
  <si>
    <t>@imaniman7912 hhh</t>
  </si>
  <si>
    <t>@abifikalbi 😂😂😂</t>
  </si>
  <si>
    <t>باين قاتلو مماه وليدي شباب</t>
  </si>
  <si>
    <t>@sohaib__elsk أن رني نشوف في حواجبه غلاض بزاااف شهواا نتوما لي متفرقوو ش بين الفلتر والحقيقة</t>
  </si>
  <si>
    <t>@ri__tal09 وانتي كان جيتي طفلة صح مراحش تقوليلي هاد هدرة ياولد ناس حبس ليفو بروفيل🙌</t>
  </si>
  <si>
    <t>@laminekheniche ههههههههههه  نخلعت يابنعمي كلاونااا على كلمة قلناها كي طاحو علياا</t>
  </si>
  <si>
    <t>@don20hk اكي تشوفي انا شفت كلامك معقول وصحيح ايدتك وهاديك مخلوقة لي راني شاكها فو بروفيل هجمت عليا وانا خطيت جدها 😂😂</t>
  </si>
  <si>
    <t>ماميدو في لgood</t>
  </si>
  <si>
    <t>Guess the gender</t>
  </si>
  <si>
    <t>كون غير قعدة كاوكاوة برك</t>
  </si>
  <si>
    <t>ماتتمنيخش 😮 وجهو اصفى من حياتي</t>
  </si>
  <si>
    <t>@lilou_ly90  @_maroua_db_  شوفو وجهو ناصع وضاوي  علا وجهنا 😂😂😂</t>
  </si>
  <si>
    <t>هدي لي تتزوج ودير دار</t>
  </si>
  <si>
    <t>مونيكات</t>
  </si>
  <si>
    <t>العطواني 😂😂😂</t>
  </si>
  <si>
    <t>@lola_gossa 😂😂يااااربك</t>
  </si>
  <si>
    <t>وجهه اصفى من حياتي 😂😂</t>
  </si>
  <si>
    <t>@don20hk سمحيلنا الاخت هدا راجل و سيد رجال نا هدرت برك ما نعرفوا ما راه معيشني ما سبي يا لوكان يرخف بعد</t>
  </si>
  <si>
    <t>هذا تلقاه واحد ميحملو ف حومتو 🙌</t>
  </si>
  <si>
    <t>نتا بروحك عريضة #نقش_قهوي #محاربة_القهويين</t>
  </si>
  <si>
    <t>مخدوم من بقايا الترمة</t>
  </si>
  <si>
    <t>Salamat yakh ma kasroukch de tt façon ntiya derti commentaire chbab mm ana il ma attiré</t>
  </si>
  <si>
    <t>يا جماعة البدي جرحلو الكبدة قاسهالو</t>
  </si>
  <si>
    <t>متعطيناش نبوسو🤣🤣</t>
  </si>
  <si>
    <t>Bro think he's cute</t>
  </si>
  <si>
    <t>قهوي يربك 🤣🤣</t>
  </si>
  <si>
    <t>القدوة تاعه فدنيا جاد وهبي 😂😂😂</t>
  </si>
  <si>
    <t>خشمو 😂</t>
  </si>
  <si>
    <t>@tchi901sabrina  شبهتو لصونيا هههههههه😂😂😂😂 ياخاااه و تسمعني🤣🤣🤣</t>
  </si>
  <si>
    <t>Khlase rjal 😱</t>
  </si>
  <si>
    <t>السؤال المطروح زعمة اختو كفاه دايرة 😍🤤</t>
  </si>
  <si>
    <t>@dretdp__ سختتلك الفرفارة باين</t>
  </si>
  <si>
    <t>@child_of_thorns fuck this shit mdfkr😂😂😂</t>
  </si>
  <si>
    <t>يخدم بالبيضة تاعو</t>
  </si>
  <si>
    <t>🙌ريلاكس</t>
  </si>
  <si>
    <t>😂😂😂 9ahbout</t>
  </si>
  <si>
    <t>شاك دير شاك دير</t>
  </si>
  <si>
    <t>وجهي صافي على وجهي😂😂</t>
  </si>
  <si>
    <t>زلا عليا</t>
  </si>
  <si>
    <t>ياو تشوفو ترما لي عنده راسك يحبس</t>
  </si>
  <si>
    <t>@rihab._.06 علاه انا رني نكومباري بين نبي وهدا البنادم ههه يا لطيف علاه حنا مهدرناش على تصرفات واش جاب لجاب أن قلت ناس من تشوف واحد شباب يقولو عليه 106</t>
  </si>
  <si>
    <t>Ahh awwhi</t>
  </si>
  <si>
    <t>@4k_alg 😭😭😭</t>
  </si>
  <si>
    <t>ها ختي معرفناك لمرا لاراجل ماشي حشومة عليك انت هكا وتحوس علي لعريضة😂😂😂😂😂😂</t>
  </si>
  <si>
    <t>ياااربي تغفرلي بصح عندك شوارب ملاح 😂</t>
  </si>
  <si>
    <t>Il est beau 🙂</t>
  </si>
  <si>
    <t>هذا كي نزاد لقابلة دارتلو صبع في مساسيطو 🌝 علي هذيك كبرت فيه صنعة</t>
  </si>
  <si>
    <t>تفرجوا الفيديو بلا صوت😂😂😂😂</t>
  </si>
  <si>
    <t>😮😮😮😮😮😮</t>
  </si>
  <si>
    <t>@don20hk صحيت والله عندك حق شعب تاع تشكوبي لازم يشوفك مخربش وبشرة معمرة ليتراس تاع حب و و سينو يلقاوك صافي ومنور يقولو اواه فيه شك تمنييك</t>
  </si>
  <si>
    <t>نوقش</t>
  </si>
  <si>
    <t>وجهو صافي على نيتي</t>
  </si>
  <si>
    <t>🫠</t>
  </si>
  <si>
    <t>Sbi ychbh ll ex</t>
  </si>
  <si>
    <t>كي تروح تخطب قولهم نخدم رقاصة في تيك تيوك🤢🤢🤢🤢</t>
  </si>
  <si>
    <t>ماكني نتاع الحانوت</t>
  </si>
  <si>
    <t>It's Ken from the barbie world</t>
  </si>
  <si>
    <t>يخي  نقش يخي</t>
  </si>
  <si>
    <t>قالكم بهاديك غمزة نطيح مئة</t>
  </si>
  <si>
    <t>نسا روحو</t>
  </si>
  <si>
    <t>Nifo 🙋🏻</t>
  </si>
  <si>
    <t>احا 🙂🏳️‍🌈 تفوت 30 سنة بلا زواج تولي تعشق فيه نوىمال</t>
  </si>
  <si>
    <t>@__ra7e زاكامو</t>
  </si>
  <si>
    <t>البيضاء=النشاء</t>
  </si>
  <si>
    <t>قوم لوط</t>
  </si>
  <si>
    <t>غير اخدم البيضا خلي تتحزڨ شوي</t>
  </si>
  <si>
    <t>La peauنتاعو صافية على نيتي 😂😂</t>
  </si>
  <si>
    <t>Nta brohak 3rida</t>
  </si>
  <si>
    <t>#يتبرع_بالمأخرة_تاعو_للقهويين</t>
  </si>
  <si>
    <t>Bon c'est un filtre u should see him without any</t>
  </si>
  <si>
    <t>@don20hk وش دخل الزين فتصرفات ؟</t>
  </si>
  <si>
    <t>@the.hfdx 😂😂😂</t>
  </si>
  <si>
    <t>منيكان😂</t>
  </si>
  <si>
    <t>Makeup for evere</t>
  </si>
  <si>
    <t>@myyyy_boy جزائري ولد بلدك</t>
  </si>
  <si>
    <t>ملييااار و ستة 😂😂</t>
  </si>
  <si>
    <t>شباب عليا 💔</t>
  </si>
  <si>
    <t>@dretdp__ werina tremtek nti</t>
  </si>
  <si>
    <t>عطيني روتينك للعناية بالبشرة</t>
  </si>
  <si>
    <t>@don20hk بصح ا سبي سيدنا يوسف مكانش يلقط حواجبوا و يدير لحماير متمرمديش بينا ا الاخت</t>
  </si>
  <si>
    <t>@salaheddine.h ywali  أم</t>
  </si>
  <si>
    <t>@angell._.bg البروبلام مين يجيب الذراري 😂😂😂</t>
  </si>
  <si>
    <t>Justin Bieber x 106 + micheal Jackson</t>
  </si>
  <si>
    <t>😂😂😂 وشبيه هذا ماشافوش البدي</t>
  </si>
  <si>
    <t>@salaheddine.h يولي متحول جنسي</t>
  </si>
  <si>
    <t>@sohaib__elsk نعرف ناس حواجبهم ياك نقسملك بالله لا خير من تاع مرا وطالعيين ومستيكيين ومشي ملقطين منقدرش نهدر على انسان ونا معلاباليش</t>
  </si>
  <si>
    <t>❤️❤️❤️😂</t>
  </si>
  <si>
    <t>@don20hk ختي الى نتي متفرقيش بين واحد ملقط و واحد نورمال هديك حاجتك ختي</t>
  </si>
  <si>
    <t>وجهو صافي على نيتي 🤦‍♀️</t>
  </si>
  <si>
    <t>Ykhl3oo</t>
  </si>
  <si>
    <t>@_itsmoah_ كنت حاسباتو دلاع 🤣💔</t>
  </si>
  <si>
    <t>4 b 20mil</t>
  </si>
  <si>
    <t>@rym_dioua</t>
  </si>
  <si>
    <t>المراهقات الموسطاشات 😍</t>
  </si>
  <si>
    <t>فيديو من 2006</t>
  </si>
  <si>
    <t>4 بعشرالاف</t>
  </si>
  <si>
    <t>@fr_imen a33a9</t>
  </si>
  <si>
    <t>للحرام وميصلحوش</t>
  </si>
  <si>
    <t>ععععع🤢🤮ومري</t>
  </si>
  <si>
    <t>#بنات_الحباب 🙂</t>
  </si>
  <si>
    <t>مستقبل زاهر يستناكم</t>
  </si>
  <si>
    <t>صغار ومحينهم كبار مسوفجات اخر زمان</t>
  </si>
  <si>
    <t>@_itsmoah_ 😂😂😂</t>
  </si>
  <si>
    <t>@hairstyliste_makeup_artiste_ 😂😂</t>
  </si>
  <si>
    <t>3 ب 200 و4 ب 160 ادي ياڨليل 🥲</t>
  </si>
  <si>
    <t>@_itsmoah_ tbanli ih</t>
  </si>
  <si>
    <t>قوم لوطات</t>
  </si>
  <si>
    <t>كي يعطيك صاحبك 100الف و يقلك جيبلنا لقح.اب و الشراب 🤣</t>
  </si>
  <si>
    <t>هاذو لي يخدعونا معاهم</t>
  </si>
  <si>
    <t>حتى لحرام ومايعرفوش يديروه😭😑</t>
  </si>
  <si>
    <t>قهوين😒</t>
  </si>
  <si>
    <t>البوشات غابنة الفلاش</t>
  </si>
  <si>
    <t>لي تلقاهم في gta فنص الطريق😂😂😂</t>
  </si>
  <si>
    <t>ليش ياربي ليش💀💔</t>
  </si>
  <si>
    <t>متوقعتش كاين ناس تسمع هاد لغنية من نيتها</t>
  </si>
  <si>
    <t>رقص بارد</t>
  </si>
  <si>
    <t>دايرين كي الندامة لي تجي مور التبنييط</t>
  </si>
  <si>
    <t>عاهرات طوكيو</t>
  </si>
  <si>
    <t>صاحبك : ارواح تسهر كاين قح-اب القح-اب:</t>
  </si>
  <si>
    <t>صلصة</t>
  </si>
  <si>
    <t>مسحي كاميرا ومن بعد تجي عليك تصوري 😂</t>
  </si>
  <si>
    <t>سوء التغذية مع سوء الاخلاق</t>
  </si>
  <si>
    <t>clip te3 dblack</t>
  </si>
  <si>
    <t>بنات لحلال 🥲</t>
  </si>
  <si>
    <t>Tlmo kaml madirouch mra</t>
  </si>
  <si>
    <t>@yousefben355 كي شوفها عمرها يتوب 😂</t>
  </si>
  <si>
    <t>@norhane._mh تبت والله😂😂😂</t>
  </si>
  <si>
    <t>هدو ليريكا غلى منهم</t>
  </si>
  <si>
    <t>كمشة قهويات 🤢</t>
  </si>
  <si>
    <t>فوضى فوضى</t>
  </si>
  <si>
    <t>3omriii</t>
  </si>
  <si>
    <t>مشاو ماتهم يعزو خالاتهم ماتت خلوهم فدار وحدهم</t>
  </si>
  <si>
    <t>😂😂😂😂 @mina.rat.9 فوضى منظمة 😂</t>
  </si>
  <si>
    <t>تلمهم في 4 مايصلحوش وحدة مليحة</t>
  </si>
  <si>
    <t>خالوطة جالوطة😂😂😂</t>
  </si>
  <si>
    <t>مجموعة من تماسيح القهوية</t>
  </si>
  <si>
    <t>@mirzaeevx 😂😂</t>
  </si>
  <si>
    <t>أمهات الجيل القادم 😂😂</t>
  </si>
  <si>
    <t>@amin.a51127 شا دخل ختي بيناتنا ؟</t>
  </si>
  <si>
    <t>#شرع#حلال_4_باطل_ياموطن</t>
  </si>
  <si>
    <t>من تبغي تحلب في 2005 😂😂😂</t>
  </si>
  <si>
    <t>الربعة بألفين 🥴</t>
  </si>
  <si>
    <t>كي تقول لصاحبك جيبلي فتيات ب دراهم منحة البطالة 😂😂😂😂</t>
  </si>
  <si>
    <t>#50alf + Sandwich frite</t>
  </si>
  <si>
    <t>راهم يتصورو بالكوندور 😂😂</t>
  </si>
  <si>
    <t>@nabil_laslah لاخاطر انا زعقت معاك وانت وصلتني</t>
  </si>
  <si>
    <t>😂😂💔</t>
  </si>
  <si>
    <t>هدو جاو لدنيا غلطة 😂😂😂😂</t>
  </si>
  <si>
    <t>@p_i_c_o_l_a7 😂😂😂😂😂ياربي اسمحلي على تنمر</t>
  </si>
  <si>
    <t>سوء تغذية مع سوء تربية</t>
  </si>
  <si>
    <t>Cold girls</t>
  </si>
  <si>
    <t>u can smell the video</t>
  </si>
  <si>
    <t>4 b 100da</t>
  </si>
  <si>
    <t>فتيات القوة</t>
  </si>
  <si>
    <t>كي تجيب ق** بخمسين ألف</t>
  </si>
  <si>
    <t>84mp</t>
  </si>
  <si>
    <t>@amin.a51127 روح ولا روحي حمبوك</t>
  </si>
  <si>
    <t>@btity_m</t>
  </si>
  <si>
    <t>@mina.rat.9 😂😂😂😂😂ايه 😂والله</t>
  </si>
  <si>
    <t>عندي سباط حاب نضرب لي لابسة سيكليست</t>
  </si>
  <si>
    <t>Wlh 🤣🤣</t>
  </si>
  <si>
    <t>حاصلين في 2005</t>
  </si>
  <si>
    <t>لي يعيطولك بالماسكي فليل 😂</t>
  </si>
  <si>
    <t>حور العيب😂</t>
  </si>
  <si>
    <t>@nouh_ouali_art فتيات القوة 😂😂</t>
  </si>
  <si>
    <t>تلوث إلكتروني</t>
  </si>
  <si>
    <t>لي تلقاهم فالدرب مع 2 تاع المغيل</t>
  </si>
  <si>
    <t>#حور_العيب</t>
  </si>
  <si>
    <t>لبنات لي تعفسهم في gta</t>
  </si>
  <si>
    <t>القحاب اخطر من الارهاب</t>
  </si>
  <si>
    <t>شكلتها خويا اسم الحوريات حرام تلسقه مع هادو شواطين العيب واه</t>
  </si>
  <si>
    <t>مزيا جاو عند جوارينا 😂</t>
  </si>
  <si>
    <t>كي تمد لصاحبك 500 الف وتقلو يجيب شراب ومعاه الجواري تخلاص عليك هكذا 😂😂😂😂😂</t>
  </si>
  <si>
    <t>هذي لي يخدعك معاها😂😂😂</t>
  </si>
  <si>
    <t>كاشير هو خمور😮</t>
  </si>
  <si>
    <t>جيبولنا مصورة😍😍</t>
  </si>
  <si>
    <t>Zigo</t>
  </si>
  <si>
    <t>وسطانية اسمها نجاة 🤣</t>
  </si>
  <si>
    <t>4 قهاوي في قوبلي كبير</t>
  </si>
  <si>
    <t>لخرا تزطل ب كاشير على زعاف لا مابغيتوش🙂💔</t>
  </si>
  <si>
    <t>@achouakiii  3omriii😍</t>
  </si>
  <si>
    <t>😂😂 ني ترمة مي بزول ني والو مراود زطلة نشوف فيهم صراحة 😢</t>
  </si>
  <si>
    <t>عشرة بألف 🙂</t>
  </si>
  <si>
    <t>@abdou_sel16 😂😂</t>
  </si>
  <si>
    <t>@_itsmoah_ 😂😂😂😂😂</t>
  </si>
  <si>
    <t>Bouniyattes foncées 🙎🏽‍♀️🙎🏽‍♀️🙎🏽‍♀️🙎🏽‍♀️</t>
  </si>
  <si>
    <t>كي تمد لصاحبك 100 ميل وتقول جيبلنا بنات نسهرو : البنات</t>
  </si>
  <si>
    <t>كاشير ؟ Srx ! 💀</t>
  </si>
  <si>
    <t>@0xgop حشرات</t>
  </si>
  <si>
    <t>Squad pijama fayha</t>
  </si>
  <si>
    <t>حشرات 😂😂</t>
  </si>
  <si>
    <t>للحرام و ميصلحوش يالشكوبي 😂😂</t>
  </si>
  <si>
    <t>هاذو هوما مدامت تاع خمسين نلف 🤣🤣</t>
  </si>
  <si>
    <t>@nouh_ouali_art im dying pls😭🤚🏻</t>
  </si>
  <si>
    <t>مضطربة الحالة</t>
  </si>
  <si>
    <t>@__whosselma__ hhhhh frrrr</t>
  </si>
  <si>
    <t>يبيع الدلاع</t>
  </si>
  <si>
    <t>@gra_ci_e20 😂😂😂😂😂😂😂😂😂</t>
  </si>
  <si>
    <t>Tfo😂😂</t>
  </si>
  <si>
    <t>تلوث بصري</t>
  </si>
  <si>
    <t>كون جيت من لجماعة لي تسكر والله نتوب لربي من لغناية هذي</t>
  </si>
  <si>
    <t>دار الايتام راك فاهم</t>
  </si>
  <si>
    <t>😂😂😂😂😂najwaaaaa😂😂😂😂😂😂😂😂😂</t>
  </si>
  <si>
    <t>مساكن خل التفاح يشوفوه شراب</t>
  </si>
  <si>
    <t>الله يحفض وليداتنا يارب لحبيب</t>
  </si>
  <si>
    <t>فيديو مغبر</t>
  </si>
  <si>
    <t>ميكروب 🙂</t>
  </si>
  <si>
    <t>الجاسوسات</t>
  </si>
  <si>
    <t>Téléphone fix</t>
  </si>
  <si>
    <t>ريحة سردين</t>
  </si>
  <si>
    <t>@harichaneyassine 😂😂😂</t>
  </si>
  <si>
    <t>سلعة لاكوست يامحينك 😂</t>
  </si>
  <si>
    <t>ثلاثة ب 10</t>
  </si>
  <si>
    <t>خلصلهم نص فريت يزهوك</t>
  </si>
  <si>
    <t>@__whosselma__ اتفق😍</t>
  </si>
  <si>
    <t>هي شغل فوضة بصح منضمة</t>
  </si>
  <si>
    <t>يتصورو بديمو</t>
  </si>
  <si>
    <t>الخمر و الميسر و الأزلام و الأنصاب في فيديو واحد</t>
  </si>
  <si>
    <t>Calculatrice 😂😂😂😂</t>
  </si>
  <si>
    <t>@achouakiii 😍😍</t>
  </si>
  <si>
    <t>يديرو الدالة على ولد خالتهم</t>
  </si>
  <si>
    <t>@_itsmoah_ تصرف لا ارادي 😂😂</t>
  </si>
  <si>
    <t>غير تجيب قحا.ب بدراهم لابورس 😂</t>
  </si>
  <si>
    <t>بناء فوضوي</t>
  </si>
  <si>
    <t>نعم انها l’arthrose 😢</t>
  </si>
  <si>
    <t>كيلوطك جريمة</t>
  </si>
  <si>
    <t>بوكسور و حقرة</t>
  </si>
  <si>
    <t>@asmxx._.u true wlh😭😭😭😭</t>
  </si>
  <si>
    <t>مشحم عريض ويعرض 😭😂😂</t>
  </si>
  <si>
    <t>واحد فيكم يقولو يبدل شوخت</t>
  </si>
  <si>
    <t>وشبي جده هذا</t>
  </si>
  <si>
    <t>Tremtu tae hrem</t>
  </si>
  <si>
    <t>لحديد و البوكسوغ 😭</t>
  </si>
  <si>
    <t>Lmtrm is back</t>
  </si>
  <si>
    <t>شحمة ولحقرة صاحبي</t>
  </si>
  <si>
    <t>@eddy_eedy 😂😂</t>
  </si>
  <si>
    <t>@flenn_nnelf 😂😂😂</t>
  </si>
  <si>
    <t>يا رب اعطينا لياقة هذا الإنسان</t>
  </si>
  <si>
    <t>بلادنا غير زينة وجاوها المقودين ذو</t>
  </si>
  <si>
    <t>لمزربع 😂</t>
  </si>
  <si>
    <t>@younes.bnzd_13_ ع</t>
  </si>
  <si>
    <t>لحديد والترمة</t>
  </si>
  <si>
    <t>الترمة والحڨرة</t>
  </si>
  <si>
    <t>هذا وليد حومتي نعيطولو مراد المساطة</t>
  </si>
  <si>
    <t>روح استر مصاصيطك قاعد كي لخرا تبريزونطي فيهم تقول 212</t>
  </si>
  <si>
    <t>@_souhaib_ba abedlah tizi</t>
  </si>
  <si>
    <t>باسينة يا ربك</t>
  </si>
  <si>
    <t>ترمة والحقرة</t>
  </si>
  <si>
    <t>ملك الشوفان</t>
  </si>
  <si>
    <t>نقعد رقيق ومنوليش كما هاذا بهلول</t>
  </si>
  <si>
    <t>Men nt3ek ki sralo 😂🤌🏻</t>
  </si>
  <si>
    <t>عجينة 😂😂</t>
  </si>
  <si>
    <t>@flenn_nnelf 😂😂😂😂😂</t>
  </si>
  <si>
    <t>#ولد_خالي</t>
  </si>
  <si>
    <t>كوليط🔥</t>
  </si>
  <si>
    <t>😂😂😂😂😂.</t>
  </si>
  <si>
    <t>Slipotpo 😂</t>
  </si>
  <si>
    <t>شحم😂</t>
  </si>
  <si>
    <t>مڨلع😍</t>
  </si>
  <si>
    <t>😑😂</t>
  </si>
  <si>
    <t>@eddy_eedy 😂😂😂😂😂🤦‍♂️</t>
  </si>
  <si>
    <t>ملك الشوفان😂</t>
  </si>
  <si>
    <t>مكركب😂</t>
  </si>
  <si>
    <t>C'est moche</t>
  </si>
  <si>
    <t>بروووووتين🙃😂</t>
  </si>
  <si>
    <t>Kamal l ach7am</t>
  </si>
  <si>
    <t>كالصومان 😂</t>
  </si>
  <si>
    <t>كمال الاترام 🙈</t>
  </si>
  <si>
    <t>💪🙅🏾🍑🍑💁</t>
  </si>
  <si>
    <t>شوفان 😍😍😍</t>
  </si>
  <si>
    <t>ولد خالي ايا نڨولك ههههه</t>
  </si>
  <si>
    <t>@sid.aeh 😂😂</t>
  </si>
  <si>
    <t>قوة بدنية مترمة 😂</t>
  </si>
  <si>
    <t>و مبزل 😂😂😂😂</t>
  </si>
  <si>
    <t>سليب هذاك من قوة لي راه لاسق فيه تديه عند طوليي ويا ربي🙂</t>
  </si>
  <si>
    <t>لحديد وترمة</t>
  </si>
  <si>
    <t>master olympia</t>
  </si>
  <si>
    <t>ترمة و ماكانش 😂</t>
  </si>
  <si>
    <t>قلنا شورط ماشي بوكسور خو</t>
  </si>
  <si>
    <t>راك ناسيا السوتيان ختي🤮</t>
  </si>
  <si>
    <t>يخدم ترمتو كترمن الباك</t>
  </si>
  <si>
    <t>سنفور خشين خصو تنشاف 😂😂</t>
  </si>
  <si>
    <t>مترم ومبزل</t>
  </si>
  <si>
    <t>خويا مشي البس سروالك</t>
  </si>
  <si>
    <t>زيد وريلنا ذكرك يا خي بوترمة</t>
  </si>
  <si>
    <t>قادروني متخافونيش🙂😂</t>
  </si>
  <si>
    <t>الترمة🔥🔥😂😂</t>
  </si>
  <si>
    <t>الشحم و الحڨرة 😐</t>
  </si>
  <si>
    <t>راه عوج</t>
  </si>
  <si>
    <t>@tatou27_  كولييييط و الحڤرة</t>
  </si>
  <si>
    <t>مساسط وردية 😂😂</t>
  </si>
  <si>
    <t>Chkara hlin</t>
  </si>
  <si>
    <t>المزنطط</t>
  </si>
  <si>
    <t>هذا رواح نتا اقنعو فلبحر بلي مكاش لي راه يشوف فيه</t>
  </si>
  <si>
    <t>@khaled.ayachi 😂</t>
  </si>
  <si>
    <t>بلينة يدير فيترم 😕</t>
  </si>
  <si>
    <t>#ديرولو صبع كي يهدأ 🤗</t>
  </si>
  <si>
    <t>@rahoma_meddahi لطاي حوتة 😂😂😂</t>
  </si>
  <si>
    <t>لي رام يضحكو كامل دواب هذا باور ليفتر خدمتو يهز الثقل مش يدير كور شعب مبعر</t>
  </si>
  <si>
    <t>@amii__ra13 Fethi 💀</t>
  </si>
  <si>
    <t>لحديد و البوكسار</t>
  </si>
  <si>
    <t>@il16_mh 😂😂😂😂😂</t>
  </si>
  <si>
    <t>تعليقات كارثة 😂😂😂😂😂😂</t>
  </si>
  <si>
    <t>Ronie colman❌trami colman✅</t>
  </si>
  <si>
    <t>كاين دورسو و كاين تيرمو 😃</t>
  </si>
  <si>
    <t>والله مايربحو لي سقساهم وقالولو طلعو 💔😒</t>
  </si>
  <si>
    <t>مشحم مشي مترم</t>
  </si>
  <si>
    <t>@_souhaib_ba اك تشو كيفاه خو 😂</t>
  </si>
  <si>
    <t>المزنك هه</t>
  </si>
  <si>
    <t>@_amine._.qlf_ مزيا كاين السكوتش متهلي</t>
  </si>
  <si>
    <t>@mimiminoucha1628 حرام عليك كون يرجعك ربي كيفو 😂😂😂</t>
  </si>
  <si>
    <t>@_souhaib_ba فيك هه</t>
  </si>
  <si>
    <t>@_amine._.qlf_ دجوز نمدلك لاواي</t>
  </si>
  <si>
    <t>A3ee9 mlkher</t>
  </si>
  <si>
    <t>يديك مالهم؟؟ تحسب معلقين</t>
  </si>
  <si>
    <t>@mimiminoucha1628 ندير روحي مشفتش 😂</t>
  </si>
  <si>
    <t>@_souhaib_ba فالمواقع حجا او فصح تمنييكا هه</t>
  </si>
  <si>
    <t>لحديد و الترمة صاحبي</t>
  </si>
  <si>
    <t>@_amine._.qlf_ نكمو لي خمم يدير فيك الخير</t>
  </si>
  <si>
    <t>حركة ليدين متعوب عليها 😂</t>
  </si>
  <si>
    <t>اعققققققققق 🤮🤮🤮🤮🤮🤢🤢يخخخخخخخخ قلبي طلع</t>
  </si>
  <si>
    <t>المزكم</t>
  </si>
  <si>
    <t>Kbir wjayh</t>
  </si>
  <si>
    <t>مترم على ترمتي</t>
  </si>
  <si>
    <t>Bzazl lklba</t>
  </si>
  <si>
    <t>His titts are bigger than mine 😭</t>
  </si>
  <si>
    <t>Very sexy 🔥🥵</t>
  </si>
  <si>
    <t>ترينا يومين راه يعرض 😂😂😂😂</t>
  </si>
  <si>
    <t>لطية هربت ههه</t>
  </si>
  <si>
    <t>يدرا لبزول</t>
  </si>
  <si>
    <t>@_black_x7_ 😂😂😂</t>
  </si>
  <si>
    <t>بعدو راه جا لي زبو صغير</t>
  </si>
  <si>
    <t>@_souhaib_ba 😂😂</t>
  </si>
  <si>
    <t>Lmbezl</t>
  </si>
  <si>
    <t>ريحة تع ترمتو خرجتلي متيليفون</t>
  </si>
  <si>
    <t>الحديد و تزنطيط</t>
  </si>
  <si>
    <t>هذا راه يتريني  في ترمته و لا في ليبرا تاوعه 😂😂</t>
  </si>
  <si>
    <t>@nabil_laslah bedm 😂😂😂😂</t>
  </si>
  <si>
    <t>@flenn_nnelf Bedmou3😂 😂😂😂😂</t>
  </si>
  <si>
    <t>ترمة ولحقرة  ترررررمة ولحقرررة 😈</t>
  </si>
  <si>
    <t>كلمة لمترم ومتصلحش فيه 😂</t>
  </si>
  <si>
    <t>#حبوب_منع_الحمل</t>
  </si>
  <si>
    <t>@____viitta____ باش يونطريني باطل</t>
  </si>
  <si>
    <t>hada mchi lamin</t>
  </si>
  <si>
    <t>بصح علاه لابس سلييب 🟤</t>
  </si>
  <si>
    <t>@nabil_laslah 😂😂😂😂😂</t>
  </si>
  <si>
    <t>@_black_x7_ فكل محضر تحضر 😂😂😂😂😂</t>
  </si>
  <si>
    <t>@rha.nou hlbouna😮😂?</t>
  </si>
  <si>
    <t>#كون_غير_ماشافوكش</t>
  </si>
  <si>
    <t>Hmar direct hada 😂😂😂</t>
  </si>
  <si>
    <t>الكمنت =تنمرررررر😭😭😭</t>
  </si>
  <si>
    <t>ولد جاركم لي يبول على روحه فليل و تلقى عنده التوحد</t>
  </si>
  <si>
    <t>@doulymechouk  سنيور كي يشوف نسا قدامو😂😂😂😂</t>
  </si>
  <si>
    <t>whats his @?</t>
  </si>
  <si>
    <t>3ndo bzol ktr m chi nas 😂😂🔪</t>
  </si>
  <si>
    <t>Snsla w majatoch yrbk 😂😂</t>
  </si>
  <si>
    <t>باست فراند تاع مدامتك لي تحكيلك عليه باش نتا تغير 😂😂</t>
  </si>
  <si>
    <t>سمينة خرج على سيطرة 😂😂</t>
  </si>
  <si>
    <t>@montahee_el_amri 😂😂😂😂</t>
  </si>
  <si>
    <t>نسا مدارش سوتشيان علابيها بزازلو اهم طايحين</t>
  </si>
  <si>
    <t>🤥🤥🤥🤥🤥</t>
  </si>
  <si>
    <t>Hda mongol</t>
  </si>
  <si>
    <t>👙</t>
  </si>
  <si>
    <t>يالمبزل بزوايزك راك تغزل غناية ديدين</t>
  </si>
  <si>
    <t>اغراء😂</t>
  </si>
  <si>
    <t>#savepetergrifen</t>
  </si>
  <si>
    <t>عندو 7 بزازل 😂</t>
  </si>
  <si>
    <t>@el_cabronofficial 😂😂wlh</t>
  </si>
  <si>
    <t>السلسة كيفاه دخلت</t>
  </si>
  <si>
    <t>@chahi.sovanoche lol</t>
  </si>
  <si>
    <t>كاتل عمره وعيش في لاحلام 😂مسكين</t>
  </si>
  <si>
    <t>يماك وش راي دير فالحومة</t>
  </si>
  <si>
    <t>باينة يشوفو فيك خويا راك ديتلهم حقهم خطا في توزيع ثروات</t>
  </si>
  <si>
    <t>يجيب دارهم ويتمونطا بلا عرضا</t>
  </si>
  <si>
    <t>@alien95n مسكين😩</t>
  </si>
  <si>
    <t>باغيين يسلفوك سوتيان</t>
  </si>
  <si>
    <t>@chahi.sovanoche خي مسطحة يخي</t>
  </si>
  <si>
    <t>@zoeu_z العرض كامل داه حبيبنا سي نورمال نبان مسطحة قدامو</t>
  </si>
  <si>
    <t>ريحة العرق راني نشم فيها منا😂</t>
  </si>
  <si>
    <t>يدخل على الرجال يستر روحو</t>
  </si>
  <si>
    <t>@yoov_nitro mini rouf</t>
  </si>
  <si>
    <t>@chahi.sovanoche متعودا 😕</t>
  </si>
  <si>
    <t>@ea.punchline مك 🥹</t>
  </si>
  <si>
    <t>@theyloveakhmin 😍</t>
  </si>
  <si>
    <t>@theyloveakhmin hbibna m9wd</t>
  </si>
  <si>
    <t>@bayaaa_18 قستها😂😂</t>
  </si>
  <si>
    <t>شكون تخزر فيه اصلا ؟</t>
  </si>
  <si>
    <t>هذا يشوفو شاب بيلو يكراشي فيه😂</t>
  </si>
  <si>
    <t>نورمال تتحسب معاهم بالاك راك رافد كثر منهم ههههه</t>
  </si>
  <si>
    <t>@monaim_inc 😂😂</t>
  </si>
  <si>
    <t>الثقة الزايدة ماشي مليحة 😂</t>
  </si>
  <si>
    <t>لمدحدح</t>
  </si>
  <si>
    <t>Gymphobic</t>
  </si>
  <si>
    <t>تقدر تشم ريحتو من فيديو</t>
  </si>
  <si>
    <t>زوايز الكلبة*</t>
  </si>
  <si>
    <t>بواه تلعب ؟؟</t>
  </si>
  <si>
    <t>#لمكركب</t>
  </si>
  <si>
    <t>@rek.jo.14 😂😂😂😂</t>
  </si>
  <si>
    <t>رقص سمين مدلي😂🤦🏻‍♂️</t>
  </si>
  <si>
    <t>خالد كشميري</t>
  </si>
  <si>
    <t>@_ani_s_bn_x_ واش يدخلي ؟ زيتونة لي عندو؟</t>
  </si>
  <si>
    <t>@dolly__hmz يحي عليف</t>
  </si>
  <si>
    <t>yt7rk ki Flon 😂🍮</t>
  </si>
  <si>
    <t>@jouel04 ✨اسحاق اكرم بيمة✨</t>
  </si>
  <si>
    <t>Peter Griffin 🤔?</t>
  </si>
  <si>
    <t>مو قبض ولو مسكين😂</t>
  </si>
  <si>
    <t>هذا ولد حوما نعيطولو فريد المبزل</t>
  </si>
  <si>
    <t>شاك دير يرحممم باباك 🥲</t>
  </si>
  <si>
    <t>كيووت بصح😂</t>
  </si>
  <si>
    <t>@prvvv__ynsss 😂😂😂😂</t>
  </si>
  <si>
    <t>Context</t>
  </si>
  <si>
    <t>@tyler._tweets k</t>
  </si>
  <si>
    <t>بزازيلك 😍😍😍🤤🤤😋😋😋😋😋😋😋</t>
  </si>
  <si>
    <t>@chahi.sovanoche  تكفيك 7cm لي عندو🙄</t>
  </si>
  <si>
    <t>بزازيلك 😍😍</t>
  </si>
  <si>
    <t>😮😮😮😮😢</t>
  </si>
  <si>
    <t>Dbdoub</t>
  </si>
  <si>
    <t>@x__ahm____bo__x 😂😂</t>
  </si>
  <si>
    <t>هاذا هو لي تلقاه يسكت في لبنات تاع ليسي بعد ما شبعو مخبط من عند صحابهم</t>
  </si>
  <si>
    <t>فتيحة الرقاصة من جزائر للصين</t>
  </si>
  <si>
    <t>@chahi.sovanoche 😂😂</t>
  </si>
  <si>
    <t>تقول همبرغر</t>
  </si>
  <si>
    <t>حط في راسو بلي شباب</t>
  </si>
  <si>
    <t>رقص جزائري ساخن🔥🔞 😂😂😂</t>
  </si>
  <si>
    <t>@_ani_s_bn_x_ ن. م</t>
  </si>
  <si>
    <t>Ma fahm ma hafaf</t>
  </si>
  <si>
    <t>نتا بنادم يعرضوك 😂</t>
  </si>
  <si>
    <t>Hes cute</t>
  </si>
  <si>
    <t>Ya qahbaaaa 😂😂</t>
  </si>
  <si>
    <t>@youyou_a4 حاظر🙋🏻‍♂️</t>
  </si>
  <si>
    <t>كيغير ماجيتش طفلة . يكون عندي جاري كيما اكا 😭</t>
  </si>
  <si>
    <t>@_ani_s_bn_x_ باينة بلي نتا تو</t>
  </si>
  <si>
    <t>مدام نوفيخ 😂</t>
  </si>
  <si>
    <t>@luvvmayaahawkee تحي نيكو بريفي؟</t>
  </si>
  <si>
    <t>@_ani_s_bn_x_ ن.م</t>
  </si>
  <si>
    <t>@luvvmayaahawkee يحرق حتشونك قد ما مشا الكلب حفيان</t>
  </si>
  <si>
    <t>@_ani_s_bn_x_ شوف ختك شا راهي دير مبعد تمنيك على ربي</t>
  </si>
  <si>
    <t>لعجينة كي تكون يماك تعجن فيها</t>
  </si>
  <si>
    <t>@weskbrr @l_hacen748 😭😂😂</t>
  </si>
  <si>
    <t>Routine miss a jour</t>
  </si>
  <si>
    <t>@_ani_s_bn_x_ علاه هو عندو؟</t>
  </si>
  <si>
    <t>وين راه سوتيان 😮</t>
  </si>
  <si>
    <t>@z.f4sn انا عندي😶😂</t>
  </si>
  <si>
    <t>شاك دير شاك دييييييير</t>
  </si>
  <si>
    <t>@sinay_yanis16 ابراهيم رش رش</t>
  </si>
  <si>
    <t>اهيا لعريض 🔥🔥👏😍</t>
  </si>
  <si>
    <t>خطأ في توزيع الثروات</t>
  </si>
  <si>
    <t>@_ani_s_bn_x_ I don't think so (:</t>
  </si>
  <si>
    <t>@z.f4sn تتاكدي؟😂</t>
  </si>
  <si>
    <t>اك واثق بلي يشوفو معاك!!!</t>
  </si>
  <si>
    <t>طري على مادامتي</t>
  </si>
  <si>
    <t>@dolly__hmz عثمان عبد الجليل جشة🔥</t>
  </si>
  <si>
    <t>@z.f4sn اجوتيتك اقبلي تعرفي</t>
  </si>
  <si>
    <t>#زوايز_الكلبة</t>
  </si>
  <si>
    <t>لبنات شكون شافت فيه🙂</t>
  </si>
  <si>
    <t>حكيم عنابة</t>
  </si>
  <si>
    <t>بوقوص وريني 😢🔥👏</t>
  </si>
  <si>
    <t>غلط فلغنية نوغمالمون يدير اشلي بي دي دال دال دال ولا منعرف</t>
  </si>
  <si>
    <t>قصدو يشوفوه مولا les réstaurants 😂😂</t>
  </si>
  <si>
    <t>Insen niik berk</t>
  </si>
  <si>
    <t>@amine_belale يتخايل بلميكيات</t>
  </si>
  <si>
    <t>Wlid chikha ta3 arabe</t>
  </si>
  <si>
    <t>@x_fer__yel_ matdhkich🙂</t>
  </si>
  <si>
    <t>زعما حلو و محبوب فالحومة</t>
  </si>
  <si>
    <t>@nabil_mns16 😂😂</t>
  </si>
  <si>
    <t>@luvvmayaahawkee ماتتقلقيش هدي حبيبي هدي معليش</t>
  </si>
  <si>
    <t>@jj._.a07 😭😭😭😭😭😭😭</t>
  </si>
  <si>
    <t>@mynameisidreeeys خضر شيشه 😂</t>
  </si>
  <si>
    <t xml:space="preserve"> 🙂💔🤣🤣</t>
  </si>
  <si>
    <t>@x.__.pixxouu.__.x 😂</t>
  </si>
  <si>
    <t>تريكو تاع ختو😂</t>
  </si>
  <si>
    <t>انا و مرجلة كثر منوا 😂</t>
  </si>
  <si>
    <t>كنت فالآنستا تلاقيت روحي في نتفلكس</t>
  </si>
  <si>
    <t>والديه وين راهم،،</t>
  </si>
  <si>
    <t>@nabil_laslah وش قودك فيه انا مافهمتش وتهدر على الدين روح طبقو انت برك كي نوليو للصح شعرك راه حرام لبستك جايا من الخارج وخدموها الكفار يعني حرام ماكلتك كيفكيف رايحين توليو ربوب بسيف يازح</t>
  </si>
  <si>
    <t>@sousou.sam5400 سمحلنا السي sousou 😢</t>
  </si>
  <si>
    <t>شوا هدا حمبوكم😮😮😮</t>
  </si>
  <si>
    <t>حمبوك لي رآه يديرونجي فيه متزيدش ديرونجيه وهوا ميزيدش يديرونجينا🙂💔😑🗡</t>
  </si>
  <si>
    <t>انا هيا صاحبو لي مايبغيش 💔😕 بعيد الشر😂</t>
  </si>
  <si>
    <t>وانا نقول علاش ني سيليبتار وهو نتوما راكم بصحابكم</t>
  </si>
  <si>
    <t>ولد المغرب ربي يحفضك مراكشي🇲🇦❤️‍🔥</t>
  </si>
  <si>
    <t>🤮🤮🤮🤢</t>
  </si>
  <si>
    <t>@nabil_laslah هدا شكون مافهمتش داير روحه امراة و لا وشنو</t>
  </si>
  <si>
    <t>@emma_e130 وي و عايش هكا وسط فاميلته و دارهم</t>
  </si>
  <si>
    <t>@nabil_laslah اوها 😮🫢</t>
  </si>
  <si>
    <t>😂😂😂😂😂😂😂😂😂😂😂😂😂😂😂</t>
  </si>
  <si>
    <t>كاش واحد يحمو برا يعطيه طريحة</t>
  </si>
  <si>
    <t>علامات الساعة😢</t>
  </si>
  <si>
    <t>لا حول ولاقوة الا بالله</t>
  </si>
  <si>
    <t>n.k</t>
  </si>
  <si>
    <t>n k</t>
  </si>
  <si>
    <t>ذاك شوي تاع الموسطاش والبوك علاه مخليهم</t>
  </si>
  <si>
    <t>لازمو زيت العودة</t>
  </si>
  <si>
    <t>🌈🌈🌈</t>
  </si>
  <si>
    <t>تفو نعل راصة تاعك 🐸🐸</t>
  </si>
  <si>
    <t>Netta li rak tderongi fina 😂😂win nrouh netlaqa bik</t>
  </si>
  <si>
    <t>لا لا متخافش والله  مندرونجيك اختي  سمحيلنا برك كي شفنا فيك</t>
  </si>
  <si>
    <t>سوء تغذية سوء عقلية سوء لبسة سوء ألوان سوء نواظير سوء كلش</t>
  </si>
  <si>
    <t>راه في غفلة مسكين ربي يهديه 🙂🙂</t>
  </si>
  <si>
    <t>عندك صاحبك ميبغيش 🖕🤜🤜🤜</t>
  </si>
  <si>
    <t>Pfff n'importe quoi vraiment 😒</t>
  </si>
  <si>
    <t>3endou sa7bou maybghich</t>
  </si>
  <si>
    <t>@x.lu_na18 tricot te3k😂😂😂</t>
  </si>
  <si>
    <t>يارباك وقفتهولي😂</t>
  </si>
  <si>
    <t>كون باباك طفا ضو ليلا ديك ورقد مش خير</t>
  </si>
  <si>
    <t>N.k 🌞💔</t>
  </si>
  <si>
    <t>Sexy 🔥 porno</t>
  </si>
  <si>
    <t>use my comment as TNAQQET button</t>
  </si>
  <si>
    <t>يدين رب لحق تق***حبين لذي درجة</t>
  </si>
  <si>
    <t>خونا كي سمع بلي لمرا حيديرولها شهريا بلا خدما 10ملاين😂😂😂😂😂</t>
  </si>
  <si>
    <t>@maya.maya3117 مخرجتش فيه نخرج فيه نعتلو رجلة كيفاش 😂 🙌</t>
  </si>
  <si>
    <t>😮</t>
  </si>
  <si>
    <t>@x.magrn mdr😂😂😂</t>
  </si>
  <si>
    <t>@x_.luuuuuna 😄😄</t>
  </si>
  <si>
    <t>@ac__jh2</t>
  </si>
  <si>
    <t>😩😩😩</t>
  </si>
  <si>
    <t>1000000000000006🙂😂</t>
  </si>
  <si>
    <t>voguebymalek 💀💀💀🤣🤣🤣</t>
  </si>
  <si>
    <t>نورمالمون لي يدير هك يديوه للحبس و يحكمو عليه مؤبد</t>
  </si>
  <si>
    <t>كثرو ن قوشا</t>
  </si>
  <si>
    <t>@amira44782 😂😂</t>
  </si>
  <si>
    <t>1006😂</t>
  </si>
  <si>
    <t>مسطحة</t>
  </si>
  <si>
    <t>😍😍😍😍😍</t>
  </si>
  <si>
    <t>rokhs</t>
  </si>
  <si>
    <t>1006الف وسته</t>
  </si>
  <si>
    <t>Watch out Bro youre gonna get your ass beat like every other one</t>
  </si>
  <si>
    <t>🇲🇦🇲🇦نتوما تغيرو من ولاد بلادي</t>
  </si>
  <si>
    <t>@lisaaaaaaa_93  ittemchaviyas i souraya😂😂😂😂😂😂😂</t>
  </si>
  <si>
    <t>@am_ai_nae 😂😂</t>
  </si>
  <si>
    <t>ذك هذا 106وعندو صحبو ميبغيش ستغفر الله هذا الالوان وانا زقو 😢😐😂😂</t>
  </si>
  <si>
    <t>رجع تريكو لختك</t>
  </si>
  <si>
    <t>No comment 🤌</t>
  </si>
  <si>
    <t>@kaw_slim Sisa 🤔🤔🤔🤔</t>
  </si>
  <si>
    <t>#وين_تلقا_نقش_نيكلو_خليقتو</t>
  </si>
  <si>
    <t>@w41lb 🤣🤣🤣🤣🤣</t>
  </si>
  <si>
    <t>هذا هو لي طويل بلا خصلة</t>
  </si>
  <si>
    <t>@cleopatraaa83 روحي ن.م بسبابكم كثرو هاد الاشكال</t>
  </si>
  <si>
    <t>@maaruuuch dahallllk 😂🔥</t>
  </si>
  <si>
    <t>@louchia14 j’avoue khirmni 🤣😩</t>
  </si>
  <si>
    <t>@maaruuuch 😂😂😂😂</t>
  </si>
  <si>
    <t>Girls are jealous 😂</t>
  </si>
  <si>
    <t>يا خاوتي منبغيش عليها</t>
  </si>
  <si>
    <t>تريكوك شباب سلفولى 😂😂😂</t>
  </si>
  <si>
    <t>عطوه صدر</t>
  </si>
  <si>
    <t>والله مانديرونجك غير حبيت نقولك نيخمخ</t>
  </si>
  <si>
    <t>رد رد قش ختك😂😂😂</t>
  </si>
  <si>
    <t>المشكل كون ماديرونجيهش ف الطريق يغضب</t>
  </si>
  <si>
    <t>James Charles ta3 Ouedkniss</t>
  </si>
  <si>
    <t>نتا لي ديرونجيت *بي</t>
  </si>
  <si>
    <t>Zel😂</t>
  </si>
  <si>
    <t>نادمة تع مور تبنيط</t>
  </si>
  <si>
    <t>💀!?</t>
  </si>
  <si>
    <t>هدا القتل فيه حلال 🙂🔪</t>
  </si>
  <si>
    <t>Best comment tho😂😂😂</t>
  </si>
  <si>
    <t>هذا بلمارطو على راسو تقتلو نورمالمو عادي</t>
  </si>
  <si>
    <t>@islem.liberta 😂😂😂</t>
  </si>
  <si>
    <t>@islem.liberta واه غرت😂</t>
  </si>
  <si>
    <t>روحي ختي مكانش لي يديرونجيك</t>
  </si>
  <si>
    <t>مشكل في لي يدعمو</t>
  </si>
  <si>
    <t>مجميع واحد يدعم هدا طحان ورخيس مشي رجل</t>
  </si>
  <si>
    <t>يشكب اذا نوعيات لي كيما هكا ولاو يتمشاو فزنقة نورمال نروح نرمي روحي و خلاص</t>
  </si>
  <si>
    <t>مليار و ستة 😂😂😂</t>
  </si>
  <si>
    <t>واحد مديرونجاك 😂😂😂😂😂</t>
  </si>
  <si>
    <t>لازم واحد يحكمو ي*يكو باش يحس بالانوثة 😢</t>
  </si>
  <si>
    <t>@khaled.ayachi طار لحمام</t>
  </si>
  <si>
    <t>تلوث بصري نتاج عن سوء التربية مع سوء التغذية عطاونا هاذ الشكلة آفة على المجتمع هاذا</t>
  </si>
  <si>
    <t>@redha_w13 9dima yakho</t>
  </si>
  <si>
    <t>Eye cancer 💀</t>
  </si>
  <si>
    <t>@heytemlnh ما ديرونجيهش عندو صاحبو مايبغيهش 🙂💔</t>
  </si>
  <si>
    <t>@taylorr.298 خلينا منو لمهم نحبك</t>
  </si>
  <si>
    <t>شكون قلقك 🤔؟!</t>
  </si>
  <si>
    <t>😮😮😮😮</t>
  </si>
  <si>
    <t>دعوة الشر وش دير</t>
  </si>
  <si>
    <t>Sa7bou mybghiiiiiiche 😂😂😂😂😂</t>
  </si>
  <si>
    <t>واش زب لجيل هدا ناقص فلادوز ولا ، ربي يستر برك</t>
  </si>
  <si>
    <t>صوالحها:</t>
  </si>
  <si>
    <t>وليد كازا وليد مغريب كنحماقو عليك 🇲🇦🇲🇦🇲🇦🇲🇦🇲🇦🇲🇦🇲🇦❤️🔥😍</t>
  </si>
  <si>
    <t>امممم</t>
  </si>
  <si>
    <t>يسكن في باريس و يخدم مع اكبر شركات تع اشهار ههههههه</t>
  </si>
  <si>
    <t>@_.onizuka_._ هههه</t>
  </si>
  <si>
    <t>نحكمو قدامي نخرقو</t>
  </si>
  <si>
    <t>Error 💀</t>
  </si>
  <si>
    <t>هذا نشفى عليه راح للفيفا دار اعتصام  باش زعمة الماتش يتعاود 😂😂😂😂</t>
  </si>
  <si>
    <t>يا ربك هاذا نقش برو ماكس</t>
  </si>
  <si>
    <t>شاكة فيه اذا هو المتحول لي يخرج معاه مبابي 😌😌</t>
  </si>
  <si>
    <t>نحكمو نيكو هادو لعيباد يليقلهم غير نيك اي جزاءري يلقاه ينيكو انا نخلصو والله</t>
  </si>
  <si>
    <t>Mkanch li dorngak khtyi</t>
  </si>
  <si>
    <t>اذبحو الرحمة تاعو🤬🤬</t>
  </si>
  <si>
    <t>اصبح نقيقش</t>
  </si>
  <si>
    <t>مسكين والله غير غضتني 😢😢😢</t>
  </si>
  <si>
    <t>مشهور 😂</t>
  </si>
  <si>
    <t>@siramdane__ibrahim27 😂</t>
  </si>
  <si>
    <t>اخبو سبيستون ان غنث اصبح قحبا</t>
  </si>
  <si>
    <t>اصبح الوان ✅</t>
  </si>
  <si>
    <t>@marwen__bl اخبر سبايستون ماذا ناكنا</t>
  </si>
  <si>
    <t>@marwen__bl نحب نعيش في زبي قد البغل و مبعد على 10 عندنا رومات</t>
  </si>
  <si>
    <t>@marwen__bl nik toi</t>
  </si>
  <si>
    <t>@rim_mh177 تسما تي ماماه ؟</t>
  </si>
  <si>
    <t>متشبهش لعارض تبان تموطث 🤣🤣⁦</t>
  </si>
  <si>
    <t>Sam3a bik</t>
  </si>
  <si>
    <t>@_ixd1uuu 🤦🏻‍♀️🤦🏻‍♀️🤦🏻‍♀️🤦🏻‍♀️</t>
  </si>
  <si>
    <t>Mrkch 7achman😂</t>
  </si>
  <si>
    <t>أخبروا سبيستون انه أصبح 106 مشهور</t>
  </si>
  <si>
    <t>عارض ازياء عليه ديون</t>
  </si>
  <si>
    <t>عارض معرض للاغتصاب</t>
  </si>
  <si>
    <t>و واحد ميعرفو نسيتها</t>
  </si>
  <si>
    <t>هذا موش من ايكيبتنا هذا كان يتفرج زمردة</t>
  </si>
  <si>
    <t>ytmcha 5ir mni</t>
  </si>
  <si>
    <t>نسيت التاء</t>
  </si>
  <si>
    <t>باينة كان يتبع زمردة بزاف 🤷‍♂️</t>
  </si>
  <si>
    <t>مشهور في داركم😂</t>
  </si>
  <si>
    <t>وشاذ ايضا😂😂</t>
  </si>
  <si>
    <t>كبرتلو الخوخ</t>
  </si>
  <si>
    <t>طري على لفاش كيري يزح💀💀</t>
  </si>
  <si>
    <t>الصبر ياربي 🤐</t>
  </si>
  <si>
    <t>U mean عارضة*</t>
  </si>
  <si>
    <t>Mchhour fi darhoum</t>
  </si>
  <si>
    <t>راني خايفة تسمع سبيسوتون وتحبس باه متزيدش تخرج 106 كيما نتا</t>
  </si>
  <si>
    <t>المشية😂😂😂😂</t>
  </si>
  <si>
    <t>اخبروا هذه العارضة المشهورة انو والديها و مهمش سامعين بيها</t>
  </si>
  <si>
    <t>Houz dis</t>
  </si>
  <si>
    <t>يشوفك المقاتل النبيل يقتل روحو 😂</t>
  </si>
  <si>
    <t>زمردة كوكب الفتايات💃🏼🙂</t>
  </si>
  <si>
    <t>اخبرو سبايستون ان هذا ما يحدث عندما تكثر من مشاهدة كوكب زمردة</t>
  </si>
  <si>
    <t>لا نتا ماكش تاع سبيستون</t>
  </si>
  <si>
    <t>@spacetoon</t>
  </si>
  <si>
    <t>اواه نتا كنت تتفرج كوكب زمردة ، ماكش تاع كواكب اكشن و مغامرات و رياضة</t>
  </si>
  <si>
    <t>سبيستون غلطت كي دارت كوكب زمردة بيسك ماعلابالهاش كاين انحراف لي كيما هذا</t>
  </si>
  <si>
    <t>نتا باينة كنت تبع زمردة</t>
  </si>
  <si>
    <t>Yrbk😂😂😂😂😂</t>
  </si>
  <si>
    <t>أخبروها  انه اصبح عاه_ر 💀</t>
  </si>
  <si>
    <t>فيموسة</t>
  </si>
  <si>
    <t>اخبرو سبايستون ان احد شباب المستقبل اصبحتتتت عارضة ازياء مشهورة</t>
  </si>
  <si>
    <t>@siramdane__ibrahim27 😂😂😂😂😂😂😂😂</t>
  </si>
  <si>
    <t>زمردة كوكب للفتيات فقط</t>
  </si>
  <si>
    <t>سبيستون غمضي عينيك ما تشوفيش خير</t>
  </si>
  <si>
    <t>Darhum w ma y3erfuhch</t>
  </si>
  <si>
    <t>وين مشهور والله مانعرفك</t>
  </si>
  <si>
    <t>مافهمت والو😂😂😂😂</t>
  </si>
  <si>
    <t>اخبرو سبايستون انه اصبح 106</t>
  </si>
  <si>
    <t>اصبح 106 مشهور وااو 😂😂😂😂</t>
  </si>
  <si>
    <t>اخبروا سبايستون ان هذا كلب اصبح 106 و ليس عارض ازياء</t>
  </si>
  <si>
    <t>@ele.ila._ rahet cold 🥶</t>
  </si>
  <si>
    <t>@__s.r6_ مشهورة*</t>
  </si>
  <si>
    <t>@aloui_kamel_eddine 😂</t>
  </si>
  <si>
    <t>@nehla._.bjm 😂😂😂😂</t>
  </si>
  <si>
    <t>Asbaha 106</t>
  </si>
  <si>
    <t>ياع 👀</t>
  </si>
  <si>
    <t>و 106 مشهور تانيك</t>
  </si>
  <si>
    <t>@ka.jumi 😂😂😂😂 رباتهم كيما تي</t>
  </si>
  <si>
    <t>106مزال مالحقهاش</t>
  </si>
  <si>
    <t>Time to leave this fucking bled</t>
  </si>
  <si>
    <t>اخبروه انه اصبح مش راجل</t>
  </si>
  <si>
    <t>اخبرناها ومن قبيل وهي تبكي 😂😭🤦🏻‍♀️</t>
  </si>
  <si>
    <t>عارض ترمتك</t>
  </si>
  <si>
    <t>هادا شاف كوكب زمردة</t>
  </si>
  <si>
    <t>L mechya fechltny😂😂😂</t>
  </si>
  <si>
    <t>نك مو لي عرفك</t>
  </si>
  <si>
    <t>كان يتفرج كوكب زمردة😂</t>
  </si>
  <si>
    <t>مشهور؟</t>
  </si>
  <si>
    <t>@_azwxw :(</t>
  </si>
  <si>
    <t>اخبروا سبيستون ان  شاب المستقبل لسقو رجليه لفوق مقدرش يريكوبيريهم</t>
  </si>
  <si>
    <t>Takhnak</t>
  </si>
  <si>
    <t>يو106</t>
  </si>
  <si>
    <t>خخخخخخخختف عليك</t>
  </si>
  <si>
    <t>😂😂😂ملقيتش واش نقولك</t>
  </si>
  <si>
    <t>@97.4ever 😂😂</t>
  </si>
  <si>
    <t>و نا نحير علاه غلقوها  فقدت الامل😂😂😂</t>
  </si>
  <si>
    <t>Yemah ma taerfouch</t>
  </si>
  <si>
    <t>أصبح منهم 🙄مشهور 😂😂😂</t>
  </si>
  <si>
    <t>يربك كفه راه محفف😮</t>
  </si>
  <si>
    <t>اضع اقتباسات دينية اذا اعجبتك صفحتي تابعني فضلا وليس امرا❤️❤️</t>
  </si>
  <si>
    <t>😂😂😂😂اغلاق قناة المستقبل</t>
  </si>
  <si>
    <t>اخبرو سبايستون ان طفل المستقبل اصبح عامرا بالعطاء 🤭</t>
  </si>
  <si>
    <t>😭😭😭😭😭😭😭</t>
  </si>
  <si>
    <t>@siramdane__ibrahim27 😂😂😂😂😂</t>
  </si>
  <si>
    <t>Gigi hadid</t>
  </si>
  <si>
    <t>مشهور ؟</t>
  </si>
  <si>
    <t>اخبروها انه اصبح مليار وسته</t>
  </si>
  <si>
    <t>@__s.r6_ Star ⭐</t>
  </si>
  <si>
    <t>😔😔😔😔</t>
  </si>
  <si>
    <t>مشهور ؟؟ راك من نيتك😂</t>
  </si>
  <si>
    <t>تصحيح: اخبرو سبيستون ان شابة مستقبل اصبحت عارضة ازياء ومشهورة 🙂✨</t>
  </si>
  <si>
    <t>كاكاشي قالك قود</t>
  </si>
  <si>
    <t>😂😂😂😂😂😂😂😂😂😂😂😂💔💔💔💔💔💔</t>
  </si>
  <si>
    <t>Chkoun ya3arfou????</t>
  </si>
  <si>
    <t>@_be._.lk_is_ 🤣🤣🤣</t>
  </si>
  <si>
    <t>Wtf!</t>
  </si>
  <si>
    <t>اصبح 106</t>
  </si>
  <si>
    <t>#تبون_عاود_اغلقها</t>
  </si>
  <si>
    <t>فتاة المستقبل *</t>
  </si>
  <si>
    <t>كوكب البنات فقط 😁</t>
  </si>
  <si>
    <t>اخبرو سبيستون ان شباب لمستقبل اي تناكت عليهم 🙂✌️</t>
  </si>
  <si>
    <t>سبيستون تبكي في صمت</t>
  </si>
  <si>
    <t>شابة*</t>
  </si>
  <si>
    <t>Fi9 l3omrek ajeune 😂</t>
  </si>
  <si>
    <t>زمردة كوكب الفتيات</t>
  </si>
  <si>
    <t>كان يتبع كوكب زمرة كتر على اكشن</t>
  </si>
  <si>
    <t>سبيستون اتعزلت علجل هذا لخبر</t>
  </si>
  <si>
    <t>😂😂😂rabyyy</t>
  </si>
  <si>
    <t>السل</t>
  </si>
  <si>
    <t>لا وزيد مشهور تاني 🙂🙂🙂</t>
  </si>
  <si>
    <t>عارضة</t>
  </si>
  <si>
    <t>من المشية باين مشهور</t>
  </si>
  <si>
    <t>Ya rbkkkkk</t>
  </si>
  <si>
    <t>@siramdane__ibrahim27 @sendey_ll 😭😭😭</t>
  </si>
  <si>
    <t>متقدرش مامبا تقول عليه عارضة ولا قاي ميتشبه لوالو يا زح💀💀</t>
  </si>
  <si>
    <t>Chkon had lmanyek</t>
  </si>
  <si>
    <t>@enzo.exe____ 😂😂😂😂</t>
  </si>
  <si>
    <t>هجين متصدأ</t>
  </si>
  <si>
    <t>انا مزيرة عليه يالرباني</t>
  </si>
  <si>
    <t>ويلي ولي ولي يا لبنات 😂😂😂😂😂😂😂</t>
  </si>
  <si>
    <t>نااري على بزيزلات 😂😂😂</t>
  </si>
  <si>
    <t>لما قهوي من لبول</t>
  </si>
  <si>
    <t>ويلي عليك منين جابوك</t>
  </si>
  <si>
    <t>تمساح</t>
  </si>
  <si>
    <t>😂😂😂صوتوا اه ربي 🥺</t>
  </si>
  <si>
    <t>@aymen__2598 😂</t>
  </si>
  <si>
    <t>ثكلتك أمك ن.يك ا.مك</t>
  </si>
  <si>
    <t>@la_ymen hhhhhh</t>
  </si>
  <si>
    <t>@4doors_morewhores.dz hhhhhhh😂😂</t>
  </si>
  <si>
    <t>كياس تاع الحمام😂</t>
  </si>
  <si>
    <t>@yaxa__hia 😂😂😂</t>
  </si>
  <si>
    <t>دير غير المسمن بزاااف عليك</t>
  </si>
  <si>
    <t>دخلت عليك بالله 😂😂😂😂</t>
  </si>
  <si>
    <t>@__s4lxh 😂😂😂😂😂😂😂😂😂😂😂😂😂😂😂😂😂😂😂</t>
  </si>
  <si>
    <t>الما أخضر مخزز</t>
  </si>
  <si>
    <t>@_black_x7_ شعب دز نحن غير مسؤولين على هاد لقلاوي😂</t>
  </si>
  <si>
    <t>@2keyp إحتراماتي ❤️</t>
  </si>
  <si>
    <t>عاش المالييك</t>
  </si>
  <si>
    <t>البنات برك آآه و حنا 😔</t>
  </si>
  <si>
    <t>@la_ymen 😂😂😂😂</t>
  </si>
  <si>
    <t>لابيسين</t>
  </si>
  <si>
    <t>@ho2._.pe 😂😂</t>
  </si>
  <si>
    <t>#نون_ميم</t>
  </si>
  <si>
    <t>الله مبقاو رجالا الله يستر اصافي</t>
  </si>
  <si>
    <t>@onlychaima_ 🤣🤣🤣</t>
  </si>
  <si>
    <t>@ka.jumi وين روح نلقاك املاك 😂😂</t>
  </si>
  <si>
    <t>@med.nasima  هههههههه شواربو ناشفين على العش و النسيرات</t>
  </si>
  <si>
    <t>الاستاذ نور الدين نسخة اححح 😩</t>
  </si>
  <si>
    <t>#المغرب</t>
  </si>
  <si>
    <t>عدم التناسق بين الصوت و الصورة</t>
  </si>
  <si>
    <t>#savemaroco</t>
  </si>
  <si>
    <t>بيسين خانزة 🤮🤮🤮🤮🤢🤢🤢🤢</t>
  </si>
  <si>
    <t>@la_ymen 😂😂😂😂😂</t>
  </si>
  <si>
    <t>راسك دلاعة ختي</t>
  </si>
  <si>
    <t>صوتو مبنت عليا🙂</t>
  </si>
  <si>
    <t>كيما قالت وردية في فيلم طاكسي المخفي : يا وجه الموفيسون</t>
  </si>
  <si>
    <t>مالك انتي</t>
  </si>
  <si>
    <t>فمو يفوح مالفيديو</t>
  </si>
  <si>
    <t>Paradox ❌</t>
  </si>
  <si>
    <t>@a_y_____m_e_n 😂</t>
  </si>
  <si>
    <t>✨ويلي يالبنات✨</t>
  </si>
  <si>
    <t>الكلاكات 🤦🏻‍♂️</t>
  </si>
  <si>
    <t>عويطة😂</t>
  </si>
  <si>
    <t>Naetizmok ❤️</t>
  </si>
  <si>
    <t>@4doors_morewhores.dz 😂😂😂</t>
  </si>
  <si>
    <t>@4doors_morewhores.dz 😂😂😂😂😂😂😂😂😂😂😂😂😂😂😂😂😂 aayy jpp</t>
  </si>
  <si>
    <t>كهرت تنمر صاي 😂</t>
  </si>
  <si>
    <t>كي يوصلك الورث روطار ونتا في عمرك خمسين</t>
  </si>
  <si>
    <t>شكرا لدولة المغرب و شعبها على رسم البسمة على وجوهنا</t>
  </si>
  <si>
    <t>ويليو</t>
  </si>
  <si>
    <t>مام محفف بصح لازم نڨولك راك بشلاغمك</t>
  </si>
  <si>
    <t>يا عمري سمحيلي ختي مي حسدتك 😒</t>
  </si>
  <si>
    <t>الصوت صوت تاع انثى و الوجه وجه تاع قلوة و الافعال افعال صبيانية</t>
  </si>
  <si>
    <t>التنفس 😂</t>
  </si>
  <si>
    <t>مابقالاكش بزاف 😂😂😂</t>
  </si>
  <si>
    <t>🤮🤢🤮🤢🤢🤢🤢🤕🤢🤕🤮🤮🤮🤮🤢🤢🤢🤮🤮🤮🤮🤮</t>
  </si>
  <si>
    <t>@haithem_bouaoun</t>
  </si>
  <si>
    <t>نيك عمرك علي لافوا هادي</t>
  </si>
  <si>
    <t>@latchawalcott شوف المنطقة</t>
  </si>
  <si>
    <t>@_black_x7_ 😂😂😭</t>
  </si>
  <si>
    <t>رانا نلعبو ناقصين يا روبا 😡😡</t>
  </si>
  <si>
    <t>@raouf_mm7 باسان</t>
  </si>
  <si>
    <t>@_kawtar_2005 🙂💔</t>
  </si>
  <si>
    <t>ملقيت منقولك 😢</t>
  </si>
  <si>
    <t>Wiliiiiii😂</t>
  </si>
  <si>
    <t>هههههههههههههههههههههههههههههههه@la_ymen</t>
  </si>
  <si>
    <t>نديرو اليد في اليد ونقصفو المروك</t>
  </si>
  <si>
    <t>😭😭😭😭😭😭😭😭😭</t>
  </si>
  <si>
    <t>تلقاه يلبس سترينg</t>
  </si>
  <si>
    <t>@fatimasmch48 😂😂😂😂😂😂</t>
  </si>
  <si>
    <t>#ويلي ويلي يا لبنات😂😂😂</t>
  </si>
  <si>
    <t>#مكافحة_تشينيين</t>
  </si>
  <si>
    <t>#نون_ميم 🙌🙂</t>
  </si>
  <si>
    <t>ايه يا لبناا  نتوما نعيمة ولات وحدة اخرى</t>
  </si>
  <si>
    <t>هداك مشي ماء هدا بول</t>
  </si>
  <si>
    <t>لوكان ربي عطاني لاطاي لي عندك نيك بيها المجرة</t>
  </si>
  <si>
    <t>بوجهك اللا حدادة تاغ حوالة</t>
  </si>
  <si>
    <t>ويلي ويلي مون يحكمك يشربك ما لبيسين</t>
  </si>
  <si>
    <t>شوباباي منيانو</t>
  </si>
  <si>
    <t>هذا لازم يبلغلو البارد</t>
  </si>
  <si>
    <t>باينة معمرة بماء تاع النو</t>
  </si>
  <si>
    <t>لابيسين والبيلا كي دايرة 👽</t>
  </si>
  <si>
    <t>لا بيسين 🤦‍♂️ .. الجبال يتلاقاو و المغاربة و الفرونسي مايتلاقاوش</t>
  </si>
  <si>
    <t>يولول راسك نشاله</t>
  </si>
  <si>
    <t>مية وستة ☝😂</t>
  </si>
  <si>
    <t>La piscine ❌La bisin✅</t>
  </si>
  <si>
    <t>صوتي خشين على صوتو 😭</t>
  </si>
  <si>
    <t>كي تسمع صوتو بلا فيديو تحسبو مرا</t>
  </si>
  <si>
    <t>Mamido father 👀</t>
  </si>
  <si>
    <t>ميل سيس💦</t>
  </si>
  <si>
    <t>بيسين ❎بوالة ✅</t>
  </si>
  <si>
    <t>106نتاعهم</t>
  </si>
  <si>
    <t>يشبه ل شاب يزيد</t>
  </si>
  <si>
    <t>احذر ان تغرق</t>
  </si>
  <si>
    <t>لقد هرمنا من التنمر</t>
  </si>
  <si>
    <t>كفاش عرفتو استاذ نتاع فرونسي ؟!</t>
  </si>
  <si>
    <t>Mm anaa 😭</t>
  </si>
  <si>
    <t>تشيني🍊</t>
  </si>
  <si>
    <t>لابيسين 90℅ بول 10℅ ماء</t>
  </si>
  <si>
    <t>هو بنغلادشي اذن هو انثى🙂✅🇧🇩</t>
  </si>
  <si>
    <t>@ko_lost 😂😂😂😂</t>
  </si>
  <si>
    <t>Si zazairi</t>
  </si>
  <si>
    <t>كنت نشوف فالفيديو بلا صوت كنت لاباس بيا</t>
  </si>
  <si>
    <t>مشها پيسين ادا باسان 😂</t>
  </si>
  <si>
    <t>@faycel_fk 😂😂😂😂😂😂😂 كاينة منها</t>
  </si>
  <si>
    <t>وحنا ايش ذنبناااا 😂</t>
  </si>
  <si>
    <t>المغريب شوهو شمال قارة افريقيا ☠️ مشي كامل</t>
  </si>
  <si>
    <t>روتيني</t>
  </si>
  <si>
    <t>على كبرو  تناكت بلاد</t>
  </si>
  <si>
    <t>نحرق حتشون يماه 😂😂😂@__anesssss  @wassim_em_bk  @x.bil_lale.x @ilyesouvitch6 @rajel😂😂</t>
  </si>
  <si>
    <t>@a_y_____m_e_n 😂😂😂😂Wili wili</t>
  </si>
  <si>
    <t>15+1 رجال تاع اخر الزمان</t>
  </si>
  <si>
    <t>شفت الفديو حسيت بالرعب كنت في تيميمون وشفت الاشكال هاذي عندهم سحر نتاع 27 سنة وانت عندهااا هربت بروح ورجت لواد سوف 😭😭😂😂</t>
  </si>
  <si>
    <t>كيلي جينر نتع تمنراست</t>
  </si>
  <si>
    <t>فوزية يهديك ربي</t>
  </si>
  <si>
    <t>M9wda hadi 😂😂😂😂😂</t>
  </si>
  <si>
    <t>ماشاء الله عليها ❤️</t>
  </si>
  <si>
    <t>خطرات التهميش مليح</t>
  </si>
  <si>
    <t>هدي هي لي تبعتلك تصاورها و تقلك احلفلي تشوف و تسيبريمي</t>
  </si>
  <si>
    <t>@haithem.zouaoui.944 😂😂😂😂😂😂😂😂😂😂😂😂😂😂😂😂😂</t>
  </si>
  <si>
    <t>@iamrymanarimane 😂😂😂😂😂😂😂😂😂😂😂😂😂😂😂😂😂😂😂😂😂😂😂jppp</t>
  </si>
  <si>
    <t>Fouzia💀</t>
  </si>
  <si>
    <t>Kehloucha</t>
  </si>
  <si>
    <t>@r.m.n.07 @_drllxaaa</t>
  </si>
  <si>
    <t>@theyluvchayma مجرجرة كامل امة  و 🥲الجنوب</t>
  </si>
  <si>
    <t>Wch mt9aymiich😂</t>
  </si>
  <si>
    <t>@_black_x7_  وين نروح نلقاك تعاير 😂😂😂😂😂😂😂</t>
  </si>
  <si>
    <t>@its_you_soma هذيك عمري منعيرهاش 😂😂</t>
  </si>
  <si>
    <t>@issam_molotov 😢😢😢❤️🙌</t>
  </si>
  <si>
    <t>@_black_x7_ 😂😂😂😂 ربي يطيب العشرة ان شاء الله تهلالنا في الأخت فوزية باينة ناس ملاح😍😂</t>
  </si>
  <si>
    <t>@its_you_soma 😂🤦🏻‍♂️</t>
  </si>
  <si>
    <t>@jaliil.yz 😂</t>
  </si>
  <si>
    <t>فيديو معمر رمل</t>
  </si>
  <si>
    <t>فالفوطو لولة تخلعت كي شفت يديها اومبعد باش تفكرت بلي كاين كحالش تان يلبسو حجاب</t>
  </si>
  <si>
    <t>متجمعش ياوسمك@cold_z</t>
  </si>
  <si>
    <t>@hakimou_.arh 😂😂😂</t>
  </si>
  <si>
    <t>@hakimou_.arh شكون قالك من ورقلة</t>
  </si>
  <si>
    <t>😊❤️</t>
  </si>
  <si>
    <t>ڨلبي كان مريض و زاد</t>
  </si>
  <si>
    <t>خايفة وتتصور تحسب راها مرندفة</t>
  </si>
  <si>
    <t>Cjدرا حيجاب</t>
  </si>
  <si>
    <t>@issam_gnd_ انا تاني ولله</t>
  </si>
  <si>
    <t>@locol5691 بلا الجنوب تولي لاجىء في المروك تطلب في الخبز</t>
  </si>
  <si>
    <t>@schone842 من بسكرة راني متبدايش تعرقي</t>
  </si>
  <si>
    <t>كل الاحترام لاخواننا في الصحراء و ما نتنمرش بيسك مستورة</t>
  </si>
  <si>
    <t>فيديوات لي كنا نخدموهم في 2014😂</t>
  </si>
  <si>
    <t>@baytt._i هههههههههه خرجتنا من 2011</t>
  </si>
  <si>
    <t>@baytt._i ربي يغفرلي في اول ريل حسبتها لابسة قفازات ايا طلعو ايديها💔</t>
  </si>
  <si>
    <t>@baytt._i 😂😂😂😂</t>
  </si>
  <si>
    <t>يمكن غير انا لي عجبتني</t>
  </si>
  <si>
    <t>@mamate_bouchra02 oui</t>
  </si>
  <si>
    <t>امراة cj 😭🗿</t>
  </si>
  <si>
    <t>هاذي مجرجرها الدركي المغوار</t>
  </si>
  <si>
    <t>كحلية  خطر  قهوية  راكي  خرجتي منها</t>
  </si>
  <si>
    <t>يفوزية يهديك ربي</t>
  </si>
  <si>
    <t>@mamate_bouchra02 صح😂</t>
  </si>
  <si>
    <t>@cool_name_open 😂😂 قالها</t>
  </si>
  <si>
    <t>@ssy_tta 😂😂😂😂😂😂😂</t>
  </si>
  <si>
    <t>wlh ghi tghidd💔</t>
  </si>
  <si>
    <t>dhrha yhbl😂😂😂</t>
  </si>
  <si>
    <t>😂😂😂😂لاحولا ولاقوة الابالله العلي العظيم اللهم لا شتمة</t>
  </si>
  <si>
    <t>انا خلاص منتنمرش أستغفر الله وأتوب إليه 🙂🙂👍</t>
  </si>
  <si>
    <t>@_black_x7_ تشاي</t>
  </si>
  <si>
    <t>فهمنا ختي بلي عندك تيلفون و ساعة</t>
  </si>
  <si>
    <t>@ayis_bn on va aller en jetpack en enfer wellah 😂😂</t>
  </si>
  <si>
    <t>@berdous_redha jpp 😂😂😂</t>
  </si>
  <si>
    <t>مسكينة 😢</t>
  </si>
  <si>
    <t>من الوڨفة تعها تفيقلها 😂😂😂</t>
  </si>
  <si>
    <t>😂😂😂😂😂😂😂😂😂😂😂😂😂😂😂😂😂😂😂😂😂😂😂😂</t>
  </si>
  <si>
    <t>حشمتي بينا اربك</t>
  </si>
  <si>
    <t>@walidd_blb</t>
  </si>
  <si>
    <t>كرهتوني فسميت فوزية😂😭</t>
  </si>
  <si>
    <t>@djoum_ana_sa tnaki🚶‍♀️</t>
  </si>
  <si>
    <t>@angel_gigi__ 👀👀👀💀💀</t>
  </si>
  <si>
    <t>@loukman__ 🤣</t>
  </si>
  <si>
    <t>مسكينة علاه</t>
  </si>
  <si>
    <t>@angel_gigi__  شوف يماك ترقدك 🙂</t>
  </si>
  <si>
    <t>@ssy_tta ياو طفلة لي قالتلك هكاك 💀💀</t>
  </si>
  <si>
    <t>@loukman__ 🤣 خليها برك مانعرف شكون راه راقد</t>
  </si>
  <si>
    <t>@dou_nia.18 هاظي مش حاجة يضحكو عليها الناس 😕</t>
  </si>
  <si>
    <t>غاضتني تبان نية هداوين كسبت تلفون.. غي تصورت ماعرات مارقصت متستاهلش تنمر</t>
  </si>
  <si>
    <t>مبالك بلون قلبها🥺🥺</t>
  </si>
  <si>
    <t>مسكينة حاشمة بوجها</t>
  </si>
  <si>
    <t>@flou.officiell 😂😂😂😂😂</t>
  </si>
  <si>
    <t>الفايشن</t>
  </si>
  <si>
    <t>@r.m.n.07 بدون عنصرية</t>
  </si>
  <si>
    <t>@ycftghi._ خونا نتا فنان😂</t>
  </si>
  <si>
    <t>@issam_molotov puisque la pauvre elle est tout le temps chez elle, interdite de s afficher dans les réseaux sociaux n’est ce avec ses amis :)))) je considère pas ca entant que cringe. Si ca se trouve, elle est gentille et jolie af.</t>
  </si>
  <si>
    <t>@issam_molotov same 💔</t>
  </si>
  <si>
    <t>@is.m_20 😂😂</t>
  </si>
  <si>
    <t>كلشي على القعدة تاع الحجرة</t>
  </si>
  <si>
    <t>@flou.officiell 😂😂😂😂😂😂</t>
  </si>
  <si>
    <t>@hakimou_.arh 😂😂😂😂😂😂😂😂</t>
  </si>
  <si>
    <t>@x_ay_oub_x0 c puisque j ai décidé</t>
  </si>
  <si>
    <t>أخخخ فوزية عندهااا صاحبهااا وانااا معنديش😂😂😂</t>
  </si>
  <si>
    <t>@lomaisss rohi décidé b3id من فضلك 🙏</t>
  </si>
  <si>
    <t>واو عندها تيليفون</t>
  </si>
  <si>
    <t>@r.m.n.07 كل ناس فيهم وعليهم صاحبي وكل واحد يتمتع بواش عطاه ربي</t>
  </si>
  <si>
    <t>😂😂😂😂 اهل الجنوب</t>
  </si>
  <si>
    <t>يدها كيما الحيط</t>
  </si>
  <si>
    <t>ايلا صرفقاتك وجهك غيسافر للشمال</t>
  </si>
  <si>
    <t>بابا وعلاه لابس حجاب ؟ حسبتلي رحت تجيب الحليب 🗿🗿</t>
  </si>
  <si>
    <t>ورينا وجهك بلاك يعجبنا اما الشي التاني يهرب لك الشهوة نورمال. 😂</t>
  </si>
  <si>
    <t>Fifi m9lcha</t>
  </si>
  <si>
    <t>RAAAANSKHAF B DAHK😭😭😭😭</t>
  </si>
  <si>
    <t>😂😂😂😂😂😂😂😂😂😂😂😂😂😂😂😂😂😂😂 position arnoubi tcha9lobi gelbobi 😂😂😂</t>
  </si>
  <si>
    <t>ختي لراكي مخطوفة قولينا</t>
  </si>
  <si>
    <t>ويكو</t>
  </si>
  <si>
    <t>ههههههه جنوب راك عايشين ييها باقي نواحي تقطع بترول الجزائر تروح في بحح👏👏@_black_x7_</t>
  </si>
  <si>
    <t>@mira615k من فضلك لا داعي للتعرق عندي هنا</t>
  </si>
  <si>
    <t>علاه مسكينة تتمسخروا بيها</t>
  </si>
  <si>
    <t>حدود مالي والنيجر ترحب بكم</t>
  </si>
  <si>
    <t>@angel_gigi__ ياخويا انا ثاني من واد سوف ومنحبش الي يهدر هكا علينا</t>
  </si>
  <si>
    <t>Tswrt b E250</t>
  </si>
  <si>
    <t>تع صحراء نوضوا فوزيه راه جات 😂</t>
  </si>
  <si>
    <t>متضحكش عليها زحي ديما زوالي تحت أنظار</t>
  </si>
  <si>
    <t>@issam_molotov قلبك مليح وكبير في راسك متربي متنمرش على خلق الله كل واحد ربي يسهل عليه</t>
  </si>
  <si>
    <t>باينة تيميمون ولا ادرار ربي يحفظها ان شاءالله 🤲</t>
  </si>
  <si>
    <t>@berdous_redha</t>
  </si>
  <si>
    <t>@r.m.n.07 اي دوكا نرقدو و نسكرو البترول و ئوف منين تعيش 😂💔</t>
  </si>
  <si>
    <t>@ssy_tta مام أهل الجنوب دوكا يشكرو البترول و نشوفو شكون يرقد و شكون ينوض 🙃😉😏</t>
  </si>
  <si>
    <t>على الأقل ما تعراتش راه فيها الرحمة معليش عسو قحابكم والله</t>
  </si>
  <si>
    <t>صاي بداو تنمر تفو بنيادم هنا يارب</t>
  </si>
  <si>
    <t>كلما يعيطولها تتصور</t>
  </si>
  <si>
    <t>جاية نية 🔥❤️</t>
  </si>
  <si>
    <t>@kiyumi_16 اختك أولا ثانيا رانا في أسوء قارة في العالم ماتهمش البقعة مي الحمد لله على كل حال</t>
  </si>
  <si>
    <t>@ssy_tta تجي ترقدي معانا</t>
  </si>
  <si>
    <t>@_black_x7_ لانك غالط راك تهين وعنصرية مالا تحمل</t>
  </si>
  <si>
    <t>C pas rigolo y’a kho na ghadtni 😢 je pense ni whdi li mdhktch</t>
  </si>
  <si>
    <t>@x.loolaa.x0 🤣🤣🤣</t>
  </si>
  <si>
    <t>فوزية والثلث الخالي</t>
  </si>
  <si>
    <t>Aaah ya fouzia 😂</t>
  </si>
  <si>
    <t>Naaaaaaaah 💀</t>
  </si>
  <si>
    <t>#فووزية_والحقرة 🔥🔥</t>
  </si>
  <si>
    <t>ياربك قوم نمي حشمتو بينا</t>
  </si>
  <si>
    <t>فوزية عندها لاوين تلفون ماتحطوش 😂</t>
  </si>
  <si>
    <t>@issam_molotov ❤️</t>
  </si>
  <si>
    <t>لوكان يطفى الضو ما تبانش</t>
  </si>
  <si>
    <t>@issam_molotov وفيك بركة ان شاء اللهً كامل يولي عندهم هاد التخمام</t>
  </si>
  <si>
    <t>@rayasme غوزية الانيقة 😂</t>
  </si>
  <si>
    <t>كانت عندي وردة 😂😂</t>
  </si>
  <si>
    <t>لو كان بديتها كانت عندي زهرة كي نتاع وردة</t>
  </si>
  <si>
    <t>خدعاتو مع واحد عندو سبوكة 😢</t>
  </si>
  <si>
    <t>كرنج يععع تبهدل رانا 2023 ياخو اتحلب امبعد حلب</t>
  </si>
  <si>
    <t>@a92292228 😂😂😂😂😂😂😂😂😂😂😂</t>
  </si>
  <si>
    <t>@nin.ouma 😂😂😂😂</t>
  </si>
  <si>
    <t>اعزائنا الكرام نحن عمال حديقة الحيوانات نعتذر ع خروج هذه الغوريلات عن سيطرتنا و نبشركم انها لطيفة لاداعي للخوف والقلق كما نبلغكم اننا سنردها لتكون طعاما للضباع في اقرب وقت وفي الأخير تقبلو منا فائق الإحترام و التقدير🕊️💗</t>
  </si>
  <si>
    <t>فكرني في اداك جيهان علاه بلوكيتيني جوبابا 🤣🤣🤣🤣</t>
  </si>
  <si>
    <t>فيتر تع سناب لي يرجعك صغير</t>
  </si>
  <si>
    <t>يشبه لهدا 🥺</t>
  </si>
  <si>
    <t>Tkbr w tndem lghali</t>
  </si>
  <si>
    <t>بوزلوف مليح خاوتي 😂😂</t>
  </si>
  <si>
    <t>يشبه لقلوتي اليمنى 😂😂😂</t>
  </si>
  <si>
    <t>خدوده كي مساسيط الطفل</t>
  </si>
  <si>
    <t>من قوة ما نحبك 😂</t>
  </si>
  <si>
    <t>صاحح😢</t>
  </si>
  <si>
    <t>Awedi ydk😂</t>
  </si>
  <si>
    <t>@nadi__nne wshbiha blida ?</t>
  </si>
  <si>
    <t>@mh.music7 😂😂😂😂😂😂😂😂😂😂</t>
  </si>
  <si>
    <t>ترمة تع بيبي</t>
  </si>
  <si>
    <t>طا</t>
  </si>
  <si>
    <t>وجهك داير كي طاس نتاع توضي</t>
  </si>
  <si>
    <t>@you_cringe_you_lose</t>
  </si>
  <si>
    <t>يبان زي ربعة تع الصباح</t>
  </si>
  <si>
    <t>@rayanebouy سبحان الله 😭😂😂😂</t>
  </si>
  <si>
    <t>منبكيش جيهان تشوبابا</t>
  </si>
  <si>
    <t>✨ كانت عندي ورة و ذبلتلي ✨</t>
  </si>
  <si>
    <t>تفووو</t>
  </si>
  <si>
    <t>نيكمو زااد عليا</t>
  </si>
  <si>
    <t>هذا كيما  تاع (خليني نبكي خليني نشكي ) 😂😂 ادا تفكرتوه</t>
  </si>
  <si>
    <t>تخلطه مع الحليب و تشربه نورمال تالمون مليح</t>
  </si>
  <si>
    <t xml:space="preserve">ㅤㅤMe:ㅤㅤㅤㅤㅤㅤㅤ </t>
  </si>
  <si>
    <t>https://instagram.falg7-2.fna.fbcdn.net/v/t51.2885-19/465741150_1074632560467538_4367447561327392032_n.jpg?stp=dst-jpg_s150x150&amp;_nc_ht=instagram.falg7-2.fna.fbcdn.net&amp;_nc_cat=110&amp;_nc_ohc=sb6UwmRCG58Q7kNvgF5jSLQ&amp;_nc_gid=9f2356d65e584ad5a1b999fdd68198b9&amp;edm=AI-cjbYBAAAA&amp;ccb=7-5&amp;oh=00_AYAECY7BNcsyjE_xJaZ_JCRs3X2PBcF3biGkbBWEBwGVag&amp;oe=673152A5&amp;_nc_sid=0985b0</t>
  </si>
  <si>
    <t>😮😮</t>
  </si>
  <si>
    <t>يشبه ل كانت عندي وردة ...</t>
  </si>
  <si>
    <t>يبان هادوك لقصار لي مايكبروس</t>
  </si>
  <si>
    <t>يتشبه لمربع تع mbc3</t>
  </si>
  <si>
    <t>Mbc 3 حياة واقعية</t>
  </si>
  <si>
    <t>@yxcin لالا هذا القرين تاعو</t>
  </si>
  <si>
    <t>مراحل تمرد البز</t>
  </si>
  <si>
    <t>🥺🥹</t>
  </si>
  <si>
    <t>@y._.aa9 🤣😭</t>
  </si>
  <si>
    <t>@_bouchra_f 😂😂😂</t>
  </si>
  <si>
    <t>@_bouchra_f 😂</t>
  </si>
  <si>
    <t>@x._akram_.x_brs_x 😂</t>
  </si>
  <si>
    <t>Baby face 😂</t>
  </si>
  <si>
    <t>انا كون تربيب ف le noar ماشي الكحلة</t>
  </si>
  <si>
    <t>نفتح عيني فالهريسة بصوت قشيحة 😭😭😭😭</t>
  </si>
  <si>
    <t>🙂 ضوك هذا راجل يخرج معاها يبان اختها</t>
  </si>
  <si>
    <t>ليميثاج🥺</t>
  </si>
  <si>
    <t>@oussa666ma ياخو نتا بلاصتك فل فيس بوك واش راك دير هنا</t>
  </si>
  <si>
    <t>Lmisag 😂</t>
  </si>
  <si>
    <t>مراهقين تع ز@@@@😂😂😂😂</t>
  </si>
  <si>
    <t>خاوتهم فاميلتهم نحولهم لي بورطابل ولا متزيدوش تفليكسيولهم ولا تمدولهم المصروف باه منشوفوهمش</t>
  </si>
  <si>
    <t>امشي نعطيزمك نتا والبنات الي كيفك</t>
  </si>
  <si>
    <t>roh nkmk</t>
  </si>
  <si>
    <t>@adoudou___bdjm كانت عندي وردة ..😂😂</t>
  </si>
  <si>
    <t>فلالس لجاج🐥🐤</t>
  </si>
  <si>
    <t>عله راهم يخرجولي هادو ليفيديو انا نروح يوتيوب خير ماندخل انستا</t>
  </si>
  <si>
    <t>هادا ماش خو وردة وذبلتلي؟؟</t>
  </si>
  <si>
    <t>كانت عندي وردة وذبلتلي ✨🙂</t>
  </si>
  <si>
    <t>Chahma ta3 la9lawi</t>
  </si>
  <si>
    <t>مربع تاع mbc 3</t>
  </si>
  <si>
    <t>نتلاقاه برا نشاليه بحجرة</t>
  </si>
  <si>
    <t>🤮🤮🤮🤮🤮🤮🤮🤮🤮🤮🤮🤮🤮</t>
  </si>
  <si>
    <t>كانت عندي وردة 😢………. و ذبلتلي 🤯😂😂</t>
  </si>
  <si>
    <t>@mh.music7 😂😂</t>
  </si>
  <si>
    <t>✨ من قوة نحبك ✨</t>
  </si>
  <si>
    <t>Mbc3</t>
  </si>
  <si>
    <t>😂😂😂😂Jbhto  gde jble brame</t>
  </si>
  <si>
    <t>@islem_sparoo صياد ماهر يا جورج</t>
  </si>
  <si>
    <t>زيد بكي بكي كي لعزبة 😒</t>
  </si>
  <si>
    <t>كتنت عندي وردة وذبلتلي</t>
  </si>
  <si>
    <t>عينه مراض بالرماد</t>
  </si>
  <si>
    <t>داير كي شعور تاع كي يضربك واحد لقلاويك😂😂😂😂</t>
  </si>
  <si>
    <t>غمز تاعك قتلتني 😂😂😂😂</t>
  </si>
  <si>
    <t>I just threw up fyi 😀</t>
  </si>
  <si>
    <t>كانت عندي وردة🥲</t>
  </si>
  <si>
    <t>كانت عندي ورده وذبلتلي.</t>
  </si>
  <si>
    <t>Yawadiii siiir ....</t>
  </si>
  <si>
    <t>Filtre ??</t>
  </si>
  <si>
    <t>كانت عندي وردة و ذبلتلي 😂💔</t>
  </si>
  <si>
    <t>و الله ماتحشمي تبكي في صحبتك 😢</t>
  </si>
  <si>
    <t>@oussama_benzerrouk بليدة كبيرة عليك😂</t>
  </si>
  <si>
    <t>ياجدك الكرنج في ذا الفيديو مشي نورمال😂</t>
  </si>
  <si>
    <t>@mehdi_mustapha11 هههههههههههه</t>
  </si>
  <si>
    <t>@imad77dedo واش هوا الديشي؟</t>
  </si>
  <si>
    <t>فارغ شغل</t>
  </si>
  <si>
    <t>خوه تاع كانت عندي وردة وذبلتلي 😢</t>
  </si>
  <si>
    <t>استغفر الله العضيم 😕</t>
  </si>
  <si>
    <t>شوارب تع وحدة مسموما</t>
  </si>
  <si>
    <t>اودي روح تعطي</t>
  </si>
  <si>
    <t>كانت عندي وردة💔</t>
  </si>
  <si>
    <t>@mh.music7 😂😂😂😂😂😂😂😂</t>
  </si>
  <si>
    <t>كانت عندي وردة دبلتلي😂</t>
  </si>
  <si>
    <t>حنوني هذي هي الغمالة البليدية 😂</t>
  </si>
  <si>
    <t>ايه حلاب و دز معاهم 😂</t>
  </si>
  <si>
    <t>💩💩💩💩💩💩💩💩</t>
  </si>
  <si>
    <t>Tatert bzaf rayh nkhra</t>
  </si>
  <si>
    <t>لي قالك تشبه للوغو تاع mbc3 مغلطش</t>
  </si>
  <si>
    <t>هذي الحشوة  لي تقعد معاك طول لعمر  تكبر ووتزوج ويجي ابنك يقولك  بابا انت كنت تمنيكة</t>
  </si>
  <si>
    <t>Drama queen</t>
  </si>
  <si>
    <t>لي ميشاج</t>
  </si>
  <si>
    <t>يبان تعي كي يتكمش</t>
  </si>
  <si>
    <t>الي يسقسي هدا شكون هدا خوه الي هداك كانت عندو وردة وندم كي سقاها بزاف هدا تاني ربي يهديه يشبهلو 😂😂🤦</t>
  </si>
  <si>
    <t>😂😂😂😂😂😂😂😂😂 barry</t>
  </si>
  <si>
    <t>يدير شقيقة فالقلاوي</t>
  </si>
  <si>
    <t>@brahimmenni مزية مكش كاين تليفون كيكنا قده</t>
  </si>
  <si>
    <t>@am1_990ne baryyyyy 🔥🔥🔥</t>
  </si>
  <si>
    <t>و الغمزة علاه</t>
  </si>
  <si>
    <t>ياخي ڨوفريطة</t>
  </si>
  <si>
    <t>كان عندي وردة 🌷 😂سقيتها بزاف ذبلتلي هدا خوه 😂😂😂</t>
  </si>
  <si>
    <t>وهاذو لي يختصبوهم كي يكونو صغار</t>
  </si>
  <si>
    <t>Peut-être nta no9ch 😌 ihhh</t>
  </si>
  <si>
    <t>سمحلي خويا بصاح نتا كثير من 9ahba🙂</t>
  </si>
  <si>
    <t>@raouf_lly 😂😂😂😂😂</t>
  </si>
  <si>
    <t>كان مخفتش  لافامي يشوفو  الكومنتاغ نقلوك نت شكون</t>
  </si>
  <si>
    <t>نتلاقا بيك نكلك يماك</t>
  </si>
  <si>
    <t>Dis like bouton _ ________________</t>
  </si>
  <si>
    <t>@meow_curry_ 😭😂😂😂</t>
  </si>
  <si>
    <t>Peux être nta 9lawi ouuiii</t>
  </si>
  <si>
    <t>بوتاتخ انت دلاعتك محلولة</t>
  </si>
  <si>
    <t>@just._.bambi</t>
  </si>
  <si>
    <t>@chanaz._.tg tsssss 😭😭</t>
  </si>
  <si>
    <t>اها لبولونات مرخوفة صح</t>
  </si>
  <si>
    <t>ماشي حنش نتا نقش</t>
  </si>
  <si>
    <t>@just._.bambi 😭😭😭😭😭😂👍🏻</t>
  </si>
  <si>
    <t>Sagam rohk</t>
  </si>
  <si>
    <t>@malak_opale لااااالا</t>
  </si>
  <si>
    <t>لوكان طيح في يدي</t>
  </si>
  <si>
    <t>مراحل دخول القحب من الباب الواسع</t>
  </si>
  <si>
    <t>@swee6yy ti</t>
  </si>
  <si>
    <t>@not.hadjeer نعدينك 😭😭😭</t>
  </si>
  <si>
    <t>lala nta 3tay awld l9hba 🙂</t>
  </si>
  <si>
    <t>nta 9hba bark</t>
  </si>
  <si>
    <t>🐛Douda Douda😒😑😂</t>
  </si>
  <si>
    <t>🤮🤮🤮nta khorgisou</t>
  </si>
  <si>
    <t>ارواح نزيرلك البلونات المرخوفين هادوك</t>
  </si>
  <si>
    <t>@ou_ssousou use this to avoid consequences like this 😂😂😂😂</t>
  </si>
  <si>
    <t>@nourel__05 aki mnytek 😂</t>
  </si>
  <si>
    <t>@sarpel.eee 😂😂😂😂😂</t>
  </si>
  <si>
    <t>بوتاتخ مقزز</t>
  </si>
  <si>
    <t>نتا مؤخرتك لي مرخوفة</t>
  </si>
  <si>
    <t>نورمالمو صح فيه عفسة مرخوفة</t>
  </si>
  <si>
    <t>بوتاتر نتا ١٠٦ بالعربية تع</t>
  </si>
  <si>
    <t>لا انت قح. بة😂</t>
  </si>
  <si>
    <t>Peut être khtak</t>
  </si>
  <si>
    <t>@malak_opale نصيحة صور متبرجات ما يجوز</t>
  </si>
  <si>
    <t>ايا روح ن....ك</t>
  </si>
  <si>
    <t>نروح نخرا و نولي</t>
  </si>
  <si>
    <t>@moonlight_nes 😂😂 bgra</t>
  </si>
  <si>
    <t>انت معجونة وي 😒</t>
  </si>
  <si>
    <t>🇲🇦🇲🇦🇲🇦🇲🇦🇲🇦🇲🇦</t>
  </si>
  <si>
    <t>Wachbi hatchon ymak lokht</t>
  </si>
  <si>
    <t>Peut être habit narmiholk</t>
  </si>
  <si>
    <t>@razane_755._ 🤣🤣🤣🤣 إجلده يابلال</t>
  </si>
  <si>
    <t>@assy.amh 🐍🐍🐍😂😂😂</t>
  </si>
  <si>
    <t>قلبي داار</t>
  </si>
  <si>
    <t>Peut être 3ndk 3rg t9a7bin fi rask🙂</t>
  </si>
  <si>
    <t>Because nta no9ch</t>
  </si>
  <si>
    <t>🐍🐍🐍🐍🐍</t>
  </si>
  <si>
    <t>هذا ليبي بزاف على لمغاربة</t>
  </si>
  <si>
    <t>سسس انا الثعبان 🚶‍♀️</t>
  </si>
  <si>
    <t>ياعق</t>
  </si>
  <si>
    <t>@x._ra_m_zi_.19 je meurs 😂</t>
  </si>
  <si>
    <t>@i_uuuu_r 😂😂😂</t>
  </si>
  <si>
    <t>@i.n.e.s_.x 😂😂</t>
  </si>
  <si>
    <t>بتتغ نتا هجلة 9ahba😢🙌</t>
  </si>
  <si>
    <t>نتا نقش مش حنش. ملخر ههههههه</t>
  </si>
  <si>
    <t>@i.n.e.s_.x شاكي ديري 😂</t>
  </si>
  <si>
    <t>@i_uuuu_r cringe 😭</t>
  </si>
  <si>
    <t>نستهل انا شكون قالي اسهري ومترقديش</t>
  </si>
  <si>
    <t>@i.n.e.s_.x 😂 وآللع</t>
  </si>
  <si>
    <t>Euphoria se3 trailer</t>
  </si>
  <si>
    <t>@x._ra_m_zi_.19 ايييوا😂😂😂</t>
  </si>
  <si>
    <t>@x._ra_m_zi_.19 mdrr</t>
  </si>
  <si>
    <t>@youcef_rcf 😭😭😭</t>
  </si>
  <si>
    <t>@imeeeeed_bk mdrrr 😭</t>
  </si>
  <si>
    <t>@khaled_alim123 mesh peut être sur mdrr</t>
  </si>
  <si>
    <t>واش بي ...</t>
  </si>
  <si>
    <t>Nta wlid 97ba</t>
  </si>
  <si>
    <t>@_ziadslim really bro</t>
  </si>
  <si>
    <t>@im_mr_moha i swear</t>
  </si>
  <si>
    <t>@blackold16 psssssss 😂😂😂😂😂</t>
  </si>
  <si>
    <t>Rah n9lk peut-être n9ocha mi nta vrai n9che</t>
  </si>
  <si>
    <t>@lovly_melyi 😂</t>
  </si>
  <si>
    <t>@imeeeeed_bk 😂</t>
  </si>
  <si>
    <t>pssss😭😭</t>
  </si>
  <si>
    <t>@x._ra_m_zi_.19 😂😂😂😂😂😂😂😂</t>
  </si>
  <si>
    <t>Peut-être ymak kheratk mazydatkch</t>
  </si>
  <si>
    <t>Peut-être nta 106 ouiiiii</t>
  </si>
  <si>
    <t>@ses__ee 😂😂😂😂😂</t>
  </si>
  <si>
    <t>Nta 9hba</t>
  </si>
  <si>
    <t>@ou_ssousou 😂😂😂</t>
  </si>
  <si>
    <t>Dizzan</t>
  </si>
  <si>
    <t>يتبلوط وحدو</t>
  </si>
  <si>
    <t>@x._ra_m_zi_.19  الكلمة المناسبة 🤣🤣🤣🤣🤣🤣🤣</t>
  </si>
  <si>
    <t>Peut être nta khrya</t>
  </si>
  <si>
    <t>لالا غير maricon كيما يقول les espagnols في كلامهم</t>
  </si>
  <si>
    <t>@malak_opale 💀💀💀</t>
  </si>
  <si>
    <t>هذا الفيديو نبعثو مع الدوسي نتاع الفيزا باه يمدوهالي 🙂</t>
  </si>
  <si>
    <t>pasko nta na9ch</t>
  </si>
  <si>
    <t>لا لا خصك غي زابة و تبرى ✨</t>
  </si>
  <si>
    <t>Peut-être nta wld 9***</t>
  </si>
  <si>
    <t>Mlk s7bi ?</t>
  </si>
  <si>
    <t>هدو من عقلهم ،؟؟؟؟</t>
  </si>
  <si>
    <t>@richoulakke 😂😂😂9ne3tni</t>
  </si>
  <si>
    <t>خانز الكيلوط</t>
  </si>
  <si>
    <t>Na3andine babak</t>
  </si>
  <si>
    <t>WTH 🫠😭</t>
  </si>
  <si>
    <t>🤢🤢🤮🤮</t>
  </si>
  <si>
    <t>@rachid__bey 😂😂😂😂😂</t>
  </si>
  <si>
    <t>💩</t>
  </si>
  <si>
    <t>حنينيشة 😂</t>
  </si>
  <si>
    <t>Nik mok</t>
  </si>
  <si>
    <t>اعق🤢🤢🤮</t>
  </si>
  <si>
    <t>لانك و بكل بساطة عطا.ي</t>
  </si>
  <si>
    <t>بوتاتخ قنيدلة</t>
  </si>
  <si>
    <t>@x_mou_you_x hkmato whda we3ra</t>
  </si>
  <si>
    <t>منين زاد جا العطاي هذا ثاني</t>
  </si>
  <si>
    <t>نتا هجالة 🙂🙂</t>
  </si>
  <si>
    <t>Nta khrya</t>
  </si>
  <si>
    <t>العزبة</t>
  </si>
  <si>
    <t>ما تتمنيكش</t>
  </si>
  <si>
    <t>نتا طيز يماك بسسسس✨</t>
  </si>
  <si>
    <t>مصنع القهوة 😂😂😂</t>
  </si>
  <si>
    <t>الباص باطل وما نمسكمش كما راكم ما تصلحو للحرام وما تصلحو للحلال</t>
  </si>
  <si>
    <t>هدو دوك جنون لي نحويهم كي نكون نحلم</t>
  </si>
  <si>
    <t>@aiciamine7 وايييي 😂😂😂😂</t>
  </si>
  <si>
    <t>Khskom nik</t>
  </si>
  <si>
    <t>Win lgawhm Hado ?</t>
  </si>
  <si>
    <t>@chourouk_bdr_ 😂😂😂😂😂😂</t>
  </si>
  <si>
    <t>مجنوبين من اول فشخة💀</t>
  </si>
  <si>
    <t>@lovely___mika هذيك هي</t>
  </si>
  <si>
    <t>@anfalazeddine 😂😂😂</t>
  </si>
  <si>
    <t>ڨولي متى تموتي متى</t>
  </si>
  <si>
    <t>@amine__laouad فريت اوملات يجو😂</t>
  </si>
  <si>
    <t>فتياة السوة</t>
  </si>
  <si>
    <t>تسقسيها شحال ساعة . تقلك  500الف 😂</t>
  </si>
  <si>
    <t>@aiciamine7 😂😂😂😂😂😂😂</t>
  </si>
  <si>
    <t>ثلاثي الأمجاد</t>
  </si>
  <si>
    <t>بالفيلتر وماشي شابين</t>
  </si>
  <si>
    <t>Rihte liragle</t>
  </si>
  <si>
    <t>هاذ نوعين تقاها خضرة بسبب bic و قهوية بسبب رطوبة زايدة</t>
  </si>
  <si>
    <t>لا متى لا نمي</t>
  </si>
  <si>
    <t>حاشى ربي اللي خلقكم،سوء الخلق والخُلُقْ.</t>
  </si>
  <si>
    <t>قح/اب</t>
  </si>
  <si>
    <t>في ثلاثة كحل😂😂</t>
  </si>
  <si>
    <t>بنات فاميليا راكم في قلبي  والله تحيا ليكم لي متحجبة طيع والديها ولخران بنات عاريات حسبي الله نعم وكيل</t>
  </si>
  <si>
    <t>كي تقابلو ربي سبحانو وش تقولو 🥴</t>
  </si>
  <si>
    <t>ريحتكم راهي تضرب منا🤦🏾‍♀️🙂</t>
  </si>
  <si>
    <t>بلاك يخلعوكم هذو  شويا بتزة تنحي قشها</t>
  </si>
  <si>
    <t>يارب. متكشفناش</t>
  </si>
  <si>
    <t>الرابعة بااالف 😂😂</t>
  </si>
  <si>
    <t>فوحة خسارة فيكوم ميمو و غنية تعو.  نرملمون ديرو كليمونتاين بيان في رومين</t>
  </si>
  <si>
    <t>pack x3 just for 3500 da</t>
  </si>
  <si>
    <t>وقتاش ينقرضو الاشكال هاذو 😒</t>
  </si>
  <si>
    <t>3 بعشرالاف</t>
  </si>
  <si>
    <t>لي يخدعك معاها😐😐😐</t>
  </si>
  <si>
    <t>انثي القهوة 😂</t>
  </si>
  <si>
    <t>شركة ال pass</t>
  </si>
  <si>
    <t>مدامات من سوق الجمعة</t>
  </si>
  <si>
    <t>الي مهبلين خالك و خالي😂</t>
  </si>
  <si>
    <t>فتيات القوة مخرجش علييهم إنقاذ العلم</t>
  </si>
  <si>
    <t>لغوجالاف كملوه</t>
  </si>
  <si>
    <t>الي راحلها الزين تكملها بلوشام 🤮</t>
  </si>
  <si>
    <t>3 ب10الاف</t>
  </si>
  <si>
    <t>عاصيين ربي وخالعين عبادو😂</t>
  </si>
  <si>
    <t>لي علا اليمنة تصلح شوية</t>
  </si>
  <si>
    <t>@aki0756 just for fuck</t>
  </si>
  <si>
    <t>ضفادع</t>
  </si>
  <si>
    <t>🐸🐸</t>
  </si>
  <si>
    <t>متى. يزبي متى</t>
  </si>
  <si>
    <t>البق</t>
  </si>
  <si>
    <t>البق يبقبق😂</t>
  </si>
  <si>
    <t>Lah yhdi ma khle9</t>
  </si>
  <si>
    <t>3  بخمسلاف</t>
  </si>
  <si>
    <t>ريحت سردين 🤮</t>
  </si>
  <si>
    <t>صوصيالات  كي تجي في يدهم التكنولوجيا</t>
  </si>
  <si>
    <t>10 الاف تباتو جملة؟؟</t>
  </si>
  <si>
    <t>الله لا يشوفو فيكم</t>
  </si>
  <si>
    <t>@___khaaaalil_k 😂😅</t>
  </si>
  <si>
    <t>ريحة الساردين خوتي</t>
  </si>
  <si>
    <t>@mouuh._.meg باطل منشريهمش</t>
  </si>
  <si>
    <t>@mouuh._.meg بزاف عليهم عشرلاف لالا</t>
  </si>
  <si>
    <t>يعصيو في ربي ويخلعوا في عبادي 🙂💔</t>
  </si>
  <si>
    <t>https://instagram.falg6-1.fna.fbcdn.net/v/t51.2885-19/463840941_570634955479652_6788297194613003577_n.jpg?stp=dst-jpg_s150x150&amp;_nc_ht=instagram.falg6-1.fna.fbcdn.net&amp;_nc_cat=108&amp;_nc_ohc=Hwwkmo3Aq00Q7kNvgH_rl1J&amp;_nc_gid=85c74ac9ce294f9194cfd5babf67d4b3&amp;edm=AI-cjbYBAAAA&amp;ccb=7-5&amp;oh=00_AYBg8MINOK9ffk7uiU-npRUL2uLlD5M3WCHY1pCKUONTBw&amp;oe=673162F9&amp;_nc_sid=0985b0</t>
  </si>
  <si>
    <t>Group l9ya 🤮</t>
  </si>
  <si>
    <t>ربي يستر عليهم</t>
  </si>
  <si>
    <t>هدي واش من قبيلة</t>
  </si>
  <si>
    <t>ريحا تاع لخنز راهي تخرجلي ملكيتمان ومل كونيكتار</t>
  </si>
  <si>
    <t>حصلوهم فالجيران و صاي 💩💩💩💩💩💩💩.مزية مكانش علام</t>
  </si>
  <si>
    <t>@ayooub_bh 😂😂😂 لبنات تاع سعيدحمدين</t>
  </si>
  <si>
    <t>مع الاسف هادو لي نخدعوكم معاهم 😢</t>
  </si>
  <si>
    <t>HIV</t>
  </si>
  <si>
    <t>ضاربة يديها 😑😑🤦‍♂️🤦‍♂️🤦‍♂️</t>
  </si>
  <si>
    <t>Lpas b 50 elf 😂😂</t>
  </si>
  <si>
    <t>لا ربحتو الدنيا لا الاخرة😂😂😂😂😂</t>
  </si>
  <si>
    <t>متت ام من تبسة😂😂😂😭😭😭</t>
  </si>
  <si>
    <t>شكون حل لكوري</t>
  </si>
  <si>
    <t>مستقبل يفوح برائحة الخراء</t>
  </si>
  <si>
    <t>20dh</t>
  </si>
  <si>
    <t>7afozoli9at</t>
  </si>
  <si>
    <t>Smash, next question</t>
  </si>
  <si>
    <t>عين النعجة</t>
  </si>
  <si>
    <t>نداء تزواج:-😭</t>
  </si>
  <si>
    <t>تلقى فيهم ريحت البول 😂</t>
  </si>
  <si>
    <t>هادو لي نخدعوا مداماتنا معاهم🤤</t>
  </si>
  <si>
    <t>حبس الصوت و تفرج 😂😂😂😂😂</t>
  </si>
  <si>
    <t>هذاك الناموس تاع الطوالات</t>
  </si>
  <si>
    <t>ميصلحو لا لحرام ولا لحلال</t>
  </si>
  <si>
    <t>انا لي مانحشمش كملت فيديو 🤢</t>
  </si>
  <si>
    <t>يغيضوني عباد الله بحالهم بنات ولا ذر</t>
  </si>
  <si>
    <t>فتيات الحوة</t>
  </si>
  <si>
    <t>3 بعشرين ومعاهم قرعة كوكا باطل</t>
  </si>
  <si>
    <t>Lfou7a</t>
  </si>
  <si>
    <t>10 ب الف</t>
  </si>
  <si>
    <t>ثلاثة ب 20 ميل</t>
  </si>
  <si>
    <t>@une_algerienne_1kurde معاك طفلة. و مافهمتش. 🙂</t>
  </si>
  <si>
    <t>فتيات القلوة</t>
  </si>
  <si>
    <t>🤮🤮🤮🤮🤮🤮🤮</t>
  </si>
  <si>
    <t>ثلاثة بعشرين</t>
  </si>
  <si>
    <t>فتيات القهوة😂</t>
  </si>
  <si>
    <t>هاذو لبق تاع الجزائر😐</t>
  </si>
  <si>
    <t>حاشا نعمة ربي</t>
  </si>
  <si>
    <t>💩💩💩💩</t>
  </si>
  <si>
    <t>شواطئ تاع خمسين الف 😂😂</t>
  </si>
  <si>
    <t>متروحوش تقودو زبل</t>
  </si>
  <si>
    <t>Cytotec Gang.</t>
  </si>
  <si>
    <t>كاش وحدة تطوع تديهم لحمام خديجة يكيسو شوي بصابون المسلمين</t>
  </si>
  <si>
    <t>كي تعطي صاحبك مياتلف قولو جيبنا بيهم مدامات</t>
  </si>
  <si>
    <t>يخدموا تمريرات ب 500da</t>
  </si>
  <si>
    <t>الفردات ديال التقاشر لي موضرين من 1975</t>
  </si>
  <si>
    <t>يشوفك يطيح يتسرع 💔🤮🤢</t>
  </si>
  <si>
    <t>الدودة لي تلقاها في تمر 😂</t>
  </si>
  <si>
    <t>ريحت البول</t>
  </si>
  <si>
    <t>نسا تع جيتيا</t>
  </si>
  <si>
    <t>والله حرام عليكم تنشرو هذا لي فيديو من الحق تسينياليوهم باش ينحوهم من ليغيزو سوسيو،هوما صغارماجملوش عقلهم و زيد ما نعرفوش حكاياتهم رب يهديكم او يهدينا و يبقي الستر على جميع أمة محمد هذا مانقول.</t>
  </si>
  <si>
    <t>أنا أشم رائحة السمك</t>
  </si>
  <si>
    <t>ونا نقول علاه لبق ذخل لدزاير</t>
  </si>
  <si>
    <t>حركات عشوائية</t>
  </si>
  <si>
    <t>@amine__laouad 😂😂</t>
  </si>
  <si>
    <t>يشبهو لصوصيلات تاع إقامة جامعة</t>
  </si>
  <si>
    <t>فتيات القوة مور الثناعش تع ليل</t>
  </si>
  <si>
    <t>@kill_ua1111 فتياة القلوة 😂</t>
  </si>
  <si>
    <t>زررر</t>
  </si>
  <si>
    <t>Hdu Li Ykhdmu Les pass b 20 alf</t>
  </si>
  <si>
    <t>😂😂😂 قوة الملاحظة</t>
  </si>
  <si>
    <t>ach had 9lawi</t>
  </si>
  <si>
    <t>@a7lem.md 😂😭😭</t>
  </si>
  <si>
    <t>@meryemm.grr الموت لي تفرقكم</t>
  </si>
  <si>
    <t>@une_algerienne_1kurde كاينة</t>
  </si>
  <si>
    <t>انا ليش يطلعلي هالفيديو بيوم الجمعة واخد الذنب</t>
  </si>
  <si>
    <t>Rabi yahdihm</t>
  </si>
  <si>
    <t>موعدكم مع الله</t>
  </si>
  <si>
    <t>اش هاذ لقلاوي</t>
  </si>
  <si>
    <t>Tchatara 😂😂😂</t>
  </si>
  <si>
    <t>اجتماع كفار</t>
  </si>
  <si>
    <t>{اقْتَرَبَ لِلنَّاسِ حِسَابُهُمْ وَهُمْ فِي غَفْلَةٍ مُّعْرِضُونَ} 💔😪</t>
  </si>
  <si>
    <t>L9hab🤦</t>
  </si>
  <si>
    <t>اجتماع طارئ للمتقوبين</t>
  </si>
  <si>
    <t>ولاد بلادي 🇩🇿❤️</t>
  </si>
  <si>
    <t>2_2 ❌ 4✅</t>
  </si>
  <si>
    <t>سمحوولي خوتي خليت لكووري محلول</t>
  </si>
  <si>
    <t>Gays X bitches</t>
  </si>
  <si>
    <t>السوال: شحال من قحب فالفيديو</t>
  </si>
  <si>
    <t>فديو فيه رحت بول</t>
  </si>
  <si>
    <t>ولاد بلادي برك برك🇩🇿</t>
  </si>
  <si>
    <t>بدأ الإسلام غريبا فسينتهي يوما ما غريبا</t>
  </si>
  <si>
    <t>Tfooooo</t>
  </si>
  <si>
    <t>كاملهوم متقوبين</t>
  </si>
  <si>
    <t>حثالة المجتمع</t>
  </si>
  <si>
    <t>فيديو مليئ بالدهون</t>
  </si>
  <si>
    <t>ايا هادو ولاد بلادي الخير والربح برك برك🇩🇿🇩🇿</t>
  </si>
  <si>
    <t>Rba3t wld l9hab</t>
  </si>
  <si>
    <t>نحصلوها في المروك</t>
  </si>
  <si>
    <t>لي لابس الوردي ايمن سرحاني النسخة المثلية</t>
  </si>
  <si>
    <t>ريحة التش طلعت مالتلفون</t>
  </si>
  <si>
    <t>4 اثقاب سوداء</t>
  </si>
  <si>
    <t>الغنا تاع شينو الراعي الرسمي لل حامضات</t>
  </si>
  <si>
    <t>نفايات بيولوجية</t>
  </si>
  <si>
    <t>Les personnages T3 one piece 😂</t>
  </si>
  <si>
    <t>@i4mph3n0m3nal زدتو فيها😂</t>
  </si>
  <si>
    <t>@salsabila_ariouat السمينة بواش تفكرك🙂🦦</t>
  </si>
  <si>
    <t>@prvvt_reena_ فاكية 😂</t>
  </si>
  <si>
    <t>الحمرووكي 😂</t>
  </si>
  <si>
    <t>اصلهم طاكوسي 100%</t>
  </si>
  <si>
    <t>يبانو لبنات مبيتين نقوشا</t>
  </si>
  <si>
    <t>الجزائر رفعت انتاجها من النفط باربع براميل</t>
  </si>
  <si>
    <t>استخرج رجل من الفيديو</t>
  </si>
  <si>
    <t>الاغنية و المثال</t>
  </si>
  <si>
    <t>اربع نساء صوصيلات ✅</t>
  </si>
  <si>
    <t>💩🪱</t>
  </si>
  <si>
    <t>🤢🤮</t>
  </si>
  <si>
    <t>اجتماع رؤساء جهنم من اجل انذابات جديدة لفريق جهنم ف س</t>
  </si>
  <si>
    <t>4 deriyat</t>
  </si>
  <si>
    <t>التعفن الإليكتروني تبا 😂</t>
  </si>
  <si>
    <t>لبرينسيسة ديال طنجة في حلة ذكورية 😂</t>
  </si>
  <si>
    <t>تحيا لخوتنا لجزائرين من المغرب 😂</t>
  </si>
  <si>
    <t>يربك معمن عايشين</t>
  </si>
  <si>
    <t>الأساطير تلاقاو😂😂😂😂</t>
  </si>
  <si>
    <t>106😂😂😂😂😂😂😂😂😂😂😂😂😂😂😂😂😂😂😂😂😂😂106+106=212😂😂😂</t>
  </si>
  <si>
    <t>ارحبو بي أولاد وبنات وطني الغالي 🇸🇴</t>
  </si>
  <si>
    <t>خليوني نحرق القحبة مهم نشعل فزامل بوهم العافية</t>
  </si>
  <si>
    <t>Yarbi iti7 fido lanjri</t>
  </si>
  <si>
    <t>بقا فيا زليج😢😂</t>
  </si>
  <si>
    <t>Bnat bladihi🇮🇳</t>
  </si>
  <si>
    <t>🌈</t>
  </si>
  <si>
    <t>Cha3lo l3afya fl9lawi</t>
  </si>
  <si>
    <t>هذو هوما لي ضحاو عليهم شهداء</t>
  </si>
  <si>
    <t>أتعرض للرعب الإلكتروني</t>
  </si>
  <si>
    <t>Cringe 🤮</t>
  </si>
  <si>
    <t>Wld beladi 🇩🇿</t>
  </si>
  <si>
    <t>Gha homa</t>
  </si>
  <si>
    <t>ولتد بلادي 🇩🇿❤️</t>
  </si>
  <si>
    <t>los niños de mi pais 😢😢😢😢</t>
  </si>
  <si>
    <t>لي موراهم  5xxxxxl🌚😂</t>
  </si>
  <si>
    <t>اولاد حمد بن مصطفى ولد لقحطاني بن عبدالعزيز بن عبدالله 🇸🇦</t>
  </si>
  <si>
    <t>ach hadchi 😢😢😢😢😢</t>
  </si>
  <si>
    <t>عرفتو دابا اش طرا ف 2020 جا واحد الميزاجور لكل واحد اووووو هاد خوتنا تبادلو او خرجو زو*مل 😂😂</t>
  </si>
  <si>
    <t>🤢🤮🤢🤮🤢🤮🤢🤮🤢🤮🤢🤮🤮🤮🤮🤮🤮🤮🤮🤮🤢🤢🤮🤢</t>
  </si>
  <si>
    <t>😂😂😂 مالهم</t>
  </si>
  <si>
    <t>@bettercalljal 🤣🤣😂💔</t>
  </si>
  <si>
    <t>Hado houma Les skilips</t>
  </si>
  <si>
    <t>100% fat</t>
  </si>
  <si>
    <t>او داربك ربي واش تزيد</t>
  </si>
  <si>
    <t>يغنيو على رواحهم</t>
  </si>
  <si>
    <t>Wld whrn ychrfna🇩🇿🇩🇿🇩🇿🇩🇿</t>
  </si>
  <si>
    <t>@fouad_ouldali</t>
  </si>
  <si>
    <t>تبارك الله ضاوين كي شمعة الله يطفيكم ولاد بلادي 🇩🇿</t>
  </si>
  <si>
    <t>مغرب ☕</t>
  </si>
  <si>
    <t>سطاج ترمة بألف 😂😂</t>
  </si>
  <si>
    <t>ولاد بلادي راكم غاية 🇩🇿🇩🇿🇩🇿🇩🇿🥰🥰</t>
  </si>
  <si>
    <t>🤢</t>
  </si>
  <si>
    <t>May3foch likom</t>
  </si>
  <si>
    <t>Chkon kyt7an lakhor ?</t>
  </si>
  <si>
    <t>🇩🇿🇩🇿🇩🇿</t>
  </si>
  <si>
    <t>@hassan._.alb 😂😂😂😂😂</t>
  </si>
  <si>
    <t>شكون لي كتعاند لخرا فيهم؟</t>
  </si>
  <si>
    <t>إلتقاء الخروي</t>
  </si>
  <si>
    <t>Awdiii 😔😔</t>
  </si>
  <si>
    <t>مشروع كفتة متحرك</t>
  </si>
  <si>
    <t>تعاندك نتي؟  أر يو منيتك؟😂💔</t>
  </si>
  <si>
    <t>اش كتسنا من واحد سميتو المختار ههه</t>
  </si>
  <si>
    <t>4 البنوتات</t>
  </si>
  <si>
    <t>ماتحشمش بنقوشا تاع مروك</t>
  </si>
  <si>
    <t>ولاد بلادي 🇩🇿🇩🇿</t>
  </si>
  <si>
    <t>لي عاندكم نتوما خاصو لي يحويه</t>
  </si>
  <si>
    <t>كم من رجل في الصورة؟؟</t>
  </si>
  <si>
    <t>وانا شدخلني شدخلنييي</t>
  </si>
  <si>
    <t>تجمعو😂😂</t>
  </si>
  <si>
    <t>Siro ya zwamel</t>
  </si>
  <si>
    <t>اهل جهنم</t>
  </si>
  <si>
    <t>Girl night 😂😂😂😂</t>
  </si>
  <si>
    <t>مالتالي جماعة هذا ماشي نرجسي هذا مهبول ديراكت 💀</t>
  </si>
  <si>
    <t>خويا نتا عندك حاجة ما عندناش لازم تروح تعطي ل ناس لي ما عندهاش وش عندك</t>
  </si>
  <si>
    <t>Omg wooow</t>
  </si>
  <si>
    <t>كي راك تظل تفتي ماعلابالكش القزع حرام ياخي بنادم ياخي</t>
  </si>
  <si>
    <t>@dopeboy_ib 😂😂😂😂</t>
  </si>
  <si>
    <t>مختلف فكريا شخصيا وعقليا ونعدين باباكياً</t>
  </si>
  <si>
    <t>@dopeboy_ib طيحتلو بيماه؟</t>
  </si>
  <si>
    <t>لي  خطبتك  مكبوتة  كيفك</t>
  </si>
  <si>
    <t>Yakhi kheray 😂</t>
  </si>
  <si>
    <t>والزابة ترضعها شوي ؟؟</t>
  </si>
  <si>
    <t>العزبه مبروك شافوك مثال للمرأه صالحه 🎀</t>
  </si>
  <si>
    <t>Nta psychopathes c tt</t>
  </si>
  <si>
    <t>Nod nikmok nod</t>
  </si>
  <si>
    <t>✨شخصيتن عقليتن ✨</t>
  </si>
  <si>
    <t>وشبيه مكتفينو وحاب يهرب ولا صدمة خلاتو يصوطي ولا لاكونفيونس الزايدة فهموني</t>
  </si>
  <si>
    <t>مخصية</t>
  </si>
  <si>
    <t>مسكين🤣</t>
  </si>
  <si>
    <t>عزبة ديالنا 😍</t>
  </si>
  <si>
    <t>شفتي الثقة بالنفس ياسر وش تدير</t>
  </si>
  <si>
    <t>من استاذ شريعة الى  مثال عن الرجل الحقيقي 😂😂🚽</t>
  </si>
  <si>
    <t>👰🏻‍♂️</t>
  </si>
  <si>
    <t>كل يوم يتزوج بيك فوبيا</t>
  </si>
  <si>
    <t>داك زين الله الله  وديك طولة 😂</t>
  </si>
  <si>
    <t>@lmindreal كفاش متعرفوش!</t>
  </si>
  <si>
    <t>@ihvchmi 😂😂😂😂</t>
  </si>
  <si>
    <t>ايه متنساش دارك وحدك او لوطو</t>
  </si>
  <si>
    <t>هادا يماه كانت تقولو ألف وحدة تتمناك امن مسكين</t>
  </si>
  <si>
    <t>🖕🏻</t>
  </si>
  <si>
    <t>عينيا وجعوني من ال side eye</t>
  </si>
  <si>
    <t>معليهتيشن نرمالتبشن كلشي عادييشن بصح انا مخطبتكيشن خطىاكشين نافكتيش</t>
  </si>
  <si>
    <t>@ff54k وين راه الحق</t>
  </si>
  <si>
    <t>@rihambk30 يودي تتنمرو على خلق. ربي لمشكلة نتوما  راكم تشوفو بلمعوج</t>
  </si>
  <si>
    <t>واثق من روحو حبيبنا</t>
  </si>
  <si>
    <t>He's in his soft feminine era 😍</t>
  </si>
  <si>
    <t>خُطبت ولا خَبطت</t>
  </si>
  <si>
    <t>قالك ملقيتش اللي تستاهلني ✨الانوثة ✨</t>
  </si>
  <si>
    <t>انت تشوف فينا و لا في بلاصة خلاف ؟</t>
  </si>
  <si>
    <t>Il s'auto suce</t>
  </si>
  <si>
    <t>ن م</t>
  </si>
  <si>
    <t>خصو طبيب فاقرب وقت حرفيا و هو ماراهش فايق بعمرو</t>
  </si>
  <si>
    <t>Pornographique</t>
  </si>
  <si>
    <t>الفيديوهات هادو بلعاني باش يشيعو يجيبو مهابل هاك</t>
  </si>
  <si>
    <t>نتلاقاه ني....و</t>
  </si>
  <si>
    <t>@chihab_hr BRO 😭😭😭😭😭</t>
  </si>
  <si>
    <t>تسقسيه وين جايا تونس مايعرفش</t>
  </si>
  <si>
    <t>هدا ضرب حبة صاروخ و جا يهدر</t>
  </si>
  <si>
    <t>هذا عندو جنون العظمة مسكين الله يداوي حوالو</t>
  </si>
  <si>
    <t>لا كور لا ديكور لا زين لا دين</t>
  </si>
  <si>
    <t>و هااااااااا جاجاريجااااااااااااااااااااااااااااااا  اقراوها على نغمة نوال</t>
  </si>
  <si>
    <t>@nx.klee1 😂😂😂</t>
  </si>
  <si>
    <t>يتمنيكو بيك برك ههه</t>
  </si>
  <si>
    <t>Nahtchoune yemak</t>
  </si>
  <si>
    <t>لايف تاعو دايمن يريح بل عرق 🤢🤢🤢🤢🤮🤮🤢🤢</t>
  </si>
  <si>
    <t>@abdelbasset__bouneggar that deep 💀</t>
  </si>
  <si>
    <t>😂و تبقا غي نتا فوق الارض منقبلش بيك</t>
  </si>
  <si>
    <t>جغل</t>
  </si>
  <si>
    <t>@aoune_feriel khtabtih ????</t>
  </si>
  <si>
    <t>هذا مرض تلقاه عند لي كانو يحقروهم فصغر و يتنمرو عليهم</t>
  </si>
  <si>
    <t>هذا خطبوه رجال و حشم يقولها خاوتي</t>
  </si>
  <si>
    <t>Nahdar nahdar !!!!!</t>
  </si>
  <si>
    <t>@xiii.viii_ f larmé 😂</t>
  </si>
  <si>
    <t>N.h.y</t>
  </si>
  <si>
    <t>اواه يا أنا مشي نورمال يا معلباليش وش راه صاري</t>
  </si>
  <si>
    <t>@rihambk30 هي شوف حرام تتنمر على خلق لله بصح عندك الحق هنا</t>
  </si>
  <si>
    <t>@xiii.viii_ entretien fi la morgue</t>
  </si>
  <si>
    <t>🎀Im just a boy🎀</t>
  </si>
  <si>
    <t>من عينيه يبان مريض هادا لازملو ماشي راقي ولا طبيب هادا لازملو الحار</t>
  </si>
  <si>
    <t>خاوتي منين راهم يجيبو هذا الكوراج؟؟!!!</t>
  </si>
  <si>
    <t>غلبة و صاي</t>
  </si>
  <si>
    <t>Nahder nahder ........</t>
  </si>
  <si>
    <t>من أجل السحاق معك</t>
  </si>
  <si>
    <t>نهدر نهدر ؟😒</t>
  </si>
  <si>
    <t>مختلف عن الآخرين❌  متخلف عن الآخرين✅</t>
  </si>
  <si>
    <t>@souma_rbhi waaaaay hawjiyaaana 🤦‍♀️😐😐</t>
  </si>
  <si>
    <t>الشخصية النرجسية</t>
  </si>
  <si>
    <t>@dopeboy_ib mankhalihalekch f khatrek</t>
  </si>
  <si>
    <t>ڨعروك مشي خطبوك 😂😂🥷🏻</t>
  </si>
  <si>
    <t>لا حول الله</t>
  </si>
  <si>
    <t>باينة كي كان صغير حشاوهالو ودراوهولو</t>
  </si>
  <si>
    <t>Normalement yakhabtok mchi yakhatbok</t>
  </si>
  <si>
    <t>مكاش منها و راك فرحان ❌</t>
  </si>
  <si>
    <t>خرا فيها✨✨</t>
  </si>
  <si>
    <t>نهدر ؟</t>
  </si>
  <si>
    <t>داير كنمي</t>
  </si>
  <si>
    <t>زعكة تحكي</t>
  </si>
  <si>
    <t>كاش واحد يلقفه يفعل فيه عافاكم</t>
  </si>
  <si>
    <t>عيب عليكم خوتي تسبوه و تطيحولو</t>
  </si>
  <si>
    <t>@_mozes._ بلا بيا 👌</t>
  </si>
  <si>
    <t>شخص ليس كباقي الأشخاص بل شخص معاق ذهنيا</t>
  </si>
  <si>
    <t>رب يهديه ولا ينحيه نتهناو منو 🤦‍♀️🤦‍♀️🤦‍♀️🤦‍♀️🤦‍♀️</t>
  </si>
  <si>
    <t>@phobiaofficiel Sahbek</t>
  </si>
  <si>
    <t>تقول ولية ياشكبي</t>
  </si>
  <si>
    <t>وجه نم</t>
  </si>
  <si>
    <t>كي لقاوه متخلف حبسو</t>
  </si>
  <si>
    <t>تعيف💀💀</t>
  </si>
  <si>
    <t>🤖 عقليتا مالا</t>
  </si>
  <si>
    <t>نولي ڨاي بش تخطبني🥵🥺؟</t>
  </si>
  <si>
    <t>@luux_yazen خاوتي راني غير نتمنيك بيه💀💀</t>
  </si>
  <si>
    <t>Nhdar nhdar .......n</t>
  </si>
  <si>
    <t>🖕🏼</t>
  </si>
  <si>
    <t>نيفو كبر لالا؟</t>
  </si>
  <si>
    <t>واقيلا يحب الرجال 😳</t>
  </si>
  <si>
    <t>جنون العظمة</t>
  </si>
  <si>
    <t>@rihambk30 mathabouch rjal</t>
  </si>
  <si>
    <t>نعطيزمو</t>
  </si>
  <si>
    <t>😂🤣💀 متمرمدش @am._.dj._.ed</t>
  </si>
  <si>
    <t>اععععععقققققق</t>
  </si>
  <si>
    <t>Hhhhhhhhhhhhh</t>
  </si>
  <si>
    <t>واش بيه متحمس كيما كنا في السنة الاولى ابتدائي</t>
  </si>
  <si>
    <t>صامط على العظمة تع زيتون فالبيزا 🍕</t>
  </si>
  <si>
    <t>ادا هو بالذات لي يدي عرة البنات</t>
  </si>
  <si>
    <t>إبن لمتناكنا تحرشو بيك</t>
  </si>
  <si>
    <t>ههههه يتمسخرو بيه فلايف و هو يحساب صح هذا دار كيف لي تقرأ طلب صداقة طلب زواج هههههههههه</t>
  </si>
  <si>
    <t>مختلفة ❌ متخلفة ✅ كيفك</t>
  </si>
  <si>
    <t>نتا تبانلي خبطوك مشي خطبوك</t>
  </si>
  <si>
    <t>كون خير شفت الفيديو قبل اذان الدوزيام</t>
  </si>
  <si>
    <t>واش تحس كي تقول طفلة خطبتني ؟؟؟؟ يالزح الرجولة راهي في تدهور حااد</t>
  </si>
  <si>
    <t>متعطيناش ن….كو؟</t>
  </si>
  <si>
    <t>عندو الego كثر مالiQ</t>
  </si>
  <si>
    <t>@abdelbasset__bouneggar  ختاصبوه</t>
  </si>
  <si>
    <t>يخ.را الميلفاي هذا؟</t>
  </si>
  <si>
    <t>NEHDAR ?</t>
  </si>
  <si>
    <t>يخااااااه حسبتهم اتراك😂💔</t>
  </si>
  <si>
    <t>خوتي يا ✅</t>
  </si>
  <si>
    <t>🐑والله خرجلي وحدو 😭😭😭😭😭</t>
  </si>
  <si>
    <t>خاوتي مديروش على تعليقات السلبية بسك عندهم الحق زعما تديرو عليه ولا لا كيف كيف</t>
  </si>
  <si>
    <t>@ryan.berhail 😭</t>
  </si>
  <si>
    <t>مشكيتش زين هذا تاع جلفة</t>
  </si>
  <si>
    <t>😂😂😂😂🐑🐑🐑</t>
  </si>
  <si>
    <t>كون مقلتوش ني حسبتكم اتراك 😭💔💔</t>
  </si>
  <si>
    <t>صورة تستطيع ان تشم رائحتها</t>
  </si>
  <si>
    <t>جلفة مفيهاش حي كيم هذا اصلا🫠🔪</t>
  </si>
  <si>
    <t>التطور 🙂</t>
  </si>
  <si>
    <t>حسبتكم من تركيا من شدت جمال</t>
  </si>
  <si>
    <t>الكيبورد بدون سبب:🐑</t>
  </si>
  <si>
    <t>قصدك الترك تع العالم السفلي ياك</t>
  </si>
  <si>
    <t>ليزارتيست تاع بنو قينقاع</t>
  </si>
  <si>
    <t>😂😂😂😂😂😂وشمن اتراك</t>
  </si>
  <si>
    <t>كبيش اوغلو</t>
  </si>
  <si>
    <t>@bichou_hadjersi وش نجو نلعبو معكم؟ماتش</t>
  </si>
  <si>
    <t>مزية الي قلتلي حسباتلي خارجين من أدغال افريقيا</t>
  </si>
  <si>
    <t>@sof._.1921 🤣🤣علله علاه 🤣🤣</t>
  </si>
  <si>
    <t>صلاا متشبهوش  لاااتراك تشبهون مجموعة كلاب</t>
  </si>
  <si>
    <t>شحال سامو خويا ?</t>
  </si>
  <si>
    <t>هادو ماشي اتراك هادو اكراد</t>
  </si>
  <si>
    <t>كنت حاسبكم من دول البلقان</t>
  </si>
  <si>
    <t>قويدر شانهان اوغلو</t>
  </si>
  <si>
    <t>ريحت العرق شماتها من 10 ميطرات</t>
  </si>
  <si>
    <t>مبعد يقولك علاه يتنمرو علينا</t>
  </si>
  <si>
    <t>🐑تاع ترك وغالي عليكم</t>
  </si>
  <si>
    <t>@na_x_bachichi_x 😂😂😂😭</t>
  </si>
  <si>
    <t>حنا ماشي جلافة حنا كباش🐑</t>
  </si>
  <si>
    <t>جامي حسبناكم تراكا</t>
  </si>
  <si>
    <t>@chiab_abbas_22 نعرفهم رجعتوهم جلافه 🤣</t>
  </si>
  <si>
    <t>@mza6731 اتعلم منهم تلبس يلجبري 😹😹</t>
  </si>
  <si>
    <t>صح شفتكم مثلتو في واد كلاب اااه غلطة واد ذئاب 🐑🙂</t>
  </si>
  <si>
    <t>@96.hanae_ 🤣</t>
  </si>
  <si>
    <t>شميتها</t>
  </si>
  <si>
    <t>حسبتهم من اوروبا😨😨😂</t>
  </si>
  <si>
    <t>الله يبارك فيكم</t>
  </si>
  <si>
    <t>😂😂😂😂😂😂😂قول والله</t>
  </si>
  <si>
    <t>@muji__x0 متت هههه</t>
  </si>
  <si>
    <t>Même les afghans sont plus beaux</t>
  </si>
  <si>
    <t>Galit va</t>
  </si>
  <si>
    <t>@sof._.1921 @chahrota_91 😂</t>
  </si>
  <si>
    <t>اضحكو اضحكو ني معاكم</t>
  </si>
  <si>
    <t>@sof._.1921 🤣🤣🤣</t>
  </si>
  <si>
    <t>🐑🐑🐑🐑</t>
  </si>
  <si>
    <t>هذوك تراكا لي عندهم نسا سمان يشطحو بكروشهم و عجايز يزطلو</t>
  </si>
  <si>
    <t>7na l9hwyiin yaa5oo😂😂😂</t>
  </si>
  <si>
    <t>عجبتني الثقة فالنفس✨✨</t>
  </si>
  <si>
    <t>كون غير بقيتو حاسبين روحكم أتراك</t>
  </si>
  <si>
    <t>شفتكم ف اسطنبول علاش تبعدو ف عين🙂</t>
  </si>
  <si>
    <t>🐑🐑🐑 وش العيباد هاذي ليقاعدة تخرجلي ياربي</t>
  </si>
  <si>
    <t>سبحان الله كان عمبالي ماسودان</t>
  </si>
  <si>
    <t>ياو كنت حسبالي اسبانييين ههههههههه😂😂</t>
  </si>
  <si>
    <t>لالا خويا تبانو ماشي اتراك ما تخافش</t>
  </si>
  <si>
    <t>وجوهكم يخوفو  بيها الذراري الصغار</t>
  </si>
  <si>
    <t>باينة بلي ماشي اتراك</t>
  </si>
  <si>
    <t>😭😂</t>
  </si>
  <si>
    <t>Mis no😂😂</t>
  </si>
  <si>
    <t>لي راهم يتنمرو علا الجلفة ناس الجلفة قلبهم بيض علا حتشون يماكم✨</t>
  </si>
  <si>
    <t>باينة امنتك🤣🤣</t>
  </si>
  <si>
    <t>@r.2spak متت😂</t>
  </si>
  <si>
    <t>اوووووو قول والله ما نتوما اتراك 😵😱😱😱😱😱😱😱😱😱😱😱😱😱😱😱 اوميقود كراشيت 🫦🫦</t>
  </si>
  <si>
    <t>كان مقتليش نحسبك تركي</t>
  </si>
  <si>
    <t>🤣🤣🤣🤣مع مع آغا</t>
  </si>
  <si>
    <t>ايه علابالنا بلي جلفة ايه واش راك حاب توصل 🙂</t>
  </si>
  <si>
    <t>@ah_k_harachi 😂😂😂😂😭😭😭😭</t>
  </si>
  <si>
    <t>@migha_312 🤣🤣🤣</t>
  </si>
  <si>
    <t>اتفخض اوغلو</t>
  </si>
  <si>
    <t>اتنمرو علينا نستاهلو 😭</t>
  </si>
  <si>
    <t>🐑🐑 الله غالب خيارات الأنستا 😂</t>
  </si>
  <si>
    <t>علاه تبخص في روحك علااه</t>
  </si>
  <si>
    <t>كرشي🤣</t>
  </si>
  <si>
    <t>اببببب</t>
  </si>
  <si>
    <t>😭😭😭🤣🤣🤣🤣🤣🤣 تفووو نعدين ريسانكم لا ننتوما عباد 🐑🐑🐑 كبش اوغلو بيك 🤣 ياربي سمحلي💔</t>
  </si>
  <si>
    <t>Tkbri wtnsi 🙂</t>
  </si>
  <si>
    <t>راكم حطة 😎💥🤚🏻</t>
  </si>
  <si>
    <t>هنودا 🤣😂</t>
  </si>
  <si>
    <t>لكرينج ✅</t>
  </si>
  <si>
    <t>✨Yetchabhou m3a atrak ta3 la réalité</t>
  </si>
  <si>
    <t>ريحة البول خرجت من الفيديو</t>
  </si>
  <si>
    <t>اهل الضيعة✅</t>
  </si>
  <si>
    <t>خروف اوغلو باشا</t>
  </si>
  <si>
    <t>لا خويا تبان غي متخافش</t>
  </si>
  <si>
    <t>الجلفة ياقسامك🥵</t>
  </si>
  <si>
    <t>بعععععع 🐑😂</t>
  </si>
  <si>
    <t>شكون كذب عليكم وقالكم تبانو اتراك💔🙂</t>
  </si>
  <si>
    <t>استغفر الله 😭</t>
  </si>
  <si>
    <t>@nabiltad05 🐑 كبش و زيد طحان</t>
  </si>
  <si>
    <t>@ryan.berhail ق وتزيد تحكي 🙂🤏</t>
  </si>
  <si>
    <t>@nabiltad05 ماكش راجل رخي س لي تجي تشبع فيك تطياح نق ش مالفين الرجال يس بوك و يطيحولك قدرك راك موالف الذ ل</t>
  </si>
  <si>
    <t>@nabiltad05 اميقو واش يجيك منو موالف ب الرخ س لي يجي ينيخك لي يجي يبزقلك لي يجي يطيحلك</t>
  </si>
  <si>
    <t>@ryan.berhail ههههه الهدرة فالمواقع 💀 فالواڨع :ياواحد الحڨار 🤏🙂</t>
  </si>
  <si>
    <t>😯😯😯 احلف بلي نتا مشي من ترك كاداب</t>
  </si>
  <si>
    <t>@nabiltad05 مذلول مرخس ولد القهوة</t>
  </si>
  <si>
    <t>@ryan.berhail نتي مذلولة تحكي معا الرجال وبخصو فيك كي القاف</t>
  </si>
  <si>
    <t>@ryan.berhail هاذيك تنطابق عليك تالي انا وين نروح نعيش ونيخ القاف لي كيما نتي بالكف وز</t>
  </si>
  <si>
    <t>@nabiltad05 طياحتلك قدرك طيحتلك ب مك و قاعد تضحك باين واش تسوى طحان و فرحان اميغو روح ن م لكان عندك شوية نيف مازيدش تحكي</t>
  </si>
  <si>
    <t>@ryan.berhail مام نتي راهم طاح قدرك قدامي من صباح تدي طياحة علا مك وعلى قدرك يالحلوڤة</t>
  </si>
  <si>
    <t>@nabiltad05 حاط روحك راجل ؟ انت القح بة لي تعطي برا خير منك ! انت ترمي ك تمدهم نورمال انت نق ش لي يجي يبو ل فيك و مازلت تبعبع</t>
  </si>
  <si>
    <t>@nabiltad05 نق ش واش رايحة نديرلك هذا واش تسوى هدا واش تساهل</t>
  </si>
  <si>
    <t>@ryan.berhail عييت وش تحكي وليتي تراماجي طياحة كي شغل تعرف طيحي روحي ليطراس تاع لي بوند والكف وز في ترمتك يالقاف يابنت القاف</t>
  </si>
  <si>
    <t>@ryan.berhail تالمو صوصيالة وهاملة بزاف وياسر لي دارولك مالقيتيش لي ينيخك وليتي لأنستا تفوتي الوقت</t>
  </si>
  <si>
    <t>@nabiltad05 ليبوند راك دير فيهم مع ماماك 😂 ولا نو ماماك جابتك من لور بسك انت و الخرا كيفكيف</t>
  </si>
  <si>
    <t>@nabiltad05 شابع رخس شابع طحين شابع ذل طفلة طيحتلك قدرك بصح ما عندكش قدر انت ولد قهوة</t>
  </si>
  <si>
    <t>@ryan.berhail هههههه نزيدلك وحدة شابة يالقاف نتي علاه ماتشتيش تاع الجلفة باين ناخوك وماسلكوكش وغاضك الحالة جاية تحكي عليهم 🤣🤣🤣🤣🤣🤣</t>
  </si>
  <si>
    <t>@nabiltad05 انت و مك كيفكيف قحا ب بين زوج ماكش مربي مك باينة كانت تعطي نسات ما رباتكش</t>
  </si>
  <si>
    <t>@ryan.berhail هههههههه قتلك راك تخراي من فنك ماتعرفيش تحكي يالعزبة</t>
  </si>
  <si>
    <t>@nabiltad05 أنا نسبلك في مك و انت تضحك رخيص و زيد من الجلفة</t>
  </si>
  <si>
    <t>@ryan.berhail لا ما خاطية ربي يحفضها الحرمة مش كيما نتي مك طالڨاتك كي الكلبة تنابحي علا الجلفين لي دارولك وماخلصوكش</t>
  </si>
  <si>
    <t>@nabiltad05 🐏🐏🐏</t>
  </si>
  <si>
    <t>@ryan.berhail ههههه مزالكي تقولي جلفة نطل عليك نلقاك من الخنز تاع باريس عايشة في روڨار كي الطومبا</t>
  </si>
  <si>
    <t>@nabiltad05 دارولك انت 😂 انت لي شبعو فيك 😂 قالك في الجلفة ينيخو لكباش</t>
  </si>
  <si>
    <t>@nabiltad05 كبش 🐏</t>
  </si>
  <si>
    <t>@nabiltad05 هبطت النيفو نحكي مع كبش</t>
  </si>
  <si>
    <t>@ryan.berhail نزيد معا القاف تبالي طولت معاك بزاف</t>
  </si>
  <si>
    <t>@nabiltad05 مك قح جة 😂 مك قهوة 😂 مك شبعت عطايا الناس يجيبو رجالة و مك جابت هجالة</t>
  </si>
  <si>
    <t>اطهلاي في روحك واطهلاي في سوت .ك ديرلها ريحا ولا خيطيها كشما يقبل بيك كش نقش كيما نتي ✅✅ وقولي لمك تخدمع معاك ليباس دوبيليو الجورني 🤣🤣</t>
  </si>
  <si>
    <t>@ryan.berhail باي باي نيخ مك 🙂</t>
  </si>
  <si>
    <t>@ryan.berhail قصدك طلعتي نيفو تحكي راجلك</t>
  </si>
  <si>
    <t>@nabiltad05 🐑ولد القهوة</t>
  </si>
  <si>
    <t>🤣🤣🤣🤣🤣</t>
  </si>
  <si>
    <t>قبل مانقرا ليكومونتاغ بديت نضحك 🙂✨</t>
  </si>
  <si>
    <t>مااااع اوغلو</t>
  </si>
  <si>
    <t>لي يخلصو البطالة ✅</t>
  </si>
  <si>
    <t>@sof._.1921 😂😂😂😂😂😂😂😂😂😂😂😂😂😂😂😂😂😂😂هههههههههههههههههههههههههههههههههههههههه</t>
  </si>
  <si>
    <t>🐑☕</t>
  </si>
  <si>
    <t>😂😂😂@sof._.1921</t>
  </si>
  <si>
    <t>الحاجا الصالحة لي فيهم هي انو تلقاهم في وقت الشدة</t>
  </si>
  <si>
    <t>@_jakob__mahdaoui_ 😂😂😂</t>
  </si>
  <si>
    <t>كباش اوغلو 🐑</t>
  </si>
  <si>
    <t>كامل سخانة لي كاين لتم لبسين هك</t>
  </si>
  <si>
    <t>وجه ترك تبان جزايري</t>
  </si>
  <si>
    <t>ياجدك جلفة وعندكم باطيمة !!!!</t>
  </si>
  <si>
    <t>نتوما لي مثلتو فلفيلم تاع عثمان</t>
  </si>
  <si>
    <t>عرافنكم بلا ماتقولو 💔</t>
  </si>
  <si>
    <t>@hocine__bmh في شهر دخل 30 مليون دولار وانت تقلي 3 ملاين</t>
  </si>
  <si>
    <t>@realbadreddinne تقذف فيها علابالك؟ راهي تخدم ميكب ارتيس مشهورة عالمية في دبي خلاصها يبدأ من 30 مليون</t>
  </si>
  <si>
    <t>أكبر طموح لهيك أشكال غسالة  جديده</t>
  </si>
  <si>
    <t>@anis77e أهرب المرأة المثقفة جات🏃🏾‍♂️‍➡️</t>
  </si>
  <si>
    <t>Ntouma link .. moujtam3</t>
  </si>
  <si>
    <t>وتتذكري 50 kg ماكياج اللي فوجهك</t>
  </si>
  <si>
    <t>اهربو انها مرأة مثقبة</t>
  </si>
  <si>
    <t>اهربو انها المرأة المتقبة</t>
  </si>
  <si>
    <t>وواحد ما قد يرد عليك 😹صحيتي بردتي قلبي</t>
  </si>
  <si>
    <t>اهربو يا اولاد انها المرأة المثقفى</t>
  </si>
  <si>
    <t>يا الهي انه المرأة المثقفاه</t>
  </si>
  <si>
    <t>@hadjiiiiiro_1024 كامل ماعجبناش بصح قالت بلي انا طفلة وماعجبنيش يعني شوفوني راني مختلفة ماشي كيما لبنات انا كيما نتوما والدليل راك تدافع عليها</t>
  </si>
  <si>
    <t>متمنيكيش 🙂</t>
  </si>
  <si>
    <t>وتتت</t>
  </si>
  <si>
    <t>@cringeby_us مولات البيكانطو😂😂</t>
  </si>
  <si>
    <t>وات ذا شيت</t>
  </si>
  <si>
    <t>@cringeby_us المرأة المثقبة👏🔥😍</t>
  </si>
  <si>
    <t>تقدري تحققي زوج مع بعضاهم حتى تعقيد هذ الكل😂😂</t>
  </si>
  <si>
    <t>ام + تحققي ذاتك وين راه المشكل</t>
  </si>
  <si>
    <t>@raouf_roop_005 😂😂😂😂😂😂</t>
  </si>
  <si>
    <t>@butter.cup__333  قولي راها تهزو فدبي 😂😂😂</t>
  </si>
  <si>
    <t>اهربو أنها المرأة المثقفة 🫡</t>
  </si>
  <si>
    <t>تخدم 30 الف نهار وحلمها porshe</t>
  </si>
  <si>
    <t>اهربوا إنها المرآة المثقبة</t>
  </si>
  <si>
    <t>عفكرة زها حديد عندا ٣ ولاد</t>
  </si>
  <si>
    <t>😱😱😱😱😱😱😱😱😱😱</t>
  </si>
  <si>
    <t>الفيديو الصح فالصفحة الصح 👏👏😢</t>
  </si>
  <si>
    <t>Women hhhh</t>
  </si>
  <si>
    <t>@na.ruu001 احذر انه رجل لي مادار حتى حاجة ف حياته لاهي يعس غير ف لبنات</t>
  </si>
  <si>
    <t>المرأة القوية لي تقوى على راجلها برك</t>
  </si>
  <si>
    <t>هذي الشهرية كامل تخلصها فالماكلة🗿🎀</t>
  </si>
  <si>
    <t>@cringeby_us مثقبة</t>
  </si>
  <si>
    <t>اهربووو انها المراه المتكفههههه</t>
  </si>
  <si>
    <t>Kitchen bitches</t>
  </si>
  <si>
    <t>اووووه إنها المرأة المثقّفة 🙌</t>
  </si>
  <si>
    <t>اهربو جات المتقبة 😂😂</t>
  </si>
  <si>
    <t>مبعد تقتلها بل حكان</t>
  </si>
  <si>
    <t>لمراة لمثقبة</t>
  </si>
  <si>
    <t>@dhia_tliba ياعطاي 😂😂</t>
  </si>
  <si>
    <t>أبعد أبعد 😂😂</t>
  </si>
  <si>
    <t>زعما حاجة مليحة كامل نقدرو نخدمو لحرام وكل واحد هيراها حرام تبرج ودراهمها حرام وحدة ثانيا اشتهرت غير بالانتنرنت وتاع دعم طويل العمر كون ماشي طويل العمر صدقني ماتدير والو</t>
  </si>
  <si>
    <t>تعطيلها مليار تصرفهم فدورات التنمية البشرية 😂</t>
  </si>
  <si>
    <t>بيبا روايال 180AD</t>
  </si>
  <si>
    <t>10 كيلو ماكياج</t>
  </si>
  <si>
    <t>@aya_voice_ واش ختي وليتي منهم ؟</t>
  </si>
  <si>
    <t>@daaaki_ume02 انتي ياختي وش ضرك معامن نولي ؟!!! يخي كل  واح</t>
  </si>
  <si>
    <t>@h1.zuu في خصومات على ثمن امًكُ؟؟</t>
  </si>
  <si>
    <t>@rafik_dz1990 نن وسعها على ختك 😮</t>
  </si>
  <si>
    <t>زيت لي فوجك تعش 🤨</t>
  </si>
  <si>
    <t>وجه تاعها يعطيك الخبر بلي تلعب 10 فل الميدان 😂</t>
  </si>
  <si>
    <t>الإنسان لازم يتزوج باش يتكاثر ربي خلقنا لنتكاثر و نعبدوه جامي كان الزواج عائق للاحلام الواحد اكون مثقف قاري عندو طموحات مع زوجته اديروهم كيفكيف لكن لزم تخيرو الانسان المناسب هذا مكان</t>
  </si>
  <si>
    <t>واش بيها خاوتي راهي تطلع وتهبط</t>
  </si>
  <si>
    <t>تفيق بكري وتوقف قدام مراية وتقول انا امرا قوية</t>
  </si>
  <si>
    <t>اهرب انها المرأة الطموحة</t>
  </si>
  <si>
    <t>@mouaad_bahij 😂😂😂</t>
  </si>
  <si>
    <t>المرأة المترمة</t>
  </si>
  <si>
    <t>المرا المتقبة</t>
  </si>
  <si>
    <t>وسع وسع راهي جات لي تهمبر من 6 تاع صباح ل 8 تاع ليل على جال مليون و نص</t>
  </si>
  <si>
    <t>كلما نشوف هاد النوع تاع ليفيديو يزيد الإيمان تاعي كي نتفكر الرسول صلى الله عليه وسلم قال عليكم ناقصات عقل</t>
  </si>
  <si>
    <t>أسدة</t>
  </si>
  <si>
    <t>متقوبة</t>
  </si>
  <si>
    <t>@m_0ari2 ن ك م ك</t>
  </si>
  <si>
    <t>واااااو انقذونا امرأة مثقفة وتعمل ماهذا الرعب 😢</t>
  </si>
  <si>
    <t>اهربو اهرىو انها الفتاة المثقة</t>
  </si>
  <si>
    <t>Wow, I'm scared😱</t>
  </si>
  <si>
    <t>مكانكي في المطبخ</t>
  </si>
  <si>
    <t>طيب؟</t>
  </si>
  <si>
    <t>@raouf_roop_005 😂😂😂😂😂</t>
  </si>
  <si>
    <t>و فالربيعين تلقاها تبيع في روحها و تقبل التعدد و راكبها كلب</t>
  </si>
  <si>
    <t>@cringeby_us المثقفة 😳☝️🙀</t>
  </si>
  <si>
    <t>@idouux._ 😭😭😭😭</t>
  </si>
  <si>
    <t>@1h_yoonuwg 😂😂</t>
  </si>
  <si>
    <t>@didobenhannich 😂</t>
  </si>
  <si>
    <t>يخافون من المرأه الناجحه😂</t>
  </si>
  <si>
    <t>@sweetsparkles8123 كذبة ابريل ويت مناش فابريل😂</t>
  </si>
  <si>
    <t>عندك الصح الواحد هو لييبني مستقبالو عاد يشوف الزواج😍</t>
  </si>
  <si>
    <t>علاه راهي تسوطي و تبومبي متكونش مسكينة قاعدة علا كش حاجة تخليها دير هك</t>
  </si>
  <si>
    <t>المثقفة جات لي الإسلام ظلمها عندكم استغفر الله</t>
  </si>
  <si>
    <t>مهيش تمشي راهي تتواركي على لمدير</t>
  </si>
  <si>
    <t>@haxivan_1 😂</t>
  </si>
  <si>
    <t>تنحي مكياج يطلع جارك لي لاسق فيكم😆</t>
  </si>
  <si>
    <t>وسع وسع المرأة المثقبه جات</t>
  </si>
  <si>
    <t>اهربووووو أنها المرئة المثقبة</t>
  </si>
  <si>
    <t>وشبيك والله سيريو</t>
  </si>
  <si>
    <t>يا إلاهي اهربو أنها المرأة المتقبة</t>
  </si>
  <si>
    <t>@cringeby_us المرأة المثقبة</t>
  </si>
  <si>
    <t>نعم يا سادة انها مرأة مثقفة اهربو ياشباب😂😂😂</t>
  </si>
  <si>
    <t>بصح بيناتنا ليكيب خرجت عليها😍</t>
  </si>
  <si>
    <t>اول  فيديو تافه ضحكني🙂</t>
  </si>
  <si>
    <t>شباب في حدا متلي بكره العيون هدول</t>
  </si>
  <si>
    <t>ابطعدو انها المرأة المثقفة ☠️</t>
  </si>
  <si>
    <t>الحبشة</t>
  </si>
  <si>
    <t>اهرب اهرب اهرب انها المرأة المثاقفة 😂</t>
  </si>
  <si>
    <t>مرأة التي ركبها الف رجل:</t>
  </si>
  <si>
    <t>المرءة المثق.........💀💀</t>
  </si>
  <si>
    <t>راهي تمشي ولا راهي....</t>
  </si>
  <si>
    <t>اهربو يا اولاد المرأة المتقفة تلاحقنا😂</t>
  </si>
  <si>
    <t>هرب هرب مرأة لمتقفة جات</t>
  </si>
  <si>
    <t>المشكلة طوموحات متتدرهمش بدون مقابل</t>
  </si>
  <si>
    <t>والله ما تجي عليكم ههه  من عند ربي</t>
  </si>
  <si>
    <t>زادو عليها بزاف</t>
  </si>
  <si>
    <t>اهربو انها المرأة المثقبة</t>
  </si>
  <si>
    <t>عجبني حط الفيديو كيما راه 😂😂😂😂</t>
  </si>
  <si>
    <t>@imadx034 😂</t>
  </si>
  <si>
    <t>😂😂😂😂😂هي تتزوج بيك ماشي نت</t>
  </si>
  <si>
    <t>احلف لكم انها جلست عليه؟؟</t>
  </si>
  <si>
    <t>شرڨ از...</t>
  </si>
  <si>
    <t>@amin_x06a هو قاعد يظهر لرجال وظيفة المرأة 😂</t>
  </si>
  <si>
    <t>@m_0ari2 لا هذي وظيفتك المستقبلية هذي قيمتك</t>
  </si>
  <si>
    <t>@big_bro5550 قيمة ختك تبانلي😂</t>
  </si>
  <si>
    <t>عجبوني غي التعليقات باز عليكم 🔥👏</t>
  </si>
  <si>
    <t>يدير لي مانيار خير من النساء وجهو صحيح</t>
  </si>
  <si>
    <t>هكذا بداها أميقو</t>
  </si>
  <si>
    <t>@ibnabiba كاينة انا هي</t>
  </si>
  <si>
    <t>لاحول ولا قوه الا بالله</t>
  </si>
  <si>
    <t>106 ڨاع بداو هكا</t>
  </si>
  <si>
    <t>هههه صراتلي والله وهديك الدمعة والله غير تطيح من لقلب 😢 ربي يفرحها انشاءالله 😍</t>
  </si>
  <si>
    <t>ربي يهدينا ....في عوض مايروح يخدم خدمة كي الرجال قاعد يتبهلل ويقلد في النساء مظاهر التخلف</t>
  </si>
  <si>
    <t>@brizini_mohamed_ ههههه 😂😂</t>
  </si>
  <si>
    <t>نقولو الله يلطق ويهديه ويهدينا يارب</t>
  </si>
  <si>
    <t>اللعنات لي جبتهم لروحك و لوالديك يكفوك تكمل بيهم حياتك مذلول</t>
  </si>
  <si>
    <t>@shayme_tm 😂😂</t>
  </si>
  <si>
    <t>شحال نعافو هذ لمخلوق مفيهش ذرة رجولة</t>
  </si>
  <si>
    <t>نعطيزمك كان نتا راجل</t>
  </si>
  <si>
    <t>زو.امل كثرو</t>
  </si>
  <si>
    <t>@rosewhispe_r so true omg😂😂😭😭😭</t>
  </si>
  <si>
    <t>الله يهديك ياأخي 😢</t>
  </si>
  <si>
    <t>تجيه عليه فاملات</t>
  </si>
  <si>
    <t>Y3a9</t>
  </si>
  <si>
    <t>زيدنا خسرنا واحد 👍🏻</t>
  </si>
  <si>
    <t>نحرق حسون أهلك إذا انت راجل</t>
  </si>
  <si>
    <t>اميڨو saison 2</t>
  </si>
  <si>
    <t>مبزل كثر من من العروس</t>
  </si>
  <si>
    <t>كمل هكذا مازالك فيديو ولا زوج و تلحق اميغو 😂😂😂😂😂</t>
  </si>
  <si>
    <t>@shayme_tm طفل كي يكون صغير و يظل لاسق في جماعة تاع نسا و ماما نورمال تضحك هادي هي نتيجة</t>
  </si>
  <si>
    <t>مانيش حاب نلحق لوالديك بصح ان رخيس ومارباوكش</t>
  </si>
  <si>
    <t>الى راهم حايربن هذا يسمى داق كوين يعنى رجل يحب يلبس ملابس النساء وهى حالة نفسية فيها اضطراب الهوية الجنيية</t>
  </si>
  <si>
    <t>هذا راه يوريلنا كيفاه بكى كي جات خارجة اختو 🫤🫤🫤</t>
  </si>
  <si>
    <t>ميش دخلت في الrole بزاف</t>
  </si>
  <si>
    <t>نقشحبة</t>
  </si>
  <si>
    <t>مجرب</t>
  </si>
  <si>
    <t>🤔🤢🤢🤢</t>
  </si>
  <si>
    <t>ياك ني نخدم ونفليكسي دراهم حلال علاش راه يخرجلي هذا دوك🤢😭</t>
  </si>
  <si>
    <t>مشروع 106</t>
  </si>
  <si>
    <t>Ta7an machi rajal</t>
  </si>
  <si>
    <t>الحاجة لي تحيرني علاش كي تنتقدو هنا ولا تسبو هذا ولا امثالو قع يجو النسا يديفوندو عليه أكثر منو شخصيا</t>
  </si>
  <si>
    <t>🏳️‍🌈🏳️‍🌈🏳️‍🌈🏳️‍🌈🏳️‍🌈</t>
  </si>
  <si>
    <t>@imanita_ima_ tt😂😂😂</t>
  </si>
  <si>
    <t>حرام اللحية هذيك في وجهك</t>
  </si>
  <si>
    <t>ربي يهديك على الاقل بدل المحتوى</t>
  </si>
  <si>
    <t>Tnaaakt ya zabi</t>
  </si>
  <si>
    <t>وين شتهم برك 😮‍💨</t>
  </si>
  <si>
    <t>تفووووو اذا أنت راجل وفيك ريحت الرجال  اقضو على هذه الجراثيم قبل أن تتكاثر</t>
  </si>
  <si>
    <t>اللهم ان كان هذا مصدر رزقه اللهم ابدله خيرا منه ورده إليك ردا جميلا🤲🏻💔</t>
  </si>
  <si>
    <t>اللحية نكحياتي💔💔</t>
  </si>
  <si>
    <t>@kyn_msr 😢😢😂😂😂😂😂😂</t>
  </si>
  <si>
    <t>Mdoli compte dyalou svpl</t>
  </si>
  <si>
    <t>106 رخيس كبول</t>
  </si>
  <si>
    <t>ملك اااا  رانا نلعبو ناقصين ونت قعد تتمنيك</t>
  </si>
  <si>
    <t>عاتيقة</t>
  </si>
  <si>
    <t>كي نشوفو نحب نتقيا</t>
  </si>
  <si>
    <t>تحشم بصراحه تعيف</t>
  </si>
  <si>
    <t>هاكا بداها أميڨو</t>
  </si>
  <si>
    <t>لا حول ولا قوة الا بالله والله تغيض و تشف نتمناولك الهداية</t>
  </si>
  <si>
    <t>نقس</t>
  </si>
  <si>
    <t>قلوتي تناكت من ضحك</t>
  </si>
  <si>
    <t>هذا وين راهو حاب يوصل ؟!</t>
  </si>
  <si>
    <t>@x.mima.34.x نهار عرسك ندير هك😂😂😂😩🥺 يااا</t>
  </si>
  <si>
    <t>@x__bouchra_ez_34__x ديريها لخاطر نتي تتاثري باغنية هذي نن متبكيش عمري🥺كي نزوج مبعد ساهل😂😂🙂😁</t>
  </si>
  <si>
    <t>@mehdihanii صح شرعا يستتاب ولا يقتل يرموه من فوق جبل</t>
  </si>
  <si>
    <t>@x.mima.34.x 😂😂زوجي مبعد ساهل نبكي نبكي😢😂</t>
  </si>
  <si>
    <t>كيمها بدها خوك آميڨو😒</t>
  </si>
  <si>
    <t>@x__bouchra_ez_34__x 😂😂😂😂قدقد</t>
  </si>
  <si>
    <t>نعل الله الرجال المتشبهين بالنساء</t>
  </si>
  <si>
    <t>خصارة فيه اللحية ن_ي_ك حتشون  ي×××ه</t>
  </si>
  <si>
    <t>زعما راه يركل في الناس وهو الجنون طحنهم برجليه</t>
  </si>
  <si>
    <t>Yakhi zabi no9ch tfuuuu</t>
  </si>
  <si>
    <t>@ima.moon4rl 😂😂😂</t>
  </si>
  <si>
    <t>@_ricky_csc 😂😂😂😂😂</t>
  </si>
  <si>
    <t>نتا راجل يا نمي ؟ هذا كامل باه تضحك ناس ؟ يا 106</t>
  </si>
  <si>
    <t>و انت وين علابالك كيفاش تدير 🤨!!!!</t>
  </si>
  <si>
    <t>Amigo hakda bda 😂</t>
  </si>
  <si>
    <t>لحيتك و شعر تع يدك</t>
  </si>
  <si>
    <t>@sa_kina_talbi</t>
  </si>
  <si>
    <t>يتشبه لمليكة تاع قسمة ونصيب</t>
  </si>
  <si>
    <t>@mayamm630  طاقي نادية</t>
  </si>
  <si>
    <t>هههههههههههه والله صح صعيب الحالة</t>
  </si>
  <si>
    <t>لاه يخرجلي الخر هذا ضك...نكرهو و يقتل روحو باه يكون مرا</t>
  </si>
  <si>
    <t>برافو برافو اك بديت تتحول</t>
  </si>
  <si>
    <t>غدوة كيفاش ناوي يتزوج</t>
  </si>
  <si>
    <t>@asmaaee._  ana  oyak 😂😂😂</t>
  </si>
  <si>
    <t>غير مضحك</t>
  </si>
  <si>
    <t>روح الله يعطيك العز اما الذل راك غارق فيه</t>
  </si>
  <si>
    <t>راه يبين لينا بلي هو نقش بصح بالفكاهة كيما حبيبنا اميڨو</t>
  </si>
  <si>
    <t>@alibensid الله المستعان</t>
  </si>
  <si>
    <t>دير قدر لشعر لي في وجهك اك كبير</t>
  </si>
  <si>
    <t>Vay vay vay 🤮🤮</t>
  </si>
  <si>
    <t>ادعي ربي منتلقاكش فاص فاص</t>
  </si>
  <si>
    <t>كي تكون يماك تخدم لعراس وليدها يخرج هكا</t>
  </si>
  <si>
    <t>هاذا شاتي اللبن و مدرڨ الطاس ل ح</t>
  </si>
  <si>
    <t>اخت العروسة دايرا لحية 🤣🤣🤣</t>
  </si>
  <si>
    <t xml:space="preserve">Bro thinks he ate </t>
  </si>
  <si>
    <t>هادي كي تجمع معا نساء بزاف</t>
  </si>
  <si>
    <t>@lynelyndaa  @x_mer._.iem_x06  dead 😂😂😂</t>
  </si>
  <si>
    <t>@saghaa__al 😂😂😂😂</t>
  </si>
  <si>
    <t>الله يستر ضحى بروحه باه يضحني ومضحكتش 🤢🤮</t>
  </si>
  <si>
    <t>@izabile17 نتي في عرس اشراق😂</t>
  </si>
  <si>
    <t>استغفرالله العظيم. على الاقل احترم اللحية 🥲🤦🏻‍♀️</t>
  </si>
  <si>
    <t>🤮🤮🤮🤢🤢🤢</t>
  </si>
  <si>
    <t>واش دناك لصوالح خاطينك اعق سترجل تعيف</t>
  </si>
  <si>
    <t>@nouh_.da ياربك😂😂😂😂😂😂😂😂😂😂</t>
  </si>
  <si>
    <t>@hi_di_ab_7 😂😂😂</t>
  </si>
  <si>
    <t>Tfoooh ta7an</t>
  </si>
  <si>
    <t>خت مرت خويا دارت هك اقسم بالله تقول كان حاضر</t>
  </si>
  <si>
    <t>ني نتمسخر برك</t>
  </si>
  <si>
    <t>تقدر تمثل و تضحك بلا الشي هذا كامل و جماعة ادعموه و فنان ماتحتموش علينا كلش</t>
  </si>
  <si>
    <t xml:space="preserve"> meanwhile he pooped and left</t>
  </si>
  <si>
    <t>مصرفهم خمسينات</t>
  </si>
  <si>
    <t>خلاصو قبل مايبدا يورق 😂</t>
  </si>
  <si>
    <t>دار الدفال في صبع وخدم بصبع آخر</t>
  </si>
  <si>
    <t>سرق سوارد تاع باباه باش يدير فيديو</t>
  </si>
  <si>
    <t>@hocine__bmh 😂😂😂😂😂مسكين</t>
  </si>
  <si>
    <t>معاشش اللحظة عاش نص لحظة 😂😂</t>
  </si>
  <si>
    <t>مهجرس</t>
  </si>
  <si>
    <t>@hocine__bmh jppp 😂😂😂😂😂</t>
  </si>
  <si>
    <t>اربع شهر بطالة دارها في فيديو</t>
  </si>
  <si>
    <t>قبل ميخلاص فيديو خلاصو دراهم🤦‍♂️</t>
  </si>
  <si>
    <t>@doaa_ooos كان يقول في نفسو تشجع لا تقلق لا تدعهم يحطومن احلام</t>
  </si>
  <si>
    <t>دراهم المنحة😂</t>
  </si>
  <si>
    <t>النهار اللول اللي تجيك فيه الشهرية</t>
  </si>
  <si>
    <t>@abdul_rahim_35_ 😭😭😭</t>
  </si>
  <si>
    <t>@hocine__bmh les commentaires deylk yerbii jpp 😭😭😭😭😂😂😂😂</t>
  </si>
  <si>
    <t>الثراء الغير الفاحش</t>
  </si>
  <si>
    <t>منحة البطالة</t>
  </si>
  <si>
    <t>فوت عامه تاع عسكر على حساب فاليزة لي راهي مسطاليها فلكوانا</t>
  </si>
  <si>
    <t>@hocine__bmh 😂😂</t>
  </si>
  <si>
    <t>خلاصو قبل مايبداو</t>
  </si>
  <si>
    <t>كوستيم مسلفو وصباح يرجعو</t>
  </si>
  <si>
    <t>زوكمممممككمممممممممكككككم</t>
  </si>
  <si>
    <t>اسم الأغنية</t>
  </si>
  <si>
    <t>عاود أهبط هزهم ضرك</t>
  </si>
  <si>
    <t>خويا شري ليزار</t>
  </si>
  <si>
    <t>شتغل على اد فلوسهم 😂</t>
  </si>
  <si>
    <t>البطالة وش دير😂🤦‍♂️</t>
  </si>
  <si>
    <t>Nik sowow</t>
  </si>
  <si>
    <t>تحضيرات فيدور في تونس قبل الصيف باه يقلك لا متتدخلش ديسكوتاك</t>
  </si>
  <si>
    <t>لي مراهش علابالو شراه يدير. ذا راه ينيk في مو</t>
  </si>
  <si>
    <t>@dhoha.bahlouli  احكمي علينا راجلك وش راه يدير هنا 😂😂😂😭</t>
  </si>
  <si>
    <t>@alaa__bhl ضك نربطو فالحيط باه يهني روحو</t>
  </si>
  <si>
    <t>@dhoha.bahlouli مكيش صحيحة 😭🤣🤣🤣🤣🤣🤣🤣🤣🤣</t>
  </si>
  <si>
    <t>Brown</t>
  </si>
  <si>
    <t>سلبيات منحة البطالة :</t>
  </si>
  <si>
    <t>Flos Monopoly hhhh</t>
  </si>
  <si>
    <t>متقوللناش برك تسلفتها. باش تخدم بيها فيديو</t>
  </si>
  <si>
    <t>خلاصو قبل مابدى يورق 😂</t>
  </si>
  <si>
    <t>@hocine__bmh 😂😂😂</t>
  </si>
  <si>
    <t>فيلم هندي</t>
  </si>
  <si>
    <t>T'inspira m'en film porno tae zman</t>
  </si>
  <si>
    <t>هذي لعنة امون خرجت فينا💀🤡</t>
  </si>
  <si>
    <t>50 dinar</t>
  </si>
  <si>
    <t>@hocine__bmh 😭😂😂</t>
  </si>
  <si>
    <t>365 secondes</t>
  </si>
  <si>
    <t>هدا صح راه يتمنيك</t>
  </si>
  <si>
    <t>جبور تاع ز...ب..ي.</t>
  </si>
  <si>
    <t>3embali jbed war9a te3 l'électricité mn jibo 😂😂😂😂</t>
  </si>
  <si>
    <t>@hocine__bmh tes commentaires y9tloni b dahk😂😂😂</t>
  </si>
  <si>
    <t>أومبعد  واش راك حابنا نخافو  ونخيرو</t>
  </si>
  <si>
    <t>الثراء الغير فاحش</t>
  </si>
  <si>
    <t>غير خمسينات 😂</t>
  </si>
  <si>
    <t>غسل الأموات</t>
  </si>
  <si>
    <t>@aymeniem  لعنة تاعك وصلت عندي</t>
  </si>
  <si>
    <t>قالك بابا خلص التريسيتي</t>
  </si>
  <si>
    <t>@_skander_poyol  @abd_el_djalil26  @hakim_kimos  @abdelbasset_medea</t>
  </si>
  <si>
    <t>@meri19em 😂😂</t>
  </si>
  <si>
    <t>@aymanerahmounr 😂😂 صح</t>
  </si>
  <si>
    <t>استنا الشهرية تدخل حتى دار.اللقطة.هاذ</t>
  </si>
  <si>
    <t>كي ماكفاوهش باش يرمي كل وحدة وحدها رماهم كامل ضربة وحدة</t>
  </si>
  <si>
    <t>لابورس دخلت</t>
  </si>
  <si>
    <t>مكانش حاجة تضحك كثر من فوتو بروفيل تاعك</t>
  </si>
  <si>
    <t>تخيلت فيه يلم فيهم مور مايكمل يصور.</t>
  </si>
  <si>
    <t>ها علاه يقولك ما تخلوش ذراري يقعدو وحدهم فالدار</t>
  </si>
  <si>
    <t>@hocine__bmh 😂 متت</t>
  </si>
  <si>
    <t>3tana drahem …But at what cost ! 😞</t>
  </si>
  <si>
    <t>Mal hada</t>
  </si>
  <si>
    <t>دراهم لي نخرجهم من بوسطة 😂</t>
  </si>
  <si>
    <t>تلفوك من دار ول</t>
  </si>
  <si>
    <t>الزلط و التفرعين</t>
  </si>
  <si>
    <t>المبزل</t>
  </si>
  <si>
    <t>ربي يرزقك إن شاء الله ... بصح أحشم شوية .</t>
  </si>
  <si>
    <t>جا يبرح فلّس 🚶‍♀️💔</t>
  </si>
  <si>
    <t>ههه كعبا 💔</t>
  </si>
  <si>
    <t>المطرق انا شا دخلني</t>
  </si>
  <si>
    <t>مين تدعي ربي يزوجك بواحد مافيا كما تاع روايات وممبعد يجيك واحد مدرح دراهمه يكملو قبل ما ينوي يجبدهم 🙂💔 @yare.31.0</t>
  </si>
  <si>
    <t>دقيقة اكدلي على ديباردور لي راه دايره تحت بلازار تع كوستيم</t>
  </si>
  <si>
    <t>سيد امن روحه حتى لي مقدش حبس حبس روح ترقد روح هديك قلة نوم</t>
  </si>
  <si>
    <t>صاحبي راك فاهم مفهمو مافيا ورجال اعمال غلط 😂</t>
  </si>
  <si>
    <t>@__1734__nr.jk_ 😂😂😂😂😂😂😂😂😂😂😂😂😂🎀🎀🎀🎀🎀🎀🎀</t>
  </si>
  <si>
    <t>مايك طيزو 🔥</t>
  </si>
  <si>
    <t>القوات الغير خاصة</t>
  </si>
  <si>
    <t>فيديو تشم فيه ريحت بول 😂😂</t>
  </si>
  <si>
    <t>طلاب</t>
  </si>
  <si>
    <t>سبع ربع طياب</t>
  </si>
  <si>
    <t>اححح حاية واحد كيما هوا</t>
  </si>
  <si>
    <t>عاود لايمهم ... حاشاك</t>
  </si>
  <si>
    <t>لخرية لي تحصلك كي تاكل كرموص نصارة</t>
  </si>
  <si>
    <t>شوية بطالة وشوي ملڨريساج😢</t>
  </si>
  <si>
    <t>مراد علمدار ❌</t>
  </si>
  <si>
    <t>@hocine__bmh مممتتتتت😂😂😂😂😂😂</t>
  </si>
  <si>
    <t>😒😒عميتها</t>
  </si>
  <si>
    <t>حبيبي ڨعرتها معرفت تلبس معندك دراهم طايح اڨريسيف وانت تبان قهوي</t>
  </si>
  <si>
    <t>دراهم البطالة شادهم على عام</t>
  </si>
  <si>
    <t>بصح علاش كان  رايح للحيط؟</t>
  </si>
  <si>
    <t>داير كي ندامة لي تجي مور تبنيطة علابالك</t>
  </si>
  <si>
    <t>الشهرية كيما خلصها 🤦‍♀️</t>
  </si>
  <si>
    <t>@hocine__bmh 😂😂😂😂😂😂</t>
  </si>
  <si>
    <t>@youba_in_utero 😂😂😂</t>
  </si>
  <si>
    <t>الاموال الغير مباركة</t>
  </si>
  <si>
    <t>@ree_h26 wa wa  hhhhhh</t>
  </si>
  <si>
    <t>@cha_ima145_ wowa wawaw 😂😂😂😂😂😂</t>
  </si>
  <si>
    <t>@walidbaghzou اتفرج</t>
  </si>
  <si>
    <t>.... at least he has money</t>
  </si>
  <si>
    <t>دراهم البطالة ضرك يشوفك تبون ينحيهالنا كامل</t>
  </si>
  <si>
    <t>نسا لا يلبس قمجة</t>
  </si>
  <si>
    <t>بودي غارد تاع قشيحة</t>
  </si>
  <si>
    <t>بودي غارد بمنحة البطالة</t>
  </si>
  <si>
    <t>أموال بلا طائلة</t>
  </si>
  <si>
    <t>مسكين هز البطالة تاع 3 شهور اليوم</t>
  </si>
  <si>
    <t>منحة بطالة وكثر منها</t>
  </si>
  <si>
    <t>الخ.ر.ي.ة عندو شهرين و هو شادها</t>
  </si>
  <si>
    <t>بدا يورق فاق بلي ماكاش بزاف رماهم😂😂😂😂😂</t>
  </si>
  <si>
    <t>علاه طمعونا بفيديو واحد علاه هذا وين نلقاوه 😂😂😂</t>
  </si>
  <si>
    <t>كي محبوش يمشولو الدراهم ايا ضربهم ضربة وحدة 😂😂</t>
  </si>
  <si>
    <t>متضحكش</t>
  </si>
  <si>
    <t>لاطاي تع مارك هنري 🦍</t>
  </si>
  <si>
    <t>غرتو منو 😂</t>
  </si>
  <si>
    <t>كاسيميرو</t>
  </si>
  <si>
    <t>مانوفري 😂</t>
  </si>
  <si>
    <t>هاذا تجي تقولو عرض برك بلا طول😂و المشمل العرض اكل شحوم</t>
  </si>
  <si>
    <t>@hocine__bmh 😂😂😂😂😂😂😂😂😂😂 je meurs</t>
  </si>
  <si>
    <t>@_dspoirde_ 😂😂😂 Maleh ?</t>
  </si>
  <si>
    <t>@nessyreine gae hbal 😂😂😂</t>
  </si>
  <si>
    <t>@hocine__bmh 😂👏</t>
  </si>
  <si>
    <t>@youba_in_utero 😂😂😂😂😂😂</t>
  </si>
  <si>
    <t>@hocine__bmh 😂</t>
  </si>
  <si>
    <t>Rak mlih ?</t>
  </si>
  <si>
    <t>C vr  شاراك دير ؟؟؟؟؟</t>
  </si>
  <si>
    <t>منين سرقتهم رجعهم</t>
  </si>
  <si>
    <t>يسكن حداية خاوتي وكعبة كيما فالصح</t>
  </si>
  <si>
    <t>واش راهم يديرو ؟</t>
  </si>
  <si>
    <t>ندمت فبلاصتهم 😭😂</t>
  </si>
  <si>
    <t>زبل</t>
  </si>
  <si>
    <t>الحمدلله على العزوبية😂</t>
  </si>
  <si>
    <t>راني حاب نخرحولو هنا في تعليقات بصح مكاش كفاه</t>
  </si>
  <si>
    <t>@hocine__bmh 😭😭😭😭😭😭😭😭😭حرام عليك 😂😂😂😂</t>
  </si>
  <si>
    <t>@mirou_hf23 😂😂😂😂😂😂</t>
  </si>
  <si>
    <t>قلبي وجعني</t>
  </si>
  <si>
    <t>Arwa7 na3tik ta3i</t>
  </si>
  <si>
    <t>🤢🤢</t>
  </si>
  <si>
    <t>ملاحظتوش فمو مثلث متساوي الساقين ؟</t>
  </si>
  <si>
    <t>ياربي بعد علينا هذي الأشكال🥴</t>
  </si>
  <si>
    <t>@mirou_hf23فوذنيا وفعينيا</t>
  </si>
  <si>
    <t>@hocine__bmh حاشا لقطوط ذو راهم برمائيين</t>
  </si>
  <si>
    <t>عشق مدڨلص</t>
  </si>
  <si>
    <t>تفووووو😂😂😂😂😂</t>
  </si>
  <si>
    <t>Pov : كيفاش تتعذب بفيديو 15 ثانية</t>
  </si>
  <si>
    <t>لي يكرهني يرجعني للفيديو هذا💔</t>
  </si>
  <si>
    <t>تفشل لقلاوي🤧</t>
  </si>
  <si>
    <t>نكح الاذن</t>
  </si>
  <si>
    <t>حمدالله ياربي معنديش صحبتي والله حمدالله</t>
  </si>
  <si>
    <t>ووووي حوجيانا 😂 انا نفشل حتى المعايره تجيني صعيبه عايروهم فبلاصتي 😂</t>
  </si>
  <si>
    <t>زححححييييييي</t>
  </si>
  <si>
    <t>درت كتم الصوت باه نقرأ التعليقات</t>
  </si>
  <si>
    <t>هههه اتعدبت باه كملته</t>
  </si>
  <si>
    <t>نعلبو سوة تاع مك</t>
  </si>
  <si>
    <t>@houhou_sohaib 😂😂</t>
  </si>
  <si>
    <t>@ilux._.off ههههههه</t>
  </si>
  <si>
    <t>عييت عييت نحشم فبلاصت العيباد</t>
  </si>
  <si>
    <t>@ilux._.off مدلي لسانك تشانغ 🤣🤣🤣🤣🤣</t>
  </si>
  <si>
    <t>@salmaa12_sisi 😂😂😂</t>
  </si>
  <si>
    <t>الحب المدقلللللللصصصصص</t>
  </si>
  <si>
    <t>الله ينعدين بوك</t>
  </si>
  <si>
    <t>@mirou_hf23 😂😂😂😂😂😂😂😂😂😂</t>
  </si>
  <si>
    <t>😂😂😂😂😂😂😂😂😂😂😂 e3e9 ya chkopi</t>
  </si>
  <si>
    <t>@hocine__bmh حوسين خويا احشم وين نروح نلقاك</t>
  </si>
  <si>
    <t>وخدي علا تلاعبيز</t>
  </si>
  <si>
    <t>انا اتعرض لغتصاب الكتروني</t>
  </si>
  <si>
    <t>@mirou_hf23 mottt😂😂😂</t>
  </si>
  <si>
    <t>منعرف غي انا لي عادو يبان لي جياحة هاذ صوالح 😂😢</t>
  </si>
  <si>
    <t>@icons180 🤣🤣🤣</t>
  </si>
  <si>
    <t>@houhou_sohaib مجاتوش لحشمة زعم هذا؟</t>
  </si>
  <si>
    <t>@meri19em راه يعشق في مينورة ما بقاتلوش حشمة ._.</t>
  </si>
  <si>
    <t>@houhou_sohaib داندو 😐</t>
  </si>
  <si>
    <t>@meri19em الله غالب راهم يتوالمو كيما  الڨراتان و الفرماج</t>
  </si>
  <si>
    <t>@houhou_sohaib نشبهو بالحمار لحمار يزعف</t>
  </si>
  <si>
    <t>@meri19em  يشبه إعلانات تاع ما تقدرش تتخطاهم 🌚</t>
  </si>
  <si>
    <t>@houhou_sohaib 😂😂😂😂😂😂😂 اذي قفلت بيها  لفايت</t>
  </si>
  <si>
    <t>@meri19em a fight !!! I thought we were in a bullying discussion 🤣</t>
  </si>
  <si>
    <t>@houhou_sohaib Bullying is the best kind of competition, and you have won me glory and immortality, O King of Bullies😭😭😭</t>
  </si>
  <si>
    <t>@born_of_shadow 🤮🤮</t>
  </si>
  <si>
    <t xml:space="preserve">@meri19em </t>
  </si>
  <si>
    <t>https://instagram.falg6-1.fna.fbcdn.net/v/t51.2885-19/458251014_1465073487532789_836149663014310228_n.jpg?stp=dst-jpg_s150x150&amp;_nc_ht=instagram.falg6-1.fna.fbcdn.net&amp;_nc_cat=101&amp;_nc_ohc=53XAD2-BiS4Q7kNvgGTgYBL&amp;_nc_gid=2d5ffdd1de7346748e903f55cd931de0&amp;edm=AI-cjbYBAAAA&amp;ccb=7-5&amp;oh=00_AYDUHChPTE1ZeGT4pYNxeyFlCEEjigkxoq99-Hnq4AVWTg&amp;oe=67316D80&amp;_nc_sid=0985b0</t>
  </si>
  <si>
    <t>@houhou_sohaib Damn, I felt as if I were overlooking the gates of hell🥲</t>
  </si>
  <si>
    <t>@mirou_hf23 😂😂😂</t>
  </si>
  <si>
    <t>@meri19em 🤣🤣🤣🤣</t>
  </si>
  <si>
    <t>@_iirxxs 😭مازوشية  هههههه</t>
  </si>
  <si>
    <t>حشمت في بلاصتو</t>
  </si>
  <si>
    <t>يا ربااااااااااااك</t>
  </si>
  <si>
    <t>ذرك أنا وش دخلني ؟</t>
  </si>
  <si>
    <t>اجريو اجريو زريبة الحلالف نسيناها محلولة 🚶‍♀️💔</t>
  </si>
  <si>
    <t>جماعة لازم نديرو دعوة خاصة على انستقرام باش يديرلنا خاصية كومونتار با vocal باش الواحد يقدر يعبر مليح</t>
  </si>
  <si>
    <t>كي قالونا إستعمال هاتف مضر بالصحة مكناش نسمعولهه</t>
  </si>
  <si>
    <t>Discord kitten</t>
  </si>
  <si>
    <t>يع تفووه</t>
  </si>
  <si>
    <t>🤮🤮🤮🤮🤮شتاوذا</t>
  </si>
  <si>
    <t>مدلي ترمتك تشوف 🙂</t>
  </si>
  <si>
    <t>خريت من وذني</t>
  </si>
  <si>
    <t>Nik Tiz mok</t>
  </si>
  <si>
    <t>جبتو من كرنج 🔥</t>
  </si>
  <si>
    <t>ماهذا ياهذا😂😂😂😂</t>
  </si>
  <si>
    <t>@fairouz_boudaoud 😂😂😂😂😂</t>
  </si>
  <si>
    <t>@mirou_hf23 😂</t>
  </si>
  <si>
    <t>ينعدين طاسيلا تع باباك</t>
  </si>
  <si>
    <t>@makhlouf2240 😂😂😂</t>
  </si>
  <si>
    <t>حسيت خيط في راسي تقطعلي من بشاعة الكلام</t>
  </si>
  <si>
    <t>@mirou_hf23 😭😂😂😂😂</t>
  </si>
  <si>
    <t>Nnnnnnnnn... Aaa</t>
  </si>
  <si>
    <t>@meri19em عندو جذري القردة في الخلايا الجذعية تاع دماغ تاعو 🌚🤣</t>
  </si>
  <si>
    <t>نكمل الفيديو باش نعاقب روحي على واش درت فحياتي</t>
  </si>
  <si>
    <t>🤢🤢💔</t>
  </si>
  <si>
    <t>@houhou_sohaib  و التهاب الغدة الخصائية فالفص الجبهي حالتو يداووها غير فالموغريب</t>
  </si>
  <si>
    <t>كي نم</t>
  </si>
  <si>
    <t>جيت نهدر لقيت تعليقات بردولي قلبي😂😂</t>
  </si>
  <si>
    <t>يا ربي تحسب راني نفليكسي بدراهم الحرام حتى راهم يخرجولي هوايش هاذو</t>
  </si>
  <si>
    <t>1 0 6</t>
  </si>
  <si>
    <t>@mirou_hf23😂</t>
  </si>
  <si>
    <t>🤢🤢اععع حشا خلق ربي</t>
  </si>
  <si>
    <t>مقود سيد فتح فمو وقاع</t>
  </si>
  <si>
    <t>شحال نكره هذا النوع اعققق يعيفو 😂😂😂</t>
  </si>
  <si>
    <t>@hocine__bmh وين نروح نلقاك خو 😂</t>
  </si>
  <si>
    <t>عققق 🤢🤢🤮</t>
  </si>
  <si>
    <t>منين تلقى فهاذ الفيديوات💔</t>
  </si>
  <si>
    <t>9albi dar</t>
  </si>
  <si>
    <t>وكتاه يولي الكمنتار بافوكال 😢😢</t>
  </si>
  <si>
    <t>ولد خالي كان يدير هك ربطناه 3 ايام من ثما مازادش عاود</t>
  </si>
  <si>
    <t>هههه تغاشيت اقسم بالله اخاوتي</t>
  </si>
  <si>
    <t>😂😂😂😂😂 sbah rabiiii</t>
  </si>
  <si>
    <t>وصلنا ل زك إنستڨرام</t>
  </si>
  <si>
    <t>الفيديو فيه ريحة لقيا 🤮🤮🤮🤮🤮</t>
  </si>
  <si>
    <t>@hocine__bmh 😂😂😂😂😂</t>
  </si>
  <si>
    <t>اكتشفت بلي نحب نعذب روحي💔</t>
  </si>
  <si>
    <t>Ni .mook</t>
  </si>
  <si>
    <t>@mirou_hf23 😭😭😭😭😂😂😂😂😂😂😂</t>
  </si>
  <si>
    <t>😂😂كتهذيب لتفس</t>
  </si>
  <si>
    <t>يشبه للهامستر حاشة خلقت ربي تخلونا نهدرو بالسيف وجوه الخرا</t>
  </si>
  <si>
    <t>او رووووووووووووووووووووح تعطي😃</t>
  </si>
  <si>
    <t>كلحتسك ✨</t>
  </si>
  <si>
    <t>بعدو بعدو ليوم نخبطو بقرعا شراب في وجهو</t>
  </si>
  <si>
    <t>W9😂😂😂😂😂</t>
  </si>
  <si>
    <t>@houhou_sohaib 😂😂😂😂</t>
  </si>
  <si>
    <t>@meri19em  في الموغريب و بالطنجرة</t>
  </si>
  <si>
    <t>وشبيك تتعصري ؟</t>
  </si>
  <si>
    <t>وكيلك ربي</t>
  </si>
  <si>
    <t>كيعاد ماتحشموش انا ثاني حاب نقولك رايح نخرى دوك شوي</t>
  </si>
  <si>
    <t>العمري سخن</t>
  </si>
  <si>
    <t>شواربك ميجيش عليهم هذا النوع من الاغراء</t>
  </si>
  <si>
    <t>جابتها صيبو</t>
  </si>
  <si>
    <t>@nelover___roshan cringe yaaa3🤢🤮 😂😂😂😂😂</t>
  </si>
  <si>
    <t>الدموع حشمو يطيحو</t>
  </si>
  <si>
    <t>عالووه</t>
  </si>
  <si>
    <t>اصبع رجلي الكبير يبكي بحرقة من قوة المشهد</t>
  </si>
  <si>
    <t>نئ مؤ ختي</t>
  </si>
  <si>
    <t>🙂🙂🙂🙂🙂🙂🙂🙂😮😂😂😂</t>
  </si>
  <si>
    <t>ايما لحمي تشوك علاه ديري فينا هاك علاه 💩</t>
  </si>
  <si>
    <t>نبكيو؟؟ 😂</t>
  </si>
  <si>
    <t>خوتنا لي دارو كتم الفيديو وجاو يقراو الكومونتار</t>
  </si>
  <si>
    <t>سيد gاااس نحي خيمار رانا فقنالك</t>
  </si>
  <si>
    <t>مسلسل دمعة قح.،بة😍</t>
  </si>
  <si>
    <t>عااالوووو</t>
  </si>
  <si>
    <t>@ibn_ismail123 عالوو</t>
  </si>
  <si>
    <t>🤢🤮🤮</t>
  </si>
  <si>
    <t>سيكسي😍</t>
  </si>
  <si>
    <t>@ibn_ismail123 لي جات 🙂😂</t>
  </si>
  <si>
    <t>@anis._.blhh يب😂😂😂😂😂🙂🙂🙂</t>
  </si>
  <si>
    <t>عالو ✨🍒</t>
  </si>
  <si>
    <t>الحياة الحقيقة ماشي فيلم تركي نوضي اجمعيلي بسالتك و امسحي دموع الكلب وركزي على قرايتك باش تشدي طيارة و تبدلي بلاد و يجيك سيد سيدو</t>
  </si>
  <si>
    <t>راهي كونستيپي</t>
  </si>
  <si>
    <t>Chwl hed khra</t>
  </si>
  <si>
    <t>@anis._.blhh 🤣🤣true</t>
  </si>
  <si>
    <t>يارب لُطفك وَنصرك وهُداك</t>
  </si>
  <si>
    <t>مسلسل العشق الخرائي</t>
  </si>
  <si>
    <t>@wwis7373 🫦🫦</t>
  </si>
  <si>
    <t>@chaima_creativo 😂🤣</t>
  </si>
  <si>
    <t>@bina_pastry  طاقيتك باه نعذبك 😂</t>
  </si>
  <si>
    <t>@saoussen_mess اكديلي على العضة 😂😂😂شكيت هذو يليق نديرو عليهم دراسات هذي الجرأة الزايدة متعجبش</t>
  </si>
  <si>
    <t>دمعة دبانة</t>
  </si>
  <si>
    <t>الخيمار مضاف اليه</t>
  </si>
  <si>
    <t>ينعل بوجدي انا 😢</t>
  </si>
  <si>
    <t>جاتها ومعرفتلهاش</t>
  </si>
  <si>
    <t>زعما زعما 😂</t>
  </si>
  <si>
    <t>تخثرت كثيرا 😢😢</t>
  </si>
  <si>
    <t>@dji._ha._ne 😂😂😂😂</t>
  </si>
  <si>
    <t>جاتها الكونستيباسيون مسكينة😢</t>
  </si>
  <si>
    <t>نتأثروا؟ 😢😂😂🙂</t>
  </si>
  <si>
    <t>@ahlam_drsn_  les cmmntrs 🤣🤣🤣😍</t>
  </si>
  <si>
    <t>✨عاالوو✨</t>
  </si>
  <si>
    <t>عندو لحق كي خلاك</t>
  </si>
  <si>
    <t>@user_b_name عالللو عاالو</t>
  </si>
  <si>
    <t>فمك : سأخبر الله بكل شيئ😂</t>
  </si>
  <si>
    <t>@ryham.belmo 😂😂😂</t>
  </si>
  <si>
    <t>@abd_ouu_kh @ryham.belmo matttt 😂😂</t>
  </si>
  <si>
    <t>@sadika___sed @ryham.belmo oh god 😂😂😂</t>
  </si>
  <si>
    <t>😂 نضحك دبر رسنكم</t>
  </si>
  <si>
    <t>@mohamed._.bchl wassmou l GIF pls?😂</t>
  </si>
  <si>
    <t>اعععع قلبي داار 🙂</t>
  </si>
  <si>
    <t>@ibn_ismail123 نبكو تأثرة 😂</t>
  </si>
  <si>
    <t>الاغراء ❌ الاخراء ✅</t>
  </si>
  <si>
    <t>@fa.rahfafi 😂😂😂😂</t>
  </si>
  <si>
    <t>😑😑😑</t>
  </si>
  <si>
    <t>واش ذنبي تخرجلي كائنات هكا🥲💔</t>
  </si>
  <si>
    <t>✨عالوونغ✨</t>
  </si>
  <si>
    <t>@malak__meely 😂😂😂</t>
  </si>
  <si>
    <t>تجي تفھم تحير🙂</t>
  </si>
  <si>
    <t>@ternim_bai 😂😂😂</t>
  </si>
  <si>
    <t>@dji._ha._ne 😂😂😂😂😂😂😂😂😂😂😂</t>
  </si>
  <si>
    <t>الي جات لولى ادمر برك 😂😂😂😂😂</t>
  </si>
  <si>
    <t>رجلي دمعت</t>
  </si>
  <si>
    <t>اعق حابة نتقيا</t>
  </si>
  <si>
    <t>خراء</t>
  </si>
  <si>
    <t>جيت نتأثر لقيت روحي نضحك على تصرفاتها</t>
  </si>
  <si>
    <t>@ibn_ismail123 نتقياو حشاك</t>
  </si>
  <si>
    <t>Bdmou3 😂😂😂😂😂😂😂</t>
  </si>
  <si>
    <t>@ibn_ismail123 😂</t>
  </si>
  <si>
    <t>🙂🙂🙂🙂وشنو هذا اعق</t>
  </si>
  <si>
    <t>Aya nbkiw ga3😂😂😂</t>
  </si>
  <si>
    <t>@sadika___sed فيديو يساعد على الاستخراء</t>
  </si>
  <si>
    <t>بكيييتتت وععع😭😭💔💔🥀🥀😢😢</t>
  </si>
  <si>
    <t>صح صح حسبت عندها اعاقة  في وجها 💀</t>
  </si>
  <si>
    <t>نهدر !!؟</t>
  </si>
  <si>
    <t>ياربك شحال كعب😂😂😂</t>
  </si>
  <si>
    <t>طلب بسيط قبل ماتلوحو الفيديو  وتوجعو القلب الواحد تفرجوه</t>
  </si>
  <si>
    <t>معاك العووووو اي فرمجة 😂</t>
  </si>
  <si>
    <t>تتفرج فلبورن ؟</t>
  </si>
  <si>
    <t>اش هاد الخ راا</t>
  </si>
  <si>
    <t>هنا لازم نتعوق انا 🙂🙂🙂</t>
  </si>
  <si>
    <t>عينيا بالو 💔</t>
  </si>
  <si>
    <t>دموع الكلاب</t>
  </si>
  <si>
    <t>نتأثروا ولا كيفاه ؟؟</t>
  </si>
  <si>
    <t>@ibnabiba 😂</t>
  </si>
  <si>
    <t>@mohamedabdou19s 😂</t>
  </si>
  <si>
    <t>@aymeniem تبان حالفة فيه بطريحة 😂</t>
  </si>
  <si>
    <t>😂😂😂💀</t>
  </si>
  <si>
    <t>ههههه😂😂😂😂 نظحكو ولا مزال شوية</t>
  </si>
  <si>
    <t>@mohamed._.bchl 😂😂😂😂</t>
  </si>
  <si>
    <t>مافهمتش شا زعما</t>
  </si>
  <si>
    <t>ولك ألوووو</t>
  </si>
  <si>
    <t>Woyyyy 😭😭😂😂</t>
  </si>
  <si>
    <t>لقرينج</t>
  </si>
  <si>
    <t>بغيت نتأثر ولاكن الله غالب 😂</t>
  </si>
  <si>
    <t>😂😂😂😂😂 لازين لا تأثر لا طب ليل</t>
  </si>
  <si>
    <t>هيا جات دار فيها لفترة ياطح،*أن تطلق في مك ماكس راجل</t>
  </si>
  <si>
    <t>بلعصا</t>
  </si>
  <si>
    <t>غادا تكون حارة فسمك اسميتك</t>
  </si>
  <si>
    <t>على حساب بيجامة للابستيها باية ملفا تلبس روبا و تدير شغل الدار هههه</t>
  </si>
  <si>
    <t>هيه مشوكيا فسبع لي عندها🙂</t>
  </si>
  <si>
    <t>كي نتفكر الضرب تاع الولدين في الصغر نقولو الحمد لله طلعونا رجال</t>
  </si>
  <si>
    <t>@rayan_mk13 😂😂</t>
  </si>
  <si>
    <t>تشوكات باسكو جابت نقش</t>
  </si>
  <si>
    <t>@lmhne.34 😂😂😂</t>
  </si>
  <si>
    <t>روطار شويا لا؟</t>
  </si>
  <si>
    <t>تلفتلها بينك وبين اختك</t>
  </si>
  <si>
    <t>ماتمنيخش 😂</t>
  </si>
  <si>
    <t>الوقت لي رانا فيه تجيب راجل بعد عشرين سنة يولي نقش 🙂</t>
  </si>
  <si>
    <t>ااه لوقت لي وصناله نقش تاع نمي 🙂</t>
  </si>
  <si>
    <t>@djalilmehbali 😂😂😂</t>
  </si>
  <si>
    <t>مسكينا حسبت جابت راجل. لقاتك نقش</t>
  </si>
  <si>
    <t>هدوك لى مدلعينهم من صغرهم كيفاه يخرجو</t>
  </si>
  <si>
    <t>لوكان رباتك مليح متتشوكاش</t>
  </si>
  <si>
    <t>راهي فرحانة بسكو لقات لي يعونها في. شغل دار</t>
  </si>
  <si>
    <t>حمد لله يما ضربتني بتيو تع الغاز في صغري</t>
  </si>
  <si>
    <t>كي نتا كي مك</t>
  </si>
  <si>
    <t>يماه  رجال عليه 😂</t>
  </si>
  <si>
    <t>تناكت 😂😂😂</t>
  </si>
  <si>
    <t>الحمدلله على نعمة لبليغة الزرقة 🥿</t>
  </si>
  <si>
    <t>حمدالله على نعمة بليغة تاع بلاستيك 💔😂</t>
  </si>
  <si>
    <t>نهار تولد الأم المولود تاعها لازم تستنا 20 عام باش تعرف اذا جابت راجل ولا أميڨو 🙂</t>
  </si>
  <si>
    <t>يماك تشوكات فيك وانا زدت تشوكيت كتر منها</t>
  </si>
  <si>
    <t>حمد الله نكت الصوط نكرهت في صغري🙃🤙</t>
  </si>
  <si>
    <t>زهدرو هي بلاصتي انا خلاص مطقتش</t>
  </si>
  <si>
    <t>ابعثيه يقعد معانا كشما يولي راجل</t>
  </si>
  <si>
    <t>معرفناك لا راجل ولا وليا هههه💔💔</t>
  </si>
  <si>
    <t>راهي نادمة على نهار لي قالتلها فيه القابلة مبروك جبتي نقش</t>
  </si>
  <si>
    <t>تشوكات لقات بنت حدها ماشي راجل</t>
  </si>
  <si>
    <t>الحمد لله على نعمة بليغة تاع حمام لي دير الوشام 🙂</t>
  </si>
  <si>
    <t>@39_x_hafsa_x 😂تقوله لازم نزوجك وليتي تعرفي ترقصي وطيبي الڨاطو</t>
  </si>
  <si>
    <t>مزية الواحد يماه سلخاته كي كان صغير</t>
  </si>
  <si>
    <t>الحمد لله على وليداتي الرجالة المتربيين اللي هازة بيهم راسي وين مارحت الحمد لله اللي هازين راس باباهم ملي كانوا صغار حتى لظرك الحمد لله قدرني ربي وعرفت نربيهم ربي يبعد عليهم لعين الحمد لله ربي يحفظهم وبعد عليهم لعين</t>
  </si>
  <si>
    <t>ياو ماشي تشوكات راهي تخمم اذا جابت طفل ولا طفلة 💔</t>
  </si>
  <si>
    <t>الحمد لله لي يما كان عندها بشماق أحمر و الوالد كان يجيب الفلفل حار و نشكر الوالد لي كان يشري المحزمة نتع الجلد الحر ضربة بضربة لتسوفيج والله  غير كي كان كي ينحيها برك ولا تكون معلقة ويخزر فيها نبدا نعيط قبل ما يوصل ليا</t>
  </si>
  <si>
    <t>@3bdou__39 هههههههههههههههههههههه 😂</t>
  </si>
  <si>
    <t>امك تواحمت على طفلة جابتك انتا</t>
  </si>
  <si>
    <t>@z._.razola 😂</t>
  </si>
  <si>
    <t>بنتينا يا بنتنا</t>
  </si>
  <si>
    <t>ندمت على دراهم لي صرفتهم في طهارتك</t>
  </si>
  <si>
    <t>مو مسكينة والله</t>
  </si>
  <si>
    <t>Welcome to LGBT people 🏳️‍🌈🏳️‍🌈🌈👏😍</t>
  </si>
  <si>
    <t>Love is love Lgbt rights ❤️🤩❤️</t>
  </si>
  <si>
    <t>I support Lgbt people ✅🏳️‍🌈😍👏</t>
  </si>
  <si>
    <t>انت كنت 9 اشهر في كرش هاديك لي حداك 😳😳 محال يا الطري</t>
  </si>
  <si>
    <t>@luux__blak.2005 وعلاش هاداك ليحداها شنو راجل عنكم نقش هاداك باااين فيه الفارة مالك اش بان ليك</t>
  </si>
  <si>
    <t>خوتي شكون الراجل وشكون لمرأ</t>
  </si>
  <si>
    <t>Nice try diddy 😎</t>
  </si>
  <si>
    <t>يعيف اعق 🤢🤮</t>
  </si>
  <si>
    <t>C'est de pire en pire rebi yehdikoum</t>
  </si>
  <si>
    <t>🔥🔥🔥🔥106🔥🔥🔥🔥</t>
  </si>
  <si>
    <t>@echchaima_ هههه قتلتيني بالضحك</t>
  </si>
  <si>
    <t>@khame_ssara صح هذي هي</t>
  </si>
  <si>
    <t>لالا ماهيش مشوكية فيك راهي غاضتها 9 أشهر لي تعذبت فيهم و تقول لناس راه جايني راجل 🤬</t>
  </si>
  <si>
    <t>لعندها راجل غير تشد فيه الحالة متعجبش😮</t>
  </si>
  <si>
    <t>راها تشوف تربية تاعها وين راحت مكانتش عارفاتك رح تخرجلها صوصيالة تاع ليريزو🥴❌🗑</t>
  </si>
  <si>
    <t>نيك دنيا منين ضربت 😢</t>
  </si>
  <si>
    <t>باينة راح تتشوكا في بالها راجل طلعت نقش 106</t>
  </si>
  <si>
    <t>الجي كامل تشوكات في سروال بيجامتك ماشي غير ميمتك</t>
  </si>
  <si>
    <t>راي تقول في قلها وكان طفيت الضو ورقدت بكري ولا نطفة الهانة</t>
  </si>
  <si>
    <t>راهي مليحة كي متعوقتش 106</t>
  </si>
  <si>
    <t>💔🙂</t>
  </si>
  <si>
    <t>تشوكات مطفلة لي عندنها</t>
  </si>
  <si>
    <t>أرواح نمارسوا الجنس والله  نتهلا فيك كثر  من نفسي</t>
  </si>
  <si>
    <t>@anumeez ب درب</t>
  </si>
  <si>
    <t>بنتها الله يبارك 😂</t>
  </si>
  <si>
    <t>تفو كيداير🤢🤮</t>
  </si>
  <si>
    <t>@x_kaprisa_18_x اي ايا ايا ياي 💔</t>
  </si>
  <si>
    <t>الله يبارك علا بنت بلادي شابة 😢😍</t>
  </si>
  <si>
    <t>يماك تشوكت قالت جبت نقش 😂😂😂😂😂</t>
  </si>
  <si>
    <t>مقودا يجيك بنك هكدا يجي مقاود و ميجيش هكد ربي يعفينا نشللاه</t>
  </si>
  <si>
    <t>💔😢</t>
  </si>
  <si>
    <t>راهي تقول في قلبها هاذي بنتي ولا وليدي 💔🙂</t>
  </si>
  <si>
    <t>@antr_exe_ 😂</t>
  </si>
  <si>
    <t>والله غير راني منيتي هذا راجل ولا مراة</t>
  </si>
  <si>
    <t>المشكل مشي فيه المشكل في يماه او باباه كون  قتلوه او تهنلو من جدو</t>
  </si>
  <si>
    <t>جابت مرأة و نص</t>
  </si>
  <si>
    <t>غاضتها 9 شهر لي راح في ز.بي</t>
  </si>
  <si>
    <t>بسيف تتشوكا 😢😢</t>
  </si>
  <si>
    <t>جابت 106 ذا وين جاتها لحضة ادراك 😂😂💔</t>
  </si>
  <si>
    <t>مداير عش فوق راسك ههههههههه🙂🙂🙂</t>
  </si>
  <si>
    <t>نقش ربك</t>
  </si>
  <si>
    <t>بالك اول مرة شافت بنتها تشطح</t>
  </si>
  <si>
    <t>وتتفرج فيه وتضحك هخلطي جدو لحلوف تفوه جرجيبا هاهي</t>
  </si>
  <si>
    <t>@zu9x3 ههههههه 😂</t>
  </si>
  <si>
    <t>الأب : كون غير جبته بيدي داك نهار</t>
  </si>
  <si>
    <t>🇧🇩🇲🇦 ولد بلادي</t>
  </si>
  <si>
    <t>لالا راجل راجل راااااجل ونص 👏</t>
  </si>
  <si>
    <t>تشوكات  كي بنها  ديرلي  فيتر تع بنات ويعجب في روحو ماشي تخلعة</t>
  </si>
  <si>
    <t>وباباك متشوكاش</t>
  </si>
  <si>
    <t>حمدالله يما رباتني علا رجولية 👌</t>
  </si>
  <si>
    <t>قالت بلي هدا العزبة خرج من زيزتي و تعدبت عليه و خسرت عليه طهارة باش يخرجلي ن...</t>
  </si>
  <si>
    <t>رانا نلعبوا ناقصين</t>
  </si>
  <si>
    <t>ياخي مزكم</t>
  </si>
  <si>
    <t>سنقووووش 👌</t>
  </si>
  <si>
    <t>شحال راكم طالبين فيه. لحاجة ؟؟</t>
  </si>
  <si>
    <t>الحمدلله لي يما قطعت عليا لبلاغة تع نيلو في صغري</t>
  </si>
  <si>
    <t>🙂🙂💔😂</t>
  </si>
  <si>
    <t>هادا وين ماماك تأكدت بلي جابت طفلة</t>
  </si>
  <si>
    <t>حارت في راجل لي عندها فدار</t>
  </si>
  <si>
    <t>ياربي ولدي. مايخرج 106 يارب</t>
  </si>
  <si>
    <t>راهي تقول واش داني نتحمس داك النهار</t>
  </si>
  <si>
    <t>طحين في صحين 😥😥</t>
  </si>
  <si>
    <t>@faycel_fk لالا ملول علابالها بلي جابت عزبة ماشي راجل🤧</t>
  </si>
  <si>
    <t>كثرو غير من العزبات😒</t>
  </si>
  <si>
    <t>@faycel_fk 😂😂😂😂</t>
  </si>
  <si>
    <t>تشوكات علا خاطرش عنبالها جابت سبع ولسوء الحض لقات زرافة ملونة 🫣🫣🫣 تشطح قدامها</t>
  </si>
  <si>
    <t>ذكور ..كل يوم ينقص واحد...راهم قريب ينقارضو ...</t>
  </si>
  <si>
    <t>دلال ياسر وش يدير</t>
  </si>
  <si>
    <t>روح ن.م مالا</t>
  </si>
  <si>
    <t>😢😢😢😢</t>
  </si>
  <si>
    <t>@smail_meghrbi نن بابا عندو وشبع يماك بيه😍</t>
  </si>
  <si>
    <t>يالاهي يشبه جارتنا كثيرا 🙂</t>
  </si>
  <si>
    <t>مك خطرة حجاب خطرة تنحيه ربي يهديكم</t>
  </si>
  <si>
    <t>يماه : عندي قحبة في دار 😂</t>
  </si>
  <si>
    <t>او صابت روحا جابت 106 😂😂🤣</t>
  </si>
  <si>
    <t>@anumeez 😂😂</t>
  </si>
  <si>
    <t>Frahn kmk frhan n3dinbok !!!</t>
  </si>
  <si>
    <t>@_han_nou  متكذبش على روحك امك عنفتك باسكو كانت علابالعا بيك غير تاع رخس 🤣🤣🤣</t>
  </si>
  <si>
    <t>تغيض أمه 💔</t>
  </si>
  <si>
    <t>@faahiiim___11 😂😂😂😂😂😂نتا كرفة نتا بصح نتلاقا امك نقلها كان يعطي في صغرو</t>
  </si>
  <si>
    <t>يماه راهي تقول يسودك لوجه يا وحد مكرفص لكان غير عفستك كي كنت صغير</t>
  </si>
  <si>
    <t>كون جات ما نيكها في دار العجزة</t>
  </si>
  <si>
    <t>بااا الحاجه وليدك خصااتو البليغه تاع النيلو الكحله 😂😂😂😂😂😂😂😂😂😂😂</t>
  </si>
  <si>
    <t>حمد الله كي تشوكات ولا كون راني سبيتها</t>
  </si>
  <si>
    <t>يماه. نية بصح هو 🤷🏻‍♂️</t>
  </si>
  <si>
    <t>🈵️🈲️🈚️🈺️🈴️🈶️🈷️🈸️ الترجمة (ن م ) 😊</t>
  </si>
  <si>
    <t>حسبتلي راح يقريسيها</t>
  </si>
  <si>
    <t>الرخس و التفاهة ... الطفلة هدي ماعندكش رجال في داركم وقيلا</t>
  </si>
  <si>
    <t>كرنج</t>
  </si>
  <si>
    <t>مناطق العسل 🏳️‍🌈🏳️‍🌈🏳️‍🌈</t>
  </si>
  <si>
    <t>حنا فقسنطينة نقولو : niك مك</t>
  </si>
  <si>
    <t>@faycel_fk 😂😂</t>
  </si>
  <si>
    <t>جيبو نيكو بكف ترمتو ترخف تافهين ياجدك تفيه 😂</t>
  </si>
  <si>
    <t>الكثير من البابابوي 😔💔</t>
  </si>
  <si>
    <t>Kamel hagda el blidiyin</t>
  </si>
  <si>
    <t>نهدر نهدر 😂</t>
  </si>
  <si>
    <t>الحلم تاعو ازيد فالعاصمة 😂 مقودة علينا اخطووو ربنا برك</t>
  </si>
  <si>
    <t>الحب المدڨلس</t>
  </si>
  <si>
    <t>عمري🧟‍♂️🧟‍♂️🧟‍♂️🧟‍♂️</t>
  </si>
  <si>
    <t>حنا تاني عندنا في وهران كمله سموها:  رووح قووود</t>
  </si>
  <si>
    <t>ربي لاه زدت في البليدة وقارة افريقيا قاع.</t>
  </si>
  <si>
    <t>واش راكي رافدة يا العاصمة...</t>
  </si>
  <si>
    <t>البليدة كبيرة عليكم</t>
  </si>
  <si>
    <t>😂😂😂😂😂😂😂😂😂😂😂😂😂😂😂😂😂😂</t>
  </si>
  <si>
    <t>لالا هادي بزاف كرنج 😂</t>
  </si>
  <si>
    <t>نهدر؟</t>
  </si>
  <si>
    <t>حنا ثان في مسيلة نقولو كامة نورمال هي:  مدايرين كي زبي😒</t>
  </si>
  <si>
    <t>@vale__ntina7 🤣🤣🤣</t>
  </si>
  <si>
    <t>@faycel_fk سطايفي</t>
  </si>
  <si>
    <t>@meeey_ss متكمليش🗿</t>
  </si>
  <si>
    <t>هادا جابوه زوج رجالا</t>
  </si>
  <si>
    <t>رعفت من وذني</t>
  </si>
  <si>
    <t>@vale__ntina7 اشجعك👏😂</t>
  </si>
  <si>
    <t>@meeey_ss 🤡</t>
  </si>
  <si>
    <t>وشنوها يقولوها تع ألجئ 😂😂😂😂😂</t>
  </si>
  <si>
    <t>@no_mfs_ يا زح حنتقيا</t>
  </si>
  <si>
    <t>ااااه يا واحد المشاكس 😂😂😂😂</t>
  </si>
  <si>
    <t>Wchnouha 😢</t>
  </si>
  <si>
    <t>روح تخرى يا تبي</t>
  </si>
  <si>
    <t>@_incoonnue 😂😭</t>
  </si>
  <si>
    <t>@business100th hnz</t>
  </si>
  <si>
    <t>@business100th hna ma9astihach</t>
  </si>
  <si>
    <t>@meeey_ss 🔞</t>
  </si>
  <si>
    <t>الرافال سطايفي وين راه</t>
  </si>
  <si>
    <t>@vale__ntina7 hh</t>
  </si>
  <si>
    <t>@aberbia yadra khritha</t>
  </si>
  <si>
    <t>@merniz_ikbal_19 wh hhh</t>
  </si>
  <si>
    <t>@brx_eleu bro</t>
  </si>
  <si>
    <t>@habieb_2mz hhhhhh</t>
  </si>
  <si>
    <t>sikmah</t>
  </si>
  <si>
    <t>😢😢😢🤢🤢🤮🤮🤮🤮🤮</t>
  </si>
  <si>
    <t>حتشنها حبيبنا</t>
  </si>
  <si>
    <t>عووومرااااي 💔</t>
  </si>
  <si>
    <t>يا خو نتا تبان تسكن ف ضواحي برج البحري و درڤانة و ما شابه .. مشي ألجي هدوك الضواحي ريح ما تقود ❤️</t>
  </si>
  <si>
    <t>@no_mfs_ wt !</t>
  </si>
  <si>
    <t>Galbk ta9sbo kharya</t>
  </si>
  <si>
    <t>نقرا فلافاك لي تورناو فيها .. نتلاقا بيهم نجلدهم خاوتي في خاطركم</t>
  </si>
  <si>
    <t>نعراصة تاعك</t>
  </si>
  <si>
    <t>ولاد بلادي 🇲🇦🇲🇦</t>
  </si>
  <si>
    <t>ضحكتو ولا مزال</t>
  </si>
  <si>
    <t>نعطيزمو على الصباح</t>
  </si>
  <si>
    <t>كاين flenn ...وهذا علان</t>
  </si>
  <si>
    <t>Kidayrin ki chkopi</t>
  </si>
  <si>
    <t>نعطيزماتهم</t>
  </si>
  <si>
    <t>ماغلطش داروين كي يقولك لازم نخيرو لي يعيش</t>
  </si>
  <si>
    <t>زوج خريات</t>
  </si>
  <si>
    <t>A39999 🤮</t>
  </si>
  <si>
    <t>What the hell was that</t>
  </si>
  <si>
    <t>ٌٍّ</t>
  </si>
  <si>
    <t>خصاي يقتل</t>
  </si>
  <si>
    <t>روح nik omk  جامي طفلة قالت حنوني في بليدة</t>
  </si>
  <si>
    <t>و غفت بائعة الكبيرت</t>
  </si>
  <si>
    <t>في سطيف عندهم كلمة شابة عبالك وشنوها ؟</t>
  </si>
  <si>
    <t>ما هذا الخراء</t>
  </si>
  <si>
    <t>واااااايي نندب 🥲💔</t>
  </si>
  <si>
    <t>@amilia_writer_23 oui the purge 😂</t>
  </si>
  <si>
    <t>ليكستري تع لخرا هدا يسكن في حمادي و ماشي في لافيت تع حمادي في حوش و قاللها عندنا في الجي وين تسكن في الجي ويييين اشكوبي</t>
  </si>
  <si>
    <t>ماخفتوش تقتلونا بالرومانسية خوتي؟🥹</t>
  </si>
  <si>
    <t>@habieb_2mz علاه بليدة وش اصلهم ؟؟؟ كامل فل حق قبايل</t>
  </si>
  <si>
    <t>عندنا وحد كلمة نقولوها: متروحش تقود</t>
  </si>
  <si>
    <t>@business100th كيما stingou reebok</t>
  </si>
  <si>
    <t>The purge 5</t>
  </si>
  <si>
    <t>Khassna the purge</t>
  </si>
  <si>
    <t>مافهمتش كي صورو ما يشوفوش الفيديو كاش خرج يحط ديراكت والله تحير يا سبي</t>
  </si>
  <si>
    <t>هذا هو الكروكوديل لي خراه داك السيد</t>
  </si>
  <si>
    <t>ههههه والله خسارة فالي جابو</t>
  </si>
  <si>
    <t>من كثرت ضحكت حكمتني لا دياري</t>
  </si>
  <si>
    <t>Ooooooh noooo cringeee</t>
  </si>
  <si>
    <t>وثائقي ناسيونال جيوغرافيك :  هكذا تتحدث الحيوانات فيما بينها</t>
  </si>
  <si>
    <t>الاستفزاز وخلاص</t>
  </si>
  <si>
    <t>اضحك اضحك اضحك 👏👏👏 بصوت السعودي</t>
  </si>
  <si>
    <t>HHHHHHJ ALG</t>
  </si>
  <si>
    <t>هاذو والديهم تزوجو فالحرام ؟!</t>
  </si>
  <si>
    <t xml:space="preserve">مام حنا في سطيف عندنا كلمة نقولوها </t>
  </si>
  <si>
    <t>حنا تان فألجي نقولو روح تقود</t>
  </si>
  <si>
    <t>فيديو برعاية واتفاك</t>
  </si>
  <si>
    <t>حنا عندنا تاني نورمال يحرق حت*شون يماكم</t>
  </si>
  <si>
    <t>Chhd lmlawi</t>
  </si>
  <si>
    <t>حنا ثان عندنا كلمة نقولوها نرمل:امشي يحرقلحتشون لمعجون</t>
  </si>
  <si>
    <t>حنوني مسولي</t>
  </si>
  <si>
    <t>عندك الويط تلعب 10 وشنوهاانغ</t>
  </si>
  <si>
    <t>ن. عمري لكلب</t>
  </si>
  <si>
    <t>من وقتاش وليد الجي يقول وشنوهاااا يا كافي القهوي</t>
  </si>
  <si>
    <t>خاوتي هذو ميمثلوش ناس الوسط هههه</t>
  </si>
  <si>
    <t>من قوة لكرينج قريب كسرت تليفون</t>
  </si>
  <si>
    <t>العذاب⬆️</t>
  </si>
  <si>
    <t>كلمت ن.. مك عندنا في سطيف في بلاصة السلام</t>
  </si>
  <si>
    <t>Aldji</t>
  </si>
  <si>
    <t>حنا ثاني في سطيف نقولو مدايرين كنمي نورمال.</t>
  </si>
  <si>
    <t>يحرقلحتشونتعيماك</t>
  </si>
  <si>
    <t>تع سطيف تان عندهم كلمة نورمال يقولوهالك</t>
  </si>
  <si>
    <t>نيفها تاع مقران ماشكيتش مالبليدة 💀💀</t>
  </si>
  <si>
    <t>@vale__ntina7 the purj 😂</t>
  </si>
  <si>
    <t>غاملين</t>
  </si>
  <si>
    <t>الغمالة:↗️↗️↗️↗️↗️↗️</t>
  </si>
  <si>
    <t>🤦🤦</t>
  </si>
  <si>
    <t>l'équipe .. 9lawia daroni</t>
  </si>
  <si>
    <t>من قبل ما يتعامو جدودك الخياطة و الطرز بخيوط الذهب من الجزائريين المهاجرين للمغرب وقت الإستعمار ☺️</t>
  </si>
  <si>
    <t>@majoud.el12 وش احساسك و نتوما المغاربة مذلولين و تلحسو للناس البانيات ذلوكم و قالو الكراكو جزائري و ربحتو غير العيب مصممين عالميين لبسوه باسم الجزائر و اليونيسكو رفضت طعنكم اربع مرات في القفطان الجزائري وش احساسك و انتي لحاسة</t>
  </si>
  <si>
    <t>@remon.tada5596 الكراكو الجزائري مسجل في اليونيسكو و ألبانيا مصممتهم قصفتهم و قالت جزائري مي يحبو الذل</t>
  </si>
  <si>
    <t>ألبانيا تعترف بالكراكو الجزائري لي وصل للعالمية و قصفت المغاربة مي مذلولين</t>
  </si>
  <si>
    <t>@thechillybreeze الكراكو جزائري مسجل في اليونيسكو و ألبانيا ذلتهم و ضحكت عليهم و قالت جزائري مي هوما يحبو يلحسو و القفطان رفض الطعن تاعهم اربع مرات خليهم مذلولين مساكن يحبو يلحسو معندهمش كرامة</t>
  </si>
  <si>
    <t>ليحب بلادو يدير حجا تنفعها ماشي وقفا بين ناس تشطح مبهدلين هداك لعلام ماتو عليه رجال</t>
  </si>
  <si>
    <t>تبهدل كي العادة</t>
  </si>
  <si>
    <t>Tbahdil</t>
  </si>
  <si>
    <t>اول مرة تدير حاجة تصلح حمد لله عشنا وشفنا</t>
  </si>
  <si>
    <t>وحدا جاهرا بالمعصية نحات حيجابها  راكم مفتاخرين بيها وتزيدو تبارطاجو فيها سيئات جارية</t>
  </si>
  <si>
    <t>وكتاه تتربى شعر الشوفلوغ🥦🥦🥦🥦🥦</t>
  </si>
  <si>
    <t>@mimieztbch hahah 🤮🤮🤮🤮🤢</t>
  </si>
  <si>
    <t>بقره</t>
  </si>
  <si>
    <t>@majoud.el12 😂😂😂😂😂ضحكت من قلبي عليك</t>
  </si>
  <si>
    <t>من قبل ما تظهر سلالتك ع الارض</t>
  </si>
  <si>
    <t>صفر قبول</t>
  </si>
  <si>
    <t>علم جزائري في بلد اوروبي باغنية خليجية</t>
  </si>
  <si>
    <t>@majoud.el12 لألا ختي هذي مغربية ماتشرفناش كجزائريين اديها بيها بالقفطان</t>
  </si>
  <si>
    <t>بطلت ما نروحش</t>
  </si>
  <si>
    <t>@majoud.el12 كلامك يرد عليك</t>
  </si>
  <si>
    <t>@ja__naii صحيح والله من تونس و نكرها كره العما</t>
  </si>
  <si>
    <t>حسيبك ربي شعملتي في صحبتك و من فوق تقطعيلها في رزقها الله لا يفرحك</t>
  </si>
  <si>
    <t>شعرها تقول دورا و نتفوها 😂</t>
  </si>
  <si>
    <t>من امتى تعرفو واش عندنا و واش معندناش ؟ الجزائر غير سياحية و قليل جدا لي يعرف واش عندنا إذا من وين عرفتو انو معندناش 😂 ؟ شفتو شحال تكذ ب و</t>
  </si>
  <si>
    <t>هادا عندنا فالمغرب كتلبسو غير النافسة 😂 دبا راه كلشي ولا دايرو جلابة گاع😂 هادا عندنا فالمرور ماشي شاب بالمرة</t>
  </si>
  <si>
    <t>تبهدايل هد غير عندنا وعند.مراركة</t>
  </si>
  <si>
    <t>دارهم  و ما يحبوهاش.</t>
  </si>
  <si>
    <t>😍😍😍😍</t>
  </si>
  <si>
    <t>ان لم تستحي فافعل ما شئت</t>
  </si>
  <si>
    <t>Ya latif</t>
  </si>
  <si>
    <t>تعرف الجزائريين مهتمين بحكاية القفطان. أيا حبت تكسبهم.</t>
  </si>
  <si>
    <t>@sousoua_cake_desing حتى يحبوها من خلاله</t>
  </si>
  <si>
    <t>@majoud.el12 ماهو احساسكم وانتم تبوسون ايادي الخليج  عشان شوية فلوس  يا الجاريات اما الجزائر فمك القذر لازم تغسليه عشان تقدري تلفضي اسمها</t>
  </si>
  <si>
    <t>هذا قفطان مغريبي هو لي يجي قماشو اريور</t>
  </si>
  <si>
    <t>@thechillybreeze يرحمو على تلمسان لي دخلتلكم الحضارة ابناء مملكة الدسائس و المؤامرات والتطبيع والسرقات والخيانة ابناء حي بوسبير</t>
  </si>
  <si>
    <t>الله يذلك حطي هذاك العلام و كملي هبالك</t>
  </si>
  <si>
    <t>قفطان اشتراتو من المغرب 😂😂</t>
  </si>
  <si>
    <t>تبهدل حمبوك ماتزيديش ترفدي العلام</t>
  </si>
  <si>
    <t>كي القفطان كي انتي نحي العلام ماتو عليه رجال ماشي باش ترفده وحدة كيفك</t>
  </si>
  <si>
    <t>موضوع نسائي انت واش دخلك</t>
  </si>
  <si>
    <t>🤢🤢🤮🤮🤮🤮</t>
  </si>
  <si>
    <t>مش لبارح وهي في العمرة😮</t>
  </si>
  <si>
    <t>لاطاي نتاعها تقول نتاع عجوزة</t>
  </si>
  <si>
    <t>مرخس</t>
  </si>
  <si>
    <t>والله وتلبس الماس من ساسها راسها مكروهة في الدم 😂😂😂😂</t>
  </si>
  <si>
    <t>بهدلت بروحها جايحة بف</t>
  </si>
  <si>
    <t>@majoud.el12 وانت بنت الخميسات ماهو احساسك وانتي تتصفحين صفحات اسيادك وكي الهجالة من صفحة لاختها 😂نعم انها قمة الذل والعبودية وماهو احساسك وانت تعرفين ان مؤسسكم الليوطي  واكبر بورديل اباحي في العالم فوق الاراضي المغربية وام الحسن الغولة هي الام الروحانية</t>
  </si>
  <si>
    <t>ماحشمتش من الغاشي 😳، والله  على كما جزت من التم مزية ماشفتهاش و زيد بالعلام لوكان غير خباتو واحد مايعرف هي من وين</t>
  </si>
  <si>
    <t>القفطان الجزائري 😂موت بالقنطة وليد بوسبير</t>
  </si>
  <si>
    <t>راهم مدايرين عليها 😂😂😂😂😂خلعتهم</t>
  </si>
  <si>
    <t>@majoud.el12 هههه راك منيتك ولا تصبر في روحك</t>
  </si>
  <si>
    <t>@majoud.el12 😂😂😂😂😂الذبان راه بزاف خصني نجيب فليطوكس تكاثرتو يا الجلاخ  عندنا بلاد مامطبعاش مع ليهود وعندنا رئيس راجل ماعندناش ملك تاكله تقبثه صايي راه يدخلها ريح واااا المجود روحي الهاي في شغالاتك قاعدة تبكي على طرف قماش مسكينة</t>
  </si>
  <si>
    <t>حتى القفطان اللي دارت ببه الترند حنا كنلبسوه غير نهار العيد نغسلو ببه لكرشة😂😂😂😂😂وشووفلك القفطان اودي غير خليوهم والله الى عارفين رأسهم كيكدبو على روسهم 😂😂😂😂</t>
  </si>
  <si>
    <t>دير واش دير مراحش يحبوك الناس من تصرفاتك</t>
  </si>
  <si>
    <t>تبان مهبولة حق ربي</t>
  </si>
  <si>
    <t>لباس تقليدي الجزائري كل  ومالقيي ماتلبسي غير هذا لقفطان كافية</t>
  </si>
  <si>
    <t>لي ماعندوش على شكون يحشم يدير كتر من هك</t>
  </si>
  <si>
    <t>@majoud.el12 حالتك 😂 اتنفسي بلعقل</t>
  </si>
  <si>
    <t>يعني مكانش اللي تمثل الدزاير غير هادي عيينا منها</t>
  </si>
  <si>
    <t>@lallasalma.elhaddad القفطان مغربي يا حبيبتي بكفي ضحكو عليكم الناس</t>
  </si>
  <si>
    <t>خليهم يحلمو شوية😂😂 واخا يقولو لي قالو هو معترف عالميا مغربي😂😂😂😂😂😂</t>
  </si>
  <si>
    <t>بففففففففف</t>
  </si>
  <si>
    <t>@majoud.el12 روحي تعطي بعيد يا بنت بوسبير</t>
  </si>
  <si>
    <t>وعلاش راكي في صفحة جزائرية يا لحاسة</t>
  </si>
  <si>
    <t>معترف بزك مك اكيد</t>
  </si>
  <si>
    <t>تعرفي حاجة يسموها روحي تعطي روحي تقودي روحي الهاي في حياتك القفطان غادي تتكفنو بيه وتدخلو للجنة يا المشتاقين نهار نهار ونتوها هاو هاو هاو 🦮🦮نمدلك عظم تكالمي بيه فمك</t>
  </si>
  <si>
    <t>تعرفي حاجة يسموها روحي تنا(كي 😙😚بيك بالقفطان تاعكم يا المخلوعة 🤓الجيعانة</t>
  </si>
  <si>
    <t>كنت رايحة بطلت عيفتيني فيها لبلاصة خرى</t>
  </si>
  <si>
    <t>تشبهي😂  تعيفOLIVE</t>
  </si>
  <si>
    <t>تحسمتي لا ؟</t>
  </si>
  <si>
    <t>راسي دار</t>
  </si>
  <si>
    <t>رقاصة</t>
  </si>
  <si>
    <t>🤢🤢🤢🤢</t>
  </si>
  <si>
    <t>تبان مجنونة فاقدة الاهلية هذي 🤮</t>
  </si>
  <si>
    <t>Storyy</t>
  </si>
  <si>
    <t>Storyyy</t>
  </si>
  <si>
    <t>و الله ما تدي حسناتي و لا ندي ذنوبك. لن أعلق 🤢</t>
  </si>
  <si>
    <t>وجوه التبهديل بنات الزنق 🤦🤦</t>
  </si>
  <si>
    <t>ههههه الموقع المغربي لي شرات منو هاد وجه النحس القفطان المغربي معروف 😂😂😂😂😂😂 ديرو الضحك فراسكم مزيان . كملوا على هبالكم</t>
  </si>
  <si>
    <t>@ja__naii ما تصوريش شحال منبوذة هذي الرهج</t>
  </si>
  <si>
    <t>Hchemt fi plasetha walah</t>
  </si>
  <si>
    <t>الشعر</t>
  </si>
  <si>
    <t>وين تروح تبهدل بينا🤦</t>
  </si>
  <si>
    <t>@majoud.el12 شنو  احساسك و نتي تخممي ملتحت؟ 😂 الجزائر أكثر بلد عنده تنوع ثقافي رغم الإستعمار و محاولات طمس الهوية و الدين إلا أننا أكثر الشعوب العربية تمسكا بالدين و الثقافة القفطان ماناقشكش فيه لانو محسوم أمره أما الكاراكو لكان جا ألباني علاش في وجدة را</t>
  </si>
  <si>
    <t>كان تطلع للمريخ تبقى مكروهة الجماهير ... 😏😏</t>
  </si>
  <si>
    <t>معندهاش قبول خلاص</t>
  </si>
  <si>
    <t>محزمة مشدودة بخيط كحل من لور 😁</t>
  </si>
  <si>
    <t>Story</t>
  </si>
  <si>
    <t>لي شافت غنو بغات منو @laaylabennaim</t>
  </si>
  <si>
    <t>...تبقى ماياااا 😂</t>
  </si>
  <si>
    <t>ميش راحت للعمرة 😒😒</t>
  </si>
  <si>
    <t>مكروهة الجماهير</t>
  </si>
  <si>
    <t>شفت فحياتي بنادم مكروه كيما هادي ماشفتش رهج وجها مانقدرش نشوف فيه 🙄🙄😒😒</t>
  </si>
  <si>
    <t>🤦🏻‍♀️</t>
  </si>
  <si>
    <t>شحال نکرها</t>
  </si>
  <si>
    <t>بهدلتي بينا</t>
  </si>
  <si>
    <t>@djazira_isola قلها ترقد</t>
  </si>
  <si>
    <t>شفتؤه</t>
  </si>
  <si>
    <t>تقول خارفة</t>
  </si>
  <si>
    <t>رهج كون جا بنادم</t>
  </si>
  <si>
    <t>واش من قفلت كل فوحة تقيموها</t>
  </si>
  <si>
    <t>قلو عليك كامل القفاطن الشابين لقيتي غي هذا ههههه</t>
  </si>
  <si>
    <t>من امتى عندكم القفطان 😂😂😂</t>
  </si>
  <si>
    <t>كي نتي كي القفطان ماتشبهو لوالو</t>
  </si>
  <si>
    <t>ڤليطة</t>
  </si>
  <si>
    <t>وجها مقصدر</t>
  </si>
  <si>
    <t>ينعل تربية 🔥</t>
  </si>
  <si>
    <t>هذي هي نتيجة الدياثة ❤️</t>
  </si>
  <si>
    <t>جامي تصرا والديك جامي يقبلو ديري هكا</t>
  </si>
  <si>
    <t>يعني نتي متحشميش تشاوريهم في قداه حاجة واللعرا نتاعك تاني تشاوريهم فيه زيد كي روحتي للمغرب مع زوهير بهاوي تركبي معاه وتحضنيه والله غير ربي يهديك</t>
  </si>
  <si>
    <t>لكان جات تشاورهم متحطش تصاور و فيديوهات كما هدوك</t>
  </si>
  <si>
    <t>باباك اويماك يحبو لعرا</t>
  </si>
  <si>
    <t>🙂🤌ملقيت منعلق</t>
  </si>
  <si>
    <t>والديك مش مربين مالا 😮</t>
  </si>
  <si>
    <t>كي نتي كي والديك ماشي مربيين</t>
  </si>
  <si>
    <t>والديك عطم منك</t>
  </si>
  <si>
    <t>@toumaddr_s 🤣🤣🤣🤣👌🏻</t>
  </si>
  <si>
    <t>ستوري والعرى  ولات خدمة</t>
  </si>
  <si>
    <t>تسما الغلطة في والديك ماشي فيك. الله  يهديهم</t>
  </si>
  <si>
    <t>ايما قولي والله امنك 😮😮</t>
  </si>
  <si>
    <t>اااه يالقالمية لمڨملة</t>
  </si>
  <si>
    <t>حتي هادي جابوها للتلفزيون بصفتها ماذا ؟؟</t>
  </si>
  <si>
    <t>اللهم ابعد امثالهم عنا يارب</t>
  </si>
  <si>
    <t>سبحان الله  و نعم التربية لا تخرج قبل ان تقول ماشاء الله</t>
  </si>
  <si>
    <t>مومااا 🤌🏽</t>
  </si>
  <si>
    <t>ماما❌️. موماااا✅️</t>
  </si>
  <si>
    <t>😂😂😂 لا</t>
  </si>
  <si>
    <t>ديوث و الطحلنة تع والديك كيراهم</t>
  </si>
  <si>
    <t>زدتي بينتيلنا بلي بوك راضي</t>
  </si>
  <si>
    <t>صراحة زلة شابة بزاف وأكثر تعليقات للبنات يغيرو منها</t>
  </si>
  <si>
    <t>😂😂هادي عندها حنش في ترمتها نهار كامل وهي تسوطي 😂بلافايدة تناخت ياجورج😮</t>
  </si>
  <si>
    <t>Ok  مماك تشاوريها كلش حتا تقبل باه تبعتي وكيترعونتي معا زهير شاورتيها؟ وخلاتك؟</t>
  </si>
  <si>
    <t>🚽 🚽</t>
  </si>
  <si>
    <t>Re7i t3ti yalo7ba 🥒🖕🖕🖕🖕🖕🖕</t>
  </si>
  <si>
    <t>الله يحفضك 😘😘</t>
  </si>
  <si>
    <t>يعني ماماك وباباك موافقين على شطيح ديالك</t>
  </si>
  <si>
    <t>@louza7527 أحسنت</t>
  </si>
  <si>
    <t>@lov__line مكانش أشخاص يساهموا في فساد المجتمع كما نتوما..تشجعوا في الحثالة و ناشري الفسق و لي ينصح و ينهى عن المنكر تقولو عليه كافي</t>
  </si>
  <si>
    <t>أنا نعرف أنك تشوفي الفيديو نتاعك اسكو يرضي الله سبحانه الخالق أم لا قبل رضى المخلوق...تفاهة و فساد أخلاقي ما بعده فساد</t>
  </si>
  <si>
    <t>الثقة تلزايدة في نفس كي دايرة رب العالي والله الوقت لي لحقناه اب ولا ديوث</t>
  </si>
  <si>
    <t>اللهم قوي ايمانك</t>
  </si>
  <si>
    <t>الله على تربيه</t>
  </si>
  <si>
    <t>تحية كبيرة الى امك و ابوك 😂 يعرفو يكونطروليو 🤣</t>
  </si>
  <si>
    <t>والله كان عمبالي ماعندهاش باباها و مكاش لي يحكم فيها طلعت تشاورهم الا تقدر تحط سطوريات و فيديوات فالتيكتوك يا إلهي انا لله و انا اليه راجعون</t>
  </si>
  <si>
    <t>كلكم ضال إلا من هديته. هاذا ربي، يقول، يعني، اطلب ا لهداية، بلاما تحاسبو وتستهزوا على بعضاكم . دنيا صعيبة، وثبات اصعب</t>
  </si>
  <si>
    <t>@yasmine_8892 ايا قودي</t>
  </si>
  <si>
    <t>@yasmine_8892 خانزة</t>
  </si>
  <si>
    <t>يرحم باباك هذا شي راكي تسقسي قبل وقيلا كون مركيش تسقسي تخل 🙄</t>
  </si>
  <si>
    <t>فضايح</t>
  </si>
  <si>
    <t>بصح عندك رادار ماشي وذنين</t>
  </si>
  <si>
    <t>شحال تزيد عليها بالعسل متفوتش</t>
  </si>
  <si>
    <t>ربي يهدي ماخلق</t>
  </si>
  <si>
    <t>والداك فشلا في التربية</t>
  </si>
  <si>
    <t>آسف لكن تربية فاشلة وعدم غيرة و قلب ميت</t>
  </si>
  <si>
    <t>@lov__line تشطح فتيك توك حرام كليب معا المغني حرام خروج بلا حجاب حرام</t>
  </si>
  <si>
    <t>صافي شاورتهم على زهير بهاوي 🙂</t>
  </si>
  <si>
    <t>@tahiro.madrid.1232 هذي البنت ليست مسلمة و تخاف تتكلم على ديانتها.....فكر شوية تفهم.</t>
  </si>
  <si>
    <t>مزالني زغيرة🙂🤣🤣</t>
  </si>
  <si>
    <t>@rima__ron8 😂😂😂😂</t>
  </si>
  <si>
    <t>@toumaddr_s 😂😂😂😂</t>
  </si>
  <si>
    <t>كي قالت ماما مع تالي🙂😂</t>
  </si>
  <si>
    <t>اففف إستغفري بلاك ربي يخفف ذنوبك وتبرجك 🙂</t>
  </si>
  <si>
    <t>كذب</t>
  </si>
  <si>
    <t>Il faut pas takdeb</t>
  </si>
  <si>
    <t>Amchi nikomk khamja amchi</t>
  </si>
  <si>
    <t>قاف</t>
  </si>
  <si>
    <t>زعما صح تشاوريهم</t>
  </si>
  <si>
    <t>الله يبارك باباك راجل و يماك مرأة🙂سبحان الله</t>
  </si>
  <si>
    <t>الله يبارك نعما لاخلاق🙂🙂</t>
  </si>
  <si>
    <t>متروحيش تعطي بيك بمك</t>
  </si>
  <si>
    <t>-كل ما نراه الان ليس حقيقي-</t>
  </si>
  <si>
    <t xml:space="preserve"> </t>
  </si>
  <si>
    <t>https://instagram.falg6-2.fna.fbcdn.net/v/t51.2885-19/447925576_785849983392191_6804064347272814348_n.jpg?stp=dst-jpg_s150x150&amp;_nc_ht=instagram.falg6-2.fna.fbcdn.net&amp;_nc_cat=111&amp;_nc_ohc=-J5OlF1Zq1EQ7kNvgG4A_iH&amp;_nc_gid=284bbbe3db724637b2428d55dc502664&amp;edm=AI-cjbYBAAAA&amp;ccb=7-5&amp;oh=00_AYA13f891vFYdxnQT1i7gbl9AHHKY6vmgJg3XS79x9TIiA&amp;oe=673130CD&amp;_nc_sid=0985b0</t>
  </si>
  <si>
    <t>هذا الدعاء ليك انت بالذات... ربي يوسع رزقك ، و يسدد دينك ، و يفرج همك و غمك ، و يفرح قلبك متابعة لصفحتي بليز 🥺❤</t>
  </si>
  <si>
    <t>ياودي روحي تعطي</t>
  </si>
  <si>
    <t>نعم الوالدين الله يصلحكم 😢</t>
  </si>
  <si>
    <t>😂😂😂😂😂😂😂😂😂😂😂😂😂😂😂😂😂😂😂😂😂😂😂😂😂😂😂😂😂😂😂😂😂😂😂ب</t>
  </si>
  <si>
    <t>🤣🤣🤣🤣 la bonne éducation  et le contraire est vrai 🤣😂😂😂😂</t>
  </si>
  <si>
    <t>@umaima3824 🙌👏</t>
  </si>
  <si>
    <t>ماتزيديش تشاوريهم</t>
  </si>
  <si>
    <t>@toumaddr_s hhhhhhhhhhh</t>
  </si>
  <si>
    <t>@bdj.khaliid Khalid srx!🤣🤣</t>
  </si>
  <si>
    <t>جهنم خالدون فيها</t>
  </si>
  <si>
    <t>@lov__line نتي تعطي عليها راها تبالك نورمال</t>
  </si>
  <si>
    <t>Xnahiya dizwito😂😂😂😂</t>
  </si>
  <si>
    <t>@umaima3824 لا داعي لذلك الخالق وضح كل القواعد اما الإلتزام بها و الفوز بالجنة او تركها و الدخول الى النار</t>
  </si>
  <si>
    <t>وين راه بابكي وامك من تعريكي</t>
  </si>
  <si>
    <t>@bdj.khaliid أتفق😂😌</t>
  </si>
  <si>
    <t>متربية الله يبارك 🤣🤣🤣</t>
  </si>
  <si>
    <t>@bdj.khaliid 😂😂</t>
  </si>
  <si>
    <t>تأثرت علابلك منيش مأمن ؤ ماي ڨاااد</t>
  </si>
  <si>
    <t>@moxfap بلاك 😂🤣</t>
  </si>
  <si>
    <t>لكان جا عندك رجال فدار و الله ما ديري واش راكي ديري</t>
  </si>
  <si>
    <t>علاه تكدبي على مك وبوك 🤢🤢</t>
  </si>
  <si>
    <t>هذا لم ية تشاوريهم كون حياتي ديري رايك منعرف وش نشوفو</t>
  </si>
  <si>
    <t>قنات تع لحيات هذي تاع شكوبي محبوش يحشمو ربي وكيلكم</t>
  </si>
  <si>
    <t>يا هل ترى تستشيري الرب سبحانه راجعي نفسك</t>
  </si>
  <si>
    <t>معرف تكدبي علينا ولا صح لمهم الا تحكي صح هادي يعطيها صحة ❤️</t>
  </si>
  <si>
    <t>هاذي كامل وراكي تشاوري في والديك وكيما كنتي تتعنقي في زهير وتبوسي فيه شاورتي والديك ولالا</t>
  </si>
  <si>
    <t>صافي والديك يقولوك روحي اشطحي</t>
  </si>
  <si>
    <t>مالا حتى امك كيفك 🙄</t>
  </si>
  <si>
    <t>تربية ❌  تقوحيب ✅</t>
  </si>
  <si>
    <t>@liraa.lhwawri الحمد الله دايراتو مليح شوفي روحك اذا رايك ساترة روحك ولا لا😂</t>
  </si>
  <si>
    <t>@mohd_jlida لي يستعمل كلام الله يروح يتحجب ويتوب مش يدافع على وحدة خارجة راحمة ربي</t>
  </si>
  <si>
    <t>@amira.amirra99 والله متي لي راهي ضايقتلك مش انا خاطر الحق ماتحبوهش😂</t>
  </si>
  <si>
    <t>@odiimalo وانتي داخلة في علم ربي شفتي نتاعها ولا ماهيش؟ حتان دافعي  عليها وحدة طلبت الهداية هاذي حاجا عادية فهمتي باش وحدة تجي حاطة فوطو عريانة لا حجاب لا والو وجايبة النسخة وتهدر بيها هاذي ما تجيش تروح تشوف روحها وتهدر على غيرها مبعد ونقولك حاجا اتعلمي م</t>
  </si>
  <si>
    <t>@liraa.lhwawri لي كانت حاطة تعليق حذفاتو انا ماهدرتش على لبنت لي قالت ربي يهديها راني دافعت عليها فهمتي خطرة اخرة ربي روحك على كلمة خانزة اعرفي قبل على من هدرت وحلي فمك ساعتها</t>
  </si>
  <si>
    <t>هذي  مزيا  راكي  تشاوريهم  تالي  كان  شفنا  ما  اكثر 🙄</t>
  </si>
  <si>
    <t>بوك ديوت وطحان 😂</t>
  </si>
  <si>
    <t>قولي لوالديك يشاور و الديهم</t>
  </si>
  <si>
    <t>امنتك ختي شوفي معاهم🤢🤢</t>
  </si>
  <si>
    <t>@romaissa_rimas_ والله 🤣🤣</t>
  </si>
  <si>
    <t>@enzo_azz94 🤣😂</t>
  </si>
  <si>
    <t>مع كل احترامي مي رضى الله قبل والديك</t>
  </si>
  <si>
    <t>@louza7527 🤣</t>
  </si>
  <si>
    <t>ولاه تشاورهم عطاولك التسريح للاعوجاج وطريق جهنم ، هنيئا فأنت تريدين أن تدخلي جهنم من أبوابها السبعة</t>
  </si>
  <si>
    <t>انا خطرا طلقت تصويرتي سطوري بلخمار نص وجه دخل خويا مرمدني😭😭🥲</t>
  </si>
  <si>
    <t>فاش يبارك 🤔 الله يزيد يدلكم كيما رضيتو بالذل</t>
  </si>
  <si>
    <t>ملا ربحنا العيب باطل 🙂💔</t>
  </si>
  <si>
    <t>مال ولا فومال 🤦🏻‍♂️</t>
  </si>
  <si>
    <t>ايا على تبهدايل واش دارت فعمرها</t>
  </si>
  <si>
    <t>علاه يا ايمان ختي علاه🥲💔بهدلتينا 💔🥲و حنا نربحو لعيب 💔🥲</t>
  </si>
  <si>
    <t>N3diinbbk</t>
  </si>
  <si>
    <t>مصافحتها رجل طولها جسمها عظلاتها رجل 100% رجل</t>
  </si>
  <si>
    <t>@houa.eva 😂😂</t>
  </si>
  <si>
    <t>هي الصراحة غاضتني .مي يا اختي الحرام يبقى حرام ان شا الله ربي يهديكي و يهدي جميع المومنين</t>
  </si>
  <si>
    <t>ههههههخخخ هدا يسمووووها أمرأة في جزاير 😂</t>
  </si>
  <si>
    <t>والله نحسه ولد مشية وحكي وطريق تعامل ... مكانش</t>
  </si>
  <si>
    <t>لابس صباط رجال 🤦‍♀️كيفاش إيمان</t>
  </si>
  <si>
    <t>وهذا راجل والا مرا زادة</t>
  </si>
  <si>
    <t>واش نقولك بهدلتينا بين لجناس</t>
  </si>
  <si>
    <t>يكره لله المتشبهين برجال</t>
  </si>
  <si>
    <t>@roseji9774 لو كان متل ما قلتي ما كان ربي قال لنا ما نتشبه برحال ولا رجال يتشبهو بنساء  كان قالنا هرمونات وعادي لا بس الهرمونات انتم فاهمينها غلط</t>
  </si>
  <si>
    <t>🤦‍♀️🤦‍♀️كوستيم</t>
  </si>
  <si>
    <t>ربحتينا العيب مع لجناس باطل ربي يهديك اذا كنتي انثى تسقمي روحك واذا راجل تنحي المكياج والمناقش</t>
  </si>
  <si>
    <t>الكشفة و تبهديل " لا يغير الله ما بقوم حتى يغيروا ما بأنفسهم ""</t>
  </si>
  <si>
    <t>💔💔💔😢😢😢</t>
  </si>
  <si>
    <t>Imane ❌  مسعود ✅</t>
  </si>
  <si>
    <t>🤦‍♀️🤦‍♀️🤦‍♀️ نتوما لي نفختوها متستهلش ربي فالسما لاعنها</t>
  </si>
  <si>
    <t>ايمن خليف متحول ابن جمهورية المليون 🏳️‍🌈</t>
  </si>
  <si>
    <t>Boxeuse wech habitouha telbes ? Robe soirée -_- t3ayo</t>
  </si>
  <si>
    <t>Lkhamdja lkelba 🤬🤬🤬</t>
  </si>
  <si>
    <t>لا انقة لا انوث 🤦‍♀️🤦‍♀️🤦‍♀️🤦‍♀️🤦‍♀️وناري</t>
  </si>
  <si>
    <t>شوه هادي ولد خرجو اوراق ان عندها حصيتين مسخره</t>
  </si>
  <si>
    <t>ااه السنيماات</t>
  </si>
  <si>
    <t>🤦‍♀️🤦‍♀️🤦‍♀️🤦‍♀️</t>
  </si>
  <si>
    <t>عفوية ايمان ❤️❤️</t>
  </si>
  <si>
    <t>تحسهم اسلمو عليها من الخوف</t>
  </si>
  <si>
    <t>هدا راه نزار سبيتي😂</t>
  </si>
  <si>
    <t>لاحول ولا قوة الا بالله العلي العظيم ربي يلطف</t>
  </si>
  <si>
    <t>C’est un homme ça lui manque juste 🍆</t>
  </si>
  <si>
    <t>والله يا ايمان ربحنا العيب مع العالم ونتي جاية  دارة هاد الحط وتتعانقي مع هذاك البهلول</t>
  </si>
  <si>
    <t>العب صامط نورمالمو راكي مرى.  كيمى قيمك الشعب وناس  ديريلو قيمة.  نورمالمو كي شبهوك الراجل تتكاكاي العمرك  ماشي تزيدي تهرديلها جدها انا وحدة لا اتشرف بالمتشبهين برجال</t>
  </si>
  <si>
    <t>يا خوتنا جزائريين رآه عادي كابرة مع رجال وكتلعب واحد للعبة روجولية اكيد غتولي مرحلة بلا قيااص 😍 ديما مغرب</t>
  </si>
  <si>
    <t>راجل 💔</t>
  </si>
  <si>
    <t>تاع شا طيحت للڨور على جالها 🤦‍♀️</t>
  </si>
  <si>
    <t>الحاج قدور</t>
  </si>
  <si>
    <t>❤️❤️❤️❤️❤️💔💔💔😍😍😍😍</t>
  </si>
  <si>
    <t>ربحنا العيب وخلاص نحس روحي حمارة كي دافعت عليها وغاضتني😢</t>
  </si>
  <si>
    <t>والله ما نستعرفلك ولو تكوني رافدة الجزائر على يدك . متشبهة بالرجال و تقولك علاش يقولولي راجل. انت ملعونة من الله مكان لا روح وطنية و لا ينت بلادي ولا شكوبي.</t>
  </si>
  <si>
    <t>و تقولوا علاش قالوا عليها راجل هي مسترجلة حتى النخاع و لا ندرب هل هي ذكر ام انثى الله يهديها و المثقفين لها ستحاسبوا عند الله لانكم تطبلون للمنكر و لا تنهون عنه</t>
  </si>
  <si>
    <t>ناري حتى المشية ديال الراجل</t>
  </si>
  <si>
    <t>❤️😍</t>
  </si>
  <si>
    <t>ايمان ❌ايمن ✅</t>
  </si>
  <si>
    <t>منزيد ندعم حتى واحد ان شاء الله يلحق يقتل روحو نعاونو نشريلو حبل 😑😑😑😑😑😑😑</t>
  </si>
  <si>
    <t>🤢🤢🤢</t>
  </si>
  <si>
    <t>لا حولا ولا قوة الا بالله</t>
  </si>
  <si>
    <t>أنا هادي متشرفنيش وتشرف بلادي واخا تجيب كاس العالم</t>
  </si>
  <si>
    <t>ختي❌ خويا✅</t>
  </si>
  <si>
    <t>تبهدل كي نشوفها يحكني اشمئزاز</t>
  </si>
  <si>
    <t>اععععع ما اجمل ان نبقى نساء في البيوت</t>
  </si>
  <si>
    <t>Farid 😂</t>
  </si>
  <si>
    <t>لعن الله المسترجلات من النساء ، و لكم يا من تدعمون هذا المسخ جزاء من العقاب ، بأس القوم أنتم</t>
  </si>
  <si>
    <t>لا حول ولا قوة الا بالله العلي العظيم</t>
  </si>
  <si>
    <t>Enfin la vérité sort tu es un homme tricheur ! Honte à toiii 🤮🤢</t>
  </si>
  <si>
    <t>المشكل هوا بقا فيا الحال على البكا ليبكيت معاها</t>
  </si>
  <si>
    <t>@saida.morocco.official لا ليست متحول جنسي بل متشبهة بالرجال</t>
  </si>
  <si>
    <t>ايمان صافا خويا 😂😂😂😂 واش راك صافا 😂😂😂😂😂😂😂 والله مقديت ياربي و شدة ديال صاكوشة تقول هاز شكارة ديال مطيشة 😂😂😂😂😂😂😂😂😂😂 سخفت</t>
  </si>
  <si>
    <t>كابران شاف</t>
  </si>
  <si>
    <t>ايمان خويا علاه هكا</t>
  </si>
  <si>
    <t>@houa.eva 😂😂😂😂</t>
  </si>
  <si>
    <t>راها فرشوك 🤦‍♀️</t>
  </si>
  <si>
    <t>قرعتيها خلاص</t>
  </si>
  <si>
    <t>Elle fait garçon manqué et elle s'étonne qu'on la traite mal😢😢</t>
  </si>
  <si>
    <t>اذا عادت هذي شرف لاهل الجزائر انا منيش جزائري</t>
  </si>
  <si>
    <t>هادو مش خايفيين منها؟</t>
  </si>
  <si>
    <t>C’est frère Amin pas Imen</t>
  </si>
  <si>
    <t>معرفتش راجل ولا مرا</t>
  </si>
  <si>
    <t>🤦‍♀️🤦‍♀️🤦‍♀️</t>
  </si>
  <si>
    <t>كوثر علال الدوزيام</t>
  </si>
  <si>
    <t>سلفع</t>
  </si>
  <si>
    <t>راجل بكل معنا الكليمة💔🤦‍♀️</t>
  </si>
  <si>
    <t>تلبس هكا ومبعد تقول راهم يتنمرو عليا😑</t>
  </si>
  <si>
    <t>والله صرت اشك انها ولاد مو بنت</t>
  </si>
  <si>
    <t>ف الاولمبياد ايمان فدزاير ايمن</t>
  </si>
  <si>
    <t>استغفر الله العلي العظيم</t>
  </si>
  <si>
    <t>@nina_ibro بلعاني متشبه بالرجال، الرجال و ماراهمش يمشو هاذ المشية</t>
  </si>
  <si>
    <t>@khial.yasmine ايه تقمصت الدور 😂</t>
  </si>
  <si>
    <t>@khial.yasmine كارثة و خلاص</t>
  </si>
  <si>
    <t>Ce que je vois ne me plaît pas...</t>
  </si>
  <si>
    <t>ربحنا العيب مع عالم باطل الله يهديك هذا مكان</t>
  </si>
  <si>
    <t>لكل العالم اسمحولنا رانا غلطنا المرة الجاية نحطو صبابط في افامنا</t>
  </si>
  <si>
    <t>ايمن</t>
  </si>
  <si>
    <t>😍❤️</t>
  </si>
  <si>
    <t>🤦‍♀️🤦‍♀️🤦‍♀️🤦‍♀️🤦‍♀️</t>
  </si>
  <si>
    <t>المشية الخوايج الهدرة التصرفات تاع رجل و لوكان يقولو عليها مسترجلة تبدا تبكي حسابتلها الدزيرين راهم معاها كي وقفو معاها فالالومبيات</t>
  </si>
  <si>
    <t>تجي تهبلي كون لبستي تنورة فضفافة مع اسدال خمار.حجاب شرعي الله الله و دربتي النساء ما عليهش. بلا اختلاط بضوابط شرعية ذلك اضعف الإيمان و الله يا اختي ايمان  وجه خير كما انت تكوني بطلة نفسك و بطلة عند الله تذكريين بين أهل الارض و السماء.ما تخليهمش يتمسخروا بيك و يستغلوا انوثتك و طيبتك.هذا ماشي تقدم و لا تحرر.هذا استعباد الشهوات و الشهرة قدام بعض الناس . لما تخلو بنفسك تقولي من انا تناديك الفطرة امراة مسلمة ملكة في بيتها...اترك عليك رب يذيقك حلاوة الالتزام .موفقة الخير إن شاء الله.</t>
  </si>
  <si>
    <t>sergent chafe f lipara🤦‍♀️</t>
  </si>
  <si>
    <t>راجل🤦‍♀️🤦‍♀️😂😂</t>
  </si>
  <si>
    <t>خلي صاك اعليك مشي تاعك 😂😂😂😂😂😂😂😂😂😂</t>
  </si>
  <si>
    <t>ربي يهديك نشاله</t>
  </si>
  <si>
    <t>الحياة لله تعالى و الامر كله لله تعالى أرواحنا و حياتنا امانة نحكم فيها بأمر الله و دينه.هذه ليست حرية( رد على بعض التعليقات) و الله ارى في وجه هذه المرأة الخير والبراءة .الله يهديها و يرشدها هو ولي عباده.لا يجوز  انتقادها في غيبتها .هذا ليس تعليقا ، هذه غيبة .قال رسول الله صلى الله عليه و سلم : " من تتبع عورة أخيه تتبع الله عورته" انصحوها و ادعوا لها بالخير.</t>
  </si>
  <si>
    <t>انفصام</t>
  </si>
  <si>
    <t>@roseji9774 والبس ايضا هرمونات؟</t>
  </si>
  <si>
    <t>@houa.eva قولناهالكم متيقتوناش</t>
  </si>
  <si>
    <t>ربحت العيب مع الناس على جالها وهيا خارجة بلكوستيم تع باباها 🤦‍♀️</t>
  </si>
  <si>
    <t>Peuple médiocre c’est une sportif c’est toute a fait normal qu’elle a une démarche masculine</t>
  </si>
  <si>
    <t>🤦‍♀️</t>
  </si>
  <si>
    <t>تمشي زي تبون 🤦‍♀️</t>
  </si>
  <si>
    <t>بنات مرجلين عندهوم و تكور مبنتين</t>
  </si>
  <si>
    <t>خارجة بكوستيم باباها</t>
  </si>
  <si>
    <t>صباط بابا وصاك ماما ومشية عمي 😂😂😂😂</t>
  </si>
  <si>
    <t>علاش يمشي هكا؟</t>
  </si>
  <si>
    <t>اموا كون درتيلنا غير الوجه ولبستي غير لبسة تاع النساء ومبهدلتيناش هكدا،انا مع روحي وحشمت🤦‍♀️🤦‍♀️🤦‍♀️</t>
  </si>
  <si>
    <t>كوستيم تاع جدها لي زوج بيه ربحنا العيب في باطل 🤦‍♀️</t>
  </si>
  <si>
    <t>ايمن احشم 😂😂😂</t>
  </si>
  <si>
    <t>@_religion_is_islam اللهم اعنا عليها</t>
  </si>
  <si>
    <t>ماشي غير</t>
  </si>
  <si>
    <t>فيها الرجولة كثر من الرجال تاع الوقت لي رانا فيه</t>
  </si>
  <si>
    <t>@houa.eva 😂😂😂😂😂😂😂😂</t>
  </si>
  <si>
    <t>❤️❤️❤️ربي يحفظك ❤️❤️</t>
  </si>
  <si>
    <t>يا ولية عمالين ندافع عنك البسي فستان و امشي عدل 🙂🙂</t>
  </si>
  <si>
    <t>انا نقولها ونعاود ناكد عليها هادا ماشي راجل هادا راجل ونص</t>
  </si>
  <si>
    <t>واحد قالها صفا اخوي 😂😂</t>
  </si>
  <si>
    <t>ربحنا العيب باطل 🤦‍♀️ شوطتيها انتي انثى غي حشمي راكي كبيرة</t>
  </si>
  <si>
    <t>رجل بمعنى الكلمة 💔🙂🤦‍♀️</t>
  </si>
  <si>
    <t>لابسة لبسة راجل وتبان راجل هذي الي بكيت وقالت تنكروا اعليا وقالوا اعمليها راجل وزعمة هي انثي لقد أثبت لنا وللعالم انها فعلا راجل خدعتنا بدموعها المزيفة</t>
  </si>
  <si>
    <t>الله يهديك ،</t>
  </si>
  <si>
    <t>الغيرة تهدر .وكل وحدة تلتها بعيوبها شوفو رواحكم مبعد اشتغلو بالناس</t>
  </si>
  <si>
    <t>إنا برآأ منكم و مما تعملون، نعوذ بالله من فسقكم و فجوركم و كفركم</t>
  </si>
  <si>
    <t>متأكدين انها ايمان 😂😂</t>
  </si>
  <si>
    <t>من وين ايمان هاذي رجل مية بالمية صوتها و ملامحها و جسدها و لباسها خففو  شوي</t>
  </si>
  <si>
    <t>نقوشا🏳️‍🌈🇩🇿🇩🇿🇩🇿🇩🇿🇩🇿💀بلد.12 مليون نقش متلي</t>
  </si>
  <si>
    <t>خويا ايمان*</t>
  </si>
  <si>
    <t>وهذه واش بيها ولا نقولوا واش بيه سفيان  موتو موتو فيه الانوثة خر منك🤦‍♀️🤦‍♀️🤦‍♀️🤦‍♀️🤦‍♀️ اكدتي كلامهم  واش نقولوا دورك بعدها هذيك التحية تقولها تاع مصطفى غار هاك</t>
  </si>
  <si>
    <t>ربي يرحمها و يوسع عليها و يغفرلها</t>
  </si>
  <si>
    <t>تروح تتشيطن و تتقلش ضرك في دنيا الحق</t>
  </si>
  <si>
    <t>🔴 كانت تنشط على التيكتوك</t>
  </si>
  <si>
    <t>@scorpion_y_32 Aucun niveau</t>
  </si>
  <si>
    <t>لعقوبة الڨاع البنات لي يدرو لايف</t>
  </si>
  <si>
    <t>❌❌❌ راك تدنس فالقرآن.  كلام الله مع صور تاع لعرا. .</t>
  </si>
  <si>
    <t>المعتقدات الجديدة أحد ولد من أبوين مسلمين يمشي جنة وحتى لوكان ميصليش ؟ وربي واش قال في القرآن للإنسان لي يصلي في غير وقتها ؟ فويل للمصلين الذين عن صلاتهم ساهون فما بالك لي ميصليش, مفهمتش لي يدافع عليها وهي كانت مسمية روحها الشيطانة المقلشة 🤦🏻‍♀️ الله المستعان</t>
  </si>
  <si>
    <t>@faresmbrki علابالك ياخو كي تكون متصليش برك ماراكش مسلم وميجوزش الترحم عليك</t>
  </si>
  <si>
    <t>@scorpion_y_32 هيا قبل موتها جاها منام بشرها بلي داخلة الجنة وراها بيومين ماتت ونتا خمم يادرا آخرتك ورا هاد القذف لا 😂😂</t>
  </si>
  <si>
    <t>علاه يعني تحطو تصاورها هكا زعما؟حرام عليكم هي ميتة ونتوما تزيدو عليها حسبي الله ونعم الوكيل اتقو مولاكم تقدرو تحطو تصاور مستورين</t>
  </si>
  <si>
    <t>@maram_mani31 I can’t believe it ! Who are you to judge her !???? Do you know that you will be judged by ALLAH SOUBHANOU just to allow yourself to judge others !???? So just focus on yourself and try to clean up y up uoir dirty heart ….!!!! Unbelievable!!</t>
  </si>
  <si>
    <t>على الأقل متنشروش صورها</t>
  </si>
  <si>
    <t>ربي يرحمها ويغفر لها ويثبتها عند السؤال وربي يهدينا و يرزقنا حسن الخاتمة</t>
  </si>
  <si>
    <t>يا ناس نحو تصاورها ماتت ربي يرحمها ربي لي عالم وش في قلبها حنا ندعولها برحمة برك ❤️🥺</t>
  </si>
  <si>
    <t>نابونيو بش دير هدو كي يكونو حين الله يرحمها ادي حكايتك ادمين</t>
  </si>
  <si>
    <t>قردة مقلشة</t>
  </si>
  <si>
    <t>Les comentaires 🤮 t9oul g3 khardjin meldjena  la moindre des choses tatrahmou 3la lmiyet w rebi eli yhasseb mchi ntouma</t>
  </si>
  <si>
    <t>شخص لايصلي لايسمى بمسلم ولايجوز الترحم على غير المسلم</t>
  </si>
  <si>
    <t>@scorpion_y_32 روح تقود</t>
  </si>
  <si>
    <t>@maram_mani31 علاش شكون انت باش تحكم ؟؟ كي شغل نتوما ملايكة و كبشرين بالجنة ..ياخي جهل</t>
  </si>
  <si>
    <t>التعليقات تبين حجم الجهل الذي يعيش فيه ما يسمى بشعوب العالم الثالت ، واحد مات اترحم عليه و فقط .</t>
  </si>
  <si>
    <t>الاپوبال</t>
  </si>
  <si>
    <t>علاه تزيدو تحطو تصاورها !</t>
  </si>
  <si>
    <t>@miral_m_b_queenscorpion مالا جاها منام 😂😂😂😂😂😂😂😂😂😂😂😂😂😂</t>
  </si>
  <si>
    <t>@faresmbrki بيبالها ملك الموت ناضت توضات و صلات و ماتت بعد</t>
  </si>
  <si>
    <t>اعطيونا حكم الواشمة و المتبرجة و العارية</t>
  </si>
  <si>
    <t>علاه تحط في تصاورها ديرولها فذنوب ...ربي يرحمها</t>
  </si>
  <si>
    <t>@maram_mani31 لي كيما نتي هوما اليهود تاع الصح</t>
  </si>
  <si>
    <t>سوق العاقبة</t>
  </si>
  <si>
    <t>@scorpion_y_32 الرحمة علا كل من شهد ان لا إله إلا الله ❤️</t>
  </si>
  <si>
    <t>تهنيا منها</t>
  </si>
  <si>
    <t>لا حول ولا قوة إلا بالله العلي العظيم الله يرحمها و يغفرلها كفاكم نشر لصورها تزيدولها الذنوب اتقوا الله</t>
  </si>
  <si>
    <t>@scorpion_y_32 يخي مسلمة</t>
  </si>
  <si>
    <t>@anis41233 لعقوبة لختك يا العطاي</t>
  </si>
  <si>
    <t>@rahim.crb7 و منك نهار يجي يومك</t>
  </si>
  <si>
    <t>حتى اسمها شيطانه ربي يغفرلها ويغفرلنا</t>
  </si>
  <si>
    <t>@x_islem_belaz شكون قالك بلي متابتش كي نفسها كانت تخرج</t>
  </si>
  <si>
    <t>@zaka_ria_1405 التوبة فالقلب</t>
  </si>
  <si>
    <t>خضتك ربي يحشرك معها</t>
  </si>
  <si>
    <t>@miral_m_b_queenscorpion يعني صايي ضمنت لجنة ؟بالمنام تاعها</t>
  </si>
  <si>
    <t>جهنم وبئس المصير</t>
  </si>
  <si>
    <t>مبروك عليها جهنم</t>
  </si>
  <si>
    <t>@scorpion_y_32 شكون قالك باللي ماشي مسلموة يخي حالة يخي</t>
  </si>
  <si>
    <t>ربي يرحمها ارحمو يرحمكم الله 😢</t>
  </si>
  <si>
    <t>كي دير تير و تنسى بلي كاين الموت كيفاش تدعي لوحدة دارت كراعها فالمعاصي ..أيا قودو علينا</t>
  </si>
  <si>
    <t>@maram_mani31 و نتيا راكي حاكمة باب الجنة ولا راكي حاكمة بلاصتك باش راكي تحلي في فمك هنا</t>
  </si>
  <si>
    <t>نشاله يدو منها العبرة 😢</t>
  </si>
  <si>
    <t>ماليقش دير قران مع هاذ المنظر</t>
  </si>
  <si>
    <t>😂😂😂😂 لاحول ولاقوة إلى بالله أشباه الرجال</t>
  </si>
  <si>
    <t>@ait.sifou واش اشباه رجال هاذي مراة ماتت 😢</t>
  </si>
  <si>
    <t>اوموا استر الفوطو بفيلتر ولا حاجة متطيحش من قيمة القرآن</t>
  </si>
  <si>
    <t>ربي يغفرلها</t>
  </si>
  <si>
    <t>كون مجاش كابن قرأن فالفيديو نطيحلها</t>
  </si>
  <si>
    <t>مستراح منها</t>
  </si>
  <si>
    <t>ربي يغفرلها ويرحمها</t>
  </si>
  <si>
    <t>يا ويح لطفرت فيه</t>
  </si>
  <si>
    <t>ان شاء الله يدو منها عبرة.... وش راه يسنا فيها 🔥</t>
  </si>
  <si>
    <t>اسم شباب لي دايراتو</t>
  </si>
  <si>
    <t>في جهنم وبئس المصير إن شاء الله  يارب تكوني عبرة لامثالك</t>
  </si>
  <si>
    <t>واحدة ماتصليش فهي كافرة لاتجوز عليها الترحم</t>
  </si>
  <si>
    <t>لا يجوز الترحم على غير المسلم 🤌🏻</t>
  </si>
  <si>
    <t>لوشام تقابلي بيه ربي</t>
  </si>
  <si>
    <t>لا حول ولا قوة إلا بالله صورة كيما هاذي يديرولها القرآن</t>
  </si>
  <si>
    <t xml:space="preserve">‏﴿ ᷂وَاذْكُر ᷂رَّبَّكَ ᷂إذا ᷂نَسِيتَ ﴾ </t>
  </si>
  <si>
    <t>https://instagram.falg6-1.fna.fbcdn.net/v/t51.2885-19/458172757_1057524539059321_938586788429814582_n.jpg?stp=dst-jpg_s150x150&amp;_nc_ht=instagram.falg6-1.fna.fbcdn.net&amp;_nc_cat=101&amp;_nc_ohc=i-vbWzt7iesQ7kNvgEZyW6F&amp;_nc_gid=32853a3c411e49e5b4610e7727f2833a&amp;edm=AI-cjbYBAAAA&amp;ccb=7-5&amp;oh=00_AYCV7xkOP_a8txCsQG7nEG-4B4zO3vMpbCHnd82c9x6Bdg&amp;oe=6731608C&amp;_nc_sid=0985b0</t>
  </si>
  <si>
    <t>فيفي حياتها سمات روحها الشيطانة. ان شاء الله تكون تابت بينها و بين خالقها. ربي غفور رحيم  ان شاء الله مايكونش فاتها قطار التوبة</t>
  </si>
  <si>
    <t>لا حول ولاقوة الابالله العلي العظيم تحط القرآن الكريم مع فطوات كيف هذم هذي المفروض ميصلو عليها ماتتدفن في نقبرة المسلمين  تترما غير هاكذا</t>
  </si>
  <si>
    <t>ربي يغفرلها ويرحمها 😢</t>
  </si>
  <si>
    <t>ربي يرحمها ويغفرلها</t>
  </si>
  <si>
    <t>لعقوبة لكل بنت تترج</t>
  </si>
  <si>
    <t>@scorpion_y_32 😨😡 كما تدين تدان ، ربي يشافي قلبك</t>
  </si>
  <si>
    <t>قالو ناضت خمس دقائق صبح ، بإذن الله تكون تابت في هذاك الوقت ، مراكمش عالمي الغيب و اذكرو محاسن موتاكم</t>
  </si>
  <si>
    <t>@scorpion_y_32 مسلمة وربي لي حاسب ماشي لعبد ربي يغفرلها ويرحمها</t>
  </si>
  <si>
    <t>فها يرحمها تربح</t>
  </si>
  <si>
    <t>ما مليتوش من هذا الاسلوب تاع الاشهار؟ هذا ما ت هذي مرضت هذي خانها راجلها الخ</t>
  </si>
  <si>
    <t>القرآن مع إنسانة متعرية ؟؟؟</t>
  </si>
  <si>
    <t>علاه كاين شيطانة مش مقلشة ؟</t>
  </si>
  <si>
    <t>اعوذ بالله يارب</t>
  </si>
  <si>
    <t>ربي يرحمها و يغفر لها</t>
  </si>
  <si>
    <t>Rabi yerhamha</t>
  </si>
  <si>
    <t>اقرب حاجة للانسان هي الموت تسمى نصيحة لي مهوش ماشي في طريق ربي غير يتوب ربي يهدينا ويغفرنا ويمشينا على الطريق المستقيم 😢</t>
  </si>
  <si>
    <t>@_mi__ina 😂😂</t>
  </si>
  <si>
    <t>السلام عليكم ازول فلاون كي راكم غاية انا رشيد نڨاز قولولي شكون</t>
  </si>
  <si>
    <t>@gjjitta 💀💀💀💀💀😭</t>
  </si>
  <si>
    <t>هادا قالهم كاين جهوية فتمثيل</t>
  </si>
  <si>
    <t>@sana_belkis  بصح كي تقولو راك تبهدل ديقلوا</t>
  </si>
  <si>
    <t>@sana_belkis سمحيلي مانقدرش نتزوج وحدة ماتصومش رمضان كل</t>
  </si>
  <si>
    <t>نفاخ 🥲</t>
  </si>
  <si>
    <t>@moh.cava 🤣🤣🤣🤣</t>
  </si>
  <si>
    <t>عجبني كي سعل فلول. زعما  watch me🫥</t>
  </si>
  <si>
    <t>Cringe level 100000000</t>
  </si>
  <si>
    <t>اول مرة تعجبني جهوية 😂</t>
  </si>
  <si>
    <t>هاي العربية</t>
  </si>
  <si>
    <t>لا حول ولا قوة الا بالله............</t>
  </si>
  <si>
    <t>how to unsee somethig??</t>
  </si>
  <si>
    <t>Mr dick</t>
  </si>
  <si>
    <t>دوك فطرت قريب رديت 🤮🤮🤮</t>
  </si>
  <si>
    <t>لا حول ولا قوة إلا بالله</t>
  </si>
  <si>
    <t>@billel_rami greatest idea everrre😂😂</t>
  </si>
  <si>
    <t>وقت لحقنا ليه ياشكبي قنوات العار هذا يلقد في النسا رجعوه موهبة</t>
  </si>
  <si>
    <t>كرنج تع مور لفطور وحدو 💀💀</t>
  </si>
  <si>
    <t>راه يضحك في قلبوا محبش يضحكلوا في وجهو</t>
  </si>
  <si>
    <t>انا حشمت في بلاصتو والله 🤦🏻‍♂️</t>
  </si>
  <si>
    <t>امتحان مع الإستعانة بالكراس</t>
  </si>
  <si>
    <t>😂😂 zabiiiii</t>
  </si>
  <si>
    <t>لحمي شوك</t>
  </si>
  <si>
    <t>هاذا هو سي زبي</t>
  </si>
  <si>
    <t>نعم للجهوية</t>
  </si>
  <si>
    <t>الخراء المقدس</t>
  </si>
  <si>
    <t>يشبهلو غير فالضحك مستر بين يضحكك و هذا تضحك عليه</t>
  </si>
  <si>
    <t>😁😁😁😁</t>
  </si>
  <si>
    <t>ذرك هاذ بنادم ذرك 😒</t>
  </si>
  <si>
    <t>Confidence 😍😍</t>
  </si>
  <si>
    <t>@w___yasser برات البيت😂</t>
  </si>
  <si>
    <t>تحمش في بلاصتو</t>
  </si>
  <si>
    <t>كي تشري بيروكي قبل ليلة العيد، و تقولي قول بععع</t>
  </si>
  <si>
    <t>@djuuudjuuuu هههههههه 😂</t>
  </si>
  <si>
    <t>قالو توقع امبعد قالو مستر بن هههه كان عارف روحو بلي مارحش يقلدو غااااع مليح 😂😂😂😂</t>
  </si>
  <si>
    <t>Hchmt fi plastek</t>
  </si>
  <si>
    <t>@_di.do_ 😂😂😂😂😂</t>
  </si>
  <si>
    <t>بالعسل الحر و مايجوزش</t>
  </si>
  <si>
    <t>انا حسبتلي براد بيت</t>
  </si>
  <si>
    <t>Mr B</t>
  </si>
  <si>
    <t>@djoka1997 ☠️☠️☠️</t>
  </si>
  <si>
    <t>اعطيني وجهك سمانة برك</t>
  </si>
  <si>
    <t>Guys this is why u should be honest with ur friends when they r cringe or dumb 🥹</t>
  </si>
  <si>
    <t>نيك برك رانا مزروبين</t>
  </si>
  <si>
    <t>Hasbtli michael jackson</t>
  </si>
  <si>
    <t>قالها منانوك.. بلادنا شابة</t>
  </si>
  <si>
    <t>😰😰</t>
  </si>
  <si>
    <t>Use me as a dislike button</t>
  </si>
  <si>
    <t>@johnnyenglish</t>
  </si>
  <si>
    <t>أول خطرة تعجبتي جيهاوية</t>
  </si>
  <si>
    <t>@w___yasser مصطفى الاغا</t>
  </si>
  <si>
    <t>@rahoua_ahmed 😂😂😂😂😂😂😂😂</t>
  </si>
  <si>
    <t>mista bi mala ah</t>
  </si>
  <si>
    <t>انا علاه حشمت</t>
  </si>
  <si>
    <t>@yassine_abdellaoui_ راك مراطي</t>
  </si>
  <si>
    <t>My name is a mista b</t>
  </si>
  <si>
    <t>@yassine_abdellaoui_ 😂😂😂😂😂😂</t>
  </si>
  <si>
    <t>وليت نعرق</t>
  </si>
  <si>
    <t>@mrbean tayhlu</t>
  </si>
  <si>
    <t>Wlh ma hab yhchm</t>
  </si>
  <si>
    <t>أنا قلبي دار حبيت نتقيا</t>
  </si>
  <si>
    <t>9lbi dar 🤦</t>
  </si>
  <si>
    <t>@assia.terlebas Machi haja jdida hadi
هوما دايمن يديرو تبرير لهاد الحوايج</t>
  </si>
  <si>
    <t>@kukymuraaa فيمينيست نتي باينة</t>
  </si>
  <si>
    <t>@teuf_06 7na ta7tkoum ? 😂 
علابالك بلي انا قارية و بخدمتي نتا لي تحتي لي بلا خدمة بلا حتى حاجة 😂</t>
  </si>
  <si>
    <t>@teuf_06 ab9a f douwar ta3ek w bala3 foumak 😂😂 
و بركا مالتخيلات تاع هربت مالبلاد 
W double nationalité mdrrrrrr</t>
  </si>
  <si>
    <t>@douniiiam d’accord aya ciao 👋 brkak m’en mdasra</t>
  </si>
  <si>
    <t>@ami_ra_is hatchon yemak</t>
  </si>
  <si>
    <t>@douniiiam آنسة احترمي نفسك السيد مزدوج الجنسية و عايش فالخارج مشي كيما انا و نتي و ديجا ما عندناش قاع الحق نهدرو معاه ها مالكي😞😞😞</t>
  </si>
  <si>
    <t>@islam.ra3da كلمة جديدة تعلمتها هادي ياك و مصبتش وين توظفهاا ايا قلت نحطها هنا</t>
  </si>
  <si>
    <t>@kukymuraaa جديد وجوه الرخس لي كيفك</t>
  </si>
  <si>
    <t>@kukymuraaa 😂😂😂😂</t>
  </si>
  <si>
    <t>@islam.ra3da ياودي روح نكمك غادي يا المخنز</t>
  </si>
  <si>
    <t>@douniiiam الاغتصاب يجوز فيك نتي مشي les animaux</t>
  </si>
  <si>
    <t>@_amayes 🙌</t>
  </si>
  <si>
    <t>@radfemdz اظنك عندك نقص في الشخصية او مشاكل نفسية من حيث هذا الموضوع لانك تقولين أن المرأة معيوبة و حاجة عيانة !؟ دققي في كلامك تفهمين ما قلتي</t>
  </si>
  <si>
    <t>@1.7medd Soraya 😂😂</t>
  </si>
  <si>
    <t>@lil_moatez يا العزيز درك يلقحك ميساج</t>
  </si>
  <si>
    <t>Chkon hado mouloudia hhhhhh</t>
  </si>
  <si>
    <t>مغاربة العز الله يحفدهم ❤</t>
  </si>
  <si>
    <t>وش لعطاية هذي ؟</t>
  </si>
  <si>
    <t>خامجين والله وشنو هذا</t>
  </si>
  <si>
    <t>@radfemdz حتى النساء يسبو بعضاهم بلعهر و يا عيشة راجل</t>
  </si>
  <si>
    <t>@radfemdz تشبيه الشخص بجنس مغاير معندوش علاقة بلمراة ولا الرجل حتى النساء يقولو عيش راجل على بعضاهم</t>
  </si>
  <si>
    <t>@radfemdz هدرتك ترد عليك زعما تدافع على المرأة و هي تسب الناس بأمهاتهم..نفاق</t>
  </si>
  <si>
    <t>@radfemdz مسكينة 🤷نتي</t>
  </si>
  <si>
    <t>@radfemdz ما ترجعيش خالتي عادي 🤷 ولا نعلمك هذي تان</t>
  </si>
  <si>
    <t>@radfemdz قتلك خالتي نتي مسكينة 🥰</t>
  </si>
  <si>
    <t>mttmnykch ?</t>
  </si>
  <si>
    <t>Mob vs jsmb 🔥😂</t>
  </si>
  <si>
    <t>@osx4real سمحلي بصح قريت اسم لكونت تاعك oral 6</t>
  </si>
  <si>
    <t>@yaourar wsh meantha ?</t>
  </si>
  <si>
    <t>@_poeta_sconosciuto sa7a yacine ( je dit ca au hazard jc pas c qui) 😂</t>
  </si>
  <si>
    <t>@_poeta_sconosciuto passe prv je t’ai envoyer un message</t>
  </si>
  <si>
    <t>جماعة سطاد كل مكابيت ، ولي يحب صح الماتش ولا يروحش بسبت جماعة هادو</t>
  </si>
  <si>
    <t>Ya pas à être aussi frustré wlh</t>
  </si>
  <si>
    <t>بومدين : نتوما شعب كي زبييي</t>
  </si>
  <si>
    <t>Ya k3ab jamais tthalbou</t>
  </si>
  <si>
    <t>@kukymuraaa ooooooooooooooooooo</t>
  </si>
  <si>
    <t>مناطق الظل روحو نحرق ح ت ش و .........</t>
  </si>
  <si>
    <t>الناس راهي تخلط برك لا علاقة للامر بالكبت او الجنس كما اقرأ في التعليقات هذا تعييب للفريق المنافس الذين البسو قميصهم للدمية بغية الاستهزاء بهم</t>
  </si>
  <si>
    <t>@kukymuraaa يوقع فيها gang bang 😂</t>
  </si>
  <si>
    <t>Bro kidssss????!</t>
  </si>
  <si>
    <t>في وقت الجاهلية و ما تشوفش حاجة كيما هاذي 😣</t>
  </si>
  <si>
    <t>@yanisss.ourtiii.28._ 😂</t>
  </si>
  <si>
    <t>يا المقودين راهم يحرشو بلادفارسار  ما مكبوتين ما شكوپي ماطيحولناش مقودين دوك  بركاونا مالدراما</t>
  </si>
  <si>
    <t>تاعمن لقهاوي هادو ؟؟</t>
  </si>
  <si>
    <t>العصر الحجري</t>
  </si>
  <si>
    <t>لا حول ولا قوة إلا بالله ربي يسخطهم نشالله🙌</t>
  </si>
  <si>
    <t>,شعب مقود 😂</t>
  </si>
  <si>
    <t>@urothman دوري منحرفين</t>
  </si>
  <si>
    <t>Nedjma ✨</t>
  </si>
  <si>
    <t>بغض النظر على سيد لي سور راح يجيبو على لمانكة فلافان تع لفيديو واحد كان يفيلمي بتيليفون بوكات غير دار بوز كتبلو ميموار انسوفيزون🙌</t>
  </si>
  <si>
    <t>ماغادنيش الكبت.. قد ما غاضني الجهل والفقر و الوسخ و ميزيرية و الضياع و تبهليل.. بلادكم شابة</t>
  </si>
  <si>
    <t>@zaid_junior الحب حبب</t>
  </si>
  <si>
    <t>شعب همه فرجه وبطنه</t>
  </si>
  <si>
    <t>@abd_ell_djalil 😂😂😂😂😂😂😂😂</t>
  </si>
  <si>
    <t>سبحان الله تحير واش تكتب</t>
  </si>
  <si>
    <t>العالم الثالث كوافو مكبوتين تحير في عباد هكا مزالو عايشين معانا</t>
  </si>
  <si>
    <t>يا ربك 🤦‍♂️🤦‍♂️🤦‍♂️</t>
  </si>
  <si>
    <t>@nvssmx dommage 💔</t>
  </si>
  <si>
    <t>@vivianmoris___ و من الذي برر تكلمنا عن الواقع الامر لا علاقة له بالنساء و تحدثت عن ما يحدث بالامر المنطقي و انا لا اوافقهم حتى في الأمور التي لا علاقة لها بالفيديو لا اشجع أي نادي و لا اشبههم و لا اذهب للملاعب</t>
  </si>
  <si>
    <t>Comme une envie de suicide 🥲😖</t>
  </si>
  <si>
    <t>Cringe.com</t>
  </si>
  <si>
    <t>الخ... را شخصيا</t>
  </si>
  <si>
    <t>هذا صح مكبوت خخخخخخ</t>
  </si>
  <si>
    <t>Nshlh ymoto</t>
  </si>
  <si>
    <t>ماكان مادخل الكبت هادي دمية راه ملبسها تريكو تع المنافس كي شغل راهم عليهم</t>
  </si>
  <si>
    <t>@assia.terlebas انت علبالك واش راهم يقصدو ولا غير ت....</t>
  </si>
  <si>
    <t>الكبت سطاج الوحش</t>
  </si>
  <si>
    <t>wtfff @radfemdz @tbd.algeria</t>
  </si>
  <si>
    <t>@abd_ell_djalil 😂😂😂</t>
  </si>
  <si>
    <t>Washno had el tbahlil</t>
  </si>
  <si>
    <t>@vva1aa يبهدلو</t>
  </si>
  <si>
    <t>@nedjmouhml مشي حاجة تضحك</t>
  </si>
  <si>
    <t>@islam.ra3da حمبوك اسكت عليا هاديك مانكا وراهم باغين ياكلوها مشي حتى بنادم حقيقي</t>
  </si>
  <si>
    <t>منبعد مين تقوليلهم هكا ايا ما يعجبهمش الحال و يقلك استرو رواحكم</t>
  </si>
  <si>
    <t>@213x_x03 not funny</t>
  </si>
  <si>
    <t>@ilyastchi و تبغو الخير لخواتااكم و بناتكم زعما في داك الحال</t>
  </si>
  <si>
    <t>@sid._.ramzy aya w ydirou exemple b une femme ?? kifach raha tbanalkoum la femme bach dirouha example ya matkhalfin 🤢</t>
  </si>
  <si>
    <t>Etkhayel yel9a zeb 😂😂</t>
  </si>
  <si>
    <t>إيماجيني كي يهبطو ملقدام يخرجلو زب 😂😂</t>
  </si>
  <si>
    <t>@kukymuraaa gangbang</t>
  </si>
  <si>
    <t>الجهل لوكان جابنادم</t>
  </si>
  <si>
    <t>@abd_ell_djalil @anixs87 @mazz_ruf @ishaxk.911 😂😂</t>
  </si>
  <si>
    <t>@osx4real قنعتني 😂😂😂😂</t>
  </si>
  <si>
    <t>@maz_zinou 😂😂😂</t>
  </si>
  <si>
    <t>البرميرليغ الجزائري💀</t>
  </si>
  <si>
    <t>شعب صح مكبوت</t>
  </si>
  <si>
    <t>قمة الإنحطاط</t>
  </si>
  <si>
    <t>قبل كنت حاير كيفاش الناس راح يتبعو المسيح الدجال</t>
  </si>
  <si>
    <t>مكبوتين تع صح</t>
  </si>
  <si>
    <t>قريب يولي كابري ماشي ستاد 😂☝🏼☝🏼☝🏼☝🏼☝🏼</t>
  </si>
  <si>
    <t>Makboutin</t>
  </si>
  <si>
    <t>Tnakt 😂😂</t>
  </si>
  <si>
    <t>I thought for a sec ...</t>
  </si>
  <si>
    <t>@abd_ell_djalil خلي الزوالي يكحل 😂😂😂</t>
  </si>
  <si>
    <t>This is not funny 🙂🙂</t>
  </si>
  <si>
    <t>لا لكرة القدم في مناطق الظل</t>
  </si>
  <si>
    <t>Perverts 🤮🤮🤮🤮🤮🤮🤮🤮🤮</t>
  </si>
  <si>
    <t>@kukymuraaa صدقيني واحد ما يمسها</t>
  </si>
  <si>
    <t>@hichem_______kh w crandarret</t>
  </si>
  <si>
    <t>@kukymuraaa yaw hada derby Mob vs jsmb mbaad les supporteurs taa lmob mwalfin ytmnyko b jsmb</t>
  </si>
  <si>
    <t>حيونات</t>
  </si>
  <si>
    <t>Galiiiit💀💀💀</t>
  </si>
  <si>
    <t>@nouh_1703 😂😂😂😂</t>
  </si>
  <si>
    <t>@faouziiiiiiiiii 😂😂😂😂😂😂😂</t>
  </si>
  <si>
    <t>قمة الانحطاط وانعدام التربية والكبت والجهل والتخلف 🤢🤢🤮</t>
  </si>
  <si>
    <t>@667.fabio يا ربك شوادا و مايديروش هاك</t>
  </si>
  <si>
    <t>@yanisss.ourtiii.28._ @hakim.bmzrn  yrrrbkkkkkkkkkk😂😂😂😂😂😂</t>
  </si>
  <si>
    <t>vraiment des animaux</t>
  </si>
  <si>
    <t>قمة الغباء و الغمالة و التكعبين ن ح يماكم</t>
  </si>
  <si>
    <t>الجيش القهوي و يقولك نتوما تع آلجي عنصريين</t>
  </si>
  <si>
    <t>Brown is the color 😏</t>
  </si>
  <si>
    <t>هذا باين من النهار لي خرج منها ماشافهاش ✅</t>
  </si>
  <si>
    <t>i'm scared</t>
  </si>
  <si>
    <t>@osx4real 💀fr</t>
  </si>
  <si>
    <t>Derya n matasss</t>
  </si>
  <si>
    <t>@lebistrotbylouati XD</t>
  </si>
  <si>
    <t>@zamsu_03 you literally commented "no comment"</t>
  </si>
  <si>
    <t>@khlil_mnx</t>
  </si>
  <si>
    <t>@fadycane ded</t>
  </si>
  <si>
    <t>Meme wajed</t>
  </si>
  <si>
    <t>@hadil_hafsa صلصة</t>
  </si>
  <si>
    <t>Yo like wtf ?</t>
  </si>
  <si>
    <t>@sana_belkis smoothness makach 😂😂</t>
  </si>
  <si>
    <t>@michael.okba i think its like when u r gaming nd your frames drops 😂😂</t>
  </si>
  <si>
    <t>@mooo._el 🤣🤣🤣</t>
  </si>
  <si>
    <t>لموهيم هو مزكم عليهاا</t>
  </si>
  <si>
    <t>@salah__selmani خخخخخخخخخخ ناكلنا البلاد</t>
  </si>
  <si>
    <t>Tf did I just watched</t>
  </si>
  <si>
    <t>حياتك كاملة و نتي تكحلي على فيديوهات تاع حدايدية فتيكتوك مبعد تزوجي بوتريمة كيما هاك 😂</t>
  </si>
  <si>
    <t>He's so nice</t>
  </si>
  <si>
    <t>slugi awaw 😂😂😂😂😂</t>
  </si>
  <si>
    <t>And that’s why I left 😂</t>
  </si>
  <si>
    <t>معندوش ولا ميحسش ؟</t>
  </si>
  <si>
    <t>وش قودني في حياته انا !!</t>
  </si>
  <si>
    <t>Reghis V2.0😂😂😂</t>
  </si>
  <si>
    <t>Dafaq is that shit</t>
  </si>
  <si>
    <t>ياااخراااا شنو هذااا🥴</t>
  </si>
  <si>
    <t>وزارة العدل ماهيش تخدم خدمتها</t>
  </si>
  <si>
    <t>Find the male in that couple</t>
  </si>
  <si>
    <t>ماكلة تهبط لقاعو</t>
  </si>
  <si>
    <t>@theyahea wtf</t>
  </si>
  <si>
    <t>شاكدير شاكدير ارباني شاكدييير</t>
  </si>
  <si>
    <t>Tmn9ich</t>
  </si>
  <si>
    <t>Na3tiizmo</t>
  </si>
  <si>
    <t>??😂</t>
  </si>
  <si>
    <t>@loukman__ 💀😭😭😭😭</t>
  </si>
  <si>
    <t>@iaminhate and ?</t>
  </si>
  <si>
    <t>the fact that two people dancing nd having fun gives u la rage is just pathetic…🤦🏻‍♂️</t>
  </si>
  <si>
    <t>3lash ya zeh siyed je le connais il est super gentil ... Hram 3likom</t>
  </si>
  <si>
    <t>سيد راه عايش حياتو و مشي سامع بيكم ونتا عيش حياتو و عصر روحك باه تكومونتي بسلبيات السؤال هو
 نتا حياتك شكون يعيشها</t>
  </si>
  <si>
    <t>طويل و زك</t>
  </si>
  <si>
    <t>اللهم انا نبرأ منهم ومن الذين مثلهمو الذين يشجعونهم 
الصين كليوم اختراع جديد... الجزائر 🇩🇿 البلد الوحيد الذي وصل الى تقنية تحويل الن.فايات الى مشاهير. ومأثرين 
نسأل الله العفو والعافية</t>
  </si>
  <si>
    <t>يا خاوتي انا عايش ف دزاير ، الجيريا هاذي راهي محيرتني وين جات يرحم باباكم</t>
  </si>
  <si>
    <t>😂😂😂😂😂😂😂😂😂😂😂👏👏👏👏👏👏👏👏👏👏</t>
  </si>
  <si>
    <t>مش صافيناز</t>
  </si>
  <si>
    <t>Wachno had zab zwamel</t>
  </si>
  <si>
    <t>والله سيريو. 😢</t>
  </si>
  <si>
    <t>He's the woman in the relation ship khhh</t>
  </si>
  <si>
    <t>كاين حاجة مش قد قد فالفيديو بصح وش هي ما عرفتش</t>
  </si>
  <si>
    <t>@kukymuraaa lala howa mterem</t>
  </si>
  <si>
    <t>@adelchfood</t>
  </si>
  <si>
    <t>Wchbi rbk</t>
  </si>
  <si>
    <t>نوم العصر مايجيش منهو غير التعب .</t>
  </si>
  <si>
    <t>Bro is living in algeria not الدزاير 😮😮</t>
  </si>
  <si>
    <t>حتشون يماك يا محمد رغيس</t>
  </si>
  <si>
    <t>@kukymuraaa بانتلك ختي غطيها</t>
  </si>
  <si>
    <t>هذي صلصة ماشي salsa</t>
  </si>
  <si>
    <t>Cringe af</t>
  </si>
  <si>
    <t>مترمة عليه</t>
  </si>
  <si>
    <t>,سروالو مزير على سراولي</t>
  </si>
  <si>
    <t>is bro serious rn?</t>
  </si>
  <si>
    <t>@kukymuraaa راه عندك دقة الملاحظة😆😂</t>
  </si>
  <si>
    <t>@kukymuraaa سرقهالك</t>
  </si>
  <si>
    <t>Techach</t>
  </si>
  <si>
    <t>ميكسيكي كي يكون خاري تحتو وتتحتم عليه يشطح</t>
  </si>
  <si>
    <t>Octobre night is a thing ?</t>
  </si>
  <si>
    <t>عنده لاطاي تاع هادوك الصوصيالات لي يطلعو السروال حتى للڨلب</t>
  </si>
  <si>
    <t>Emote Fortnite</t>
  </si>
  <si>
    <t>UGLY AS FUCKk</t>
  </si>
  <si>
    <t>@sana_belkis عدل مكانش</t>
  </si>
  <si>
    <t>Bro is gay</t>
  </si>
  <si>
    <t>شاك دييير شاك دييييييييير 😢</t>
  </si>
  <si>
    <t>Ya pas de cohérence ya pas de synchronisation fi 7ala 🤣🤣🤣🤣</t>
  </si>
  <si>
    <t>Gay and hoe</t>
  </si>
  <si>
    <t>@kukymuraaa خلفية رافدة قليعة و ما جاورها</t>
  </si>
  <si>
    <t>يا جماعة لي يعرف البدي يطاڤيه رانا لقينالو زبون جديد</t>
  </si>
  <si>
    <t>مترم عليها</t>
  </si>
  <si>
    <t>@_sa_m.y 😂😂</t>
  </si>
  <si>
    <t>Hmdlh</t>
  </si>
  <si>
    <t>في شي غير مزبوط</t>
  </si>
  <si>
    <t>Tfq</t>
  </si>
  <si>
    <t>حافض ماشي فاهم</t>
  </si>
  <si>
    <t>Rghis lite 😂</t>
  </si>
  <si>
    <t>لابرانتي يشطح خير منو 🔥🔥</t>
  </si>
  <si>
    <t>داير ليكوش ؟</t>
  </si>
  <si>
    <t>Perso j’aime trouvé ça cool 👍🏼 
3icho hyatkom ya si zboba</t>
  </si>
  <si>
    <t>@lydiaahm who knows maybee it takes him to a new" dégustation "</t>
  </si>
  <si>
    <t>On his way to a new dégustation</t>
  </si>
  <si>
    <t>واش خداه ...........؟؟🤔</t>
  </si>
  <si>
    <t>Ya rabaaaaaaaak</t>
  </si>
  <si>
    <t>zeeeeeebiiiiiii nikmatkooooooom</t>
  </si>
  <si>
    <t>الطنة تع ادأوت كي ما تجيش في وقتها</t>
  </si>
  <si>
    <t>Deux cure dents qui dansent</t>
  </si>
  <si>
    <t>هو مترم ولا غي انا بانتلي؟</t>
  </si>
  <si>
    <t>Tmniyekch😂😂</t>
  </si>
  <si>
    <t>aaaaahh. stifff</t>
  </si>
  <si>
    <t>ركم سير هذي  دزاير لي عيش فيها</t>
  </si>
  <si>
    <t>ضاع الشباب و ضاعت البلاد و تخلطت و خلاص</t>
  </si>
  <si>
    <t>الجزائر الجديدة هذي ؟</t>
  </si>
  <si>
    <t>🥴</t>
  </si>
  <si>
    <t>Minecraft?</t>
  </si>
  <si>
    <t>هذا لي يطيب و داير لاباراي</t>
  </si>
  <si>
    <t>hada m dégustation tae chips l la salsa</t>
  </si>
  <si>
    <t>What is this ???</t>
  </si>
  <si>
    <t>Roh ynikok machi khir</t>
  </si>
  <si>
    <t>يليق يتزوج بهاذيك ههه لي راها في بالكم😂😂😂😂</t>
  </si>
  <si>
    <t>قهوي pro max</t>
  </si>
  <si>
    <t>#القصاص_للديباردور</t>
  </si>
  <si>
    <t>@khaled___laksas 😂😂😂😂 Amin 🤲🏼</t>
  </si>
  <si>
    <t>*New dummy has joined the chat*</t>
  </si>
  <si>
    <t>يحليل الشعب هبل</t>
  </si>
  <si>
    <t>@nidex_0 😂😂😂😂😂</t>
  </si>
  <si>
    <t>@khaled___laksas 😂😂😂</t>
  </si>
  <si>
    <t>@oli_xxa_25 😂</t>
  </si>
  <si>
    <t>@nidex_0 😂😂😂😂</t>
  </si>
  <si>
    <t>المغوار</t>
  </si>
  <si>
    <t>يماك تشريلك فل حوايج من دراهمها و نتا تقطع فيهم</t>
  </si>
  <si>
    <t>خصني ديباردور 😢😢</t>
  </si>
  <si>
    <t>@warxdaa mafhamnach</t>
  </si>
  <si>
    <t>Yahlil</t>
  </si>
  <si>
    <t>Mkhdoum blhjajen</t>
  </si>
  <si>
    <t>خرجت الامور عن السيطرة ههه😂</t>
  </si>
  <si>
    <t>La ghi t7amess meskin</t>
  </si>
  <si>
    <t>@mohameed__najib  aywah😂😂😂😂</t>
  </si>
  <si>
    <t>chahad tmenyiiit</t>
  </si>
  <si>
    <t>@khaled___laksas 😂😂😂😂😂</t>
  </si>
  <si>
    <t>كل مانقولو البلاد بدات تتريقل تعاود تفسد</t>
  </si>
  <si>
    <t>بكرة تندم يا ڨميل</t>
  </si>
  <si>
    <t>يا حليل ناس</t>
  </si>
  <si>
    <t>قهوي مشعر ✌️🤷</t>
  </si>
  <si>
    <t>الميمز يستقبلك بالورود😂</t>
  </si>
  <si>
    <t>Low budget harmonix</t>
  </si>
  <si>
    <t>Raaah laassa9 😂</t>
  </si>
  <si>
    <t>Superman hhhhh</t>
  </si>
  <si>
    <t>Yaaaaa39 ch7al n3ifoooo</t>
  </si>
  <si>
    <t>😂 تبا</t>
  </si>
  <si>
    <t>@sifdiness خاصو ديباردور</t>
  </si>
  <si>
    <t>هذا السيد تحسب عندوا كراس 288 من ملابس</t>
  </si>
  <si>
    <t>@warxdaa 🤢</t>
  </si>
  <si>
    <t>قهوة في طاس كريدي +شعر بليزير</t>
  </si>
  <si>
    <t>التريكوات في ذمة الله</t>
  </si>
  <si>
    <t>😂😂👏</t>
  </si>
  <si>
    <t>Bro just ruined my day</t>
  </si>
  <si>
    <t>@mohamedach999  نطفة البطريق كي تزلق فل vagina :</t>
  </si>
  <si>
    <t>Bruh i need to go back to sleep</t>
  </si>
  <si>
    <t>وش دارلك البطريق مسكين😪</t>
  </si>
  <si>
    <t>ادعولنا مينداك</t>
  </si>
  <si>
    <t>jyaha y7r999 hatchoun yemmak</t>
  </si>
  <si>
    <t>ربي يهديه</t>
  </si>
  <si>
    <t>واش دارلك الديباردور مسكين 🤦‍♂️</t>
  </si>
  <si>
    <t>9ahwa bien prissé</t>
  </si>
  <si>
    <t>😂😂😂😂😂😂😂😂😂😂😂😂😂😂😂😂😂😂😂😂😂😂😂😂 whyyyy?????</t>
  </si>
  <si>
    <t>Zwayz lklba</t>
  </si>
  <si>
    <t>@miss_e_lly 😂😂😂😂</t>
  </si>
  <si>
    <t>He thought that's sexy for some reason</t>
  </si>
  <si>
    <t>Hbb fidèle</t>
  </si>
  <si>
    <t>Ellah ychafih</t>
  </si>
  <si>
    <t>Noqch 🖕 🌈</t>
  </si>
  <si>
    <t>🔫🔫🔫🔫🔫🔫</t>
  </si>
  <si>
    <t>اللهم يا قاضي الحوائج اقضي عليه</t>
  </si>
  <si>
    <t>للجياحة أهلها</t>
  </si>
  <si>
    <t>Tricotpou alah mskin</t>
  </si>
  <si>
    <t>دخل الميمز من الباب الواسع 😂</t>
  </si>
  <si>
    <t>Jlakha</t>
  </si>
  <si>
    <t>Ya rebeeeeek</t>
  </si>
  <si>
    <t>@khaled___laksas 😹😹😹😹😹😹😹😹😹😹😹😹😹😹😹😹😹😹😹😹😹😹😹😹😹😹😹😹😹😹😹😹😹😹😹😹😹😹😹😹😹😹😹😹😹😹😹😹😹😹😹😹😹😹😹😹😹😹😹😹</t>
  </si>
  <si>
    <t>Wshbi rbo hada tan</t>
  </si>
  <si>
    <t>@mostorbbx إن شاء الله يخسرو Barça</t>
  </si>
  <si>
    <t>@mohamedach999 potential penalty check</t>
  </si>
  <si>
    <t>@mohamedach999 offside/ sck yo mums</t>
  </si>
  <si>
    <t>وشبي قسامك</t>
  </si>
  <si>
    <t>cringe y9hba</t>
  </si>
  <si>
    <t>@belkacem4realll 😂😂</t>
  </si>
  <si>
    <t>Tb7dila 7chamt fplasstk 😂😂</t>
  </si>
  <si>
    <t>A envoyer un message vocal</t>
  </si>
  <si>
    <t>@khaled___laksas الدعاء هدا مشي فبلاصتو بصح فهمناك 😂</t>
  </si>
  <si>
    <t>@marcusbtx هههه هههه راني كل ما ندخل انسطا ولا تيك توك نلقاه كرهتو</t>
  </si>
  <si>
    <t>@khaled___laksas واللّٰه ياخويا كون مشي ليباج يشهرو فيه منسمعوش بيه ڨع</t>
  </si>
  <si>
    <t>بزازل الكلبة محبيتش تتربى ؟</t>
  </si>
  <si>
    <t>اللهم ان كان سحرا فابطله 😢</t>
  </si>
  <si>
    <t>وشبيها سوة تاع يماه</t>
  </si>
  <si>
    <t>وشبي ربو؟؟ @abdellah_flaw</t>
  </si>
  <si>
    <t>@ayoubzerouni 😂😂😂😂😂</t>
  </si>
  <si>
    <t>Il est srx le mec là lol</t>
  </si>
  <si>
    <t>9alwa</t>
  </si>
  <si>
    <t>شرب دوا تع طنة</t>
  </si>
  <si>
    <t>مليحاااا دعمهم خليهم يبانو 👍👍</t>
  </si>
  <si>
    <t>حققتلو ببت تاعو.. يشيع</t>
  </si>
  <si>
    <t>@_11111111_y @gourga3cameback @dj.rayaned8 @younes_cherchour_ @adem_mega @kenzi__b</t>
  </si>
  <si>
    <t>@_11111111_y ok</t>
  </si>
  <si>
    <t>Ya7ra9 طبون dyal mok</t>
  </si>
  <si>
    <t>هادا سطاج لوحش تع لهبال</t>
  </si>
  <si>
    <t>وشبي طيزمو</t>
  </si>
  <si>
    <t>Wchbi tezmo hada 🥵</t>
  </si>
  <si>
    <t>كي تخلي خوك الصغير وحدو فالدار</t>
  </si>
  <si>
    <t>Speedy ki techrih mn jumia</t>
  </si>
  <si>
    <t>Wchbi 7tchoun ymah</t>
  </si>
  <si>
    <t>@essdelahoya ong</t>
  </si>
  <si>
    <t>الولد : الطفلا الي نكتها و فننت فيها</t>
  </si>
  <si>
    <t>كون جا هدا ولدي كي نسمعو بدا يعوق هكدا نروح ليه نحويه</t>
  </si>
  <si>
    <t>@mounibdounga ya3téna saha</t>
  </si>
  <si>
    <t>كاش وليد حومتو معانا يروح ينقرلو صبع يطفيه</t>
  </si>
  <si>
    <t>Sefe9lou yechta7</t>
  </si>
  <si>
    <t>@_a_redha__ same reflection 😂</t>
  </si>
  <si>
    <t>كرنج ماكس</t>
  </si>
  <si>
    <t>هادا المهرج لي يجيبوه فالابتدائي</t>
  </si>
  <si>
    <t>نتحاسب قبل القيامة</t>
  </si>
  <si>
    <t>Nesso9lou normal</t>
  </si>
  <si>
    <t>بقاو حاضيين المغاربة حتا سطاوهم</t>
  </si>
  <si>
    <t>الحمى القاعية"حكماتو من تحت</t>
  </si>
  <si>
    <t>Wlad 16 😍</t>
  </si>
  <si>
    <t>جايح هذا</t>
  </si>
  <si>
    <t>واشبيه ناكوه أو مخلصوهش</t>
  </si>
  <si>
    <t>@kacem__hmd 😂😂😂</t>
  </si>
  <si>
    <t>سخنتلو الفرفارة ساعفوه 🙄🙄</t>
  </si>
  <si>
    <t>Nakli rassi</t>
  </si>
  <si>
    <t>نكمووو</t>
  </si>
  <si>
    <t>@its._me_.ilyessss 😂😂</t>
  </si>
  <si>
    <t>Zebiii</t>
  </si>
  <si>
    <t>Autism.</t>
  </si>
  <si>
    <t>شبيه ازبي</t>
  </si>
  <si>
    <t>فعلو فيييه😢</t>
  </si>
  <si>
    <t>@hocine_yo mahboul jdid</t>
  </si>
  <si>
    <t>bs7 3lah</t>
  </si>
  <si>
    <t>Wchbi htchon ymah hada</t>
  </si>
  <si>
    <t>Les régles 🍅</t>
  </si>
  <si>
    <t>@1r0n4  ya latiiiiiiiiiiiffffffff</t>
  </si>
  <si>
    <t>صلي على دين محمد خير ما نجبد هولك</t>
  </si>
  <si>
    <t>دوك يبدى شعب تاع شكوبي يطلع فيه ياك حنا هكا شريكي 👏</t>
  </si>
  <si>
    <t>Weshbi jed ymak</t>
  </si>
  <si>
    <t>4 سنين مكفرتش ربي ربي يستر اليوم 🤫</t>
  </si>
  <si>
    <t>يخرج بإذن الله 😂😂😂</t>
  </si>
  <si>
    <t>يزبي يابنادم هنا🤦🏽‍♂️😂</t>
  </si>
  <si>
    <t>@walidiguer 😢</t>
  </si>
  <si>
    <t>نحبو رب تيلفوووووون</t>
  </si>
  <si>
    <t>وصلتوه للشي لي كان باغيه</t>
  </si>
  <si>
    <t>Is he srs ?</t>
  </si>
  <si>
    <t>@mounibdounga الله يرحم ذاك الفم</t>
  </si>
  <si>
    <t>Hd1 darhm raho diaf rao dair raio</t>
  </si>
  <si>
    <t>وشبيه ربو هدا ؟</t>
  </si>
  <si>
    <t>WTF 😳</t>
  </si>
  <si>
    <t>داير كي زبي</t>
  </si>
  <si>
    <t>تخمم تشقا لعندو باش تنكيو</t>
  </si>
  <si>
    <t>Maleh da 😐</t>
  </si>
  <si>
    <t>Skhntlou lfrfara😂</t>
  </si>
  <si>
    <t>اللهم لطفك😢</t>
  </si>
  <si>
    <t>وشبي حتشون يماه يا*بي</t>
  </si>
  <si>
    <t>hhhh dzayer ☕</t>
  </si>
  <si>
    <t>@hai_tem_10 مانتعدبش وحدي</t>
  </si>
  <si>
    <t>ليش يا ربي ليش</t>
  </si>
  <si>
    <t>هربلهم من دريت حوسين</t>
  </si>
  <si>
    <t>دريد حسين دائما ترعاكم</t>
  </si>
  <si>
    <t>He succeeded his quest, now he's famous</t>
  </si>
  <si>
    <t>شهاد الخرا</t>
  </si>
  <si>
    <t>معندوش باباه ولا يماه يني+ك+وه بكف</t>
  </si>
  <si>
    <t>A3taaaaaay</t>
  </si>
  <si>
    <t>العام الجاي تلقاه ممثل كوميدي</t>
  </si>
  <si>
    <t>نحرق حتشون يماه</t>
  </si>
  <si>
    <t>سييت نفهم وشنو معنتها كرينج قريت كتابات مفهمتش شفت دي فيديو مفهمتش سقسيت ناس مفهمتش شفت لي فيديو تاع كرينج و مفهمتش..... اونفان فهمني هاد الخرية وني نحس روحي تثقفت</t>
  </si>
  <si>
    <t>بونت فاسد</t>
  </si>
  <si>
    <t>n3din li rbak yzby</t>
  </si>
  <si>
    <t>Zebiiii</t>
  </si>
  <si>
    <t>يا خاوتي لوجه الله كاشما واحد مولا عط ومال يخرجني من هاد لبلاد كرهنا يا شكبي  والله غير يدي اجر كبير 
لبلاد تناكت مبقاتش (بلاد ميكي) 👍</t>
  </si>
  <si>
    <t>y'all should be checking ppl's meantal health when u're seelling a phone fr</t>
  </si>
  <si>
    <t>Pov : didnt get your ass spanked with bligha ta3 nilon</t>
  </si>
  <si>
    <t>Guelebli zebi</t>
  </si>
  <si>
    <t>wow this is what i call art 😍</t>
  </si>
  <si>
    <t>Guys can we make sure if he’s okay?</t>
  </si>
  <si>
    <t>لبواسر مخلطين مع ليراڤل</t>
  </si>
  <si>
    <t>نايك يماك يا لي دخلت أنترنيت لدزاير 😡</t>
  </si>
  <si>
    <t>Dir kima howa tchi3</t>
  </si>
  <si>
    <t>@mahdi_kouiten mrigla 😂😂😂</t>
  </si>
  <si>
    <t>@youu__ceeef 😂😂😂3in wdan 😂😂</t>
  </si>
  <si>
    <t>أعطيولوا عشرة أيام يولي مشهور و مؤثر و عندوا مليون أبوني هذا فهم واش لازم باش تتشهر مع هاد الشعب</t>
  </si>
  <si>
    <t>Hhhh wchbih da</t>
  </si>
  <si>
    <t>Provalena bli ki tjya7 tchi3</t>
  </si>
  <si>
    <t>الدود في ترامو</t>
  </si>
  <si>
    <t>Hbel hbel</t>
  </si>
  <si>
    <t>ولدنا 🇲🇦🇲🇦🇲🇦🇲🇦</t>
  </si>
  <si>
    <t>تحرق سوة تاع حشون يماهم</t>
  </si>
  <si>
    <t>عندكم نيميرو تاع البودي عيطولو</t>
  </si>
  <si>
    <t>نعدين ماتكم</t>
  </si>
  <si>
    <t>علاه نكعمري برك</t>
  </si>
  <si>
    <t>@abdou_tlb_ why are u g*y</t>
  </si>
  <si>
    <t>لا إله الا الله محمد رسول الله</t>
  </si>
  <si>
    <t>يتنحا_التيكتوك #</t>
  </si>
  <si>
    <t>الڨلب تعيفوه ، اللهم لا تؤاخذنا بما فعل السفهاء منا يا رب</t>
  </si>
  <si>
    <t>Nik imakoum bin zoj</t>
  </si>
  <si>
    <t>يته نيك ماتهم 😮😮😮</t>
  </si>
  <si>
    <t>@itsss_somo 🤣🤣🤣🤣🤣🤣🤣🤣🤣🤣🤣</t>
  </si>
  <si>
    <t>T3ich a3tini lhya brk</t>
  </si>
  <si>
    <t>@rouali38 ahaaaaaaaaah 🤣🤣🤣🤣🤣</t>
  </si>
  <si>
    <t>ن/'ك ما'/هم</t>
  </si>
  <si>
    <t>@ramzi.ramses42667 صح كنا نقولولهم نتوما مراركة بصح منغطوش الشمس بالغربال هاذو دزيرين مايمثلوناش 💔</t>
  </si>
  <si>
    <t>@cea_ser_ srx ?😂😂😂</t>
  </si>
  <si>
    <t>@qlario exactly what i thought😂</t>
  </si>
  <si>
    <t>مدامة على شي بنات نعرفهم</t>
  </si>
  <si>
    <t>مسك الطهارة بدا يقسح راه يطلع ف النيفو تاع الالوان</t>
  </si>
  <si>
    <t>ومادارلكش بنط خفيف 🤨🤔😏</t>
  </si>
  <si>
    <t>صوتهم يدير لبواسر في وذنين يزح</t>
  </si>
  <si>
    <t>Daro ✂️✂️</t>
  </si>
  <si>
    <t>يا علي 🇩🇿</t>
  </si>
  <si>
    <t>هادو ما قطعولهمش خيط الروح قطعولهم العضو الذكري 😶😶😶</t>
  </si>
  <si>
    <t>شينين يالمزكمين</t>
  </si>
  <si>
    <t>شينيين مزكمين</t>
  </si>
  <si>
    <t>rebi yahdi f khal9o</t>
  </si>
  <si>
    <t>😂😂😂😂😂 yarbkk chahada</t>
  </si>
  <si>
    <t>تغيرت الطبيعة</t>
  </si>
  <si>
    <t>ههههه ههههه 😂 تناكت</t>
  </si>
  <si>
    <t>نعطز ماتكم قد مامشا لكلب حفيان</t>
  </si>
  <si>
    <t>دارلو بزاف حوايج💀💀💀💀</t>
  </si>
  <si>
    <t>@yahia_meziane_ الصابون يجي موسخ و فيه الزل 😂😂😂</t>
  </si>
  <si>
    <t>Kmlou kmlou aslan tlp hanbieou 🐸🤝</t>
  </si>
  <si>
    <t>( وَتَحْسَبُونَهُ. هَيِّنًا. وَهُوَ. عِندَ. اللّهِ .عَظِيمٌ )</t>
  </si>
  <si>
    <t>Hadou ils représentent que 1% de la société si à chaque fois wahed ybghi ydire buzz nhotouh f une page ça va que lui servir ps: don’t make stupid people famous</t>
  </si>
  <si>
    <t>كفاه درنالهم</t>
  </si>
  <si>
    <t>@ineees.bgh 😀😀😀😀😀😀😀</t>
  </si>
  <si>
    <t>@abdou_tlb_ speechless-</t>
  </si>
  <si>
    <t>الحمير لي كانو يشوفو فالايف او يضحكو فرحانين ...و نتا لي راك تخرا علينا بالزبل كيما هاذو.....</t>
  </si>
  <si>
    <t>@_zara.dis_ 😂😂😂😂</t>
  </si>
  <si>
    <t>@cea_ser_ i am dead serious</t>
  </si>
  <si>
    <t>ماكاش كاش واحد يحكمهم ينيكل...هم السو..ة تاع يماهم</t>
  </si>
  <si>
    <t>شوف طريقة تعبير</t>
  </si>
  <si>
    <t>.................</t>
  </si>
  <si>
    <t>Gg nt</t>
  </si>
  <si>
    <t>Nemy 🤣🤣🤣🤣🤣🤣🤣🤣🤣🤣🤣🤣🤣🤣🤣🤣🤣🤣🤣</t>
  </si>
  <si>
    <t>@ad_eeem_  نيطواياج دو پو يا ز_بي 😢</t>
  </si>
  <si>
    <t>Na3tiztogmathom</t>
  </si>
  <si>
    <t>تبوعت قريب تقييت</t>
  </si>
  <si>
    <t>Khtfoooooooo🤮</t>
  </si>
  <si>
    <t>Tnaket</t>
  </si>
  <si>
    <t>@normella_lilia لالا حنا منيكوش هذو 👍</t>
  </si>
  <si>
    <t>@normella_lilia قصدت يم_تو</t>
  </si>
  <si>
    <t>لا كيغاتين 🤢</t>
  </si>
  <si>
    <t>Tfkt</t>
  </si>
  <si>
    <t>عواشر عواشر</t>
  </si>
  <si>
    <t>تناكت لبلاد من هاد لخماج</t>
  </si>
  <si>
    <t>@_zneel darlo wahed?</t>
  </si>
  <si>
    <t>@_zneel no 2 choose</t>
  </si>
  <si>
    <t>@lyes_arabm 😂😂😂</t>
  </si>
  <si>
    <t>زبي هاد  صحاب الجي راضيين</t>
  </si>
  <si>
    <t>Lailahailallah</t>
  </si>
  <si>
    <t>🙈🙈🤣🤣</t>
  </si>
  <si>
    <t>@alpha_india_echo_a380 y'déguisi</t>
  </si>
  <si>
    <t>Zebii</t>
  </si>
  <si>
    <t>@vv181b darhomlo ga3</t>
  </si>
  <si>
    <t>😟</t>
  </si>
  <si>
    <t>Tna**ket</t>
  </si>
  <si>
    <t>Zaydin ghalta</t>
  </si>
  <si>
    <t>نتوما حبيتو هكذا تولي البلاد ....النق* تلقاه يامولا ذراع يا مولا دراهم ...نيك يماكم نتوما قيمتوهم</t>
  </si>
  <si>
    <t>@cea_ser_ win</t>
  </si>
  <si>
    <t>تناكت لبلاد 🥺</t>
  </si>
  <si>
    <t>ايا كل وحدة تشد علينا خوها بركاونا من التمنقيش 😂</t>
  </si>
  <si>
    <t>Nik zebi</t>
  </si>
  <si>
    <t>Hado mrarka 🇲🇦🇲🇦</t>
  </si>
  <si>
    <t>Na3l din zbi</t>
  </si>
  <si>
    <t>عمر بن الخطاب أين لترى أحفادك 😮</t>
  </si>
  <si>
    <t>Nhkmo f garden city ngrisi hchoun yamah</t>
  </si>
  <si>
    <t>@steve.eeyy 🤧🤧</t>
  </si>
  <si>
    <t>@0ussam7 ف درارية ايا نلمو كليكة و نمحوهم مدنيا</t>
  </si>
  <si>
    <t>Wchno hda☠️💩</t>
  </si>
  <si>
    <t>@cea_ser_ fiha</t>
  </si>
  <si>
    <t>يااا ربي ابعثلنا نيزك يكملنا 🤲</t>
  </si>
  <si>
    <t>ذكور *</t>
  </si>
  <si>
    <t>N9ocha te3 zbi</t>
  </si>
  <si>
    <t>نحتشونيماك ولا نتا راجل</t>
  </si>
  <si>
    <t>اسمع متتمنيكش ريغل روحك</t>
  </si>
  <si>
    <t>Nikmatkoooooom</t>
  </si>
  <si>
    <t>ماراهمش غايضيني كيما راه غايضني الموسطاش</t>
  </si>
  <si>
    <t>Use me like nike hachoun yemahoum boutton</t>
  </si>
  <si>
    <t>Nik hatchoun ymahoum</t>
  </si>
  <si>
    <t>💀💀 tnaket²</t>
  </si>
  <si>
    <t>@kodokuna_yo we need more</t>
  </si>
  <si>
    <t>Dislike and n.m button.</t>
  </si>
  <si>
    <t>دك يصارنا كيما قوم لوط</t>
  </si>
  <si>
    <t>الرجم حتى الموت</t>
  </si>
  <si>
    <t>Khwty hda yet9ared bel briques</t>
  </si>
  <si>
    <t>GG 🥲💔</t>
  </si>
  <si>
    <t>@mohamedtalhii tnaket oui tnaket</t>
  </si>
  <si>
    <t>ن.م و فقط</t>
  </si>
  <si>
    <t>@moumoh_bi1 😂😂😂😂😂</t>
  </si>
  <si>
    <t>Na3l htchon ymk</t>
  </si>
  <si>
    <t>@alpha_india_echo_a380 ديكور</t>
  </si>
  <si>
    <t>هذا كفه نضتلو لحية</t>
  </si>
  <si>
    <t>اقترب للناس حسابهم و هم في غفلة معرضون</t>
  </si>
  <si>
    <t>هيا برك مقووودة وويويوي</t>
  </si>
  <si>
    <t>بنغلادش؟</t>
  </si>
  <si>
    <t>قهويّة 🔥😂😂</t>
  </si>
  <si>
    <t>@_.xino_bensaci  pah sokti lore</t>
  </si>
  <si>
    <t>@isleeem___kh أنا ثان نقول علاش تخلقت استغفر الله يارب 😂</t>
  </si>
  <si>
    <t>@big________k البشع يشوف كلش زين خو ماتجيجيهش 😂</t>
  </si>
  <si>
    <t>Nik sowa te3 ymaha</t>
  </si>
  <si>
    <t>@iz_walter صحيت لي متخراش 😍</t>
  </si>
  <si>
    <t>Hhhhhhhhhh</t>
  </si>
  <si>
    <t>@mohameed_bml نخرا بصح الحمد لله رب خلقني في أحسن صورة وحدة ماتخلعني وهاذي كيما قالو الرجال واش عاجبك فيها ياوسمك تقلي لاطاي نقلك بالاك آپار صا مكان والو</t>
  </si>
  <si>
    <t>@mohameed_bml اودي هذي يقولك مشي شابة مبعد تلقاه يهدر معا وحدة كيما فيني</t>
  </si>
  <si>
    <t>Woman hh</t>
  </si>
  <si>
    <t>راهي ضحكنا ول واشنو؟</t>
  </si>
  <si>
    <t>ركيتيكتاا بوتا مادري رتاتاتتاتاتاااااا</t>
  </si>
  <si>
    <t>كون مكنتش مطنن كون ني بلوكيتك بصح لله غالب عريضة asf</t>
  </si>
  <si>
    <t>@yac_ine_bt saha yacine</t>
  </si>
  <si>
    <t>روحي تقودي نتي برك</t>
  </si>
  <si>
    <t>@sifoureviews</t>
  </si>
  <si>
    <t>اععع تدير الخرية يالطيف</t>
  </si>
  <si>
    <t>تيكي تيكي تيكي تاكا تاكا تا تكن تكن ويفر راتا تاتا تا</t>
  </si>
  <si>
    <t>@fedwa.elm W feminist👏</t>
  </si>
  <si>
    <t>@_shex.srh_ les commentaires 😭😭😭😭</t>
  </si>
  <si>
    <t>Bah askti 😂😂😂</t>
  </si>
  <si>
    <t>Women ☕</t>
  </si>
  <si>
    <t>@r4.f1k tikitika</t>
  </si>
  <si>
    <t>meskinaaaaa</t>
  </si>
  <si>
    <t>@x_polio_x بلوكيتها دروك طنة راحتلي</t>
  </si>
  <si>
    <t>بهلولا جايحا</t>
  </si>
  <si>
    <t>@fedwa.elm bahahahahahahah</t>
  </si>
  <si>
    <t>@islam._.bnmr what's her ig</t>
  </si>
  <si>
    <t>😭😭😭لعبتلي على...</t>
  </si>
  <si>
    <t>Couzintk 😂😂</t>
  </si>
  <si>
    <t>@yahiiathp شوفني زين وسمك نهدر مع ختك 🤗</t>
  </si>
  <si>
    <t>تحيا المروك و حنا لمقودين لي رانا عايشين مع طيزمك</t>
  </si>
  <si>
    <t>Dir haka bsh nhboha</t>
  </si>
  <si>
    <t>@amine._.mh yessir</t>
  </si>
  <si>
    <t>@mohameed_bml يا رفاد</t>
  </si>
  <si>
    <t>عندما تجتمع كل الصفات السيئة في شخص واحد</t>
  </si>
  <si>
    <t>She’s trying too hard to make us laugh 💀 nafkhthmli</t>
  </si>
  <si>
    <t>@__walid__13 راك حاب تقولك خمسة ولاد خداعين</t>
  </si>
  <si>
    <t>@yxciine.off 💀💀💀</t>
  </si>
  <si>
    <t>@djbar_boulenfad 👺</t>
  </si>
  <si>
    <t>الفيلتر صبر شويا باش فهم واش راه صاري منبعد عادا مشا</t>
  </si>
  <si>
    <t>@amine._.mh no</t>
  </si>
  <si>
    <t>@yxciine.off sa7 fzoj t9abi</t>
  </si>
  <si>
    <t>@ii_am_in_ 😂😂😂😂</t>
  </si>
  <si>
    <t>بنغلادش ولا انت</t>
  </si>
  <si>
    <t>@islam._.bnmr ayo 💀💀</t>
  </si>
  <si>
    <t>🤦🏻‍♀️🤦🏻‍♀️🤦🏻‍♀️</t>
  </si>
  <si>
    <t>@amine._.mh fax</t>
  </si>
  <si>
    <t>طاح اسكتي😂</t>
  </si>
  <si>
    <t>Even my feminist cant support u</t>
  </si>
  <si>
    <t>@fedwa.elm girl if it's you pls let go of comedy 😔🙏</t>
  </si>
  <si>
    <t>اكثر خمس بنات غاملات</t>
  </si>
  <si>
    <t>@morrigan_gnowee mlor</t>
  </si>
  <si>
    <t>Hook</t>
  </si>
  <si>
    <t>نك زبييييييييييي</t>
  </si>
  <si>
    <t>Lazemlak sifou reviews</t>
  </si>
  <si>
    <t>🇧🇩🇧🇩🇧🇩🇧🇩=🇮🇱=💩💩💩</t>
  </si>
  <si>
    <t>@amine._.mh ملور</t>
  </si>
  <si>
    <t>@zack_websterr chkoun hadi</t>
  </si>
  <si>
    <t>لوكان تحط هاذ فيديو ف دوسي دفيزا.. تقنعهم بلي معامن راك عايش.. يعطوك فيزا لا نهائية</t>
  </si>
  <si>
    <t>@nabil_bnmr ... @liliaa.glm</t>
  </si>
  <si>
    <t>Stah asekti 😂😂😂</t>
  </si>
  <si>
    <t>@king.mrx_ yzebi tel3bli 3al moral😂😂</t>
  </si>
  <si>
    <t>ادي حكايتك و روحي نكمك</t>
  </si>
  <si>
    <t>اول مرة نجي مع المروك❤️</t>
  </si>
  <si>
    <t>الفتاة البنية🟤</t>
  </si>
  <si>
    <t>@nassimbend ton like me fait que confirmer des choses..</t>
  </si>
  <si>
    <t>رجل الكهف و يتقلش عليها</t>
  </si>
  <si>
    <t>وحدة من لبنات لي نعافهم (من غير نبيلة يعني مكانش طفلة فكاهية)</t>
  </si>
  <si>
    <t>Jaya ki zebi</t>
  </si>
  <si>
    <t>نروح نعيش في بنغلداش و ما نعيشش معاك</t>
  </si>
  <si>
    <t>Elah zin w 00 iQ level</t>
  </si>
  <si>
    <t>@mohameed_bml حتشون على هيئة بندام يزبي قالو زين</t>
  </si>
  <si>
    <t>@pitchou_013 شوفلنا معا مدامتك ياخو 😂</t>
  </si>
  <si>
    <t>She can't make me laugh even if I'm horny</t>
  </si>
  <si>
    <t>all my homies loves Moroccans</t>
  </si>
  <si>
    <t>@islam._.bnmr she's unfuckable</t>
  </si>
  <si>
    <t>@farouk_amz yeah fym</t>
  </si>
  <si>
    <t>@mohameed_bml وين راك تشوف في الزين ؟</t>
  </si>
  <si>
    <t>@ali_zarwal7</t>
  </si>
  <si>
    <t>Abunda la caca</t>
  </si>
  <si>
    <t>هذا يليقله تامر يدير عليه فيديو😂😂</t>
  </si>
  <si>
    <t>حشا خليقة ربي هذا خرا 💩 ولي يتبعوه خرا كثر عليه</t>
  </si>
  <si>
    <t>Yaaaa ch7al n7rhou</t>
  </si>
  <si>
    <t>@a.dam_15 مام هو يحبك من رول</t>
  </si>
  <si>
    <t>🙂👉🏻🪰</t>
  </si>
  <si>
    <t>شكون هذا ؟ خخخ</t>
  </si>
  <si>
    <t>اواه اديب  شيكور غير ريح ما تعطي</t>
  </si>
  <si>
    <t>اديب ليزوم ونتوما ديرو على هجالة ياربك تعايرو راجل ونتي نقلك حاجة برك إستمري يا ܦ߳ߺܒߺࡅٜߺܘ߳</t>
  </si>
  <si>
    <t>Ki zabi dayer</t>
  </si>
  <si>
    <t>صح يعيف🙌</t>
  </si>
  <si>
    <t>هيا يعني نواضر والله ميستاهلهم نتاع دوفلامينغو كن يشوف لابسهم بببوي 😂</t>
  </si>
  <si>
    <t>, pi, wee3,</t>
  </si>
  <si>
    <t>داير كي ….ياربك😂😂😂😂😂</t>
  </si>
  <si>
    <t>ما لامين  قاشورة حاسب روحو يتخايل على الناس النقش</t>
  </si>
  <si>
    <t>قصدك دوزيام شهرية</t>
  </si>
  <si>
    <t>سرحو فوبيا 😂😂</t>
  </si>
  <si>
    <t>انا يحيروني الناس لي تحبو و تكبسلو</t>
  </si>
  <si>
    <t>شيكاغو 😂😂</t>
  </si>
  <si>
    <t>زعيم اديب</t>
  </si>
  <si>
    <t>غير خطيك متنمر تكبر وتندم 😂</t>
  </si>
  <si>
    <t>أديب شيكور نتوما خرايين 🙌</t>
  </si>
  <si>
    <t>Chkn hda?</t>
  </si>
  <si>
    <t>تحيا اديب</t>
  </si>
  <si>
    <t>@zaki8i8 @moussab_boumedjane</t>
  </si>
  <si>
    <t>اخيرا لقيت شكون يفرغلي قلبي على النقش هذا</t>
  </si>
  <si>
    <t>@mouh.ziad درتي جام لروحك بعد😂😂</t>
  </si>
  <si>
    <t>Hada tl9ah ymah mt3rfoch</t>
  </si>
  <si>
    <t>عندك الحق ونتا علاه راك يتبعوك خاطر نتا جايح وهو جايح وحنا جايحين علا هادي نتبعوكم يا الكعبة</t>
  </si>
  <si>
    <t>يزبي سيد داير روحو هكا على خاطر محتواه تاع ضحك مشفتوهش مور الكاميرا</t>
  </si>
  <si>
    <t>خاوتي لي راه حاب يعرف وين يسكن باش يروح ي**** يقولي</t>
  </si>
  <si>
    <t>@lbouma___ ياتبع الميمز نتي شريكتي 😂</t>
  </si>
  <si>
    <t>@ip_eek_k خسارة عليك😂😂😂😂😂</t>
  </si>
  <si>
    <t>@ya_ci_n.ber__ بتا تقارد بتا اوتوريد ستومزابت اونفهم نا 😂</t>
  </si>
  <si>
    <t>هذا المنڤش وجهو مطلس مام تكلاشيه يبقى منڤش</t>
  </si>
  <si>
    <t>تلقاه ميعرفش باباه وحتى ويعرفو كون تسقسي باباه يقولك جا غلطة زلقلي</t>
  </si>
  <si>
    <t>هناك بعض كلاب لم يعجبهم فيديو على سيدهم 🙌🤔</t>
  </si>
  <si>
    <t>@dadou_.27 والله يصحبي غير نصيب منشوفوش</t>
  </si>
  <si>
    <t>هو حبها لروحو ✅</t>
  </si>
  <si>
    <t>هنا نكتيلها يماها مقستيهاش</t>
  </si>
  <si>
    <t>لي راهم ف لاسف كيما ؤاهم معندنش هيبة</t>
  </si>
  <si>
    <t>دوفلامينغو تاع طوالات</t>
  </si>
  <si>
    <t>💀💀😂</t>
  </si>
  <si>
    <t>بصح وش دار  نشوفه انسان عادي والمحتوى تاعو مليح الشي الوحيد يلي قاعد تتمصخر بيه هوا وجهه يلي خلقو ربي  ربي يهديكم</t>
  </si>
  <si>
    <t>الحمير كي يكلاشو بعضهم</t>
  </si>
  <si>
    <t>سبي شباب عليك</t>
  </si>
  <si>
    <t>ياخو وجهك تقول مول تاع حلوة طابع تعاير ناس🤣🤣🤣🤣</t>
  </si>
  <si>
    <t>لالا 😂😂😂</t>
  </si>
  <si>
    <t>@lyrics.facts  ن.م وشكرا</t>
  </si>
  <si>
    <t>ياربك شحال نكرهوو</t>
  </si>
  <si>
    <t>🙌</t>
  </si>
  <si>
    <t>وليد رغاية هذا يريح عند هواري يبيع لڨرانطيطة😂😂😂😂</t>
  </si>
  <si>
    <t>وش بيك خو دوفلامينغو برك</t>
  </si>
  <si>
    <t>يعععع 🤮 ويسب في ناس صح حشى خليقة تربية</t>
  </si>
  <si>
    <t>ربي علاه؟ وضفاك على عباد</t>
  </si>
  <si>
    <t>@ayoub_daoudi7 😂😂😂</t>
  </si>
  <si>
    <t>عندك الحق 🙌</t>
  </si>
  <si>
    <t>@dadou_.27 المهم شفت هاد 3000 واحد لوكان وين يشوفو حتشون يماه ca m'intéresse pas  ني ك مو مايزيد يبان</t>
  </si>
  <si>
    <t>العودة ويلو توحشناك 🔥</t>
  </si>
  <si>
    <t>الله يسترنا</t>
  </si>
  <si>
    <t>ينح نواضر تقول داير فيلتر تاع ذر</t>
  </si>
  <si>
    <t>ميمز ميضحكش والله 🤷🏻‍♂️ ومنيش ندافع عليه</t>
  </si>
  <si>
    <t>دودريا تع دراغون بول</t>
  </si>
  <si>
    <t>شحال و انا نستنا يديرو بيه ميمز 👏🔥</t>
  </si>
  <si>
    <t>@ab2uuu__</t>
  </si>
  <si>
    <t>زعيم لكبير</t>
  </si>
  <si>
    <t>هذا يماه تطيحلو بيماه</t>
  </si>
  <si>
    <t>بلا ما تقرب ليه تعرف بلي فيه ريحة العرق</t>
  </si>
  <si>
    <t>دبانا 🪰</t>
  </si>
  <si>
    <t>Khir mnk</t>
  </si>
  <si>
    <t>تحيا اديب ملخر 🫡 عجبكم معبكمش يديكم فيه</t>
  </si>
  <si>
    <t>هيا بيا منيش غير أنا لي نكرهو</t>
  </si>
  <si>
    <t>حاشا خليقة ربي</t>
  </si>
  <si>
    <t>@ya_ci_n.ber__ يماك</t>
  </si>
  <si>
    <t>@lyrics.facts اوتماتش تاقحبت ماماتش تاقحبت👏
 اياد شتشي فهماس🙌</t>
  </si>
  <si>
    <t>@seifo_edge 😂😂😂</t>
  </si>
  <si>
    <t>@seifo_edge 😂😂</t>
  </si>
  <si>
    <t>نتبع اديب خير ما نتفرج فينوم داير كي zabi</t>
  </si>
  <si>
    <t>@seifo_edge ak m3a zebi</t>
  </si>
  <si>
    <t>يبان منقولي</t>
  </si>
  <si>
    <t>Aw m3ak byna</t>
  </si>
  <si>
    <t>كل يوم قهوة جديدة</t>
  </si>
  <si>
    <t>@dexyy__ll 🙂</t>
  </si>
  <si>
    <t>@dadou_.27 nik mk wn7b adiib ya 97ba</t>
  </si>
  <si>
    <t>@sousoug_h14 حسبنا الله ونعم الوكيل في هذا العواشير يربي ياخذ حقي</t>
  </si>
  <si>
    <t>💀💀😂😂😂</t>
  </si>
  <si>
    <t>يضر فالقلاوي</t>
  </si>
  <si>
    <t>اعرف عليمن دير ميمز هدا أديب انتيك</t>
  </si>
  <si>
    <t>@al_capon45 بووم كلاشاها 😂</t>
  </si>
  <si>
    <t>@abd5fd ختك يالعرة</t>
  </si>
  <si>
    <t>والله كثرت لي رام يريكلاميو هوما لي يصهرو معاه 💀</t>
  </si>
  <si>
    <t>وربي علاه  حمار</t>
  </si>
  <si>
    <t>Terma yazebi</t>
  </si>
  <si>
    <t>داير كي مهراز تقول حبة باتنجال</t>
  </si>
  <si>
    <t>كاش واحد يخابيه لينا  30 سنة وخدخرا</t>
  </si>
  <si>
    <t>مخدوم بالديشي نتاع الطهارة 😂🤷</t>
  </si>
  <si>
    <t>@dxx_abdou_16 ناكها ماشي عماها</t>
  </si>
  <si>
    <t>هو و ثامر 🤢</t>
  </si>
  <si>
    <t>وربي علاه خو</t>
  </si>
  <si>
    <t>خاف من الجيعان إذا شبع وويلو إذا حكماتو 💀🔥</t>
  </si>
  <si>
    <t>لالا أديب هارب عليك وعلا غيرك 💀</t>
  </si>
  <si>
    <t>دوفلامينجو مسكين</t>
  </si>
  <si>
    <t>والله معك لمين داير الخرا</t>
  </si>
  <si>
    <t>نيكمو تقيل عل اللبن حليتوهالو بزاف</t>
  </si>
  <si>
    <t>واش من هيبة؟ راك تتسمخر ياك</t>
  </si>
  <si>
    <t>خليك امخلوق نح نح😂😂</t>
  </si>
  <si>
    <t>@hamza_signor تاع دوفي</t>
  </si>
  <si>
    <t>K3ba kbir</t>
  </si>
  <si>
    <t>ويلو والحڨرة</t>
  </si>
  <si>
    <t>#ديزابوني_لحمير_متكونش_حمار</t>
  </si>
  <si>
    <t>@_mohamed__gb و انت واش دخلك عندي لولاد ولا ماعنديش و نهدر كيما نحب</t>
  </si>
  <si>
    <t>😂😢</t>
  </si>
  <si>
    <t>Je vente les T-Shirts oversize du bonne qualité et avec un bon prix pour plus d’info contactez moi au privé 😊🤍</t>
  </si>
  <si>
    <t>@hamidouche_narrimen  لا اله الى الله فالبايو و تقذفي فالأم تاعه  قلبكي عامر بالإيمان</t>
  </si>
  <si>
    <t>كاسكياكسا</t>
  </si>
  <si>
    <t>@hamidouche_narrimen روحي ....</t>
  </si>
  <si>
    <t>Huh😂</t>
  </si>
  <si>
    <t>والله غير يحروني هدا شعب علاه يدرله ابوني🤦‍♂️🤦‍♂️</t>
  </si>
  <si>
    <t>@shemsou_bnb 🤣</t>
  </si>
  <si>
    <t>🔥🔥🔥🔥</t>
  </si>
  <si>
    <t>رديتهم ڨع تمنييكة مي هذا ڨعرتو خخخخهه😂😂🤣🥲</t>
  </si>
  <si>
    <t>2,6 M f tiktok ماشي هو الحمار لي متبعينو حمير غلاو علينا الشربة لي يجي يجيب غمالتو ويطلقها علينا</t>
  </si>
  <si>
    <t>@q6.ou متريسكيش بروحك حبب</t>
  </si>
  <si>
    <t>@q6.ou 😂</t>
  </si>
  <si>
    <t>الحمد الله كي معنديش Tik tok</t>
  </si>
  <si>
    <t>طلعوه غير لكعب</t>
  </si>
  <si>
    <t>👏</t>
  </si>
  <si>
    <t>كي شغول كوپي على واحد نعرفوا،وشنوا فالفالصوا</t>
  </si>
  <si>
    <t>هادا كي يحب طفلة ناس تشوفي gwina</t>
  </si>
  <si>
    <t>@osmx.zf ok</t>
  </si>
  <si>
    <t>@mah.dix.x  شيكور 😂😂🫡🔥</t>
  </si>
  <si>
    <t>🔥🔥😂😂</t>
  </si>
  <si>
    <t>الحمد لله ولد القح..بة لي كنت نتمنى شكون يكلاشيه ني ك مو</t>
  </si>
  <si>
    <t>🔥❤️</t>
  </si>
  <si>
    <t>كونت متمني كاش واحد يفضحو باطار هاذا 
ثم جاء ويلو 😂😂😂😂🔥</t>
  </si>
  <si>
    <t>خاوتي كاين قروب قصرة بنات ولاد لي حاب يدخل يبعتلي نقطة بريفي</t>
  </si>
  <si>
    <t>فكير في المستقبلك لا تفكر في الحب💔</t>
  </si>
  <si>
    <t>@oussama.ferdi.752 لفيديو عبارة عن عيب</t>
  </si>
  <si>
    <t>Khadeja El</t>
  </si>
  <si>
    <t>@stouri.s bdlato mskin 💔🙂</t>
  </si>
  <si>
    <t>وش داك تسهر باه يخرجلك هذا فيديو 🙂</t>
  </si>
  <si>
    <t>Khadija El 😢</t>
  </si>
  <si>
    <t>@ljwhrllm8025 hhhhh😂</t>
  </si>
  <si>
    <t>Fati_fleur 🙂😂</t>
  </si>
  <si>
    <t>@stouri.s 😂😂😂😂😂</t>
  </si>
  <si>
    <t>تندوفي لابس لاكوست</t>
  </si>
  <si>
    <t>Fati el💔</t>
  </si>
  <si>
    <t>Fati el 😂😂😂</t>
  </si>
  <si>
    <t>Hhhhhhh😂😂</t>
  </si>
  <si>
    <t>جوار تع بلاي 3 كي يخرجو لاربيت بحمرة</t>
  </si>
  <si>
    <t>لاتقلق🙂💔</t>
  </si>
  <si>
    <t>صيفتو ليه ليان ديال 2025</t>
  </si>
  <si>
    <t>متمنيكش 😂😂😂😂👏👏👏👏</t>
  </si>
  <si>
    <t>وينك ياقنفذ سينسي</t>
  </si>
  <si>
    <t>وضفاااك على جهد</t>
  </si>
  <si>
    <t>تاع Dream League 😂😂😂😂😂</t>
  </si>
  <si>
    <t>😂😂Chade lcit byedo</t>
  </si>
  <si>
    <t>باش عرفتيه جا لقا ولاد صغار تيلعبو كورة تما عطاهوم قتلة دالعصا باش يروحو بحالهوم ويصور هاد الفيديو 🙂</t>
  </si>
  <si>
    <t>مشات عليه khadija El🙂</t>
  </si>
  <si>
    <t>أول واحد كيتمزك لإدو 😂😂</t>
  </si>
  <si>
    <t>خلى لزيات او عطاه تليفون اصورو بيه</t>
  </si>
  <si>
    <t>نصافطو ليك ليان ديال2024</t>
  </si>
  <si>
    <t>حرݣو القلاوي</t>
  </si>
  <si>
    <t>روح ن...</t>
  </si>
  <si>
    <t>@chem_ssou_be4k @wassim_hs.44 😂😂</t>
  </si>
  <si>
    <t>@hossin_mamri_09 😂😂😂</t>
  </si>
  <si>
    <t>مشهد مخري</t>
  </si>
  <si>
    <t>@isma3il4863</t>
  </si>
  <si>
    <t>حوييها تبغيك بغيها تحوييك😂🙂</t>
  </si>
  <si>
    <t>دخل الميمز من اوسع ابوابه😂</t>
  </si>
  <si>
    <t>والله تقول مفليكسي بدراهم لحرام</t>
  </si>
  <si>
    <t>راه يبقا بهاد اللبسة طول الشهر 😂🙂💔</t>
  </si>
  <si>
    <t>💔😭</t>
  </si>
  <si>
    <t>قول راني نفلكسي بدراهم حرام</t>
  </si>
  <si>
    <t>ريحت لبول تشمها خارج تلفون 🙂</t>
  </si>
  <si>
    <t>هذا لي قالو بدلاتو ببلوتوث</t>
  </si>
  <si>
    <t>ضربة رحت نيك💔</t>
  </si>
  <si>
    <t>5sk pdidi</t>
  </si>
  <si>
    <t>الشب الطيزي</t>
  </si>
  <si>
    <t>اعق واش الفطشة هاذي🕷</t>
  </si>
  <si>
    <t>@s______abde l9lawi sF😂😂</t>
  </si>
  <si>
    <t>@ur__adam_ sf nsaha 💔</t>
  </si>
  <si>
    <t>هههه الحمد الله بعدنا من شيء يغضب الله الله ممصحب نعصب راسي على والو ☠️🦁⚔️</t>
  </si>
  <si>
    <t>Khadija el masd9atch😢</t>
  </si>
  <si>
    <t>🤦🏻‍♂️🤦🏻‍♂️</t>
  </si>
  <si>
    <t>ولله غير قستها نيشان 💔😂😂😂😂</t>
  </si>
  <si>
    <t>وكان غير والديك رقدو هاديك اليلة</t>
  </si>
  <si>
    <t>راك تبهدل 😂</t>
  </si>
  <si>
    <t>😂😂😂😂 الكيت كابلي  بدالتو با الكت بالتوت</t>
  </si>
  <si>
    <t>😢😢😢💔</t>
  </si>
  <si>
    <t>@saedou__n7 😔😔😔</t>
  </si>
  <si>
    <t>@amineezakii 💔❌</t>
  </si>
  <si>
    <t>@mohammed_hanif_6 💔💔😩</t>
  </si>
  <si>
    <t>مروحش 😂😂</t>
  </si>
  <si>
    <t>هداك دوار ولا كلاهاري😂</t>
  </si>
  <si>
    <t>يحق لكم رجمه 😂</t>
  </si>
  <si>
    <t>😢😢😂😂😂😂😂</t>
  </si>
  <si>
    <t>اللعابة فبيس فش كيزكل لبيت</t>
  </si>
  <si>
    <t>@badrooo_31 😭😭</t>
  </si>
  <si>
    <t>علاه تحدف راني قاعد غداك جت عني</t>
  </si>
  <si>
    <t>بدلاتو بواحد عندو ريدمي</t>
  </si>
  <si>
    <t>Khadija el</t>
  </si>
  <si>
    <t>شيادمي مقطر😂😂</t>
  </si>
  <si>
    <t>هيشر</t>
  </si>
  <si>
    <t>san andriyas</t>
  </si>
  <si>
    <t>😢😂😂😂😂</t>
  </si>
  <si>
    <t>ينمي  فيس تناك وانست موره</t>
  </si>
  <si>
    <t>انه القرينج🗿</t>
  </si>
  <si>
    <t>Khadija El💔</t>
  </si>
  <si>
    <t>تصور بمطلوعة</t>
  </si>
  <si>
    <t>قاعو اوفار</t>
  </si>
  <si>
    <t>كاميرا تاع نوكيا🤣</t>
  </si>
  <si>
    <t>متفتحين 💢</t>
  </si>
  <si>
    <t>🙂🙂 سبحان الله</t>
  </si>
  <si>
    <t>عقلية تقحبينيت</t>
  </si>
  <si>
    <t>التيك توك في الدزاير كيما الOF في الماريكان</t>
  </si>
  <si>
    <t>فديو تقدر تشم فيه ريحة الجهل وقلة فطنة</t>
  </si>
  <si>
    <t>12293 H 27500 3/4</t>
  </si>
  <si>
    <t>ندم الي كتبها والله. مكبوتين</t>
  </si>
  <si>
    <t>خويا متعممش الله يهديك</t>
  </si>
  <si>
    <t>@amine.houfaf 😂😂😂</t>
  </si>
  <si>
    <t>@mehdyooo</t>
  </si>
  <si>
    <t>نييي مو</t>
  </si>
  <si>
    <t>27500 mhz</t>
  </si>
  <si>
    <t>حشم بلحيته دار كيما الالمان وقت كأس العالم</t>
  </si>
  <si>
    <t>@nouredinedp  انت لست وصي على الناس لكي تفرض تعاليم دينك على اشخاص اخرين نعم هناك تعاليم إسلامية يتبعها البعض و لكن لا يعني انك تمتلك الوصاية و تمنع اي احد يخالفها لانه بكل تفاهة و بساطة لا يكترثون لدينك حسب ما تعتقد، و حشر انفك في حياة الاخرين يعبر عن عدم احترامك فقط و هذا حال المؤمنين ككل يتدخلون في امور لا تعنيهم ، اذا كان الشخص لا يؤذي من حوله فهو حر ، ترفعو قليلا ليست هذه غاية الدين</t>
  </si>
  <si>
    <t>@wedeservetogoextinct ومن قال لك أن تمد رأيك ؟ بل أنت من يحشر أنفه في الٱخرين و مادمت تعيش في الجزائر رغما عنك ستحترم الإسلام و بالطبع الكل يعرف من الذي لايكترث لديني</t>
  </si>
  <si>
    <t>كي تنيكهالو يشكي بيك</t>
  </si>
  <si>
    <t>من بعد كي يخسروها تلقاهم فالبارة يقولو رانا باغين حق بنتنا 🙂</t>
  </si>
  <si>
    <t>عقلية اوفار✨</t>
  </si>
  <si>
    <t>هادو هوما لي طلعو جنيراسو تاع قححح</t>
  </si>
  <si>
    <t>راهي مصورا ب ديمو</t>
  </si>
  <si>
    <t>✨D3awi✨</t>
  </si>
  <si>
    <t>@melina.aidi comment ?</t>
  </si>
  <si>
    <t>😂nice</t>
  </si>
  <si>
    <t>عقلية الغجر خخخخخ</t>
  </si>
  <si>
    <t>هذا حاسب رانا نكونيكتو بالتيليفيزيون</t>
  </si>
  <si>
    <t>عقلية اوفاغ✨</t>
  </si>
  <si>
    <t>@makhlouf_aph babek 3lbalo bli diri tiktok?</t>
  </si>
  <si>
    <t>@abd__ssamed_ 🤮</t>
  </si>
  <si>
    <t>يا ربي قلبها علينا</t>
  </si>
  <si>
    <t>Fr bro 🔥</t>
  </si>
  <si>
    <t>@ro_meo_77 hsbtlo chaîne 😂😂</t>
  </si>
  <si>
    <t>نهار يدوهالك للغابة تعرف ouver</t>
  </si>
  <si>
    <t>لي فريكونص باش نحاسبوه 😂</t>
  </si>
  <si>
    <t>Ha 3tolah la fréquence yjbdo</t>
  </si>
  <si>
    <t>مزية الواحد ولادو راه يقيسهم فالتوالات</t>
  </si>
  <si>
    <t>Ddr5 6000mhz oc furry ARGB</t>
  </si>
  <si>
    <t>دعاوي</t>
  </si>
  <si>
    <t>الغبار ريحت التش و كل ماهو خانز 😂</t>
  </si>
  <si>
    <t>تم وهرنة الاوضاع ✨</t>
  </si>
  <si>
    <t>وين تسكن هادي</t>
  </si>
  <si>
    <t>144 p / 10 fps</t>
  </si>
  <si>
    <t>عقلية اوفاغ</t>
  </si>
  <si>
    <t>@waterrpapi vertical wla horizontal</t>
  </si>
  <si>
    <t>واش تتوقع ن9ش و 9حبة تزوجوا هذا واش يجبوا</t>
  </si>
  <si>
    <t>اعطولو لافريكونس يا شكبي 😂 يا دييييين الرب 😂 يحسبو قناة في تيليفزيون 😂 يااااااااا😂😂😂😂😂😂😂 يا عقلية اوفاخ</t>
  </si>
  <si>
    <t>@meriem_merimee 😂فشلت بضحك 😂</t>
  </si>
  <si>
    <t>قالو اعطيني لافريكونس 😂😂😂😂 يحساب قناة النهار اللي كمنتاتلو وقيل</t>
  </si>
  <si>
    <t>لافريكونس ههههه حاسبه اليتيمة 😂😂😂😂😂</t>
  </si>
  <si>
    <t>@ur4_rh مصاصطك بب</t>
  </si>
  <si>
    <t>وانا نقول لمقحب علاه راهم كاترين</t>
  </si>
  <si>
    <t>عقلية اوفاخ</t>
  </si>
  <si>
    <t>✨ سرح سرح سرححح✨</t>
  </si>
  <si>
    <t>نت تزيدي شوية تولي دخلي رجال لدار و باباك شاد لاكاس</t>
  </si>
  <si>
    <t>@iwlh3sm 😂</t>
  </si>
  <si>
    <t>عطوه لفريكونس تاعه باش يجبدوه😂😂😂</t>
  </si>
  <si>
    <t>😂😂😂😂 نحاسبوه 🤮🤮🤮🤮يعيفو</t>
  </si>
  <si>
    <t>✨لافريكونس نتاعه نحبدوه ✨</t>
  </si>
  <si>
    <t>خخههه</t>
  </si>
  <si>
    <t>كصك</t>
  </si>
  <si>
    <t>أعوذ بالله من نعمة الأب ✨الأوفاغخ✨</t>
  </si>
  <si>
    <t>زكك كحل ختي فيه دود</t>
  </si>
  <si>
    <t>عقلية أوفااخ✨</t>
  </si>
  <si>
    <t>وهراني ✨</t>
  </si>
  <si>
    <t>عقلية ouvert ✨</t>
  </si>
  <si>
    <t>كارثة فيديو يبكي ماشي يضحك🤦‍♂️</t>
  </si>
  <si>
    <t>كي تشوف بارطاج كثر من ليجام عرف بلي راحت عليك 😂</t>
  </si>
  <si>
    <t>@ismahane_3assoulaa thrtd a khalty😢😂</t>
  </si>
  <si>
    <t>عندك تلقاها حتا هيا اوvار</t>
  </si>
  <si>
    <t>🙂💔تصور بألة حاسبة</t>
  </si>
  <si>
    <t>a333</t>
  </si>
  <si>
    <t>باين مرته تحكم فيه</t>
  </si>
  <si>
    <t>🇩🇿 24</t>
  </si>
  <si>
    <t>@cringeby_us</t>
  </si>
  <si>
    <t>لافريكونس حسبو شان تيليفيزيون 🤣🤣🤣🤣🤣</t>
  </si>
  <si>
    <t>Fréquence t3h ✨ 7asbo l ardiya 😂</t>
  </si>
  <si>
    <t>دار لق..اب 🤣</t>
  </si>
  <si>
    <t>غقلية اوvير</t>
  </si>
  <si>
    <t>@aph_aph_aph بلع</t>
  </si>
  <si>
    <t>الدياثة</t>
  </si>
  <si>
    <t>تبان ماشي غير العقلية لي أوفاغ</t>
  </si>
  <si>
    <t>اعطيلي 🥶🥶🥶لابريكسونس🔥🔥🔥</t>
  </si>
  <si>
    <t>قالك باباها مزالوو يضبح ل هذي الدقيقة</t>
  </si>
  <si>
    <t>w9</t>
  </si>
  <si>
    <t>😫3a9iya aufere 🙌🔥</t>
  </si>
  <si>
    <t>@aph_aph_aph so go to the f*cking therapy cz u r à hard case</t>
  </si>
  <si>
    <t>لا يثهل عليك 😂😂</t>
  </si>
  <si>
    <t>حتان تروحي للدار كاش نهار overt</t>
  </si>
  <si>
    <t>عقلية محلولين mechi ouvert</t>
  </si>
  <si>
    <t>إحتمال كبير و متأكد مئة بالمئة و راني بوزيتيف بلي عندي الحق بلي هادي تزيد عام عامين دخل صاحبها للمنزل و يدير عليها الدالة هي و أمها و الأب يبقى عقلية أوفار.</t>
  </si>
  <si>
    <t>تبانلي حتا بنتو ماشي منو</t>
  </si>
  <si>
    <t>11543.varticale .25000🛰🛰</t>
  </si>
  <si>
    <t>امبعد يجي يشتكي انا ردولي حق بنتي بصك لعبولها بشرف تاعها</t>
  </si>
  <si>
    <t>باباك و يماك حسبالو راح تخرجيلو ملاين مسكين  ولا كين نتي راك ترقصي ووتوركي برك</t>
  </si>
  <si>
    <t>@forsure.han11__ 😂</t>
  </si>
  <si>
    <t>بنت بلادي شرفتينا 🇲🇦</t>
  </si>
  <si>
    <t>ياربي على تبهديلة..........😬 ، اواه ماشي افار نكون دزيري مع هذا الشعب ، من اليوم انا باكستاني اسمي اسد الدين</t>
  </si>
  <si>
    <t>أنتم يا ولديها ماشي متربيين راكم كتر منها ، ياعدمي المسؤلية.</t>
  </si>
  <si>
    <t>الهجرة</t>
  </si>
  <si>
    <t>تني$هالو يشكي بيك</t>
  </si>
  <si>
    <t>انا نقول الفيديو مفبرك</t>
  </si>
  <si>
    <t>@45tgri قودي هزي رجليك بعيد بيك بيها خير من نرخسك باين باباك عقلية اوفاغ كيما باباه</t>
  </si>
  <si>
    <t>قول لبنتك تبدل لبسة ودير لطاي باش يعجبني محتوى تاعها (مكانش منها يعجبني محتوى تاع ق7اب) تحسيش نجي نبيتها ياديوث</t>
  </si>
  <si>
    <t>نجبدوه على جيهة ونحاسبوه</t>
  </si>
  <si>
    <t>@aph_aph_aph you are the problem 😂</t>
  </si>
  <si>
    <t>✨عقلية أفوخخخ✨</t>
  </si>
  <si>
    <t>دايرين كي خرا حشا خرا</t>
  </si>
  <si>
    <t>دار  جواز وشيخ عطاي</t>
  </si>
  <si>
    <t>ترمتو لي راهي اوفاغ</t>
  </si>
  <si>
    <t>ديوث و يفتخر</t>
  </si>
  <si>
    <t>@aph_aph_aph 
+واحد ما قلك مدي راي تاعك</t>
  </si>
  <si>
    <t>@zaymouchez 😂😂😂</t>
  </si>
  <si>
    <t>الكهل قلك ✨لفيكوس ✨</t>
  </si>
  <si>
    <t>La fréquence 😢</t>
  </si>
  <si>
    <t>@safaa_ze_ 53Hz</t>
  </si>
  <si>
    <t>Jamais sme3t la frequence mqewda kima lapfrekyence ta3ou</t>
  </si>
  <si>
    <t>🫠🥲🥲💔</t>
  </si>
  <si>
    <t>المفتووووح</t>
  </si>
  <si>
    <t>كراغلة كلشي ناقصين تربية زريبة</t>
  </si>
  <si>
    <t>😮 سبب انحلال الاخلاق في الجيل الجديد هما الوالدين</t>
  </si>
  <si>
    <t>Ay tssawer b télécommande ta3 climatiseur ?</t>
  </si>
  <si>
    <t>تاع الغرب ڨاع جايين هكا</t>
  </si>
  <si>
    <t>تلق الحزقة مالك مزير 😂😂😂</t>
  </si>
  <si>
    <t>قهوة ارومة✅</t>
  </si>
  <si>
    <t>ويلي كان كيسحب لي العاشق كاع ما كايخوف ولكن دابا زيد تخلعت</t>
  </si>
  <si>
    <t>بلوكتو 20مرا ومزال يخرجلي ابلوكني خويا</t>
  </si>
  <si>
    <t>معرفتش وش نعلق مخي خرج دخان 1000 تعليق في راسي  نكتفي بحسبي الله و نعم الوكيل و نروح نعسل عينيا بالجافيل ❌</t>
  </si>
  <si>
    <t>لجن لعاشق 🙂✅</t>
  </si>
  <si>
    <t>@__wisa_l 😂🤦</t>
  </si>
  <si>
    <t>لي وصل زك لأنستا 💀</t>
  </si>
  <si>
    <t>هسى عرفت ليش قالو الطول طول النخله والعقل عقل 🐐🐐🐐</t>
  </si>
  <si>
    <t>زامل ✅</t>
  </si>
  <si>
    <t>Dwidat mjhdin💀</t>
  </si>
  <si>
    <t>واش هاد لعفن 💀</t>
  </si>
  <si>
    <t>@abdlli__zineb________1423 😂😂😂😂😂الحمد الله 😂😂😂😂</t>
  </si>
  <si>
    <t>القلاوي الجن العاشق 🤣🤣🤣</t>
  </si>
  <si>
    <t>دودو لي كتجيك فش كي كونو عندك لفلوس😂😂😂😂😂😂😂</t>
  </si>
  <si>
    <t>@vyke_ve هو بعدا عندو فائده عليه🤣</t>
  </si>
  <si>
    <t>@its__candy__ll 🤣💔</t>
  </si>
  <si>
    <t>هاذا نقش مشي طويل</t>
  </si>
  <si>
    <t>نوض تعطي</t>
  </si>
  <si>
    <t>@whosrraahim راك حاب تديني؟</t>
  </si>
  <si>
    <t>هل تفكرون فيما افكر 💀💀💀❌</t>
  </si>
  <si>
    <t>1.82 hahahaha</t>
  </si>
  <si>
    <t>@wolf_zire 🪣🪣🪣🪣🪣🪣🪣🪣زيد 😂</t>
  </si>
  <si>
    <t>🪣🪣هاك زوج</t>
  </si>
  <si>
    <t>@_women8 🤣🤣🤣 نخلوهم هنا يدوش بيهم</t>
  </si>
  <si>
    <t>@wolf_zire 😂😂😂</t>
  </si>
  <si>
    <t>@_women8  بيون اخر 😂😂😂😂 شفت فيديو مرة اخر تفكرت هذا نوع كي يكون قدام انثى كيفوا يبدا لمشية يولي ... 🙂  مزال وجهوا صحيح مانحش فيديو</t>
  </si>
  <si>
    <t>@asv__ma45 2785💀</t>
  </si>
  <si>
    <t>@asv__ma45 mhi mhi😂</t>
  </si>
  <si>
    <t>@said.mesd bn8 said 😂😭</t>
  </si>
  <si>
    <t>@mazziinnoo 😂😂😂😂</t>
  </si>
  <si>
    <t>لجن لعاشق</t>
  </si>
  <si>
    <t>@dopeboy_ib 😂😂😂😂😂😂😂😂😂😂😂😂😂😂😂😂😂😂😂😂😂😂😂😂😂😂😂😂😂😂😂😂😂😂</t>
  </si>
  <si>
    <t>@dopeboy_ib 😂😂😂😂😂😂😂</t>
  </si>
  <si>
    <t>توحشت روحي قبل ما نشوف الفيديو يا زح ✨</t>
  </si>
  <si>
    <t>Wjh zbiiiiii</t>
  </si>
  <si>
    <t>@imane_off30 😹😹😹😹 oh u here</t>
  </si>
  <si>
    <t>@rosa_ab015 😭😭😭😂😂</t>
  </si>
  <si>
    <t>معندوش متنمرين في حياتو هذا ! 😂</t>
  </si>
  <si>
    <t>The ring light?? Ahah</t>
  </si>
  <si>
    <t>هادا لي كان ناقصني فالدوسي تاع الفيزا دوماج 🤦</t>
  </si>
  <si>
    <t>Wache hadchi 😂😂😂 😂😂😂</t>
  </si>
  <si>
    <t>Oh no cringe💀</t>
  </si>
  <si>
    <t>Bâtar ki tdirlo flach</t>
  </si>
  <si>
    <t>بسم الله.  بسم الله 💀😂😂</t>
  </si>
  <si>
    <t>بلارج</t>
  </si>
  <si>
    <t>🤣🤣🤣❌</t>
  </si>
  <si>
    <t>خونا تقبتو كيف دارت 😮</t>
  </si>
  <si>
    <t>@_women8 ملقيتش واحد ليا</t>
  </si>
  <si>
    <t>فينها الراجل في المضوع🙂😮</t>
  </si>
  <si>
    <t>ناري لكرينج تاني🙁💔💔</t>
  </si>
  <si>
    <t>@abdelillah______18 🤣🤣💀</t>
  </si>
  <si>
    <t>😂😂 هدا مالو 🤣🤣🤣😂😂</t>
  </si>
  <si>
    <t>🪱🪱🪱🪱🪱🪱🪱</t>
  </si>
  <si>
    <t>💀💀💀💀💀💀💀💀💀💀</t>
  </si>
  <si>
    <t>وتفاك😍💔💔💔💔</t>
  </si>
  <si>
    <t>أعوذ بالله من الشيطان الرجيم 💀</t>
  </si>
  <si>
    <t>@guts____w  hhhhh</t>
  </si>
  <si>
    <t>@soumeya__la 😂😂😂</t>
  </si>
  <si>
    <t>كالتليك راجل طويل بحالك ماشي نتا الميساج راه أوبو حيد عليا😂</t>
  </si>
  <si>
    <t>@hana_e8852 hhhhhh</t>
  </si>
  <si>
    <t>نري على دودة فيه اقلوي🙂😂</t>
  </si>
  <si>
    <t>عتروس القايلة</t>
  </si>
  <si>
    <t>شوفت شيء عكر جوي المسا ده🙂</t>
  </si>
  <si>
    <t>تحسب سكبيدو 🙂💔</t>
  </si>
  <si>
    <t>يخي كرنج🤣</t>
  </si>
  <si>
    <t>يا قتشي🙂💀</t>
  </si>
  <si>
    <t>تعيف😏😏😂</t>
  </si>
  <si>
    <t>علاه هد راجل</t>
  </si>
  <si>
    <t>تنحيلو اريني يولي قزم</t>
  </si>
  <si>
    <t>مونڤوول💀</t>
  </si>
  <si>
    <t>Rak serio😮🤣🤣</t>
  </si>
  <si>
    <t>ان شاء الله يكون راجل برك 🤣</t>
  </si>
  <si>
    <t>Wa lahin3sltabonmokmadal7ayat</t>
  </si>
  <si>
    <t>علابالك ولا صي والو</t>
  </si>
  <si>
    <t>@mikasa_s88 امين 🙂💀هههههههه</t>
  </si>
  <si>
    <t>اللهم ان كان سحرا فأبطله ❌💀</t>
  </si>
  <si>
    <t>Tmjnin</t>
  </si>
  <si>
    <t>@tweets.__.3asoul 😂😂</t>
  </si>
  <si>
    <t>حاشا خليقة ربي ❌</t>
  </si>
  <si>
    <t>فالواقع تلقا فيه 160-</t>
  </si>
  <si>
    <t>كيما قالو ناس بكري طويل بلا غلة</t>
  </si>
  <si>
    <t>🪱🪱🪱</t>
  </si>
  <si>
    <t>💀❌🏳️‍🌈✅</t>
  </si>
  <si>
    <t>😂😂 دودة الأرض</t>
  </si>
  <si>
    <t>Ya 9ahba 💀💀</t>
  </si>
  <si>
    <t>خلاص متبقايش تبعتي قودي باي</t>
  </si>
  <si>
    <t>Ki jn</t>
  </si>
  <si>
    <t>@samso_ma_39 🤣🤍</t>
  </si>
  <si>
    <t>يبان الافاعي لي نلقاوهم في الرسوم المتحركة تاع لغابات 🙂✅</t>
  </si>
  <si>
    <t>@__zoga__usy__ 🙂💀</t>
  </si>
  <si>
    <t>@alexe___sandra malkyy zween 🙂🙂😂</t>
  </si>
  <si>
    <t>دودة  لي تلقاها ف الجلبانة 🐛🦠🪱</t>
  </si>
  <si>
    <t>هذا عندو عقل ❌عندو قاع ✅</t>
  </si>
  <si>
    <t>@mb.omaimati waghzaaaaaal🙂🤣🤣🤣🤣🤣</t>
  </si>
  <si>
    <t>Wah endak lha9 rajl</t>
  </si>
  <si>
    <t>@7xot__</t>
  </si>
  <si>
    <t>Hada malou?!🙂</t>
  </si>
  <si>
    <t>@tmjnine@mo3wi9_55@l9lawi_lk7al</t>
  </si>
  <si>
    <t>@hibfw8 😂😄</t>
  </si>
  <si>
    <t>عنده ترمة شابة 💀🙂✅</t>
  </si>
  <si>
    <t>@_women8 🤣🤣🤣🤣🤣 مكفاش 💀</t>
  </si>
  <si>
    <t>Echbik azebi 😂</t>
  </si>
  <si>
    <t>ناري يخلع</t>
  </si>
  <si>
    <t>😂انا طول منك</t>
  </si>
  <si>
    <t>بغيت غير نغوت💀🙂</t>
  </si>
  <si>
    <t>@_manal._.alfa5ry_ يشم اباطه</t>
  </si>
  <si>
    <t>جاوه ليراڨل</t>
  </si>
  <si>
    <t>Zarzooooor✅😂</t>
  </si>
  <si>
    <t>3ud nad💀</t>
  </si>
  <si>
    <t>twil maxi mskon😂</t>
  </si>
  <si>
    <t>تعليق كان بالغالط 🙂🤣🤣</t>
  </si>
  <si>
    <t>اش دلقلاوي ديب ويب</t>
  </si>
  <si>
    <t>@urfavv._.lydiaa mrc🙂</t>
  </si>
  <si>
    <t>Je vous en prie 😂</t>
  </si>
  <si>
    <t>@yous.srabea 😈</t>
  </si>
  <si>
    <t>@luux__minox مكانش مشكل😂</t>
  </si>
  <si>
    <t>@mzilamohamed</t>
  </si>
  <si>
    <t>@taki__hooligans_ 😂</t>
  </si>
  <si>
    <t>👍🙂</t>
  </si>
  <si>
    <t>@ri47259 اتعذبي</t>
  </si>
  <si>
    <t>اضحك😂</t>
  </si>
  <si>
    <t>الي بغا يعذبني يرجعني</t>
  </si>
  <si>
    <t>عذاب القبر</t>
  </si>
  <si>
    <t>Wiliiiiiiiiiiiiiiiiiii</t>
  </si>
  <si>
    <t>علاش شفتو شميت ريحة تع ليصونص😂</t>
  </si>
  <si>
    <t>الاحبال بولية✅</t>
  </si>
  <si>
    <t>@eimej_.3 l9itlk boy 😂😂</t>
  </si>
  <si>
    <t>@ha__douda</t>
  </si>
  <si>
    <t>@0ak7__ وانا شاادخلني شاادخلني 🙂💔</t>
  </si>
  <si>
    <t>@yous.srabea Fix your posture 🫵</t>
  </si>
  <si>
    <t>@rabi._.xa walh 🤣</t>
  </si>
  <si>
    <t>@hey_its.noor_ 😂😂</t>
  </si>
  <si>
    <t>@nour_mlayhi 9albi youj3 feya😭😭</t>
  </si>
  <si>
    <t>@you_ssra_bea_ ـ</t>
  </si>
  <si>
    <t>😂 mini jaguar</t>
  </si>
  <si>
    <t>soo sexy ❤️🥰</t>
  </si>
  <si>
    <t>Mini jaguar ( دموع الولية )</t>
  </si>
  <si>
    <t>@goofyahhmayssoun__</t>
  </si>
  <si>
    <t>Again 😢</t>
  </si>
  <si>
    <t>مثير لنيك الرأس</t>
  </si>
  <si>
    <t>رجعوني نخفف ذنوب 😢</t>
  </si>
  <si>
    <t>صوت تاع راجل مليكة جغوار 😂</t>
  </si>
  <si>
    <t>ا ا ا ا ا ا ا ا ا ا ا ا ا ا ا</t>
  </si>
  <si>
    <t>ا ا ا ا ا ا</t>
  </si>
  <si>
    <t>@ya__mi__98 انا كذابة</t>
  </si>
  <si>
    <t>الوقت لي ضيعتو و دراهم لي فليكسيتهم درت بيهم فيديو كون صبغت بيهم هذاك الحيط لي وراك ولا تعلمت الاملاء</t>
  </si>
  <si>
    <t>سكرت الفيسبوك و هربت منو لقيتو هنا 😂</t>
  </si>
  <si>
    <t>@ilhemdjaalab 😂😂😂</t>
  </si>
  <si>
    <t>يكتب بالكتابة العروضية لي قريناها في السيام</t>
  </si>
  <si>
    <t>@the___krym جلاي كي يلحق 30 سنة</t>
  </si>
  <si>
    <t>Video mn Deep web</t>
  </si>
  <si>
    <t>@riheebe 😂😂</t>
  </si>
  <si>
    <t>@_youss._ra_ wli yaaaw</t>
  </si>
  <si>
    <t>روح تعطي على روحك</t>
  </si>
  <si>
    <t>الغلة العبرية</t>
  </si>
  <si>
    <t>@vcx.kill.me هاك هاذي تتهلا فيك مزيان راني سيريو</t>
  </si>
  <si>
    <t>نحويه 👽</t>
  </si>
  <si>
    <t>بسيف باش فهمت واش راهو كاتب 😂😂</t>
  </si>
  <si>
    <t>@cr_7sn</t>
  </si>
  <si>
    <t>@yasmine__gharsallah_</t>
  </si>
  <si>
    <t>مخصكش شكوان لي يدرك في زبو</t>
  </si>
  <si>
    <t>@_s._b.r_</t>
  </si>
  <si>
    <t>@yous.srabea</t>
  </si>
  <si>
    <t>@taki__hooligans_</t>
  </si>
  <si>
    <t>@luux__minox holà</t>
  </si>
  <si>
    <t>@ri47259 weli</t>
  </si>
  <si>
    <t>@neneeeeee3 3od</t>
  </si>
  <si>
    <t>@_solo_5leveling_ love u Mais weloo 😂</t>
  </si>
  <si>
    <t>Hy</t>
  </si>
  <si>
    <t>ser lyn3l tbnmok</t>
  </si>
  <si>
    <t>اتعلم تكتب ومبعد ساهل</t>
  </si>
  <si>
    <t>مع ندناش</t>
  </si>
  <si>
    <t>@x__cherif10__x 😂😂😂nndb b9rdch😂</t>
  </si>
  <si>
    <t>Lahyn3lwamlbok👏</t>
  </si>
  <si>
    <t>Ena omri💗</t>
  </si>
  <si>
    <t>✨Sirawdilayn3elghatabonmok✨</t>
  </si>
  <si>
    <t>@essfati123 هادي اخويا بغات ولكن حشمات</t>
  </si>
  <si>
    <t>Haha c'est drôle 😂😂</t>
  </si>
  <si>
    <t>@malakk___el 😍</t>
  </si>
  <si>
    <t>@6idali 😂😂😂😂</t>
  </si>
  <si>
    <t>@islam.bld شافو لفيديو ضرك يتشهر 😂😭😭</t>
  </si>
  <si>
    <t>404 كي اطيح اومبال</t>
  </si>
  <si>
    <t>لي حابة تتعدب تروح عندو😂</t>
  </si>
  <si>
    <t>ياودي نتا كراس الاملاء ويرفض يولي اونكوبل معاك ازح</t>
  </si>
  <si>
    <t>عيش راجل نسخ قدرك 💔</t>
  </si>
  <si>
    <t>الانستا بدا يفايسبوكي</t>
  </si>
  <si>
    <t>نستاهل انا لي خليت قرايتي وجاية نتبع فصوت الكبش تع العيد</t>
  </si>
  <si>
    <t>رجعوني كل يوم  نضحك شوي 🗿✨</t>
  </si>
  <si>
    <t>@thanina_09 😂😂😂😂😂</t>
  </si>
  <si>
    <t>@hadi.l5833 😂😂😂😂😂</t>
  </si>
  <si>
    <t>@yous.srabea اني حردك</t>
  </si>
  <si>
    <t>@ar_wn12 🎀✨</t>
  </si>
  <si>
    <t>@ilvnony دوبني 🫦</t>
  </si>
  <si>
    <t>@vil._2.4 ادي تولي معاك ا خويا 🙂🙂</t>
  </si>
  <si>
    <t>@luut___.xa  @syr.__.n  @fo.___.faa @niii__3ma 😂😂</t>
  </si>
  <si>
    <t>الاخطاء الإملائية↗️↗️↗️↗️↗️↗️↗️↗️↗️↗️↗️↗️↗️</t>
  </si>
  <si>
    <t>تتزوجك ب قلوتي..!</t>
  </si>
  <si>
    <t>شكوان❎</t>
  </si>
  <si>
    <t>العربية حويتها صاحبي</t>
  </si>
  <si>
    <t>@icfu_pcb ياااا مايي تايب كي زللل🥺🥺🥺اويليي ارواح ايااا مانيش قادرة نتنفسس🥺🥺يانديك انا يايديك ربييي</t>
  </si>
  <si>
    <t>@icfu_pcb يعمليي الزينة تاعي كي تديرلي بخاطري🥺🥺</t>
  </si>
  <si>
    <t>خويا خطيك من الحب هاذي افضل نصيحة خويا لعزيز</t>
  </si>
  <si>
    <t>الأنسغرام بدا يتفايسبوكا 😂😂</t>
  </si>
  <si>
    <t>اشمن لغة هادي</t>
  </si>
  <si>
    <t>@mids_midou 😭😭😭😂</t>
  </si>
  <si>
    <t>@narimenesariii</t>
  </si>
  <si>
    <t>@iinssss.213 🥲🥲</t>
  </si>
  <si>
    <t>@yous.srabea .</t>
  </si>
  <si>
    <t>@malkem726 😂😂</t>
  </si>
  <si>
    <t>قاتلك @s________afae @luxx._._alvvi</t>
  </si>
  <si>
    <t>@mo_mo3mk 🔪🔪🔪</t>
  </si>
  <si>
    <t>@urfaavr.hiciobia haya sahbty 🙂😂</t>
  </si>
  <si>
    <t>@kvaadeja_prv an9tlk😂😂😂😂</t>
  </si>
  <si>
    <t>هدا باين جابو على الكلافي</t>
  </si>
  <si>
    <t>مترجعونيش</t>
  </si>
  <si>
    <t>@8_.chriss @belssan.gorse @agris.gorse @sexcatie والله مامقصرين</t>
  </si>
  <si>
    <t>@_sidra___sidra_</t>
  </si>
  <si>
    <t>@x1.djihanee ❤️😂</t>
  </si>
  <si>
    <t>@__svxtr انا موافقة</t>
  </si>
  <si>
    <t>@_sa0kh  خير من تفاحة 🥲😭🥰</t>
  </si>
  <si>
    <t>@ri47259 ارجعييي</t>
  </si>
  <si>
    <t>علاش اربي تقول راني نفليكسي بدراهم لحرام ماتروحش تشور 😂😂😂</t>
  </si>
  <si>
    <t>رجعوني نتعذب 😂</t>
  </si>
  <si>
    <t>@ri47259 rj3iiiiiiiiiiiiiiiiiiiiiiiiiiiii</t>
  </si>
  <si>
    <t>@__svxtr تا نتأكد واش عندو القلاقل ولا شي حاجه خرا🗿</t>
  </si>
  <si>
    <t>نقدر نطيح؟</t>
  </si>
  <si>
    <t>@sexcatie 😭😭😭.</t>
  </si>
  <si>
    <t>صاحبي اسكت عندك صوتك واعر اسكت💔💔💔</t>
  </si>
  <si>
    <t>@eye5line @rey__ven وش قلتو فيها عزيزاتي 🥰😍🥵😻</t>
  </si>
  <si>
    <t>@_cand_lelight_ قاابلةة😍😍🔥💔😂😮😍</t>
  </si>
  <si>
    <t>@iljwbtheleftus_999 🥺🥺🥺</t>
  </si>
  <si>
    <t>@iljwbtheleftus_999 ولي معاي انكبل والله ني سيروا نعيشك الحنين و نفارقك مع فكرونج و نجيبو مونغول و نعيشك غايانغ 🥺🍫🍯💍❤️‍🔥</t>
  </si>
  <si>
    <t>@wretu_o 😂😂😂😂😂😂😂😂😂😂😂😂😂😂😂😂😂</t>
  </si>
  <si>
    <t>بع</t>
  </si>
  <si>
    <t>@li_ti_sia27</t>
  </si>
  <si>
    <t>ارجع😍😍</t>
  </si>
  <si>
    <t>@yous.srabea ارجع 😍😂😂😂😂</t>
  </si>
  <si>
    <t>Ikhan!!</t>
  </si>
  <si>
    <t>المشبه والمشبه به</t>
  </si>
  <si>
    <t>المسند و المسند اليه</t>
  </si>
  <si>
    <t>صاحبك لمنييك وين تتينك روحك يتناك معاك :</t>
  </si>
  <si>
    <t>من وجه باين يغسل بصابون تاع طرفض</t>
  </si>
  <si>
    <t>Nescafé</t>
  </si>
  <si>
    <t>@abderrahmene_10 نديكم لديڨريساج</t>
  </si>
  <si>
    <t>@ramzihm_10 😂</t>
  </si>
  <si>
    <t>@djilali_hbc ✨✅</t>
  </si>
  <si>
    <t>يشبه مميدو قبل تحلاب</t>
  </si>
  <si>
    <t>@silwane_naceur</t>
  </si>
  <si>
    <t>التشبيه والمشبه به</t>
  </si>
  <si>
    <t>الفعل والفاعل</t>
  </si>
  <si>
    <t>ستاتو شرات ومعاني 😂😂 2016</t>
  </si>
  <si>
    <t>حبيبنا جاي من 2013✅</t>
  </si>
  <si>
    <t>اوكي اوكي لاتسڤو لاتسڤو ✨</t>
  </si>
  <si>
    <t>@x.habib.x13 ychbhlk</t>
  </si>
  <si>
    <t>لاس ڤاو ڤاو 🤙🏻✨</t>
  </si>
  <si>
    <t>الواو و النون 😂✅</t>
  </si>
  <si>
    <t>التعليقات عبارة عن قواعد للغة العربية ✨</t>
  </si>
  <si>
    <t>@soulefthr latsgaw💋</t>
  </si>
  <si>
    <t>جار و مجرور🙂😂</t>
  </si>
  <si>
    <t>✨Ok ok let's gaw gaw✨</t>
  </si>
  <si>
    <t>الصفة و الموصوف</t>
  </si>
  <si>
    <t>هذا ماشي لي كان يبكي على الخدمة والسلعة لي سيزاوهالو.؟!🙂</t>
  </si>
  <si>
    <t>صاحبي شوف فينا بارك✨</t>
  </si>
  <si>
    <t>@bochraa.bdl naima shbty okey okey😂😂</t>
  </si>
  <si>
    <t>Okey okey lets go gow</t>
  </si>
  <si>
    <t>مجرجر ومجرور 🙂</t>
  </si>
  <si>
    <t>و انت شكون قيمك يا الفرطاس نتا و صاحبك الأحول غليظ الراس 🔥✅ جات ماستر كلاس ✨</t>
  </si>
  <si>
    <t>@xba_abdou_mmd 😂😂😂</t>
  </si>
  <si>
    <t>ال ابببب الاصل✅و الباقي تقليد❌</t>
  </si>
  <si>
    <t>سابق و لاحق</t>
  </si>
  <si>
    <t>Let's go go</t>
  </si>
  <si>
    <t>الدال والمدلول</t>
  </si>
  <si>
    <t>مغرف وفرشيطة</t>
  </si>
  <si>
    <t>جار و المجرور</t>
  </si>
  <si>
    <t>Ntfrj w nbki 😭</t>
  </si>
  <si>
    <t>لزكاوكاو</t>
  </si>
  <si>
    <t>شعال قعدت و نت توجد فالفيديو😂</t>
  </si>
  <si>
    <t>الماجيسكيل والمنيسكيل</t>
  </si>
  <si>
    <t>يأجوج و مأجوج</t>
  </si>
  <si>
    <t>@xba_abdou_mmd ههههههه ضحكتنا حتى في تيارت 😂👏</t>
  </si>
  <si>
    <t>@gorinemohammedghofrane</t>
  </si>
  <si>
    <t>@rfk.ology 😂😂</t>
  </si>
  <si>
    <t>المبتدأ و الخبر</t>
  </si>
  <si>
    <t>الأح والمح</t>
  </si>
  <si>
    <t>تعليقات ❌️اعراب✅️😂😂😂</t>
  </si>
  <si>
    <t>F(x) و  x</t>
  </si>
  <si>
    <t>خويا رانا منا 🙂😂😂😂</t>
  </si>
  <si>
    <t>طلڤني ندور</t>
  </si>
  <si>
    <t>كي تقيس تلفون ب الماء و يبدا يكتب وحدو</t>
  </si>
  <si>
    <t>Letsgogo✨</t>
  </si>
  <si>
    <t>Yhdr bah yhdr✅</t>
  </si>
  <si>
    <t>@ouss_bsdr sgras 😂😂</t>
  </si>
  <si>
    <t>ستكتاك وسبكتاك</t>
  </si>
  <si>
    <t>عجبتني تاع طلڨه يدور😂</t>
  </si>
  <si>
    <t>كان وأخوتها ✅</t>
  </si>
  <si>
    <t>ليكومونتار ❌
قواعد اللغة العربية ✅</t>
  </si>
  <si>
    <t>بزاف على المروك حصلوها في ليبيا و خلاص 😂</t>
  </si>
  <si>
    <t>كيفاه عرف بلي يعرف غير يكفت 👍</t>
  </si>
  <si>
    <t>المفعول والمفعول به 😂</t>
  </si>
  <si>
    <t>كنت حاسب تاع الغرب ڨاع محلبين</t>
  </si>
  <si>
    <t>شقيقة جاتني</t>
  </si>
  <si>
    <t>الستاكاتاك  و السباكتاك</t>
  </si>
  <si>
    <t>الجزائر الجديدة والجزائر القديمه</t>
  </si>
  <si>
    <t>f(x) ou f'(x) 😂😂😂</t>
  </si>
  <si>
    <t>طيڨه يدوي 😂😂</t>
  </si>
  <si>
    <t>كان واخوته 🙂😂</t>
  </si>
  <si>
    <t>انتم فعل ماضي مبني على المستقبل المنسي في 1976</t>
  </si>
  <si>
    <t>تني.....كو للراص 😂</t>
  </si>
  <si>
    <t>كلاباص</t>
  </si>
  <si>
    <t>✨طلقه يدور✨</t>
  </si>
  <si>
    <t>Deux pièces</t>
  </si>
  <si>
    <t>الحار و الكمون</t>
  </si>
  <si>
    <t>✨ 2014 ok ok let go goo ! ✨</t>
  </si>
  <si>
    <t>@selsss.bn LEZGO GO</t>
  </si>
  <si>
    <t>طلڨه يدور ✨</t>
  </si>
  <si>
    <t>مبروك عليك الدخول إلى الميمز 😂😂</t>
  </si>
  <si>
    <t>طقه يدووو</t>
  </si>
  <si>
    <t>Okay boras</t>
  </si>
  <si>
    <t>Eeeeeeeee EHHHHHHHHH LKAVIIIII adaaaa</t>
  </si>
  <si>
    <t>محسن بديعي</t>
  </si>
  <si>
    <t>✨ok,ok..go,go✨</t>
  </si>
  <si>
    <t>الحال و التمييز</t>
  </si>
  <si>
    <t>النعت والمنعوت</t>
  </si>
  <si>
    <t>@_delassx777 😂😂😂😂</t>
  </si>
  <si>
    <t>سالب وموجب  ضرب والقسمة 😂😂</t>
  </si>
  <si>
    <t>انا عايز جملة مفيدة</t>
  </si>
  <si>
    <t>@na_pa_lm_ 😂😂😂😂</t>
  </si>
  <si>
    <t>🍀اوكي اوكي 🍀</t>
  </si>
  <si>
    <t>خرية و فتيتة لي طيح موراها 🙂</t>
  </si>
  <si>
    <t>كي تخلي كلافي تكتب وحدها 😂</t>
  </si>
  <si>
    <t>العدد ولمعدود</t>
  </si>
  <si>
    <t>@literally.moha</t>
  </si>
  <si>
    <t>2011 w 2012</t>
  </si>
  <si>
    <t>نعت حال</t>
  </si>
  <si>
    <t>Reby ychafihom nchallah 🤲🏼</t>
  </si>
  <si>
    <t>الوصف و الموصوف</t>
  </si>
  <si>
    <t>المونڨو ✅</t>
  </si>
  <si>
    <t>الله يطلق سراحكم😂</t>
  </si>
  <si>
    <t>@djilali_hbc hvdk sahbi 🔥🔥🔥🔥</t>
  </si>
  <si>
    <t>هدا مشي لي كان يبكي ؟</t>
  </si>
  <si>
    <t>@seegc__ 😂😂</t>
  </si>
  <si>
    <t>@medinaaaaaaa0</t>
  </si>
  <si>
    <t>@haaaanaaaan3 lasgo gaw</t>
  </si>
  <si>
    <t>صاحبو تقول شام لخرا صباح ربي😂😂😂😂😂</t>
  </si>
  <si>
    <t>Ykdb khouti</t>
  </si>
  <si>
    <t>ستاكاتاك و سباكاتاك</t>
  </si>
  <si>
    <t>و طلقه يدور 😂😂😂</t>
  </si>
  <si>
    <t>عقلية انتيك تغلط والله منشوف فيك</t>
  </si>
  <si>
    <t>تيارت و تيسمسيلت</t>
  </si>
  <si>
    <t>Rak f 2011</t>
  </si>
  <si>
    <t>@bxbqx 🤣🤣🤣🤣</t>
  </si>
  <si>
    <t>لي يسوى ولي ما يسواش</t>
  </si>
  <si>
    <t>🦓</t>
  </si>
  <si>
    <t>القيل والقال</t>
  </si>
  <si>
    <t>الشهيق و الزفير</t>
  </si>
  <si>
    <t>المفعول والمفعول لاجله</t>
  </si>
  <si>
    <t>تحسبهم هاربين من كتاب النشاطات 😂😂</t>
  </si>
  <si>
    <t>ونتوما فري رخاص😂😂😂😂</t>
  </si>
  <si>
    <t>راهم مصورين فيديو  بل آلة حاسيبة</t>
  </si>
  <si>
    <t>مرسل و المرسل اليه</t>
  </si>
  <si>
    <t>كنت نقارع يقول واببببب🙂✨</t>
  </si>
  <si>
    <t>😢وانا علاه حشمت</t>
  </si>
  <si>
    <t>ناموس على2 تاع ليل فالصيف</t>
  </si>
  <si>
    <t>فاعل ومفعول به</t>
  </si>
  <si>
    <t>🔥let's gawo gawo🔥</t>
  </si>
  <si>
    <t>طاڨاه يدوي</t>
  </si>
  <si>
    <t>المشبه و المشبه به</t>
  </si>
  <si>
    <t>F(x) و F'(x)</t>
  </si>
  <si>
    <t>وجها مداير كي الاقتراحات تع الكلافي😂😂😂 عشوائي وميتحركش</t>
  </si>
  <si>
    <t>Acsidonti</t>
  </si>
  <si>
    <t>ياربك فايت ألف تعليق مكاش واحد قدر يفهم أنها تتكلم بطريقة تهكمية و الميساج اللي حبت توصلو واضح واش الجيل تاع الحمرة اللي عايشين معاه</t>
  </si>
  <si>
    <t>@kh0bza hahahahahahhahahahahahahahahahahahahahahahahahahahahaha</t>
  </si>
  <si>
    <t>لأنكم رايحين تنجحو بعيد الشر علينا وعليكم</t>
  </si>
  <si>
    <t>🤣🤣🤣🤣 @0biabouu</t>
  </si>
  <si>
    <t>@elyeszineddine 😂😂</t>
  </si>
  <si>
    <t>نيتك تشمها</t>
  </si>
  <si>
    <t>ثقبة الأوزون في نيفها</t>
  </si>
  <si>
    <t>فمها واش بيه معوق</t>
  </si>
  <si>
    <t>@x_nacer_zr_x ☠️☠️</t>
  </si>
  <si>
    <t>بارني الوردي</t>
  </si>
  <si>
    <t>نيف فيه شويا وجه</t>
  </si>
  <si>
    <t>@k.khalil_19 😂😂</t>
  </si>
  <si>
    <t>@menou__brchee les cmntr😂😂😂😂</t>
  </si>
  <si>
    <t>@kh0bza 😂</t>
  </si>
  <si>
    <t>ختي فمك راجع مشاريار</t>
  </si>
  <si>
    <t>ههههه سبحان الله وجه الحصان</t>
  </si>
  <si>
    <t>و الحقيقة هي أنو من ڨاع الناس والله واحد ماسامع بخشمك 😂</t>
  </si>
  <si>
    <t>وجها راه مجبود</t>
  </si>
  <si>
    <t>المراة المتقفة 🗿</t>
  </si>
  <si>
    <t>كلام ميفهموهش اشخاص كما نتا</t>
  </si>
  <si>
    <t>ارخفي شاربك عذبتيه</t>
  </si>
  <si>
    <t>ستغفر الله لاكان هادي خلقها ربي</t>
  </si>
  <si>
    <t>@khairo_khelifet @sallyismesoiamsally @__viole__tta</t>
  </si>
  <si>
    <t>@khadidja.chikhi الكومنت للي تحت هادا</t>
  </si>
  <si>
    <t>@skyydup 😭😭😭😭😭</t>
  </si>
  <si>
    <t>@amira_alreahy piiiiooww piiiiw piioiîw piiiooîiww 😂</t>
  </si>
  <si>
    <t>ختي نيفك طالع بزاف</t>
  </si>
  <si>
    <t>حسبتها تدمر شغل بغات تهرا.</t>
  </si>
  <si>
    <t>جيت تعليقات ومزال أنفها يبان 🥲</t>
  </si>
  <si>
    <t>حسبتني راهي دايرا رفعا شمة 😂</t>
  </si>
  <si>
    <t>ابريق</t>
  </si>
  <si>
    <t>باينة تجاهلت كلام الناس</t>
  </si>
  <si>
    <t>اطلقي وجهك ، حاساتك شاداتو</t>
  </si>
  <si>
    <t>الشغل الفارغ ومتبري منا</t>
  </si>
  <si>
    <t>@hisoka.memes 😂😂</t>
  </si>
  <si>
    <t>she have no details in her face</t>
  </si>
  <si>
    <t>@1x.abdozx احشم</t>
  </si>
  <si>
    <t>تحسبها خدمها الذكاء الاصطناعي</t>
  </si>
  <si>
    <t>زبي واش راهي مبدعة في روحها هاذي</t>
  </si>
  <si>
    <t>مخك يبان من خشمك</t>
  </si>
  <si>
    <t>و اخييرا دخلة تاع سطيف</t>
  </si>
  <si>
    <t>نيفها طويل على نيفي</t>
  </si>
  <si>
    <t>النجاح وكدا</t>
  </si>
  <si>
    <t>جهنم راهي  ف لي كومونتار😂</t>
  </si>
  <si>
    <t>"🐽"</t>
  </si>
  <si>
    <t>@tamer.kb فريسة</t>
  </si>
  <si>
    <t>@sdm.dr 😂😂😂😂😂😂😂😂😂😂😂😂😂😂</t>
  </si>
  <si>
    <t>لكان تعطس يصرا تسونامي تع الخنونة</t>
  </si>
  <si>
    <t>تقدر تشم الألوان</t>
  </si>
  <si>
    <t>@x_duxmo_x Bruuuuh 😂</t>
  </si>
  <si>
    <t>@brs.sim 😂😂😂😂</t>
  </si>
  <si>
    <t>@sdm.dr 😂😂😂</t>
  </si>
  <si>
    <t>شفطتلي افكاري</t>
  </si>
  <si>
    <t>@raziinneeee 😂😂😂😂</t>
  </si>
  <si>
    <t>@urfav.zune 😂😂</t>
  </si>
  <si>
    <t>صحيت كي شفت فيدوية شميت ريحت البلادي</t>
  </si>
  <si>
    <t>كون نقولكم هادي اكس تاعي 🥲</t>
  </si>
  <si>
    <t>خشمها شاكما تاع دودج شالنجر</t>
  </si>
  <si>
    <t>ثقب الاوزون عاود تنحل ؟</t>
  </si>
  <si>
    <t>تهدر من نيفها و لا منين راهي تهدر 😂</t>
  </si>
  <si>
    <t>شيشناق؟</t>
  </si>
  <si>
    <t>طلعت الكومونتارات وخشمها مزال يبان</t>
  </si>
  <si>
    <t>الهدرة بحر و القديم يفرط فالجديد</t>
  </si>
  <si>
    <t>ارخفي لخشمك وفمك🙂</t>
  </si>
  <si>
    <t>أستغفر الله اوموان ديني حسنات الفيديو 😃</t>
  </si>
  <si>
    <t>😂😂😂😂😂😂😂😂😂😂😂😂😂😂😂😂😂😂😂</t>
  </si>
  <si>
    <t>Le nez 😂😂</t>
  </si>
  <si>
    <t>ههههههههه علاش دايرة هك ؟</t>
  </si>
  <si>
    <t>3atset wla mzal</t>
  </si>
  <si>
    <t>خوتي شكون هذي وجها مبانليش تلفوني صغير</t>
  </si>
  <si>
    <t>@_sandwich.__ يا إلهي😂😂😂😂😂</t>
  </si>
  <si>
    <t>تخيلي بعيد الشر كون فهمتك</t>
  </si>
  <si>
    <t>Why is she looking at me like that</t>
  </si>
  <si>
    <t>فتحت ليكمنتار ومزال نيفها يبان</t>
  </si>
  <si>
    <t>ربي يشافيها😢</t>
  </si>
  <si>
    <t>@kh0bza HHHHHHHHHHHHHHHHHHHHHHHHHHHHHHHHHHHHHHHHHHHHHHHHHHHHHHHHHH</t>
  </si>
  <si>
    <t>@fa.tom_10 😭😭</t>
  </si>
  <si>
    <t>حكمها روماتيزم في وجهها</t>
  </si>
  <si>
    <t>@bright.eyaa 😂😂</t>
  </si>
  <si>
    <t>يعني راهي باينة تستهزء ومن كلامه باينة تقصد عكس بصح منين شعبنا تافه...... الله غالب يتنمرو وصاي</t>
  </si>
  <si>
    <t>@nanami.75 تبالي نتا لي ادبي</t>
  </si>
  <si>
    <t>@tch_khairo اضحكو ياعططي فاللاخرة قولو لربي كنا نضحكو على خلقك</t>
  </si>
  <si>
    <t>@draxler.3xo ادي حكايتك وروح</t>
  </si>
  <si>
    <t>@jakoub_mhd 😂</t>
  </si>
  <si>
    <t>@tch_khairo ان شاء الله توقفلك فلاخرة</t>
  </si>
  <si>
    <t>@draxler.3xo شوف زين هي جايحة وعلابالها بروحها ومكملة نتا تسكت زين معحبكش تسكت</t>
  </si>
  <si>
    <t>لا تنشروا النساء جزاكم الله خيرا</t>
  </si>
  <si>
    <t>نيفها دير بيه حصالة</t>
  </si>
  <si>
    <t>@nahlaaaa_se لا للتنمر😂😂😂😂</t>
  </si>
  <si>
    <t>الجوكر</t>
  </si>
  <si>
    <t>رسالة عكسية بالمعكوس</t>
  </si>
  <si>
    <t>@muichiro.__.tkt اسطناعي 🧀</t>
  </si>
  <si>
    <t>@seifeddine_dj kif kif</t>
  </si>
  <si>
    <t>@tch_khairo 😭😭😭😭😭😭😭😭😭</t>
  </si>
  <si>
    <t>Rakhfi wejhk</t>
  </si>
  <si>
    <t>بليز شكون عندو لكونت تاعها ينعتهولي بليييز</t>
  </si>
  <si>
    <t>سيريو وشبيكم وليتو تتنمرو هكذا ؟؟</t>
  </si>
  <si>
    <t>ناس ملاح بلابيك نضيعوا نرمال</t>
  </si>
  <si>
    <t>🙂ماشي هذا لي يحكس على النساا</t>
  </si>
  <si>
    <t>امشي امشي روح بعيد</t>
  </si>
  <si>
    <t>و الله غير خسارة نضيع وقتي نسمع هاد التافه الخامسج الي تبلاي يمات الطفل مكروب</t>
  </si>
  <si>
    <t>تقول راني نفليكسي ب دراهم الحراام 🤣🤣</t>
  </si>
  <si>
    <t>@mira__dk 🤣🤣🤣🤣🤣🤣🤣</t>
  </si>
  <si>
    <t>خليقة كيما هاذي علاش ما تحرقش</t>
  </si>
  <si>
    <t>أنت تامر حسني؟</t>
  </si>
  <si>
    <t>خاصك الأمن باينة لخاطش الناس اللي راح يجو كامل باش يرجموك</t>
  </si>
  <si>
    <t>للأسف كنت ميتة باش نتلاقاك لكن للأسف انا نطلق شعري في الدار.</t>
  </si>
  <si>
    <t>@nadirbrb.07 😂😂😂😂</t>
  </si>
  <si>
    <t>خويا كثر ليقارد كور بيبيسك راني جاية نمحيلك طاسيلة تاع دين باباك</t>
  </si>
  <si>
    <t>السيارة تاعه  تاع 1920 وباغي يدير حراس يخلص كل واحد فيهم مليار</t>
  </si>
  <si>
    <t>هذا كامل باسك تشجعوا فيه بلابوني و لي جام وتقيمو فيه فلكومونتار تاعو عليها تشهرتو فالعالم بلي لي حب يطلع يتبهلل قدام لجزايريين يتشهر  تبهليل تاع صح</t>
  </si>
  <si>
    <t>@_sana_srii  ماتخافيش واحد ميفيقلك المهم تتمشاي لاصقة  فالحيط ياك ؟! متلبسيش باسكات ولا تخرجي مالقائمة الذهبية 😂😂😂</t>
  </si>
  <si>
    <t>يخي لمرا ماتخدمش و بلاصتها دار كيفاش راج تجيب دي ڤارد كور نساء ؟</t>
  </si>
  <si>
    <t>@cerise_raisin اكبر معقد في تاريخ بشرية</t>
  </si>
  <si>
    <t>ك عندوا معجبين ....فنان ؟</t>
  </si>
  <si>
    <t>@cerise_raisin مسكين غيض</t>
  </si>
  <si>
    <t>بعدوه عليا هاد سيد رايحة ندير جريمة لوكان نشوفو قدامي</t>
  </si>
  <si>
    <t>لاااي لاااي لاااي لااااي لاااااااي لااااااي لااااااااااااالاااااااااالاااااالاااااالايلاااي🙃🙃🙃</t>
  </si>
  <si>
    <t>Hbibna raho ytmnyk fchbeb</t>
  </si>
  <si>
    <t>يرموك بالذهب لالا قادر بالخرا وي</t>
  </si>
  <si>
    <t>La mégalomanie  lazmak  une prise en charge 3and le psychiatre</t>
  </si>
  <si>
    <t>💩🤢</t>
  </si>
  <si>
    <t>زاكو ملك التبنييط</t>
  </si>
  <si>
    <t>كمية ثقة في الفيديو خيالية</t>
  </si>
  <si>
    <t>خايف ليطيحوا عليه بالضرب</t>
  </si>
  <si>
    <t>نحس ريحتو  دفال 😬</t>
  </si>
  <si>
    <t>فايح 🤝☠️</t>
  </si>
  <si>
    <t>@loovzer  شوفي ختي نتي عيداري مشي نيفو تاعنا نتي عجبك هدرتها صح معجبتكش خبطي راسك نتوما هد جور مشي مليح واحد يكون عاقل معاكم ***😶يخي ق</t>
  </si>
  <si>
    <t>Dahman Sigma 🗿🗿</t>
  </si>
  <si>
    <t>Il est sérieux ?</t>
  </si>
  <si>
    <t>شكون يعرفه هادا يسب يودي نتا متوحد يخو مكانش لي يعرفك يماك وخطرات تنساك</t>
  </si>
  <si>
    <t>Nik omriii🤣🤣🤣🤣🤣🤣</t>
  </si>
  <si>
    <t>ابعثولو واحد بسكري ولا مسيلي ولا عنابة يحرقلو حتشون يماه</t>
  </si>
  <si>
    <t>akhlayaaa😂😂😂😂😂😂</t>
  </si>
  <si>
    <t>@ahragar حنا حا نجيبو الجيش 😂😂</t>
  </si>
  <si>
    <t>@darindambr من العنصر النسوي</t>
  </si>
  <si>
    <t>Mnyto hda.</t>
  </si>
  <si>
    <t>j’espère que c d l’humour du 1er degré 😂</t>
  </si>
  <si>
    <t>مسكين يتخايل بزااف</t>
  </si>
  <si>
    <t>اذا كنت حايب تعذب كاش واحد نفسيا حطو فشومبرا مع هدا جهللللل</t>
  </si>
  <si>
    <t>إنسان مثقف الله يبارك، مزية خمم فينا، أنا وحدة نغلب هادوك les gardes-corps لي راح جيبهم اواه لازم نكون قريبة منك باه نردخك بدماغ نتهاناو من الطاسيلة المنتنة ديالك</t>
  </si>
  <si>
    <t>اشكون هذا ؟ و الله مانعرفو</t>
  </si>
  <si>
    <t>شا راه يخلط؟؟!</t>
  </si>
  <si>
    <t>عدم قبول مش طبيعي ، لا حول ولا قوه الا بالله</t>
  </si>
  <si>
    <t>عنصر نسوي ahahahaha 😂😂طاهر القلب نقي ذاكر لله</t>
  </si>
  <si>
    <t>@mira__dk 😂😂😂😂😂😂</t>
  </si>
  <si>
    <t>بلاصتك في المصحة العقلية</t>
  </si>
  <si>
    <t>شكون هذا ؟ ووعلاش راهو يتخايل هكا</t>
  </si>
  <si>
    <t>ادعي الله تعالى يحميك..علاه ڨارد كور 😂</t>
  </si>
  <si>
    <t>Meet up ? Hbsohom f 2018 amd who is that? 😅</t>
  </si>
  <si>
    <t>Chkon nta?😂</t>
  </si>
  <si>
    <t>ها روح تعطي</t>
  </si>
  <si>
    <t>نتا الذبان او ما يدورش بيك</t>
  </si>
  <si>
    <t>شحاااال تهدرررر</t>
  </si>
  <si>
    <t>Yghir 3lina 😍</t>
  </si>
  <si>
    <t>Atlgoooni elih</t>
  </si>
  <si>
    <t>دقيقة ذركا هذاااا راهو حاسب بلي غادي يرمو عليه الذهب والبنات يتلاحووو عليه 🤣🤣🤣 احلام العصر اوووو ماتصارش فيها هاك 🤣🤣 شكون راه يجيك نتى اصلاااا🤦🤦🙂</t>
  </si>
  <si>
    <t>@your.fave.lil.freak</t>
  </si>
  <si>
    <t>@jenine_gr he is the biggest troll in dz i cant hes so funny</t>
  </si>
  <si>
    <t>@_sana_srii 😂😂😂😂</t>
  </si>
  <si>
    <t>@mira__dk 😂😂😂😂😂</t>
  </si>
  <si>
    <t>@monder._.yuto 😂😂😂</t>
  </si>
  <si>
    <t>@rad___jaa دوم ضحكة ان شاء الله🫶</t>
  </si>
  <si>
    <t>@laiz____._ 😂😂</t>
  </si>
  <si>
    <t>شكون هاذا ??</t>
  </si>
  <si>
    <t>@amine_sn44 don't take risk to tell them about someone like him for real 🙂🙂</t>
  </si>
  <si>
    <t>بصح تخاف ليجو باش يضربوك ليق يكونو رجال 😂😂😂</t>
  </si>
  <si>
    <t>شكون هذا؟؟؟</t>
  </si>
  <si>
    <t>و شكون وجه القلوة هادا تاني</t>
  </si>
  <si>
    <t>chkon nta ?</t>
  </si>
  <si>
    <t>A3touni Compt Ta3ou</t>
  </si>
  <si>
    <t>كون غير داتك هاديك الكورونا</t>
  </si>
  <si>
    <t>omggوجه القلوة مزالو يهدر</t>
  </si>
  <si>
    <t>😂😂😂😂 wallah sah</t>
  </si>
  <si>
    <t>و بواش تخلصهم يا شاروخ خان</t>
  </si>
  <si>
    <t>جعطة ثقة من فضلك</t>
  </si>
  <si>
    <t>قط ما يجيش</t>
  </si>
  <si>
    <t>La confiance li 3endou idirou biha des thèses de doctorat  des maladies psychologiques</t>
  </si>
  <si>
    <t>بأي صفة يتلاقى بالنساء</t>
  </si>
  <si>
    <t>@fufys_ 😂😂😂😂</t>
  </si>
  <si>
    <t>قالي دار يا شكوبي حكموه مدولو طريحه يبلع علينا خ ر ا ه</t>
  </si>
  <si>
    <t>أكبر خراي في ✨العالم✨،</t>
  </si>
  <si>
    <t>غير بالعقل عليه البنات ما تكثروش عليه</t>
  </si>
  <si>
    <t>7wli commentaire te3i😑</t>
  </si>
  <si>
    <t>@damano_toma mf who use nigga when theyre not black are irrelevant lmao</t>
  </si>
  <si>
    <t>Bro am black dw😀</t>
  </si>
  <si>
    <t>Nhasou yharach</t>
  </si>
  <si>
    <t>@damano_toma i see ur pfp bfr lmfao</t>
  </si>
  <si>
    <t>Am racist ik 👍</t>
  </si>
  <si>
    <t>💀💀🚩</t>
  </si>
  <si>
    <t>@yasmiine.tb i think he is 💔🤡</t>
  </si>
  <si>
    <t>و انا علاه معنديش كونفيونس هكا 😩</t>
  </si>
  <si>
    <t>خويا ربي يحفظك متزيدش تبارطاجيه</t>
  </si>
  <si>
    <t>@kiiraamm تصويرتك لي تعيف</t>
  </si>
  <si>
    <t>@kiiraamm_ و نتي شكون هدر معاك ، حلمك تكوني 9 حبة كيما لي فتصويرتك</t>
  </si>
  <si>
    <t>Here some anti delulu pills 💊💊</t>
  </si>
  <si>
    <t>وسمو الدواء لي راك تضرب فيه خو</t>
  </si>
  <si>
    <t>دك الشركات ڨع يغلقو تيليفوناتهم باش مايحكمهمش</t>
  </si>
  <si>
    <t>رووح تقو///د</t>
  </si>
  <si>
    <t>Zaki el kebt</t>
  </si>
  <si>
    <t>Disgusting 🤢</t>
  </si>
  <si>
    <t>Chkon hda ?</t>
  </si>
  <si>
    <t>Roh tkhra</t>
  </si>
  <si>
    <t>Hada lazem t7kmouh tchb3oh zeb , ytmezkher b dine bech udir les vu plus pathétique tu meurs</t>
  </si>
  <si>
    <t>انت راح تبقى كي الدوبل سيس ولا تزوجت تدي 💩 كيفك</t>
  </si>
  <si>
    <t>🤢🤢🤢🤢🤢</t>
  </si>
  <si>
    <t>وجهك مخدوم بالكاويتشو يا زح</t>
  </si>
  <si>
    <t>@mira__dk يتقياه سامط</t>
  </si>
  <si>
    <t>@mira__dk 😂😂😂😂😂😂😂😂</t>
  </si>
  <si>
    <t>Ti9a f nafs 😶😂😂</t>
  </si>
  <si>
    <t>يودي هذا كيما ياسمين عز يحبو يستفزو الناس بش يطلعو و صاي خنز في بعضهم البعض 😂</t>
  </si>
  <si>
    <t>الميت اب</t>
  </si>
  <si>
    <t>ياا جدك عندها ضهرها ورقبتها وراسها طرف صغير مع بعضاه</t>
  </si>
  <si>
    <t>I guess she already knows what they’re talkin about</t>
  </si>
  <si>
    <t>@its_kaate 💀</t>
  </si>
  <si>
    <t>@dahman.bruh تقرى في لافاك تاع باتنة 💀</t>
  </si>
  <si>
    <t>@i3.txy ارسلهالي</t>
  </si>
  <si>
    <t>@dahman.bruh @haitam_exe</t>
  </si>
  <si>
    <t>@no_mfs_ 💀💀</t>
  </si>
  <si>
    <t>@mwh.nesrine 😂😂😂😂</t>
  </si>
  <si>
    <t>@dahman.bruh 😂😂😂😂</t>
  </si>
  <si>
    <t>@i3.txy هااازيد كملنا 🫶🏻🥹</t>
  </si>
  <si>
    <t>@i3.txy مهم كومونتار افادني بزاف في حياتي 🫶🏻🙂</t>
  </si>
  <si>
    <t>الرماة الناجحة عندها متتزوجش و تلبس كلاسيك 😂😂😂</t>
  </si>
  <si>
    <t>الكأس فارغ🙂🤦🏻</t>
  </si>
  <si>
    <t>@oumissine 😂😂😂😂😂😂😂😂😂😂😂😂😂😂😂😂😂😂😂😂😂😂😂😂😂😂😂😂</t>
  </si>
  <si>
    <t>اعطيوني لكونت تاعها</t>
  </si>
  <si>
    <t>@i3.txy oustori ✨✨✨🔥</t>
  </si>
  <si>
    <t>راسها يكسرو بيه الباربة ويبنو بيه بطايمات تع سوسيال .ولا يكسرو بيه الجوز.دايرة كي حبة تع البيض تع الحجل تلهغها .فمها تغول ضربت لابيب مع حمار</t>
  </si>
  <si>
    <t>@numidian_boy_ فارغ 😂😂😂</t>
  </si>
  <si>
    <t>البروبلام انها تشبهلهم كامل</t>
  </si>
  <si>
    <t>@b8.j0w 💀😂😂</t>
  </si>
  <si>
    <t>@wassimwassim9963 😂😂😂😂😂</t>
  </si>
  <si>
    <t>تهوتير تاع الحمة</t>
  </si>
  <si>
    <t>Tnakt blad🙂</t>
  </si>
  <si>
    <t>@kawazaki_76 على اساس نتوما وصلتو لبلاد للرقي الحضاري و التقدم وش درت نتا وباش نفعت لبلتد</t>
  </si>
  <si>
    <t>تبراي ان شاء الله مطوليش مي تبراي مريضة</t>
  </si>
  <si>
    <t>خاوتي اهربو المرأة المثقفة جات</t>
  </si>
  <si>
    <t>تصور بفريجيدار</t>
  </si>
  <si>
    <t>كوني قوية</t>
  </si>
  <si>
    <t>Hhhhhhhhhhhhhhhhhhhhhhhhh</t>
  </si>
  <si>
    <t>@achrf_belhan  تخبا راهي جات راني هربت انا أخصب</t>
  </si>
  <si>
    <t>كي توصلي50 عام بلا زواج تماك تعرفي مليح المرأة ناجه بي تقحبين</t>
  </si>
  <si>
    <t>في هاذي عندها الحق</t>
  </si>
  <si>
    <t>مزيا عرفتي نوع العباد لي يتبعوك😂</t>
  </si>
  <si>
    <t>عندي 5 سنين مصليتش ممبعد نصلي ونيكلك يماك بالدعاوي</t>
  </si>
  <si>
    <t>كاس فارغ تع m&amp;m يدير 100دينار وتحكي على النجاح</t>
  </si>
  <si>
    <t>لي كوستيم نيلو هاذو تع 140 مزالو مخلاصوش من البازارات ؟</t>
  </si>
  <si>
    <t>تورني بقش نيلو تع 100 وتحكي على نجاح دايرة كي الهامستر تاعي وشنو شكلها قريب لزبي كثر</t>
  </si>
  <si>
    <t>نيفك هذاك يبان خط سير دايرة كيز</t>
  </si>
  <si>
    <t>تعصر فشواربها بش يبانو لي فوسات 🙂💔</t>
  </si>
  <si>
    <t>www.2023.com</t>
  </si>
  <si>
    <t>إمرأة ناجحة عندها هي تخدم فشي أوتيل او لا البلدية فلاكيست ههه</t>
  </si>
  <si>
    <t>علاه تي وش عندك،</t>
  </si>
  <si>
    <t>@_aya.shr 😭😂😂😂</t>
  </si>
  <si>
    <t>@zakaria_khoms باتمانة شباب عليها</t>
  </si>
  <si>
    <t>@zatchiiiii_i 😂😂😂</t>
  </si>
  <si>
    <t>@ab_doouuuuuuuu ياو الارض تناكت اعبدو 😱😱😱😱🤯😱🤯😱</t>
  </si>
  <si>
    <t>@zakaria_khoms #الارض_تناكت</t>
  </si>
  <si>
    <t>كي تلحقي 2020 داري كمامة</t>
  </si>
  <si>
    <t>انتي دكتورة فالحياة</t>
  </si>
  <si>
    <t>نتي شهادة الميلاد ومعندكش(كزة)</t>
  </si>
  <si>
    <t>@sadjida_jewels تعريف الق.حبة تدخل طيزها وسوتها في امور لا نغنيها وكي يذلوها يعطيها الحال</t>
  </si>
  <si>
    <t>Wachno wlh mams3tk🥱</t>
  </si>
  <si>
    <t>Ay ghdii n7rg 3lik : ldjazayer datte coupe d'Afrique 2019 👏</t>
  </si>
  <si>
    <t>تغيضي</t>
  </si>
  <si>
    <t>فواه ناجحة هذي مدخلتليش راسي</t>
  </si>
  <si>
    <t>نتي بروحك سلب</t>
  </si>
  <si>
    <t>انديباندان اسدة وومن 😂😂</t>
  </si>
  <si>
    <t>الإبتسامة تعيشك فلم رعب💀👽</t>
  </si>
  <si>
    <t>ناجحة فإييش بالظبط</t>
  </si>
  <si>
    <t>@dahman.bruh مقدرتش😂😂😂😂😂😂😂😂😂</t>
  </si>
  <si>
    <t>تشبه لها دوك الي يخدمو في البلدية</t>
  </si>
  <si>
    <t>علاه لي تتزوج ماشي مراة ناجحة تعيي ختي</t>
  </si>
  <si>
    <t>تخيلي العائلة الكريمة يشوفوا الفيديو وين تحطي وجهك برك مع تمثيلك والقش للبستيه 🤌🙂</t>
  </si>
  <si>
    <t>وا ختي رانا ف 2023</t>
  </si>
  <si>
    <t>باش تبان بلي مثقفة و لي قارية الدنيا ماشي لافاك 💀✨️</t>
  </si>
  <si>
    <t>@x____hocine___x ريح نتكرينجاو ريح</t>
  </si>
  <si>
    <t>خسرتيلنا العالم</t>
  </si>
  <si>
    <t>@rr._.racha hih 😂😂😂</t>
  </si>
  <si>
    <t>متنسايش ختي كي توصلي 2020 ديري كمامة</t>
  </si>
  <si>
    <t>نيفك اللي يبين وجهك 😂</t>
  </si>
  <si>
    <t>صديقتي تقصف و لا تبالي😂😂😂😂@khaoula_abid_charef</t>
  </si>
  <si>
    <t>@h7iiii_ba كلمة الحق تتقال منقدرش نسكت 😂😂😂</t>
  </si>
  <si>
    <t>@khaoula_abid_charef عندك الحق😂😂😂</t>
  </si>
  <si>
    <t>@yayou_inni حرام عليكم تضحكو على الطفلة</t>
  </si>
  <si>
    <t>هي لي خلات روحها ضحكة</t>
  </si>
  <si>
    <t>المرأة الناجحة 😂😂😂</t>
  </si>
  <si>
    <t>@obbwiths تشرب في هواء</t>
  </si>
  <si>
    <t>@__wafaa_blg_ 😂😂😂</t>
  </si>
  <si>
    <t>داير ميدسين و جاي نتنمر عليك</t>
  </si>
  <si>
    <t>اعدلي ضحكتك ثما ننخمم نتنمر عليك مليح😂😂😂</t>
  </si>
  <si>
    <t>@jkzx_j69 😂😂😂😂 تنمر جديد هذا</t>
  </si>
  <si>
    <t>خاوتي حبسو ما تعليقات تنمر عليها ما نجمتش ندير لكم لكل ❤️😂</t>
  </si>
  <si>
    <t>https://2023.com</t>
  </si>
  <si>
    <t>كرنغ »»»»»»»»»»»»»</t>
  </si>
  <si>
    <t>امراة ناجحة هاذيك لي تلبس كيما نتي وكي تلبس طالون تخرج صباعتين رجليها؟</t>
  </si>
  <si>
    <t>وجهك رابحاتو فطومبولا</t>
  </si>
  <si>
    <t>3lah ki tlbso clasic tbeda ttkhyel Elina hena !? ماااا ذنبناا</t>
  </si>
  <si>
    <t>@dahman.bruh قتلتني😂😂💔</t>
  </si>
  <si>
    <t>زنجية تع شكب</t>
  </si>
  <si>
    <t>والمشكل فارغ</t>
  </si>
  <si>
    <t>ضاربيهنا بتشابة للرأس</t>
  </si>
  <si>
    <t>علاوي حبيب قلبي</t>
  </si>
  <si>
    <t>يرحم باباك شهادة لي عندك وش راكي دايرة بيها</t>
  </si>
  <si>
    <t>عجبني الكاس تاع m&amp;m</t>
  </si>
  <si>
    <t>استغفر الله مالقيتش واش نقول</t>
  </si>
  <si>
    <t>@lat_anfel_07 ههههه</t>
  </si>
  <si>
    <t>ربي يهديها</t>
  </si>
  <si>
    <t>وجها=كرسي vélo</t>
  </si>
  <si>
    <t>@dahman.bruh Big 🫡🫡🫡🫡😂🤣🤣🤣🤣🤣🤣🤣🤣🤣🤣🤣</t>
  </si>
  <si>
    <t>معوجة راسها تقولك انا إمرأة ناجحة و هي امراة جائحة 🤔</t>
  </si>
  <si>
    <t>ديرو جام نرجع نتأثر</t>
  </si>
  <si>
    <t>طلعولها ميزاجور تاع 2023 راهي حاصلة في 2014</t>
  </si>
  <si>
    <t>مصورا بتمرة وتقولي ناجحة</t>
  </si>
  <si>
    <t>هههههه مراة ناجحة بنتي النجاح راكي مخلطة فيه و مكانش لي سامع بيك اصلا والله</t>
  </si>
  <si>
    <t>ختي جربي تفتحي فمك قولي ااااا</t>
  </si>
  <si>
    <t>لا لا طالعة بسبة الكورونا والأمتحانات عن بعد</t>
  </si>
  <si>
    <t>الايلاينر🙂</t>
  </si>
  <si>
    <t>اعطيوني لكونت تاعها باه نبعتهولها</t>
  </si>
  <si>
    <t>لالا بسبة الكورونا والأمتحانات عن بعد</t>
  </si>
  <si>
    <t>@i3.txy @katie.xhe</t>
  </si>
  <si>
    <t>خلايا كيفاه تبان بسم الله الرحمن الرحيم</t>
  </si>
  <si>
    <t>ان قالت لك فتاة انت لستا رجل فأريها حسام</t>
  </si>
  <si>
    <t>@rw4uud wllh srx😭</t>
  </si>
  <si>
    <t>اضغط للتحديث</t>
  </si>
  <si>
    <t>معرفتش علاش شفت هاد لفيديو بقات فيا المرأة برب معنرهم يديرو شي قلوة إن شاء الله</t>
  </si>
  <si>
    <t>تحلم بأحلام ايلون ماسك مايحلمش بيهم</t>
  </si>
  <si>
    <t>@lagomingo_ 😂🙌</t>
  </si>
  <si>
    <t>@jkzx_j69 dead 😂😭</t>
  </si>
  <si>
    <t>جامي شفتك مي عندك واحد الابتسامة 😂</t>
  </si>
  <si>
    <t>النظرة الدمويه النظرة البومباستكيه ✨✨</t>
  </si>
  <si>
    <t>🤦‍♂️🤦‍♂️🤦‍♂️</t>
  </si>
  <si>
    <t>كي يجو ليكم لي زابلي تديرو فيهم المنكر لا رحمة لا شفقة و هنا فالانسطا لاعبينها حنان</t>
  </si>
  <si>
    <t>😂😂 دركي مغوار</t>
  </si>
  <si>
    <t>@marcyylinee 😂😂😂😂</t>
  </si>
  <si>
    <t>معك حق</t>
  </si>
  <si>
    <t>حسبتكم صايي ماتزيدوش تخرجوا من تيك توك</t>
  </si>
  <si>
    <t>haa tmenyyk etmenyk 😂</t>
  </si>
  <si>
    <t>حرام عليكم انا هربت من الفيس على جالهم 💔</t>
  </si>
  <si>
    <t>الدركي الهرار</t>
  </si>
  <si>
    <t>دركي مغوار</t>
  </si>
  <si>
    <t>فليكسيلي</t>
  </si>
  <si>
    <t>بلعمي كيداير شاهادو العفايس روح انتخد غاديكينا جايح والله 😂😂</t>
  </si>
  <si>
    <t>معليهش نعيطلك بتاعي!</t>
  </si>
  <si>
    <t>@j._.a._.a._.a._.s 😂😂🤫</t>
  </si>
  <si>
    <t>المشكل مرا تلڨا الخنشلي التيارتي الطارفي الڨالمي مفهمتش وش يخمو نفس السيستام و اليتيم ولا الحزين ولا المغبون اااااا نيك راسي</t>
  </si>
  <si>
    <t>راكم غير بشويا ترجعوه فايسبوك ثاني</t>
  </si>
  <si>
    <t>لعيد تعڤبه فلڤاريطا</t>
  </si>
  <si>
    <t>هاذو الطريين لي هلكو العسكر و ريحولو قيمتو 🤦🤮 @zaidi_yasser</t>
  </si>
  <si>
    <t>@med.biji شت 🤢🤮</t>
  </si>
  <si>
    <t>الدركي الحساس</t>
  </si>
  <si>
    <t>هادو هوماحومات الوطن</t>
  </si>
  <si>
    <t>راحت هيبة العسكر فداك الشي</t>
  </si>
  <si>
    <t>ياعمري هات نعيطلك 😑😂</t>
  </si>
  <si>
    <t>You look lonely 😢I can fix that😍</t>
  </si>
  <si>
    <t>حماة الوطن</t>
  </si>
  <si>
    <t>ربي يفرج عليك</t>
  </si>
  <si>
    <t>كبران تاع نمي</t>
  </si>
  <si>
    <t>روح لطاطا تقلك صحا عيدك</t>
  </si>
  <si>
    <t>نتأثر دوكا ولا كيفاش مفهمتش</t>
  </si>
  <si>
    <t>@ittshoudaa fix it bestie😘</t>
  </si>
  <si>
    <t>@jk5jn00 daaaamn</t>
  </si>
  <si>
    <t>HDT khareay</t>
  </si>
  <si>
    <t>النظرة التي لم ترعب أحدا</t>
  </si>
  <si>
    <t>قد لمعت عيناه 👀</t>
  </si>
  <si>
    <t>مزال عايش وقت العشرية ..😌</t>
  </si>
  <si>
    <t>نعيطلك نطيحلك</t>
  </si>
  <si>
    <t>دزاير تروح جوز لارمي نورمال تولي مقود😂</t>
  </si>
  <si>
    <t>قلبي دار 🤢</t>
  </si>
  <si>
    <t>خويا راك غلط الفيس جاي زرق 🙂</t>
  </si>
  <si>
    <t>@chafaabouhala sah wlh</t>
  </si>
  <si>
    <t>والله ما نحب نتنمر على اليتيم و خاصة من الام 💔💔</t>
  </si>
  <si>
    <t>@jk5jn00 😂😂😂</t>
  </si>
  <si>
    <t>@_medusa_gha_ 😂😂😂😂😂😂😂😂😂</t>
  </si>
  <si>
    <t>نعم: انه الدركي المغوار ياصديقي 😂😂😂</t>
  </si>
  <si>
    <t>4adii lmazabraa</t>
  </si>
  <si>
    <t>@lovely._.douly</t>
  </si>
  <si>
    <t>قول ملخر حب مادامة علاه تلعبها مسكين ياخو وياظيجا مكش قادر على العسكر علاه تروح علابالك بلي يحكموك ي..</t>
  </si>
  <si>
    <t>النظرة اللتي لم ترعب احد</t>
  </si>
  <si>
    <t>@loukman.bgr 😂😂😂</t>
  </si>
  <si>
    <t>مدام نتوما دخلتو للجيش خلاص تناكت</t>
  </si>
  <si>
    <t>@wail_z0 يا ودي صححتلك الكلمة برك و "t'es qui » ماشي tuqui 
اهدر بالعربي برك متڤعرش روحك</t>
  </si>
  <si>
    <t>لحقتو ربنا حتى للانستا</t>
  </si>
  <si>
    <t>واش دخل الام تاعو فليزابال ؟؟؟</t>
  </si>
  <si>
    <t>@patchiinho_officiel 😂😂</t>
  </si>
  <si>
    <t>@ben6laden 9ouwa s7ybi</t>
  </si>
  <si>
    <t>دبر طاكسي يجيبك 2023 وان نخلاصه</t>
  </si>
  <si>
    <t>الجندي المغوار</t>
  </si>
  <si>
    <t>جيت نتأثر معاك مقدرتش خو غلبني ضحك</t>
  </si>
  <si>
    <t>ايماجيني هادا تدخل بيه في حرب</t>
  </si>
  <si>
    <t>الانستغرام بدا يتسفايسبوكا</t>
  </si>
  <si>
    <t>انا نعرف ليتيم  يكون درڨاز ،مش حنين وفريشكا ويضال  يشكي ويبكي</t>
  </si>
  <si>
    <t>العيد فات</t>
  </si>
  <si>
    <t>عندك تويتر و ثريد و هذا الجديد نسيت وش اسمو😂😂@in_normal_25</t>
  </si>
  <si>
    <t>@jk5jn00 يعطيك الربح😂😂😂</t>
  </si>
  <si>
    <t>Ywdi ro7 niyak</t>
  </si>
  <si>
    <t>راك غالط في العنوان أكتب فيس بوك في البحث تلقى  وش راك تحوس ياخي جبري</t>
  </si>
  <si>
    <t>هذا باغي يباصي</t>
  </si>
  <si>
    <t>لفيسبوك في دورا خويا</t>
  </si>
  <si>
    <t>منين خرج منين هذا يدور في فايسبوك وش جابو لرب انسطا ارجع ربك😑😑</t>
  </si>
  <si>
    <t>@nadjib.ac اها متكفرش</t>
  </si>
  <si>
    <t>صح عيدك</t>
  </si>
  <si>
    <t>😂😂😂😂😂😂@vegina.__.ps</t>
  </si>
  <si>
    <t>@x.__.adem._.x 🤣🤣🤣🤣</t>
  </si>
  <si>
    <t>وين راها وطني وطني</t>
  </si>
  <si>
    <t>تلعب فري فاير؟</t>
  </si>
  <si>
    <t>نهار يلحق لاجودان شاف يقتل لافامي تاعو كامل باه يدوموندي يعيطولو</t>
  </si>
  <si>
    <t>@x.__.adem._.x 😂</t>
  </si>
  <si>
    <t>الفيس يجي زرق راك غالط</t>
  </si>
  <si>
    <t>@dobmadjid 😂😂</t>
  </si>
  <si>
    <t>انسطا بدا يتفايسبوكا</t>
  </si>
  <si>
    <t>@jk5jn00 😂😂😂😂😂</t>
  </si>
  <si>
    <t>النظرة القاتلة و العين الحادة</t>
  </si>
  <si>
    <t>🥴🥴🥴🥴 سبحان الله</t>
  </si>
  <si>
    <t>@ishowmyyr 😂😂😂😂</t>
  </si>
  <si>
    <t>أشري التراب خو و البيتكوين و ما تسقسينيش علاش</t>
  </si>
  <si>
    <t>وجد شوية زيت وشوية بصال ل2022</t>
  </si>
  <si>
    <t>هذا علاه راه يعصر فروحو !؟</t>
  </si>
  <si>
    <t>روح تقود على روحك كونك راجل و ديجا حط الكومبا و روح كبيرة عليك ما تقدرلهاش</t>
  </si>
  <si>
    <t>ثاني هنا ولحقتونا</t>
  </si>
  <si>
    <t>ارجع للفايس خويا راك غالط لونو ازرق لا تنسى برك !!</t>
  </si>
  <si>
    <t>المزية الواحد فوت العسكر في 2009</t>
  </si>
  <si>
    <t>Nod hmbk</t>
  </si>
  <si>
    <t>تاني هناااا</t>
  </si>
  <si>
    <t>#نحو تليفون للعصكر</t>
  </si>
  <si>
    <t>اه  يا لكابران  شاراك  داير</t>
  </si>
  <si>
    <t>روح تقود</t>
  </si>
  <si>
    <t>الفيد تع القاريطة واعر  قلولو صح عيدك 😂</t>
  </si>
  <si>
    <t>معليش متنعتش وجهك راك تعرف قانون</t>
  </si>
  <si>
    <t>@wail_z0 tellement ***</t>
  </si>
  <si>
    <t>جماعة نحي السروال وكول لعنب 😉</t>
  </si>
  <si>
    <t>تعرفوا قصة 3 جنود و واحد فيهم زنجبيل ؟  هذا هو زنجبيل خاوتي🤦</t>
  </si>
  <si>
    <t>قالك تع 2006 مور معيطولهم يجوزو لارمي:</t>
  </si>
  <si>
    <t>انا تبانلي ندورها تويتر وصاي 😂الانستا راه يتفسبك والفايسبوك جياح</t>
  </si>
  <si>
    <t>فايس بوك لونه أزرق راك غالط</t>
  </si>
  <si>
    <t>اهربو لثرييدز خوتي 😂😂</t>
  </si>
  <si>
    <t>@patchiinho_officiel tuqui??</t>
  </si>
  <si>
    <t>اوكيه ماعندي شنعملهم.. يعس عليا و لا لا قاعد يتكعبن في التلفون</t>
  </si>
  <si>
    <t>بففففف وين ندور نلقا الهجالة هاذي</t>
  </si>
  <si>
    <t>نهار تلقا لي تديك انت ..خمم على بنتك 😌</t>
  </si>
  <si>
    <t>حتى الدولة ما قدرتش تدي وحيد يماه 😂</t>
  </si>
  <si>
    <t>@slan.derman_ متت😂😂😂😂</t>
  </si>
  <si>
    <t>والسوكاجي مريض يناسب واحد كيفك</t>
  </si>
  <si>
    <t>ههههه مقطع صح</t>
  </si>
  <si>
    <t>معلابالوش بلي الزواج بيهم باطل.</t>
  </si>
  <si>
    <t>ياو روح ن.م يا ولد القاف</t>
  </si>
  <si>
    <t>@raid.__b  mfihach a hbb</t>
  </si>
  <si>
    <t>@zizou_rika براسي خير 😂😂</t>
  </si>
  <si>
    <t>احد المكبوتين لي قالت عليهم مونيا</t>
  </si>
  <si>
    <t>مكبوت لخنز ماكلو</t>
  </si>
  <si>
    <t>تحلها</t>
  </si>
  <si>
    <t>والمرا تحب تديها تمشي مع الحيط !!</t>
  </si>
  <si>
    <t>يهدر من ترامو</t>
  </si>
  <si>
    <t>9estni Khouya zakou</t>
  </si>
  <si>
    <t>خاوتي طفح الكيل كاش واحد يتطوع يصلبو</t>
  </si>
  <si>
    <t>يبغي يحكي باه يحكي بنتو يزوجها لسوكارجي وهو مايتزوجش وحدة لابسة باسكات 😂</t>
  </si>
  <si>
    <t>ياخاوتي ما ديروش عليه هدا مسكين دار عملية في تركيا و بدلولو عقلو بترمتو</t>
  </si>
  <si>
    <t>نتا اك مقود في راسك شوية 😢</t>
  </si>
  <si>
    <t>ادب حكايتك وامشي تع....</t>
  </si>
  <si>
    <t>نتمني لك زوجة تاع مالاهي ولما لا تكون قدوتها الشيطانة المقلشة</t>
  </si>
  <si>
    <t>جااهل</t>
  </si>
  <si>
    <t>وحدي عند يما</t>
  </si>
  <si>
    <t>من يسكت الإمعة هدا</t>
  </si>
  <si>
    <t>انا وحدي عند ولد واحد عند يما وخياتي اسماء حرڤت الجوامع ولا كليت مال اليتيم؟</t>
  </si>
  <si>
    <t>حابة نطيحلو 🙂🔪</t>
  </si>
  <si>
    <t>@ssy_tta 😂😂😂😂</t>
  </si>
  <si>
    <t>Sahbi roh nkmk</t>
  </si>
  <si>
    <t>نتا تموت شاتيها</t>
  </si>
  <si>
    <t>نتا مريض</t>
  </si>
  <si>
    <t>خلاص ملا ختك مدهالو</t>
  </si>
  <si>
    <t>😂😂 خذ العبرة من أفواه مجانين</t>
  </si>
  <si>
    <t>إذا أتاكم من ترضون دينه و خلقه فزوجوه …وين راح الدين و الخلق فسكارجي و لي يزطل؟</t>
  </si>
  <si>
    <t>ان شاء الله ربي مايرزقوش بنات خاتش باينا حا يعانيو بزاف معا عقلية هاك</t>
  </si>
  <si>
    <t>المرا لي راح تديك راهي من فصيلة الكلاب</t>
  </si>
  <si>
    <t>وجهك صحيح علا قلب لوز تاع ختك</t>
  </si>
  <si>
    <t>Dirha m3a bentek</t>
  </si>
  <si>
    <t>واحد عند يماه ولا واحد كما نتا</t>
  </si>
  <si>
    <t>علاه خاوتي وشبيه لي وحدو عند يماه ،متخلعوناش</t>
  </si>
  <si>
    <t>ك تتزوج امبعد ساهل 😂😂 ملا ما تمدهاش لواحد يصلي تمدلها لواحد خارج طريق</t>
  </si>
  <si>
    <t>روح ربي يهديك. ديجا حرام عليك تمدها لواحد سوكارجي وزيد. كشغل تفتخرو بيها عليها ليجي يتوب تبانلو نرمال نو كون قولتولو بلي ماشي نرمال ومتشجعوهش يدير الراي ويتربي نتوما نن علاه سوكارجي رايحة تتهتا براككم متخلطو علي ناس سوكارجي تسوفري معاه وتع مخدرات مهوش واعي يقتلها وميفيق مع روحو مع يماه يكري يرحل مهم يروح مين يتهنا. وسوكارجي لا يؤتمن وكيجيك يخطب لا يجوز تمدلو بنتك حرام عليك سما هيا مهنية ونتا تشريها فدوامة ومتتهناش</t>
  </si>
  <si>
    <t>كي تزوج ساهلة</t>
  </si>
  <si>
    <t>وحدو عند يماه كلش يقعد ليه  هو يورث وحدو اذا عندهم برطمۃ يديها هو</t>
  </si>
  <si>
    <t>كي يكونو ناس ماشي ملاح والله ويكون عندو ستۃ خاوتو غير واحد مراو سالك  ماالاخت و ليمات</t>
  </si>
  <si>
    <t>مالو السيد هذا يحكي غير عل النسا</t>
  </si>
  <si>
    <t>@meriem______992 ههههههه</t>
  </si>
  <si>
    <t>تفووووووووو الله يذ/لك انت راك تنصح انت الرويبظة خير منك ،طفلة في كادر نتاع طفلة</t>
  </si>
  <si>
    <t>@manel_tol_art مكبوت رقم واحد فالجزائر😂😂😂</t>
  </si>
  <si>
    <t>نتا قريت شريعة نتا  والله المستعان</t>
  </si>
  <si>
    <t>مكاش راجل فيكم يروح يماساكريه ؟؟</t>
  </si>
  <si>
    <t>تعطيهالي زواج عرفي ليلا و لا زوج و نرجعهالك</t>
  </si>
  <si>
    <t>روح طعطي</t>
  </si>
  <si>
    <t>كنت حنخليهافي قلبي وااله ماني مخليها روح تعطي بعيد خرا</t>
  </si>
  <si>
    <t>وحدي عند يما ومعنديش خاوتي يا لقهوي ويما رباتني 🤌😉راجل وسيدك وسيد سيادك يا فاقد الأمل فلواقع تجو كي نساء تندبو فلمواقع يا لباسلين عندهم لحق كي ولاو يقولو خلاصو رجال يا الشعب الهدار فارغين شغل يا زبي العالم الثالث الله غالب 🤫😉</t>
  </si>
  <si>
    <t>روح روححححح روحححححححححححح كون مشي خوف من ربي نقولك كلام جميل</t>
  </si>
  <si>
    <t>بيناتنا تبقا غير نتا ما ناسبكش 😂</t>
  </si>
  <si>
    <t>جاي تحكيلهم بالدين ، و نتا ظوابط القبول و الرفض ما تطبقهمش هذا اذا تعرفهم أصلا</t>
  </si>
  <si>
    <t>تناك شا دخل زبنا احنا</t>
  </si>
  <si>
    <t>احي هاه راك ضيعتني هاه كيفاه ندير انا دكا 😂 😶😂😂😂</t>
  </si>
  <si>
    <t>يرحم باباك اعطيني حتك راح نموت مقدرتش نتنفس</t>
  </si>
  <si>
    <t>هذا بنادم منطق في جيهة او هوا في جيهة</t>
  </si>
  <si>
    <t>كاش واحد يعرفو يتحيلو صبع</t>
  </si>
  <si>
    <t>بصح ماعندكش بنت باسكو ماصبتش فتاة احلامك 😂</t>
  </si>
  <si>
    <t>امشي دوك كشما نقلك</t>
  </si>
  <si>
    <t>سكارجي على في وعيو نو كون يدلها كاش حاجة وهي راقدة</t>
  </si>
  <si>
    <t>شكون هاد النذل ،الداعي إلى الفسق ، آه يا وحد الرويبضة السافه 😂😂😂</t>
  </si>
  <si>
    <t>يحوس على البوز برك خي حالة يخي</t>
  </si>
  <si>
    <t>لي واحدو عند يماه واشبيه ربي يهديك اتقي الله في نفسك</t>
  </si>
  <si>
    <t>خويا سير تقود</t>
  </si>
  <si>
    <t>صارح الناس على حقيقتك علاه راك تتهرب</t>
  </si>
  <si>
    <t>روح ن مك يا الجبري المڨطع</t>
  </si>
  <si>
    <t>ياودي روح تعطي</t>
  </si>
  <si>
    <t>واحد ماقالك اعطيني ختك</t>
  </si>
  <si>
    <t>مين مانبلوكيه يخرجلي هاد البنادم دوك🤦🏻‍♀️</t>
  </si>
  <si>
    <t>الله يبهدلك نت منافق كبير  نت شرطت العجب فزواج و قاعد تلعب بعقول البنات نت بنادم</t>
  </si>
  <si>
    <t>سما بنتك راحت عليا خلاص 😢</t>
  </si>
  <si>
    <t>واقيل يسكرر 😂😂</t>
  </si>
  <si>
    <t>مفهمناش😂</t>
  </si>
  <si>
    <t>تكمل بهذ العقلية كلبة ميدمهالكش مولها ماشي راجل ميمدلك ختو حتان تولي عندك بنت لتمدها سكارجي  او دوكا نتا خاوتك متبراوش منك ولا غير نتا عند يماك او خياتك</t>
  </si>
  <si>
    <t>وي صح علا خاطر أنت غبي</t>
  </si>
  <si>
    <t>اني وحدي كيفاش 😂</t>
  </si>
  <si>
    <t>بركا  ماتقول كلام كبير عليك ربي قال من ترضونا دينه و خلقه و انت وحيد يماه ماتمدهالوش والله نعرف مزوجات بوحيد يماه رآهم في نعمة والله على ما اقول شهيد إن شاءالله يا  ربي بنتك تكبر و تتزوج سوكارجي و اذا انت يماك قبيحة ماجمعش</t>
  </si>
  <si>
    <t>والله ما غلط الي قال جميع البشر يمتلكون عقل لكن يختلف مكان تواجده</t>
  </si>
  <si>
    <t>Wachrak adir wachrak adirr</t>
  </si>
  <si>
    <t>انا وحدي عند  ما  و راجل عليك يا لعزبة  نخدم صباح و عشية و درت طوموبيل و  دار الحمد لله بعرق جبيني  نتحداك تشري لختك  سليب</t>
  </si>
  <si>
    <t>واقيل هذا مهبوا عندو إنفصام الشخصية</t>
  </si>
  <si>
    <t>مانمدها لحتى واحد فيهو علاه شايطة عليا ؟</t>
  </si>
  <si>
    <t>هوا يطلع ف les vu وتوما  تبعوه هوا و تبهليلوو</t>
  </si>
  <si>
    <t>الحمد لله وحدي عند يما وخلي ختك عندك حنا ناسبو الرجال مشي اشباه الرجال</t>
  </si>
  <si>
    <t>نشاله ربي يعطيك ولد واحد و 10 بنات</t>
  </si>
  <si>
    <t>نتا حلاب كعبة</t>
  </si>
  <si>
    <t>راك رافد مليح عقلية نسا 😂</t>
  </si>
  <si>
    <t>ابوني هنا الله يسترك</t>
  </si>
  <si>
    <t>@hama_behih 😂😂😂😂😂😂</t>
  </si>
  <si>
    <t>@slan.derman_ تلفتها لبليس ياخويا 😂😂😂😂😂😂😂😂</t>
  </si>
  <si>
    <t>Lwara Ida ta3 mokhaderate en plus ta3 yemah .. tu ne sais pas ce que tu dis c'est très grave Rabi yester bentek nchaallah</t>
  </si>
  <si>
    <t>انا وحدي عند ما وخياتي وش قصدك 😐</t>
  </si>
  <si>
    <t>دك هادا  ودرتولو حكاية ؟</t>
  </si>
  <si>
    <t>اودي نتا خصهم يمدوك لواحد سوكارجي ههه بسكو لي معا  يماه  تولي تعيط 😂  ويسمعوكم</t>
  </si>
  <si>
    <t>هذا حاب يخلي المجتمع بهدرتو و زيد يحلف بربي لخامج</t>
  </si>
  <si>
    <t>هذا السيد عندو انفصام شخصية 😂😂😂😂😂</t>
  </si>
  <si>
    <t>هاد نوع يروح يعيش عند ختوا كتتزوج ويسمع توحويح فليل تجيه عادي</t>
  </si>
  <si>
    <t>هاهي الاضرار تاع واحد تربيه غير مو ولا غير ختو ولا يهدر كي نساء  هههههه</t>
  </si>
  <si>
    <t>اكبر وليد ق هاذا هو</t>
  </si>
  <si>
    <t>واش بيه لي وحدو عند يماه واش خصو جابلي ربي خيرمنك نهار كامل و نتا تمنشر في يماك لي جابتك للدنيا لي رييل ديالك كامل تڨطع ف لعجوزة تقول لعرايس ملايكة هابطين من الجنة ياو عشنا و شفنا سكتنا يرحم والديك و دير في روحك خير كبير لوكان تروح ترقي مرتك راهي مغمضتك عينيك على يماك عند طالب صحيح</t>
  </si>
  <si>
    <t>يعيف ... الفطرة المحرفة</t>
  </si>
  <si>
    <t>ان شاء الله اذا بقيت بعقليتك هذي ميعطيكش ربي بنت، كي وليت تخمم تمدها لسوكارجي ومتمدهاش لواحد وحدو عند يماه</t>
  </si>
  <si>
    <t>باين شاف يماه و خواتاتو واش دارو في عرايسهم</t>
  </si>
  <si>
    <t>@ssy_tta ليفيديو نتع الكرنج غع اكي مكومونتيا عليهم 😂</t>
  </si>
  <si>
    <t>روح قود و تعطي</t>
  </si>
  <si>
    <t>شوفو القيم التي وصلنا اليها المشكل ليس برأيه المشكل انه هناك الاف يمشون على خطاه يالى الاسف مالذي حصل لهذه الامة</t>
  </si>
  <si>
    <t>@chermatkahina نهار يكون عندو عقل نديرو ألعاب</t>
  </si>
  <si>
    <t>شفت زوامل فى حياتى و مازال نزيد نشوف ، و نتا واحد منهم</t>
  </si>
  <si>
    <t>@abderrahmane_sdk 😂😂😂🤦🏻‍♀️</t>
  </si>
  <si>
    <t>دي.  وث</t>
  </si>
  <si>
    <t>متروحش تعطي نتا ؟</t>
  </si>
  <si>
    <t>واش قود ليوحدو عند يماه</t>
  </si>
  <si>
    <t>مرتك ماتكونش راكبة بيس و تمد بنتك لسوكارجي 😂😂😂😂😂😂</t>
  </si>
  <si>
    <t>نتزوج بوحيد القرن ومشي وحيد امه 😂</t>
  </si>
  <si>
    <t>يودي على اساس انا لراني وحيد عند امي راني تحطمت كقتلي هكا 🥲 اوميغاد انا حزين ياوطبطب دراهمي نجيب حتى مرتك ديرلك لخلع ونزوجهالك قدام عينك ماش غير بنتك ماله مكلاه تحل فمك ياسر حبب 😅🤞</t>
  </si>
  <si>
    <t>لي فيك يكفيك مالقيت ما نقولك  يا حليل</t>
  </si>
  <si>
    <t>يخسارة درت سبور فليسي راحت عليا لابال في</t>
  </si>
  <si>
    <t>خرجلك شيب و مزال متزوجت 🤣</t>
  </si>
  <si>
    <t>تقيت</t>
  </si>
  <si>
    <t>تالمون كل يوم يزيد في المواصفات  شعرو  شاب و وحدة مقبلت بيه</t>
  </si>
  <si>
    <t>يفششها ❌️ يقلبزها ✅️</t>
  </si>
  <si>
    <t>@bel.a9908 😂😂😂😂</t>
  </si>
  <si>
    <t>🤦🏽‍♀️🤦🏽‍♀️🤦🏽‍♀️🤦🏽‍♀️🤦🏽‍♀️🤦🏽‍♀️🤦🏽‍♀️</t>
  </si>
  <si>
    <t>الشيب نادلو و هو مزالو غير يهدر نحوسو عليه خاتم بالاك ماشي قادر عليه خلي يا حاجات و حدوخرين .. يمال قالك نزيرها شروط ونحصلوها فالمكتوب نكاموفليو الحالة 😂😂</t>
  </si>
  <si>
    <t>@bel.a9908 😂😂</t>
  </si>
  <si>
    <t>احترم نفسك قبل</t>
  </si>
  <si>
    <t>كي يتزوج يدير كاستينغ جديد تاع شروط الخدامة لي يجيبها لدارو</t>
  </si>
  <si>
    <t>ربي يرزقو بشيخة تع سبور</t>
  </si>
  <si>
    <t>@somi_rose__ 😂😂😂😂</t>
  </si>
  <si>
    <t>T es un psychopathe va te faire soigner je te jure لي يمدلك بنتو غير المهبول</t>
  </si>
  <si>
    <t>رضوان شربيني موحال تتزوج 😂😂</t>
  </si>
  <si>
    <t>روح نيك مك نتا و الزواج</t>
  </si>
  <si>
    <t>ماشي قلت ماندسرهاش فهم روحك اخي🙌</t>
  </si>
  <si>
    <t>@mouhamed_tchotch هذا راه يهين و يشوه في صورة المرأة و الاسلام و المسلمين و المتدينين زعما قاري شريعة و هو يبات الليل كامل يدير لي لايف بلا تريكو و يقعد يشايخ مع البنات و يقصر و يهدر هداير ماتتهدرش كون جات خلفيتو مسقمة و يهدر مسقم واحد مايسبو يحوس غير على البوز شبيه الذكر هذا</t>
  </si>
  <si>
    <t>عايش احلام العصر 😂😂😂</t>
  </si>
  <si>
    <t>يخرجها تاكل فالبالكون</t>
  </si>
  <si>
    <t>✨️اححححسن✨️</t>
  </si>
  <si>
    <t>علاه مزال ماتزوجش هاذا.؟ سكتوه علينا</t>
  </si>
  <si>
    <t>لحيتو شابت وهو يحوس على لي تفوز بقلبو</t>
  </si>
  <si>
    <t>انا هي لي نكنس توال الباب</t>
  </si>
  <si>
    <t>مسؤؤل ونتزوج نورمال</t>
  </si>
  <si>
    <t>ربي يخليلك مرتك ويحرمنا منك</t>
  </si>
  <si>
    <t>@wvvvxiit 🙂🙂🙂haaaa</t>
  </si>
  <si>
    <t>@dii.____na مديروش عليا😭💀</t>
  </si>
  <si>
    <t>@heba.bengherabi 🤣🤣🤣</t>
  </si>
  <si>
    <t>@wvvvxiit 🤣🤣🤣</t>
  </si>
  <si>
    <t>خاوتي أعطوني  فايس  تاعو نبعتلو تصويرتي في لبيس</t>
  </si>
  <si>
    <t>هيه باااينه</t>
  </si>
  <si>
    <t>ختك ختك</t>
  </si>
  <si>
    <t>فاقو دوك نشوف شكون يعيش لابالفي</t>
  </si>
  <si>
    <t>@iam_nadaaaa 😭😭</t>
  </si>
  <si>
    <t>شكون حا تقبل بيك عندك شحال ونتا تقول نتزوج بالاك درتلهم الرهبة مساكن</t>
  </si>
  <si>
    <t>متتمنيكش لوكان جيت انا مرا نموت بايرة ومنتزوجكش داير كي نم</t>
  </si>
  <si>
    <t>مزية لي عرف روحو بلمزير مزال عندك العقل</t>
  </si>
  <si>
    <t>انا شاتين برك نشوف ختو كيفاش</t>
  </si>
  <si>
    <t>قهوة مزيرة</t>
  </si>
  <si>
    <t>لابال في و الخدامة من جيهة و مشاكل على الاومو و الزيت من جيهة 🙂🙂</t>
  </si>
  <si>
    <t>مدرتش سبور كنت لرك صغيرة في عمري 4 سنين لعبت برى كن عمبالي منلعبش معليش نزوجو و سمحلي</t>
  </si>
  <si>
    <t>كون غير خلاوه فالحبس</t>
  </si>
  <si>
    <t>فارس احلامي 💔🤌</t>
  </si>
  <si>
    <t>شكون هاذ الزبللل تاني</t>
  </si>
  <si>
    <t>😂😂😂😂😂 ياربك والله يضحكني ياك هو كلامو زين تقريب وصحيح بصح يبدا من روحو ويريقل روحو ههه بصح شروط تاوعو مش راح يلقا تخلاص عليه ياك هذا مجرجر</t>
  </si>
  <si>
    <t>هذا بالذات يخلص المنحة تاع 15000 🥲 قال نجيبلها خدامة</t>
  </si>
  <si>
    <t>مشاكل على الاومو و على الزيت و تعيّشها لابّال في ؟ la contradiction لوكان جات بنادم 😂😂😂</t>
  </si>
  <si>
    <t>Mskine</t>
  </si>
  <si>
    <t>Il est ridicule ce mec</t>
  </si>
  <si>
    <t>هدا يماه متحملوش</t>
  </si>
  <si>
    <t>اعطيوني لكونت نتاعو</t>
  </si>
  <si>
    <t>غير عيش نتا برك بلا ما تمرمد بنت الناس</t>
  </si>
  <si>
    <t>نتا باين متصنع ، اخطيك من التمخريڤ هادا و عيش راجل</t>
  </si>
  <si>
    <t>@flower_violet_980 تديه طول كومة 😂😂😂</t>
  </si>
  <si>
    <t>اتزوج ربعة ديراكت يتعاونو مكلاه خدامة</t>
  </si>
  <si>
    <t>قو ان شاء الله  قول بإذن الله</t>
  </si>
  <si>
    <t>ك نشوفو تحكمني الغمة</t>
  </si>
  <si>
    <t>😂😂😂😂😂😂انت كيكوطة مظغوطة عمرك ماتتزوج واذا تزوجت تحرق روحك والمخلوقة لي ربي كتبلها واحد كيفك</t>
  </si>
  <si>
    <t>شويا لحيا وقرآن من لور صاي راح يولي عثمان لخميس</t>
  </si>
  <si>
    <t>واش التناقض هذا نخرجها تحوس وميشوفها حتى واحد</t>
  </si>
  <si>
    <t>وياخضها 19مرة فنهار @tus__man</t>
  </si>
  <si>
    <t>@somi_rose__ درنا في رحبا 😢</t>
  </si>
  <si>
    <t>ما شكيتش كاين راجل بمعنى الكلمة عاقل سوي يقبل يمدلك بنته  ولا أخته</t>
  </si>
  <si>
    <t>هو طري على فرماج و يقلك حنا لي مزيرين😏  مزيرين سروال وي 😶</t>
  </si>
  <si>
    <t>لمهم دار خدامة 🤣</t>
  </si>
  <si>
    <t>هذا هو الراجل تاع الصح و كي كثرو الديوثين راكم تشوفو فيه بيزار</t>
  </si>
  <si>
    <t>@achref.eng adih lik nta</t>
  </si>
  <si>
    <t>خسارة درت سبور فليسي 💔</t>
  </si>
  <si>
    <t>ياااااوووووو روح تملح رووووووووووححححححح تممممملللللحححح رووووووحححح تملح علابالك درتلي الاعصاب</t>
  </si>
  <si>
    <t>خصاارة كنت نركب فلبيس 💔</t>
  </si>
  <si>
    <t>جيت نهدر معرفتش وش نقول هدا مزالو يحوس بش يتزوج 🌚</t>
  </si>
  <si>
    <t>و مبعدا تخدعها معاها</t>
  </si>
  <si>
    <t>@flower_violet_980 @ig_z_y</t>
  </si>
  <si>
    <t>This guy ☕️</t>
  </si>
  <si>
    <t>والله غير عندك الحق 👏👏</t>
  </si>
  <si>
    <t>اولا كاين الغيرة و كاين الوسواس لي راك فيه انت و ثانيا انا شخصيا مستحيل اتزوج مع راجل عندو هكذا صفحة و يراسل  و يراسلون النساء و  يجاوبهم فالتتقي الله عزوجل هناك بنات في الجامعة طاهرات عفيفات يدرسن الطب و الشريعة و الهندسة و التعليم و ممكن يكونو اكثر عفة من اللاتي تتكلم عليهن و كي تمرض مرتك شوف وين تديها لانك هذيك الطبيبة قرأت في الجامعة</t>
  </si>
  <si>
    <t>@gambuuul_sml a333 ce genre thbih ty rima tjarjir</t>
  </si>
  <si>
    <t>@lou_k_i swiwtk bb</t>
  </si>
  <si>
    <t>ايه يديرلها خدامة اومبعد يقولها هدي ما ملكت ايمانكم 🙂</t>
  </si>
  <si>
    <t>😂😂 mmm tabtab</t>
  </si>
  <si>
    <t>*المزيرين كيما انا * 😂😂😂😂 يا وجي  رووووح</t>
  </si>
  <si>
    <t>نتا بدااات تولي توتو و تقول كلش وي 😂😂😂</t>
  </si>
  <si>
    <t>أنا حابة نتزوجك بصح الله غالب كنت نتنفس في الصغر بصح ربي رحعني لطريق الصحيح و درك راني عايشة بطاقة الشمسية 😥💔</t>
  </si>
  <si>
    <t>كنت نلعب بالو معا ولاد لحومة ياك معليش؟😢</t>
  </si>
  <si>
    <t>نشريلها وش تحب و نعيشها احسن حياة......(one minute later) يكونو عدنا مشاكل على الزيت و على الماكلة 😂😂</t>
  </si>
  <si>
    <t>مسكين مريض بالهلاوس والنساء ويتخايل بزاااف ويتلاقا بوحدة كيفو وتخيلو الموضوع 😂 وجعني راسي 😑</t>
  </si>
  <si>
    <t>جيب امراة حرااااااااام انشاء الله ماتكونش دايرة سبور في ليسي 😭😭</t>
  </si>
  <si>
    <t>@anastasia_assia18 ههههههههههههههههههههههههههههههههههههههههههه</t>
  </si>
  <si>
    <t>@somi_rose__ كتلتيني 😂😂😂</t>
  </si>
  <si>
    <t>سيماهم في وجوهيهم مسموم</t>
  </si>
  <si>
    <t>@j_assmmine 💀💀💀💀💀</t>
  </si>
  <si>
    <t>@somi_rose__ dude 😂😂😂😂😂😂😂😂😂</t>
  </si>
  <si>
    <t>كافي يقطر</t>
  </si>
  <si>
    <t>@somi_rose__ اياه والله ماتحشم</t>
  </si>
  <si>
    <t>باين عليك تدها بنت فاميلية زكارة في حلابين</t>
  </si>
  <si>
    <t>ههههههههههههه😂😂😂</t>
  </si>
  <si>
    <t>شحال صامط رهج مدود كيما انت مبقل جيب خدامة يا ودي روح اداوي معقد كتر من حياتي</t>
  </si>
  <si>
    <t>أودي غي قول إن شاء الله روح تعطي راك تهدر بكل ثقة كي شغل مسنيي كونطرا مع ربي سبحانو</t>
  </si>
  <si>
    <t>ويقتلها بالتزيار و الوسواس القهري</t>
  </si>
  <si>
    <t>@meriem_ht98 😂</t>
  </si>
  <si>
    <t>@bel.a9908 😂😂😂</t>
  </si>
  <si>
    <t>@fbenkadda ماشكيتش تموت بالسخانة😂</t>
  </si>
  <si>
    <t>مي هذا بندم  علاه راه يشانن في ناس 🥴يا خويا اتزوج وهنينا محكيتك جبتلنا قلبن🤢ا نت و زواج</t>
  </si>
  <si>
    <t>@anastasia_assia18 🤣🤣🤣</t>
  </si>
  <si>
    <t>@anastasia_assia18  مليحة بزاف هذي 😍🔥🔥🔥</t>
  </si>
  <si>
    <t>يبلع . خاوتي</t>
  </si>
  <si>
    <t>تحب نخدملك وحدة بالعجينة مشي مشكل قولي برك وش من لون 🤔</t>
  </si>
  <si>
    <t>والله غير مرتك راح تعيش معاك حياة ضنكة</t>
  </si>
  <si>
    <t>@anastasia_assia18 😂😂😂😂😂😂</t>
  </si>
  <si>
    <t>@hanaa_bk_ 👏👏👏👏👏👏👏</t>
  </si>
  <si>
    <t>دار لفشوش</t>
  </si>
  <si>
    <t>فاقوا</t>
  </si>
  <si>
    <t>وفقك الله لما يرضاه و رزقك الله زوجة صالحة لكن الدين ليس بالتشدد 😊</t>
  </si>
  <si>
    <t>@siaseaaa wtf</t>
  </si>
  <si>
    <t>نتا لاتزوجت رواح تفل عليا</t>
  </si>
  <si>
    <t>يرباني تقول لوفا تاع هاذوك كرتون تع 1990</t>
  </si>
  <si>
    <t>ربي يهنيك ختي و ماديريش عليهم حتى أنا</t>
  </si>
  <si>
    <t>😂😢 ليش يا ربي</t>
  </si>
  <si>
    <t>هيا وقفت عليك دوس يرجال</t>
  </si>
  <si>
    <t>دفع الثمن مور ما عطاها</t>
  </si>
  <si>
    <t>اكثر مرونة 😂</t>
  </si>
  <si>
    <t>وا ربي اش درت باش يطلعولي هاد لفيديوات</t>
  </si>
  <si>
    <t>علاش مسكين تتنمرو عليه مريض هادا الله يهديكم 😢</t>
  </si>
  <si>
    <t>حمامة الزلام✨</t>
  </si>
  <si>
    <t>فرويتي 😘</t>
  </si>
  <si>
    <t>يخاه فيه كمية انوثة كثر مني</t>
  </si>
  <si>
    <t>صراحة فيديو يبكي والله</t>
  </si>
  <si>
    <t>كي تخلط ام وليد مع المتنبي</t>
  </si>
  <si>
    <t>صعيبة بزاااف باش تلحقو لسلام نفسي لي راو لاحقلو هاد سيد كملو ضحكو كملو</t>
  </si>
  <si>
    <t>لوكان يسترجل شويا ، يولي عندو محتوى</t>
  </si>
  <si>
    <t>مزيا  راهو لابس بافات على الاقل بزاقو يقعد عندو ولي ياكل في سلام</t>
  </si>
  <si>
    <t>@yass.er3962 عقرب الوان</t>
  </si>
  <si>
    <t>حجم الخراب الذي مر به =الدورة الشهرية</t>
  </si>
  <si>
    <t>متأكد هاذاك عقرب</t>
  </si>
  <si>
    <t>الطياب معليش بصح دير كالطفلة💀</t>
  </si>
  <si>
    <t>لدغو عقرب transgender 💀</t>
  </si>
  <si>
    <t>هذا وليد ولد ام وليد😪</t>
  </si>
  <si>
    <t>صوتو كي ساسي تع غامبول</t>
  </si>
  <si>
    <t>سبيستون 😂😂😂</t>
  </si>
  <si>
    <t>مر بالخراب يحرام</t>
  </si>
  <si>
    <t>✨️دفع الكثيررر ✨️</t>
  </si>
  <si>
    <t>رقدة تاع مور العصر</t>
  </si>
  <si>
    <t>نص تع فلسفة فالباك</t>
  </si>
  <si>
    <t>حجم الخراب🚫. حجم الخرا ✅️</t>
  </si>
  <si>
    <t>اكثر،صلابة كيما الصابلي 😂😂</t>
  </si>
  <si>
    <t>@ha_ji.na 😂😂😂</t>
  </si>
  <si>
    <t>@mellairy عيشك لكونت تاعو</t>
  </si>
  <si>
    <t>Da chi dziri 😂</t>
  </si>
  <si>
    <t>أكثر تزوميلا و تقحبن✅</t>
  </si>
  <si>
    <t>تحسب  راه بالع  تارمو تع قهوة</t>
  </si>
  <si>
    <t>khra hada siyet</t>
  </si>
  <si>
    <t>العڨرب لدغك وليت هك</t>
  </si>
  <si>
    <t>Dayer ki zabi</t>
  </si>
  <si>
    <t>@ouisscore 9tltini😂😂</t>
  </si>
  <si>
    <t>9ahba ktrmn l9hab</t>
  </si>
  <si>
    <t>لدغك حنش نتا ماشي عقرب</t>
  </si>
  <si>
    <t>@chii_nwii_ اواه شكيت لحسك ماشي لدغك 😂😂</t>
  </si>
  <si>
    <t>@chii_nwii_ لدغك من لور 😂😂😂😂😂😂😂😂</t>
  </si>
  <si>
    <t>@mahrxz1 😂😂</t>
  </si>
  <si>
    <t>@la_princess_el لا حول ولا قوة الا بالله. نسأل الله السلامة</t>
  </si>
  <si>
    <t>معجونة</t>
  </si>
  <si>
    <t>التجوية والتعرية تكسرك لو كنت حجر</t>
  </si>
  <si>
    <t>كزنتك اضرو</t>
  </si>
  <si>
    <t>Cringe 😬برعاية معجونة</t>
  </si>
  <si>
    <t>حلوتك هي التي لا تنكسر</t>
  </si>
  <si>
    <t>يتكلم من انفه ههه</t>
  </si>
  <si>
    <t>وا القلاوي لربحت 😂😂</t>
  </si>
  <si>
    <t>وين تخدم باش منغلطوش نشرو  من عندكم</t>
  </si>
  <si>
    <t>يا ماما😂😂😂😂</t>
  </si>
  <si>
    <t>@ous_bh_ 😂😂</t>
  </si>
  <si>
    <t>يا إلهي 😭😭😭😭</t>
  </si>
  <si>
    <t>لدغو عقرب معجونة</t>
  </si>
  <si>
    <t>وها انا اليوم اكتر زملتا😂</t>
  </si>
  <si>
    <t>كبرت وتعلمت و تلونت</t>
  </si>
  <si>
    <t>بغيت نحصلها فلمروك بصح قوطي تاع كوفيتر يفضحك 😂 مكانش قاع كيش تسلكها</t>
  </si>
  <si>
    <t>كراس ذكريات ناطق 🦆</t>
  </si>
  <si>
    <t>استغفر الله 🤦😂</t>
  </si>
  <si>
    <t>لاڨريب كون جات عب</t>
  </si>
  <si>
    <t>دفعت الكثير في زكك</t>
  </si>
  <si>
    <t>حمامة زلام 🥲🥲🥲🥲</t>
  </si>
  <si>
    <t>Waaaaaa😂😂😂😂😂</t>
  </si>
  <si>
    <t>كي تشري فضيلة مختاري من ساحة الشهداء</t>
  </si>
  <si>
    <t>@just__cat0 😂</t>
  </si>
  <si>
    <t>@call__me___lil_smock 😂</t>
  </si>
  <si>
    <t>🤣🤣🤣🤣🤣🤣🤣خروس للحياة</t>
  </si>
  <si>
    <t>معجونة قولي والله يايما يايما 😂😂</t>
  </si>
  <si>
    <t>وتلونت 😂😂😂😂😂😂😂</t>
  </si>
  <si>
    <t>كبرت فهمت فتلونت 🙂🙂</t>
  </si>
  <si>
    <t>استاذة الفلسفة كي تعود تملي فالدرس</t>
  </si>
  <si>
    <t>عقلي بدا يحما</t>
  </si>
  <si>
    <t>نعمم يا هيثة انت الافضل هيا بنا 😂😂😂😂</t>
  </si>
  <si>
    <t>الرجولة تعاني في صمت</t>
  </si>
  <si>
    <t>@yass.er3962 😂😂😂😂😂</t>
  </si>
  <si>
    <t>يخي راك متأكد بلي عڤرب مشياا.. 🙂💩</t>
  </si>
  <si>
    <t>متديكش العاطفة عليه ، الله خلق الذكر و الانثى ، و قاع فات علينا لي فات و الحمد لله ، و الله يهديه و يهدينا</t>
  </si>
  <si>
    <t>نعم ندعوله ، و الله يهدينا و يهديه</t>
  </si>
  <si>
    <t>سيدة رزقي كيتخلطها مع لمتنبي</t>
  </si>
  <si>
    <t>أختي قاتلك نعطيك كف نيفك يتعدل 😂😂😂😂</t>
  </si>
  <si>
    <t>اوووو معجونة ماما يا ماما</t>
  </si>
  <si>
    <t>تعلمت وتلونت هههههههههه</t>
  </si>
  <si>
    <t>@6idali</t>
  </si>
  <si>
    <t>@moha2000006 🤣🤣🤣</t>
  </si>
  <si>
    <t>ميكروفون:  ابراهيم ارحمني</t>
  </si>
  <si>
    <t>اين الصلابة نت رطب من لكيكة</t>
  </si>
  <si>
    <t>Edi hkaytk w ro7</t>
  </si>
  <si>
    <t>وكي نشدك نردك راجل 😒</t>
  </si>
  <si>
    <t>ذكر اولا انتى ...نقلبووه</t>
  </si>
  <si>
    <t>@call__me___lil_smock 😂😂😂</t>
  </si>
  <si>
    <t>صراحة عمركم ما ضحكو على ناس ره هاد سيد(ة) ما تعرفو اش داز عليه ولا بغا يدير فيديوهات بحال لي كايشوفهوم 💞😭</t>
  </si>
  <si>
    <t>يا ليتني كنت صماااااء و عميااااااااااااء عميااااااااااااااء</t>
  </si>
  <si>
    <t>@6idali غير المقطوع😂😂😂😂😂😂</t>
  </si>
  <si>
    <t>@n_xllc @loa_photographe</t>
  </si>
  <si>
    <t>@zaariii___ 😂😂😂😂😂😂😂😂😂😂😂😂😂😂</t>
  </si>
  <si>
    <t>العقرب لي لدغك وقيل ملور باش وليت هاك 🙄</t>
  </si>
  <si>
    <t>اتألم ولا اتكلم ولكنني اتكلم واتألم</t>
  </si>
  <si>
    <t>كي تولي راجل اصلا الاخطاء القدمية تخطيك وحدها</t>
  </si>
  <si>
    <t>وان تصبح قحبا</t>
  </si>
  <si>
    <t>فاملات يا الزح</t>
  </si>
  <si>
    <t>الشكوى لي غير الله مذله اخوي</t>
  </si>
  <si>
    <t>@jovanabdlhay احسن</t>
  </si>
  <si>
    <t>@fbise.official 🚫 hzoh elina</t>
  </si>
  <si>
    <t>@mi_mi_tem 😂😂😂😂</t>
  </si>
  <si>
    <t>تا دفعتي شي كتير نتا دافع  الجبهة الملونة</t>
  </si>
  <si>
    <t>ستوريات هاديك جارتك:</t>
  </si>
  <si>
    <t>تألم فتعلمت فتقيأت</t>
  </si>
  <si>
    <t>استمر وما تسمعش كلام لي حطموك ومنهم انا</t>
  </si>
  <si>
    <t>Aw nehiwlou rb tlfn</t>
  </si>
  <si>
    <t>لدغاتو فراشة</t>
  </si>
  <si>
    <t>Ohhh la 3afak</t>
  </si>
  <si>
    <t>5rsato rtila tays7ablih 3a9rb</t>
  </si>
  <si>
    <t>هاذا هو عقابي لاني مرحتش نرقد</t>
  </si>
  <si>
    <t>فين خدام اخويا باش عمرهي نمشي نشرس منها</t>
  </si>
  <si>
    <t>Why are you gay</t>
  </si>
  <si>
    <t>@yass.er3962 😂</t>
  </si>
  <si>
    <t>او معجونة قولي والله سبا ڥري يا يما يما</t>
  </si>
  <si>
    <t>Ma3jona😂@urs_ahmed_</t>
  </si>
  <si>
    <t>اااااا قهوي جدااا</t>
  </si>
  <si>
    <t>@djireko_off 😂</t>
  </si>
  <si>
    <t>9ehwi 😂😂😂</t>
  </si>
  <si>
    <t>سوبر قهوي .المستوى الرابع</t>
  </si>
  <si>
    <t>بني محروڨ 🧱</t>
  </si>
  <si>
    <t>ربي يشفيه هادا مرييض</t>
  </si>
  <si>
    <t>L’or le meilleur café du monde 😂😂</t>
  </si>
  <si>
    <t>نوع جديد من القهوة</t>
  </si>
  <si>
    <t>Ak3ab ta3 zabi</t>
  </si>
  <si>
    <t>سخنتلو فرفارا😂</t>
  </si>
  <si>
    <t>قهوي مزير في غوبلي صغير 😂😂😂😂 ناقص سكر</t>
  </si>
  <si>
    <t>Yrbk Rouiba</t>
  </si>
  <si>
    <t>Ki zebi ge3d</t>
  </si>
  <si>
    <t>💩🖕🏽</t>
  </si>
  <si>
    <t>قاهوي يا.......🤣😂😂😂😂😂😂😂</t>
  </si>
  <si>
    <t>@bigbangbangwsh oui hya 😂</t>
  </si>
  <si>
    <t>Yzbi lokn chto niko</t>
  </si>
  <si>
    <t>هذا ليس بقهوي هذا رمادي غامق</t>
  </si>
  <si>
    <t>😂ياربك وجهو قااسح</t>
  </si>
  <si>
    <t>Chgaf</t>
  </si>
  <si>
    <t>@th_c.420_ 😂😂😂😂</t>
  </si>
  <si>
    <t>Rouiba😂😂</t>
  </si>
  <si>
    <t>زبي نفوني لعراق</t>
  </si>
  <si>
    <t>مجمع فاميكو</t>
  </si>
  <si>
    <t>Tbahdil 🤦🏼‍♀️</t>
  </si>
  <si>
    <t>El 9hwyin</t>
  </si>
  <si>
    <t>Hindi🙌</t>
  </si>
  <si>
    <t>ملقاش لي يعطيه العصا</t>
  </si>
  <si>
    <t>😂😂😂😂😂😂😂😂😂😂😂😂😂😂😂😂</t>
  </si>
  <si>
    <t>قهوي برو ماكس😂</t>
  </si>
  <si>
    <t>قول والله غير راني نشوف صح</t>
  </si>
  <si>
    <t>لوكان اشوية ليبونب او راهو افرها 😂</t>
  </si>
  <si>
    <t>@lumizerox خاطش كان يخرج مع ختك</t>
  </si>
  <si>
    <t>حسيت بالبأس ..</t>
  </si>
  <si>
    <t>خاوتي هادي لاڤار نتاع رويبة للعلم فقط</t>
  </si>
  <si>
    <t>قهوة ميل آ</t>
  </si>
  <si>
    <t>هذي الكاليطي لي طلعت للبنات الشان</t>
  </si>
  <si>
    <t>صاحبي سامحني مي وجهك اغسل والبس</t>
  </si>
  <si>
    <t>ولله غير حشمت في بلاصتو</t>
  </si>
  <si>
    <t>لوكان سطرت المرا هديك برك</t>
  </si>
  <si>
    <t>Hhhhhhhhhhhhhhhhhh</t>
  </si>
  <si>
    <t>@ay________.oub لكاليتي لي كيفك هي لي ناكت لبلاد في كلش تجبدونا •</t>
  </si>
  <si>
    <t>الفرارة تاع الحليب</t>
  </si>
  <si>
    <t>يتشقلب غاية راك فاهم هههه</t>
  </si>
  <si>
    <t>كيفاه عرفت بلي بليدي</t>
  </si>
  <si>
    <t>😂☕</t>
  </si>
  <si>
    <t>ترا تاع العفروون حنوني</t>
  </si>
  <si>
    <t>Rahu weeeew</t>
  </si>
  <si>
    <t>قهوي برو ماكس 😂</t>
  </si>
  <si>
    <t>اغففففففففففغغغ عباد يا لطيف</t>
  </si>
  <si>
    <t>هذا تاع غابة🤮</t>
  </si>
  <si>
    <t>بلاد زبي وش راهي رافدة</t>
  </si>
  <si>
    <t>قهوي😂</t>
  </si>
  <si>
    <t>كونكم رجالة و ديروها فالراية تاع سطيف😂</t>
  </si>
  <si>
    <t>Rouiba , 😂😂😂</t>
  </si>
  <si>
    <t>هاذو عيباد ماشي قهويين لالا هاذو عيباد كي جيهم دودة تاع ترمة كي تكلو خرتو أو احب تنحلو قدام لبنات هكا أولو اديرو</t>
  </si>
  <si>
    <t>البني</t>
  </si>
  <si>
    <t>رويبة راهي تعاني 😂</t>
  </si>
  <si>
    <t>@amine_dor 😂😂😂</t>
  </si>
  <si>
    <t>رويبة هذي 😂</t>
  </si>
  <si>
    <t>9ahwinho 😂</t>
  </si>
  <si>
    <t>الحركات الاكروباتية 😂😂😂😂😂😂😂😂</t>
  </si>
  <si>
    <t>بصح علاش يدير هكا ؟؟ مهبوول ؟؟</t>
  </si>
  <si>
    <t>@said_tayeb_bey هدا قهوي مستوى اسطوري خخخ</t>
  </si>
  <si>
    <t>@lmga219 والله غير يااسر بعد ...تلحق ببنادم يدير هكا</t>
  </si>
  <si>
    <t>@he._.mouaz @marryini</t>
  </si>
  <si>
    <t>🫥🫥🫥🫥</t>
  </si>
  <si>
    <t>سلفلي وجهك ما نحشمش بيه</t>
  </si>
  <si>
    <t>رويبة ناسها ملاح وهادا اقسم بالله غير قهوي بروماكس لي جابوهم من الكروش</t>
  </si>
  <si>
    <t>لابغيتو ربي طاڨوه نطيحلو غي شوياا</t>
  </si>
  <si>
    <t>Mongole 😂</t>
  </si>
  <si>
    <t>Cringe 😬</t>
  </si>
  <si>
    <t>🔥🔥🔥🔥الفرفااارةةةة</t>
  </si>
  <si>
    <t>@bahaa_zboudj 😂😂😂</t>
  </si>
  <si>
    <t>هدي مشي فرويبة!</t>
  </si>
  <si>
    <t>حركات الكاشي</t>
  </si>
  <si>
    <t>@hocin_ou @kheire__ddine__elk</t>
  </si>
  <si>
    <t>@abdou_gon 😂😂😂</t>
  </si>
  <si>
    <t>انهم سلاحف النينجاا</t>
  </si>
  <si>
    <t>يعطاي 😢😢😢😢</t>
  </si>
  <si>
    <t>كعب شحال كثرو</t>
  </si>
  <si>
    <t>@mahmou_d.bourayou</t>
  </si>
  <si>
    <t>هادا ماله ياازحي</t>
  </si>
  <si>
    <t>انا حشمت في بلصتوا</t>
  </si>
  <si>
    <t>البعرة تع نمي كي هو كي ليراه يكاميري فيه (ن.م) 👏</t>
  </si>
  <si>
    <t>@abdou.labi  imagine La79o biya f we9t la fac?</t>
  </si>
  <si>
    <t>زوج قهاوي ف ڨوبلي</t>
  </si>
  <si>
    <t>🥲💩🥲</t>
  </si>
  <si>
    <t>كعب</t>
  </si>
  <si>
    <t>Qhwi tea mais Couilles</t>
  </si>
  <si>
    <t>كعبا ترعف</t>
  </si>
  <si>
    <t>علاه يارب علاه علاه</t>
  </si>
  <si>
    <t>غضتني عمري في بلصتو</t>
  </si>
  <si>
    <t>ياه زبي علي جياحة خلي يونسهم شوي هوما يستنو يستنو 😂😂</t>
  </si>
  <si>
    <t>حشمت ما بغيتش نكمل الفيديو والله</t>
  </si>
  <si>
    <t>شوفوني</t>
  </si>
  <si>
    <t>علاه شفت تبهديل ذا😢</t>
  </si>
  <si>
    <t>عيب تصور بنت ناس واش بيك هبلت محي فيديو بنت مستورة جاي ديرها في فيديو كيما هاذا احشم</t>
  </si>
  <si>
    <t>جحش  ينقز .</t>
  </si>
  <si>
    <t>قهوي خرا 🟫</t>
  </si>
  <si>
    <t>هاذا ماشي قهوي يبان بنفسجي😂</t>
  </si>
  <si>
    <t>نحيه ياخو</t>
  </si>
  <si>
    <t>The fuck is wrong with people 🙁</t>
  </si>
  <si>
    <t>زحي حشمت في بلاصتو</t>
  </si>
  <si>
    <t>ياربي تنيكو تران 🌚🌚</t>
  </si>
  <si>
    <t>قهوي بروا ماكس</t>
  </si>
  <si>
    <t>راه يحس روحو شيكور</t>
  </si>
  <si>
    <t>صاروخ واش يدير</t>
  </si>
  <si>
    <t>هههههه‍  يا ربك راه صح كاين عباد كما هذو 😂</t>
  </si>
  <si>
    <t>@kadikadi_artist انا حشمت حتى نكمل الفيديوا مشي حتى نديرها</t>
  </si>
  <si>
    <t>جاتلي 😂</t>
  </si>
  <si>
    <t>@x._.amine._.27 شعب مقود صاحبي</t>
  </si>
  <si>
    <t>راسي شوك ن.ك عمري</t>
  </si>
  <si>
    <t>قهوى فالقود 😂</t>
  </si>
  <si>
    <t>😂😂😂😂😂😂😂😂😂رانا متبريين منه هذا</t>
  </si>
  <si>
    <t>موسم التزاوج بالنسبة للحشرات</t>
  </si>
  <si>
    <t>ياخي قهوي برو ماكس😂😂😂</t>
  </si>
  <si>
    <t>الفرونسي راهي تندب على سعدها المسود</t>
  </si>
  <si>
    <t>😂😂😂😂😂😂😂😂😂😂 ah ya wahd l'éléphant</t>
  </si>
  <si>
    <t>Saloot 😂😂😂</t>
  </si>
  <si>
    <t>فيل يعني نتي زلة 😂😂😂</t>
  </si>
  <si>
    <t>😂😂😂😂😂هديك هيا مرسي مرسي</t>
  </si>
  <si>
    <t>سالووت و فييل 😂</t>
  </si>
  <si>
    <t>😂😂😂😂😂 المراييل ما يقراوش</t>
  </si>
  <si>
    <t>كي تكون حافظ وماكش فاهم</t>
  </si>
  <si>
    <t>@leiiiilllaaa @oboussouf_18 😭😂</t>
  </si>
  <si>
    <t>قالك انت فيل  مفهمتيش 😂😂😂</t>
  </si>
  <si>
    <t>اللغة الفرنسية تبكي في زواية😭💔</t>
  </si>
  <si>
    <t>عميتنا</t>
  </si>
  <si>
    <t>@assia._.bnd اطنوايابل</t>
  </si>
  <si>
    <t>عجبتني غير سالوت وفيل 🤣🤣</t>
  </si>
  <si>
    <t>سالوت</t>
  </si>
  <si>
    <t>تحلاب كي داير 😂</t>
  </si>
  <si>
    <t>@leiiiilllaaa Mtmnyk..🤣</t>
  </si>
  <si>
    <t>Mkch haref ma9ratouch</t>
  </si>
  <si>
    <t>فيلل ✨</t>
  </si>
  <si>
    <t>نكحتيها لغة ههه😂</t>
  </si>
  <si>
    <t>نكحتي لغة الناس.</t>
  </si>
  <si>
    <t>😂😂😂🐘</t>
  </si>
  <si>
    <t>Jouvoulise</t>
  </si>
  <si>
    <t>@moxnna._2  سلاطة+ تشبهلك</t>
  </si>
  <si>
    <t>@alonza_rama كيفاه فيلد هاذااي</t>
  </si>
  <si>
    <t>🙆🏻‍♂️</t>
  </si>
  <si>
    <t>Kifch fille khwty 😂😂😂</t>
  </si>
  <si>
    <t>اللغة الفرنسية : اليوم غادي نسمعو الصوت ديال البكاء</t>
  </si>
  <si>
    <t>كيفاه فيل؟</t>
  </si>
  <si>
    <t>ولد جارتي مرا عليها😹😹</t>
  </si>
  <si>
    <t>يا ربك ختاصبت لغة الناس</t>
  </si>
  <si>
    <t>lou frounsi ⬆↗➡↘⬇↙⬅↖</t>
  </si>
  <si>
    <t>@vegxeta_ مطيحش بربي يصاحبي</t>
  </si>
  <si>
    <t>@hi.hi.hi.nigga ok</t>
  </si>
  <si>
    <t>@aminemessahel91 😂😂😂😂😂</t>
  </si>
  <si>
    <t>@r_maissa_r تم تعذيب لغة الناس بنجاح</t>
  </si>
  <si>
    <t>ساالوت 😂😂اون فيل 😂</t>
  </si>
  <si>
    <t>فيل😂😂😂😭😭😭</t>
  </si>
  <si>
    <t>@ayah.lee7 affffff z7i</t>
  </si>
  <si>
    <t>😵😵😵</t>
  </si>
  <si>
    <t>#تم نكح لغة العدو بنجاح 👏</t>
  </si>
  <si>
    <t>تفكرت روحي في رابعة ابتدائي 😂😂</t>
  </si>
  <si>
    <t>Mzya mkmltch</t>
  </si>
  <si>
    <t>Mrc mrc 🤣🤣🤣</t>
  </si>
  <si>
    <t>صالوت 😂</t>
  </si>
  <si>
    <t>كي تكون صغير وتقلك استاذ تاع فرونسي اقرا 😂😂</t>
  </si>
  <si>
    <t>فيل يااارب طحنتيها 😂😂😂😂</t>
  </si>
  <si>
    <t>😂😂😂فيل</t>
  </si>
  <si>
    <t>مخسي مخسي</t>
  </si>
  <si>
    <t>تيفي أن فري زبي 😂😂😂😂</t>
  </si>
  <si>
    <t>كيفاه فيل هذيا 🌝</t>
  </si>
  <si>
    <t>Fille❌  فيل✅</t>
  </si>
  <si>
    <t>ساليت جو فوليس 😂</t>
  </si>
  <si>
    <t>يودي 😢😂👏</t>
  </si>
  <si>
    <t>إيه هي عدبتنا دوك جا وقتنا🤧😭</t>
  </si>
  <si>
    <t>Zeeeebiiii</t>
  </si>
  <si>
    <t>@leiiiilllaaa  mattt😂😂😂😂😂</t>
  </si>
  <si>
    <t>سالوت هههه</t>
  </si>
  <si>
    <t>جابت حق شهداء 🤭😂😂😂😂</t>
  </si>
  <si>
    <t>@fiona1_art  حنا😂</t>
  </si>
  <si>
    <t>@fiona1_art حابة نشوفك والله🤣🤣🤣🤣🤣</t>
  </si>
  <si>
    <t>@_ma_do_u_ سبحان الله تقول نتا</t>
  </si>
  <si>
    <t>@amanyy_ki نهدر انقلي انا</t>
  </si>
  <si>
    <t>@_ma_do_u_🙂 اين حقا نسيت</t>
  </si>
  <si>
    <t>جوفوليس</t>
  </si>
  <si>
    <t>فيل 😂</t>
  </si>
  <si>
    <t>فيييل😂😂😂</t>
  </si>
  <si>
    <t>@oussamaa_cdrs tmatlak wa bichida🤣🤣🤣</t>
  </si>
  <si>
    <t>سالوت 😂فيل😂😂😂</t>
  </si>
  <si>
    <t>Ya 9ahba  maghlou9a piecea</t>
  </si>
  <si>
    <t>نكحت الفرنسية نكاحا انكروايابل😂😂😂😂😂</t>
  </si>
  <si>
    <t>كارولين</t>
  </si>
  <si>
    <t>كيش تقولها فيل نتا مهبول طفلة زلة ورشيقة</t>
  </si>
  <si>
    <t>@khuuu.xlud @a__nrim @ryymoe @bn.axx @el_aaaaae 💔💔💔</t>
  </si>
  <si>
    <t>@sysa_.pv سلييييييت 💀💔</t>
  </si>
  <si>
    <t>فرونشي رهي تبكي في زاوية😂😂💔</t>
  </si>
  <si>
    <t>الغة الفرنسية: 😢😢😢😢😢</t>
  </si>
  <si>
    <t>ياربييي😂بدموع كلش كلش على سالوت وفيل 😂😂😂😂😂 متتت</t>
  </si>
  <si>
    <t>@sisi___sisi2008 خليها تبكي داك نيف عليها وقيلا</t>
  </si>
  <si>
    <t>ايما على لغة الناس 🤣🤣</t>
  </si>
  <si>
    <t>@amn_1551 ايه غدتني مسكينة فرونسي كاش نهار قريت كلمة اسمها سالوت😂😂😂😑</t>
  </si>
  <si>
    <t>@maruuuuloch une فيل 😢😢</t>
  </si>
  <si>
    <t>صالوت</t>
  </si>
  <si>
    <t>Qahwiyaa</t>
  </si>
  <si>
    <t>Une fille 🤣🤣🤣🤣🤣</t>
  </si>
  <si>
    <t>فيل؟ فيل فودين وقيلة</t>
  </si>
  <si>
    <t>Cute 😍</t>
  </si>
  <si>
    <t>سالوت؟ 😂😂😂😂😂😂</t>
  </si>
  <si>
    <t>فيل؟ 😂😂😂😂😂😂</t>
  </si>
  <si>
    <t>لالا حنونة هكا بزاف😂😂😂😂</t>
  </si>
  <si>
    <t>Wchbih yalatiiiif 🤮</t>
  </si>
  <si>
    <t>صح ولله غير صح كيما شيجر 🌳🌳</t>
  </si>
  <si>
    <t>راهو يبكي فروحو مقدرش</t>
  </si>
  <si>
    <t>Yachbh la msast bebe 🙂</t>
  </si>
  <si>
    <t>خوتي كيدايرة هاد الوردة لي تجرح 🤔🤔🤔</t>
  </si>
  <si>
    <t>حكم الجوكر</t>
  </si>
  <si>
    <t>✨Pasque ✨</t>
  </si>
  <si>
    <t>نيك الحتشون تاع يماكم كيفاش تقدروا ديروا هاد لعفايس</t>
  </si>
  <si>
    <t>عندك ترمة في وجهك 😂😂</t>
  </si>
  <si>
    <t>Ya rabaaaaak</t>
  </si>
  <si>
    <t>Almohim</t>
  </si>
  <si>
    <t>قل والله</t>
  </si>
  <si>
    <t>متمنييييييكش 😂😂😂</t>
  </si>
  <si>
    <t>Rak b les règles wakil</t>
  </si>
  <si>
    <t>مسقيتهاش ڨاع يبططة خشينة كون سقيتها غير برجلة نحي تمنقيش لي راك ديرو</t>
  </si>
  <si>
    <t>قديم مسكين الله يشافيه</t>
  </si>
  <si>
    <t>تبهديلة كحلة</t>
  </si>
  <si>
    <t>باين وردي من اللور</t>
  </si>
  <si>
    <t>Oh shit !!!?</t>
  </si>
  <si>
    <t>مكانش وردة كيما نتا</t>
  </si>
  <si>
    <t>عنقي ضرني 😂</t>
  </si>
  <si>
    <t>وردة انسان بطاطا على من باه يهدر ٕ؟</t>
  </si>
  <si>
    <t>@faycel_fk mtttt😂😂😂😂</t>
  </si>
  <si>
    <t>سقيتها بزاف ❌. حلبتها بزاف ✓</t>
  </si>
  <si>
    <t>شجرة ❎شيجرة ✅</t>
  </si>
  <si>
    <t>و علاه راك تتلوى الافعى</t>
  </si>
  <si>
    <t>Is his neck okay?</t>
  </si>
  <si>
    <t>@chym.d 😭😭😭</t>
  </si>
  <si>
    <t>ارنب مڨريپي</t>
  </si>
  <si>
    <t>@malak._.a.bb</t>
  </si>
  <si>
    <t>🇹🇳 ولد بلادي محلاه برشة</t>
  </si>
  <si>
    <t>نورمالمو ماشي نومومو🙂🤌💔</t>
  </si>
  <si>
    <t>@chun7li5 قتلتيني علبالك😂😂😂💔تحسيه خر*ية يرقص😂💔💔💔😂😂</t>
  </si>
  <si>
    <t>Ya wldii nkrhakk</t>
  </si>
  <si>
    <t>يشبه لغامبول الوسيم 😂😂😂</t>
  </si>
  <si>
    <t>@moujardbnouta تقول كلب تاع طونوبيل 😂</t>
  </si>
  <si>
    <t>سقاها حتا شبعت 😪</t>
  </si>
  <si>
    <t>وين راك عايش أخي سبحان الله قديم ڤاع هاك</t>
  </si>
  <si>
    <t>شجرة تاع ورد تهدر هههه سبحان الله</t>
  </si>
  <si>
    <t>حكم راصك ي</t>
  </si>
  <si>
    <t>Waw wlh bkit 😂😂</t>
  </si>
  <si>
    <t>نعلطيزمك يا ربك</t>
  </si>
  <si>
    <t>نورمال يبكي معندوش شلاغم 😂😂</t>
  </si>
  <si>
    <t>يدك فيه 😂😂😂</t>
  </si>
  <si>
    <t>الجزائر ربي معاك</t>
  </si>
  <si>
    <t>wchbih wj l9ahba</t>
  </si>
  <si>
    <t>His lips said 👁_👁</t>
  </si>
  <si>
    <t>التأثر↖️↙️⬇️↘️➡️↗️</t>
  </si>
  <si>
    <t>براصو يدريبلي خير من فينيسيوس</t>
  </si>
  <si>
    <t>@mf__amine منيتو حفظها 😭😭😭</t>
  </si>
  <si>
    <t>شيييجرة</t>
  </si>
  <si>
    <t>mptss😂</t>
  </si>
  <si>
    <t>عودة فارس خلوني نبكي خلوني نشكي😂</t>
  </si>
  <si>
    <t>Na7ra9 tiz yamak</t>
  </si>
  <si>
    <t>🤢😐</t>
  </si>
  <si>
    <t>وشبيه يعصر في رب قاعو هك ؟</t>
  </si>
  <si>
    <t>قلقني</t>
  </si>
  <si>
    <t>@lotus_blanch_09 😂😂😂😂 خلوني ندير غوجالاف</t>
  </si>
  <si>
    <t>الشيجر</t>
  </si>
  <si>
    <t>ذبلتلك بالزب#</t>
  </si>
  <si>
    <t>زبي مزال كاين شعب عايش هكا !!!</t>
  </si>
  <si>
    <t>Ntm</t>
  </si>
  <si>
    <t>مممتسس😮‍💨</t>
  </si>
  <si>
    <t>خماج اومبقصون</t>
  </si>
  <si>
    <t>نو بليز دونت كراي 🙂</t>
  </si>
  <si>
    <t>وجبي ربهم هذون.... منين راهم يخرجو</t>
  </si>
  <si>
    <t>ات راك وردة</t>
  </si>
  <si>
    <t>تبكي كي ولية 😂</t>
  </si>
  <si>
    <t>#ادي_حكايتك_او_قود</t>
  </si>
  <si>
    <t>واش واش واش بيك تتماحراد</t>
  </si>
  <si>
    <t>وش بيه لسانو 🙄🙄🙄واقيلا ...</t>
  </si>
  <si>
    <t>Ya rbiiiiiiiiiiiiii</t>
  </si>
  <si>
    <t>روح ياخو  راح نڨعركك.</t>
  </si>
  <si>
    <t>Malek</t>
  </si>
  <si>
    <t>يا خي لاستيك نتاع نم* 😑😏</t>
  </si>
  <si>
    <t>شيجرا🤣🤣🤣🤣🌲🌳🌴</t>
  </si>
  <si>
    <t>@_zin_goo_ 😂😂</t>
  </si>
  <si>
    <t>وشبيه باقي يتحرك 😂</t>
  </si>
  <si>
    <t>Khaso lbanan 🤷🏻🍌</t>
  </si>
  <si>
    <t>الحاجة المليحة لي قالها هي ربي يهديني</t>
  </si>
  <si>
    <t>💔💔😢</t>
  </si>
  <si>
    <t>7akmetny lfashla</t>
  </si>
  <si>
    <t>جامي شفت وردة تجرح 🤣🤣</t>
  </si>
  <si>
    <t>شييجرة</t>
  </si>
  <si>
    <t>جيت نتأثر حتى ضربني ماما على راسي قاتلي نوض اغسل ماعن</t>
  </si>
  <si>
    <t>كون غير جا خافظ يحرك غير فطيز فمو</t>
  </si>
  <si>
    <t>لوكان تروح تجري على عمرك و تزيد دوزا تيستوستيغون باش تبان راجل خيرلك راك تبان وليا هجالا غبنها راجلها</t>
  </si>
  <si>
    <t>Batata wla warda</t>
  </si>
  <si>
    <t>Potato strong 😭😭😭😭</t>
  </si>
  <si>
    <t>@faycel_fk '😂😂😂😂😂😂</t>
  </si>
  <si>
    <t>@faycel_fk XDDDDDDD</t>
  </si>
  <si>
    <t>Paskooo</t>
  </si>
  <si>
    <t>قليط</t>
  </si>
  <si>
    <t>Pasque</t>
  </si>
  <si>
    <t>@achraf_bk_24 بكاني😢😂😂</t>
  </si>
  <si>
    <t>@kaout___her 😂😂</t>
  </si>
  <si>
    <t>مقدرتش نكمل الفيديو 😐😐😐</t>
  </si>
  <si>
    <t>🐍🐍ytlawa ghaya</t>
  </si>
  <si>
    <t>فكرتني في فاريسو 😂 خليني نحكي خليني نبكي</t>
  </si>
  <si>
    <t>😂😂😂😂😂😂😂😂😂😂😂😂😂😂😂😂😂😂😂😂😂😂😂😂😂😂😂😂😂😂😂😂😂😂😂😂😂😂😂😂😂😂😂😂😂😂😂😂😂</t>
  </si>
  <si>
    <t>عجبتني هاديم متس تاع فمو لي دارها اودي روح روح</t>
  </si>
  <si>
    <t>يشبه ل @pause_officiel 😂</t>
  </si>
  <si>
    <t>🏃🏽‍♂️🏃🏽‍♂️🏃🏽‍♂️🏃🏽‍♂️🏃🏽‍♂️🏃🏽‍♂️</t>
  </si>
  <si>
    <t>les gestes😭😭</t>
  </si>
  <si>
    <t>عذاب القبر هدا يازح 😂😂😂</t>
  </si>
  <si>
    <t>وسمو لكونط تاعو نروح نطيحلو</t>
  </si>
  <si>
    <t>Řŏĥ nik ymak</t>
  </si>
  <si>
    <t>الشرق تع زبي</t>
  </si>
  <si>
    <t>منامات مورا العاصر</t>
  </si>
  <si>
    <t>الله يهديك ختي</t>
  </si>
  <si>
    <t>جيت نتأثر طننت</t>
  </si>
  <si>
    <t>يا ربك يعلل 🤮</t>
  </si>
  <si>
    <t>احمد بدي تأثر بزاف</t>
  </si>
  <si>
    <t>galma</t>
  </si>
  <si>
    <t>زلة</t>
  </si>
  <si>
    <t>انت هو الوردة يا الوردي</t>
  </si>
  <si>
    <t>مي هذا ليديمونداها حمار هذا ماكان 👏</t>
  </si>
  <si>
    <t>نحرق حتشون يماه لي خدم تيليفون</t>
  </si>
  <si>
    <t>@louuuuuuuuucy 😂😂😂</t>
  </si>
  <si>
    <t>شغل امنت رحها 😂</t>
  </si>
  <si>
    <t>A3a9999999999</t>
  </si>
  <si>
    <t>فالحرام وميديهاش🙂🤣🤣🤣</t>
  </si>
  <si>
    <t>@efsonnnn_ u clbtr!!!!❤️❤️😍</t>
  </si>
  <si>
    <t>@faycel_fk 😂😂😂</t>
  </si>
  <si>
    <t>N. moo li demandak 😂</t>
  </si>
  <si>
    <t>MBC 3</t>
  </si>
  <si>
    <t>🙄🙄🙄🙄</t>
  </si>
  <si>
    <t>فم الڨومبومبا 😂😂</t>
  </si>
  <si>
    <t>ساي دوكا ارواح انت او اقنعها بلي راي وجه المقلة😂😂😂</t>
  </si>
  <si>
    <t>صحا جمعي باه نشوفوك مليح وجهك طويل على تلفون</t>
  </si>
  <si>
    <t>Me too my bitch</t>
  </si>
  <si>
    <t>عضك فار من فمك والله غير سيريو</t>
  </si>
  <si>
    <t>واسقة من نفسها كيما يقول المصري 🙂🤣</t>
  </si>
  <si>
    <t>شكون حليها هذي برك مسكينة صدقت</t>
  </si>
  <si>
    <t>Hata clbtr wahd</t>
  </si>
  <si>
    <t>ليزالجيريا يشوفو بخشومهم 😔💔</t>
  </si>
  <si>
    <t>سيليباتير عمبالها راجل 😂😂😂</t>
  </si>
  <si>
    <t>سيليباتار تحسبها بنادم 😂😂</t>
  </si>
  <si>
    <t>كي تزطل صباح ربي😂😂</t>
  </si>
  <si>
    <t>سيرذ اغماسننم</t>
  </si>
  <si>
    <t>نتي زتي هك ول عغسو عليك</t>
  </si>
  <si>
    <t>تشبهي كياسة تاع ماعن 🤲🤪</t>
  </si>
  <si>
    <t>لي دومنداك رني حيب ن.ك لويماه  ولله</t>
  </si>
  <si>
    <t>علاه راكي ديري هكدا ياوجه البذنجانة😂😂</t>
  </si>
  <si>
    <t>Hasba célibataire bnadem mskina</t>
  </si>
  <si>
    <t>موسطاش ختي متزيديش تنحيه بجوطابل😢</t>
  </si>
  <si>
    <t>تبانلي مريضة بالحكان 🤨🤨</t>
  </si>
  <si>
    <t>@salssabil_meridji متزعفيش بصح منعرف علاه شبهتالك 😢</t>
  </si>
  <si>
    <t>I lave yo silibatere</t>
  </si>
  <si>
    <t>حاسبة سيليباتار بنادم 🙂</t>
  </si>
  <si>
    <t>هااااذييي هي مدامة هذاك اللي قصف وحدة قالتلو نحبك و مبعد قالها علاش قالتلو انت تخلص كاش و و و و 🤦🏻‍♀️</t>
  </si>
  <si>
    <t>حاسبة سيليباتار ايكيب تع بالو</t>
  </si>
  <si>
    <t>ريحت لبول حشاكم 😢😢😢</t>
  </si>
  <si>
    <t>garbage can 😐</t>
  </si>
  <si>
    <t>تنمرت على نفسها بلا ما تفيق 😂</t>
  </si>
  <si>
    <t>Hhh 😂</t>
  </si>
  <si>
    <t>عندها حق والله</t>
  </si>
  <si>
    <t>كن تعطيني غي ربع من ثقة لي عندها 😢</t>
  </si>
  <si>
    <t>lyom mghdich nrgood</t>
  </si>
  <si>
    <t>بصح حبيت نفهم شنافتك الفوقانية واش بيها.... ؟😂</t>
  </si>
  <si>
    <t>هههههههه أمنت روحها المخلوقة دي 😂😂</t>
  </si>
  <si>
    <t>عندها نيف يطرني الحديد 😂😂😂</t>
  </si>
  <si>
    <t>@_ad_el_bj هههه الله يهديك</t>
  </si>
  <si>
    <t>@laguna_23_rigalo هههه</t>
  </si>
  <si>
    <t>دايرا كي المهراس يا جدك . تڨول حبة تاع باذنجان🍆</t>
  </si>
  <si>
    <t>آمنت واقيل ههه عندها الثقة بالنفس</t>
  </si>
  <si>
    <t>فمك خارج كي طروفيزار</t>
  </si>
  <si>
    <t>ياعمري عندها وحد ثقة في روحها😭</t>
  </si>
  <si>
    <t>الثقة↗️↗️↗️</t>
  </si>
  <si>
    <t>@veliy_mom</t>
  </si>
  <si>
    <t>@xx___fouad___chebbah___xx___23 😂😂😂😂😂😂</t>
  </si>
  <si>
    <t>@coeurblanc3964 علاااه زدتي فكرتيني فالفيديو هذاا بالدرع لااخرجتو من رااسي 😖</t>
  </si>
  <si>
    <t>Jo swi dezoly khoya</t>
  </si>
  <si>
    <t>منك بصح الاخت 🙂💦</t>
  </si>
  <si>
    <t>السيد مسكين ما زادش رقد ك قاتلو 😥💔 علااه علااه 🐸💦</t>
  </si>
  <si>
    <t>😂😂😂😂آمنت</t>
  </si>
  <si>
    <t>كي تاكل حبة بيريمي 😂😂</t>
  </si>
  <si>
    <t>Chwra</t>
  </si>
  <si>
    <t>انا نهبط هنا خاوتي 😂</t>
  </si>
  <si>
    <t>@sm.a.ii.l hkda tkhlase elik headi wmn3rf 😂😂 yeakhi sah @_mhd_19_</t>
  </si>
  <si>
    <t>@_mhd_19_ hih jme3t 4 éme😂</t>
  </si>
  <si>
    <t>T9oul dir chama</t>
  </si>
  <si>
    <t>😂😂hamdtiha khty</t>
  </si>
  <si>
    <t>اعطولنا انسطا تاعها نتنمرو عليها😂</t>
  </si>
  <si>
    <t>3labiha ktro les gays 😂😂😂</t>
  </si>
  <si>
    <t>حاسبة célibataire بنادم 😢</t>
  </si>
  <si>
    <t>دايرا كي الزك. استغفر الله يارب🤦‍♀️🤦‍♀️🤦‍♀️</t>
  </si>
  <si>
    <t>@louuuuuuuuucy والله محبست مضحك</t>
  </si>
  <si>
    <t>@its_lourax i love you clbtr 😁</t>
  </si>
  <si>
    <t>@wxc_.kl 😭😂😂😂</t>
  </si>
  <si>
    <t>مسكينة حاسبة سيليباتار بنادم ههههه</t>
  </si>
  <si>
    <t>@majdiazzoug 😂😂😂😂ها شدو علينا ياخو</t>
  </si>
  <si>
    <t>@kader_______13_______ هههه صح والله</t>
  </si>
  <si>
    <t>سنين قداه 😁</t>
  </si>
  <si>
    <t>يااا ربااك 😂😂</t>
  </si>
  <si>
    <t>😂😂😂😂😂😂 بنلها ضوا شوي ريحة طير</t>
  </si>
  <si>
    <t>مفهمتش انا نتي لي راح تكوني مدامته ولا هو لي حاب يكون مدامتك</t>
  </si>
  <si>
    <t>شور بك و حبس ختي...</t>
  </si>
  <si>
    <t>وشبيها لقهوية بروماكس تحلبت روحي غسلي سنانك زروق</t>
  </si>
  <si>
    <t>@pres._.5</t>
  </si>
  <si>
    <t>التنمر راه داير ظل يربك رح تدخل للجنة غي بسبابكم 😂😂😂</t>
  </si>
  <si>
    <t>@a.th_05._ir 😭😭😭😂</t>
  </si>
  <si>
    <t>انتي شكون رايح يتزوج بيك، تريحي بايرة اجباريا، ما عندك لا زين و لا هدرة مسقمة، و تزيدي تشجعي العزوبية.</t>
  </si>
  <si>
    <t>I love you en couple ana</t>
  </si>
  <si>
    <t>@rabi3._.tweets._ i love you celepatet 💀✌🏻</t>
  </si>
  <si>
    <t>@frs.aii mfhmtcj</t>
  </si>
  <si>
    <t>@jouzef.231</t>
  </si>
  <si>
    <t>هي قهوية و هو قهوي برو ماكس  يا الرب العالي هادي يدوموندوها؟ 😂</t>
  </si>
  <si>
    <t>😭😭😭راني نموت</t>
  </si>
  <si>
    <t>@oumai_ely_ 😂😂😂😂😂😂😂</t>
  </si>
  <si>
    <t>قهويين في بعضاهم حنا واش دخلنا هههه</t>
  </si>
  <si>
    <t>@fatima_el230 yn3eel bo en couple 😂😂😂</t>
  </si>
  <si>
    <t>ياربك كي دايرة  قهوي 😂😂</t>
  </si>
  <si>
    <t>@chenwi.sedik تشبه لطيب والله</t>
  </si>
  <si>
    <t>أمينة 25 سنة حاسبة سيليباتار واونكوبل عباد💔</t>
  </si>
  <si>
    <t>@ahlam_gasmi5 @_oucif_bilal  شوف شوف 😂🤣🤣💀💀💀💀</t>
  </si>
  <si>
    <t>@_oucif_bilal عيش حياتك خويا 😊😊 نعلبوالاونكوبل</t>
  </si>
  <si>
    <t>معلابالي شكون رايح يقبل واحدا كيفك</t>
  </si>
  <si>
    <t>I love u célibataire 🤣🤣🤣</t>
  </si>
  <si>
    <t>لحرام ومانديروش معاها</t>
  </si>
  <si>
    <t>#مقلة</t>
  </si>
  <si>
    <t>suis je</t>
  </si>
  <si>
    <t>I love u clbtr n3lbou en cpl 😂🤦</t>
  </si>
  <si>
    <t>ختك بلجاج</t>
  </si>
  <si>
    <t>الصوره 5مستفزه</t>
  </si>
  <si>
    <t>هذا لباس هذا كون مشاركوش احسن تبهديلة وخلاص😂</t>
  </si>
  <si>
    <t>من نيتكم؟؟</t>
  </si>
  <si>
    <t>رقم 5 شكونها</t>
  </si>
  <si>
    <t>الفسق</t>
  </si>
  <si>
    <t>زريعة الخرا</t>
  </si>
  <si>
    <t>Très bons acteurs</t>
  </si>
  <si>
    <t>مولات لكحل تاع كازادو بابل ولا تمثل فدزاير شتاوذا 😮😮</t>
  </si>
  <si>
    <t>كون غير ماطليتوش</t>
  </si>
  <si>
    <t>@ilvmyexx هههه مقودة</t>
  </si>
  <si>
    <t>نفايات بشرية</t>
  </si>
  <si>
    <t>@maamar.zkr09 ما هي ماثرة فيا ما والو بصح عيب تولي بوال. وفارغ شغل لدرجة تجي تعاير طفلة دارت حاجة في حياتها</t>
  </si>
  <si>
    <t>@itss.siiradj  لا يزال في المراحيض ، العفن الذي يقدمه كله خراوات</t>
  </si>
  <si>
    <t>العفن و حتى بالعفن و الانبطاح للغرب والله ما تدو جائزة ووالله ما يقبلولكم الترشح يا مرخس</t>
  </si>
  <si>
    <t>@rina_mira6293  واش دارت في حياتها ؟</t>
  </si>
  <si>
    <t>@ghaith.nadia مخها مارج منديروش عليها تكبر وتندم على وش راهي تقول..</t>
  </si>
  <si>
    <t>كون غير ماطلوش 🙂</t>
  </si>
  <si>
    <t>اللاز يهبل ❤️</t>
  </si>
  <si>
    <t>يبانو تصاور  الأعياد تاع بكري 😂😂</t>
  </si>
  <si>
    <t>استغفر الله و اتوب اليه</t>
  </si>
  <si>
    <t>لي لابسة لكحل ، انشاءالله اطيح ف دروج 🙌</t>
  </si>
  <si>
    <t>حطة تع ستينات ، لا فن لا شكوبي ،</t>
  </si>
  <si>
    <t>ليك الخنز ليك ليك القمامة</t>
  </si>
  <si>
    <t>برعاية الماسونية</t>
  </si>
  <si>
    <t>و هذيك البواالة وشبيها تتقوعر حاسبة روحها انجيلينا جولي باللبسة 🙂</t>
  </si>
  <si>
    <t>من باب النهي عن المنكر لا يجوز نشر صور النساء</t>
  </si>
  <si>
    <t>يخوفو خاوتي😮😂</t>
  </si>
  <si>
    <t>التقليد الاعمى .....زعمة حاسبين رواحهم يمثلو في هوليوود ...كاش خطرة تسمع وحدة فيهم تخرج باءطلالة جريئة في برنامج insaid</t>
  </si>
  <si>
    <t>طفلة لي لابسة لكحل لاباس شويا كان نحيتي وخلاص  راك فالجزائر</t>
  </si>
  <si>
    <t>slm fatiha c’est fella t’a meilleure copine de l’enfance  bisous 😘</t>
  </si>
  <si>
    <t>معوقة</t>
  </si>
  <si>
    <t>الفن مخلط مع البول 😂</t>
  </si>
  <si>
    <t>من غير نبيل عسلي لوخرين قاع يخوفو</t>
  </si>
  <si>
    <t>@aya_bwiss  اااااااوييييلليييييي آش هاذ لعجب بصوت ساريكول 😂😂😂😂</t>
  </si>
  <si>
    <t>خدمتي شحال شابة 😍تستاهل الدعم منكم دعموني 😢</t>
  </si>
  <si>
    <t>بلت موليتش مشهور وين راه الخلل 😆</t>
  </si>
  <si>
    <t>@zaki_the_prince جرب اخرى 😂😂</t>
  </si>
  <si>
    <t>لي لابسة لكحل مالها دايرا هاك ؟؟</t>
  </si>
  <si>
    <t>@_its_liina__ 😂😂😂😂قتلتني</t>
  </si>
  <si>
    <t>هههههههههععع ضحكتيني و إلا ضحكتني</t>
  </si>
  <si>
    <t>@_its_liina__ 😂😂😂😂😂😂😂</t>
  </si>
  <si>
    <t>@si.queen 😂😂😂😂😂😂</t>
  </si>
  <si>
    <t>استري روحك راكي في دزاير بهدلتينا</t>
  </si>
  <si>
    <t>ليهووود تاع الجزائر</t>
  </si>
  <si>
    <t>@mounir_bel_official_22 منير يهديك ربي 😂😂</t>
  </si>
  <si>
    <t>ذيك البوالة صدرها راهو كامل هابط و راهم تقول راهي ترضع</t>
  </si>
  <si>
    <t>هاديك لي في تصويرة 6 شكون</t>
  </si>
  <si>
    <t>الدعارة و قولك فن</t>
  </si>
  <si>
    <t>@yunesbd 😕سيريو تمثيلها احسن من نوميديا و نوران</t>
  </si>
  <si>
    <t>يبانو عيباد قدم 😂</t>
  </si>
  <si>
    <t>واش راهي لابسة الحمارة هاذيك ؟</t>
  </si>
  <si>
    <t>ياريتهم ما طالو ما شفناهم</t>
  </si>
  <si>
    <t>يا ليتهم ما طلوا🐸</t>
  </si>
  <si>
    <t>كشغل تاع بكري 😂</t>
  </si>
  <si>
    <t>صحا معليش هاذوك فنانين و قدم فالدومان و مدايرين كاريار بصح هاذيك المدعمشة علاه؟</t>
  </si>
  <si>
    <t>العفن مشي الفن</t>
  </si>
  <si>
    <t>مستوى منحط</t>
  </si>
  <si>
    <t>Haylik pipi 😂</t>
  </si>
  <si>
    <t>"يع " مايفرحوش كامل إطلالات تبهدل سورتو وانزداي تاع واد كنيس 🥴</t>
  </si>
  <si>
    <t>لاز😂</t>
  </si>
  <si>
    <t>يبهدلو تقول صدقو عليكم هدوك حوايج🥴😒</t>
  </si>
  <si>
    <t>النسا يخلعو بيهم اللولاد هادو هوما تاع جاك بعو تقول فزاعات ربي يهديهم</t>
  </si>
  <si>
    <t>@maamar.zkr09 😂😂😂😂</t>
  </si>
  <si>
    <t>مكان حتى واحد لابس مليح ... إلا هشام مصباح و نبيل عسلي</t>
  </si>
  <si>
    <t>@naimabasmati33 pourquoi toute cette méchanceté</t>
  </si>
  <si>
    <t>@millissousoumyy  و في تورنتو مكلاسي</t>
  </si>
  <si>
    <t>يرحم ذاك لفم يبهدلو</t>
  </si>
  <si>
    <t>نوع جيين من الارشيف 😂🙂</t>
  </si>
  <si>
    <t>@lancien_armelle non désolé c'est pas une méchanceté c'est la vérité qui vous voulez pas accepter</t>
  </si>
  <si>
    <t>الموهبة نبيل عسلي فقط والباقي إلى مزبلة الفن 🙌</t>
  </si>
  <si>
    <t>@chahrazed__.ss 😂😂 وهذيك ضرتها لي سموها صديقة  رخيص بذر بذر على علي</t>
  </si>
  <si>
    <t>باصي باصي البوالة في تورنتو كلاسي</t>
  </si>
  <si>
    <t>ملبسوش تقليدي معليش معليش بصح غلاه اللبسة هادي المبهدلة</t>
  </si>
  <si>
    <t>تحسب جايين من 2005 ياخي حالة</t>
  </si>
  <si>
    <t>لازين لا دين وزيد تعري على الكرعين 🤦</t>
  </si>
  <si>
    <t>وات ايز زيس بولشيت 😐</t>
  </si>
  <si>
    <t>عقلية🇪🇺 😂</t>
  </si>
  <si>
    <t>دزيريين عمرهم ولايعرفو. يلبسو ولا كانو سيريو ...</t>
  </si>
  <si>
    <t>ريحة كاريزما 0.00</t>
  </si>
  <si>
    <t>هذيك لبسة انتاع وحدة مسلمة !! بعدا فاتت الحدود هذيك الطفلة وتدخلو عندها الكونت تنخلعوا في الكومنتس فرحانين بيها ويشجعوا فيها</t>
  </si>
  <si>
    <t>👏👏👏❤️❤️❤️</t>
  </si>
  <si>
    <t>لا علاقة بالفاشن</t>
  </si>
  <si>
    <t>لابسين تشوالق ورايحين لملاير لتدوهم ومتعرفوش تلبسو زي ممثلين 😑</t>
  </si>
  <si>
    <t>ضرك هاذي لبسة 🤔🤔🤔🤔</t>
  </si>
  <si>
    <t>😮😮😮😮😮😮😮😮😮حوايج بالا شابين على هاد تبهديل</t>
  </si>
  <si>
    <t>@denya.dz19 علواه واش كاين مفهمتش حبيبتي</t>
  </si>
  <si>
    <t>@denya.dz19 هادا وين شفت ههههه يخاه واش راهو صاير هاديك للابسة noir تقول روبي نتاع مصر فضيحة دخلو فيها ديراكت اخخخخخخخ يعيفو.</t>
  </si>
  <si>
    <t>@denya.dz19 راني شفت يخاه لا تعليق</t>
  </si>
  <si>
    <t>@denya.dz19 علاه والله حرت ياخي عطا ربي كلشي الله غالب زهر لكلب</t>
  </si>
  <si>
    <t>شوادا</t>
  </si>
  <si>
    <t>نسيتو تحطو سنة 1978😕🙈</t>
  </si>
  <si>
    <t>ختي خلاص ڤعرتيلنا راسنا ! راهي مخلصاتك باش تلحسيلها ؟ هااا خلاص روحي قودي ماتخلينيش نجبدلك يماك</t>
  </si>
  <si>
    <t>@maamar.zkr09 على الاقل دارت حاجة مش كيفك بوال وانت قاعد تكومنتيلها</t>
  </si>
  <si>
    <t>روحي ن..ك مك تساعدك هكا ؟</t>
  </si>
  <si>
    <t>الله يبهدلهم ناس تدخل للإسلام و ناس تخرج الله يديكم</t>
  </si>
  <si>
    <t>@rina_mira6293 شحال مقودة قد الداندو وتأثر فيك وحدة هكا ..معندكمش شخصية</t>
  </si>
  <si>
    <t>من المرحاض لمهرجان تورونتو ... وااااه</t>
  </si>
  <si>
    <t>هذيك لي لابسة نويزات راهي حاسبة عندها ليلة الدخلة اليوم 😑</t>
  </si>
  <si>
    <t>نتدخلو في اذواق الناس !</t>
  </si>
  <si>
    <t>WC 🚽</t>
  </si>
  <si>
    <t>عندكم بلتد كيما الجزائر متعددة الثقافات تلبسو هذا راكم كي لكلوشار</t>
  </si>
  <si>
    <t>لي لابسة robe noire رانيا يوسف version  الجزائر</t>
  </si>
  <si>
    <t>@rrv02 اموري كيما أنا ما عندي ما دخلني في اذواق انت وش دخلك في قsousou طير</t>
  </si>
  <si>
    <t>@bp.4il ايييييه واه 😭😂😂😂😂</t>
  </si>
  <si>
    <t>@maamar.zkr09 😂😂😂😂😂يعطيك الخير 😂</t>
  </si>
  <si>
    <t>@frashi_magique2 امين انا وياك😁🤍</t>
  </si>
  <si>
    <t>واش هاذي اللبسة يعيفو ويبهدلو</t>
  </si>
  <si>
    <t>لبسة ماشي شابه مايعرفوش يلبسو لبسة مسقمة</t>
  </si>
  <si>
    <t>Ils son très bien habiter au contraire</t>
  </si>
  <si>
    <t>بعدا مولات لكحل عماتها واش ماشي جزائرية واقيلا و ما داخلهاش الاسلام 😢 . و تزيد تضحك فرحانة بروحها 🤦🏻‍♂️</t>
  </si>
  <si>
    <t>يبهدلو</t>
  </si>
  <si>
    <t>وشي هوما هاذوا ؟؟</t>
  </si>
  <si>
    <t>@maamar.zkr09 انت البوال اقعد غير تعلق وماتلقى درت والوا في حياتك</t>
  </si>
  <si>
    <t>خطرماه كوافا</t>
  </si>
  <si>
    <t>فيلم بريحة البول</t>
  </si>
  <si>
    <t>لابسين كما مهرجانات تاع 2010 في عهد هانا مونتانا 😂</t>
  </si>
  <si>
    <t>لباس عليهم لابسين حطة</t>
  </si>
  <si>
    <t>هاديك لي لابسة كوستيم باج ماشي كانت دايرة حجاب</t>
  </si>
  <si>
    <t>La belle vu</t>
  </si>
  <si>
    <t>Tgoul Rana fi 1980</t>
  </si>
  <si>
    <t>لا حول ولاقوة الابالله العلي العظيم واتوب اليه ربي يهدينا</t>
  </si>
  <si>
    <t>ايديك اللبسة و اداك التصوير 😢 تقول فالعصر الجاهلي</t>
  </si>
  <si>
    <t>قولي راكي تتمسخر</t>
  </si>
  <si>
    <t>@si.queen راكي تشوفي هاديك راحت طالقا عليهم هاداك الشعر تقول هاداك وين ناضت مالنعاس ولا علا هاداك الماكياج لي دايراتو تقول راهي ف التسعينات ياختي بعدا ماتقدرش تصرف شويا وتروح عند الحفافة واللبسة لي لابستها كي هيا كي هوما تقول شاريتها مالشيفون</t>
  </si>
  <si>
    <t>لبنات مزلتو متأمنوش بأسطورة؟؟؟ انا طلعت اسطورة وديت دراهمي وعاودت سجلت ....راكم مراطيين 💯في سمانة 800الف و قروب بنات برك متعاونين وقفازات مشاءالله ❤️❤️</t>
  </si>
  <si>
    <t>على حساب الفطوات هذو صحاب الصف لخر 😂</t>
  </si>
  <si>
    <t>😍😍❤️</t>
  </si>
  <si>
    <t>Bon courage</t>
  </si>
  <si>
    <t>#لاتجعلوا_من_الحم**قى_مشاهير</t>
  </si>
  <si>
    <t>كون ما طلوش خير 😂</t>
  </si>
  <si>
    <t>الفن قي الجزائر 🔥</t>
  </si>
  <si>
    <t>واش كون سامع بيكم غاملين الاعلام هو لي فسد المجتمع</t>
  </si>
  <si>
    <t>علاه يا رباني علاه😢</t>
  </si>
  <si>
    <t>تلات اوائل فقط❤️</t>
  </si>
  <si>
    <t>من غير نبيل واحد ما بريزونطابل😂😂😂</t>
  </si>
  <si>
    <t>ديك اللي لابسة الاسود واش بيها دايرة هكدا مالقاتش واش تلبس  بهدلت بينا</t>
  </si>
  <si>
    <t>واش هاذا يبهدلو عجب</t>
  </si>
  <si>
    <t>زوالي يضرب الحطة خيرمنكم</t>
  </si>
  <si>
    <t>ديزومبي يصلحو ف أفلام الرعب</t>
  </si>
  <si>
    <t>يركبولك الاكتئاب ياك علبالهم هوما عرب و مسلمين و يتبعون دين محمد صل الله عليه و سلم مالهم مساكين لهد الدرجة الانحطاط الله يهدينا و صايي في بلادنا مكان فن مكان تمتيل</t>
  </si>
  <si>
    <t>Pourquoi toute cette méchanceté</t>
  </si>
  <si>
    <t>يبانو مهابل</t>
  </si>
  <si>
    <t>تعيفووووو</t>
  </si>
  <si>
    <t>هذي عندها مصنع تاع تستسترون وقيلا فيها الريحة كيما كوثر اوعلال</t>
  </si>
  <si>
    <t>هدي قوينا متشبها برجل</t>
  </si>
  <si>
    <t>تزوج ايمن ؟ 🙂</t>
  </si>
  <si>
    <t>اختي عندك الدراهم بهدلتي بينا اين الانثى لي فيك  لازم تبينيلهم انلك امرءة</t>
  </si>
  <si>
    <t>C grave wlh 😮</t>
  </si>
  <si>
    <t>ضرك رح نولي ضد إيمان بسك راهي صح تتشبه بالرجال عيني عينك قلقتني واش هذا</t>
  </si>
  <si>
    <t>@oussam1_memes ايمن</t>
  </si>
  <si>
    <t>مكلاه تزيدي تندبي الخطرة الجاية كي يشككو فالأنوثة تاعك معندناش غي انتي رانا غارقين فالمشاكل بسلامتنا</t>
  </si>
  <si>
    <t>جمالها ايمان</t>
  </si>
  <si>
    <t>الحمد لله نهار لي قامت و نامت الدنيا كي طعنوها في شرفها ما هدرت ما درت ردت فعل لانو نظن هيا اصلا البراماتر تعها تخلط ...</t>
  </si>
  <si>
    <t>البغل هذيك مش حابة تولي مراة ولا وش حكايتها</t>
  </si>
  <si>
    <t>مزالها تمشي و تلبس كي رجال مندعرتش هذي ؟؟ وقفو معاها خلاص زادت طلقت روحها</t>
  </si>
  <si>
    <t>ماكاش لي يزيد يقولي هذي طفلة بسك نربحلك العيب</t>
  </si>
  <si>
    <t>العالم كامل ربح العيب على جالها مع لخر ولات بليكوستيم دور</t>
  </si>
  <si>
    <t>حنا نربحو لعيب قارة و هي تحشم فينا 🤦🏻‍♀️ بصح صراحتا بديت نتوسوسلها 🙂</t>
  </si>
  <si>
    <t>يعني مدرتيش وجه لينا ليةحبينا نبينو بلي راكي مراة  بصح ربي يهديك</t>
  </si>
  <si>
    <t>@micha_mayi kima nti</t>
  </si>
  <si>
    <t>Elle fait aucun effort 🤦🏻</t>
  </si>
  <si>
    <t>عجبتو بيها هادي ايمان خليف و هي حاسبة صح راهم زاهيين بيها مسكينة</t>
  </si>
  <si>
    <t>🥰🥰🥰🥰🥰</t>
  </si>
  <si>
    <t>مول طبع مايتنطبع 🙂</t>
  </si>
  <si>
    <t>وي صح عندك حق</t>
  </si>
  <si>
    <t>رايحة تخطب</t>
  </si>
  <si>
    <t>@maryam_z  وش تتقي الشبهات المرأة متشبهات برجال انها ملعون</t>
  </si>
  <si>
    <t>انا عمري متضامن معها ماعجبنيش شكلها و طريقة لبسها الانسانة متشبهات برجال واول مرة نشوفها حسبتها رجل</t>
  </si>
  <si>
    <t>تحسبها الحارس الشخصي تاع كيليا</t>
  </si>
  <si>
    <t>Dommage elle ne fait qu’augmenter la polémique à croire qu’elle le fait exprès  ça lui va tellement bien en robe</t>
  </si>
  <si>
    <t>اسمحيلي مشبهة روحك بالرجال ولابسة كيما هوما امبعد كي يقولولك راجل تزعفي وتقولي علاش</t>
  </si>
  <si>
    <t>الرويجل ضرب كوستيم سليمة سواكري كانت بطلة عالمية وحافظت على انوثتها وهدا كي قالو عليه راجل دار دراما كبيرة</t>
  </si>
  <si>
    <t>تبان راجل من تالي</t>
  </si>
  <si>
    <t>الحق تع ربي وش نكره امرأة تتشبه بالرجال مانحبهاش وكون تكون وش تكون</t>
  </si>
  <si>
    <t>هاذي فسدتها وش باقي شبهة كثر من هاذي ....لعن الله النساء المتشبهات بالرجال و هو اصلا كان علينا ما ندعموكش فالاولومبيات لانو عمل فعل يتنافى مع أخلاق امراة مسلمة فما بالك تخرجي كيمن هكا</t>
  </si>
  <si>
    <t>بصح ضروك فسدتها صراحة  ماهيش تبان بهيئة مرآة جزائرية مسلمة</t>
  </si>
  <si>
    <t>لالا سمحلي ماشي كيما هاك شبوهات هادو حبيبتي</t>
  </si>
  <si>
    <t>ايمان خصها دروس في الانوثة</t>
  </si>
  <si>
    <t>2 deux hommes en une madam</t>
  </si>
  <si>
    <t>Arrêtez de la juger c'est ça son style</t>
  </si>
  <si>
    <t>هي الهدرة عليا وتزيد تكملها باللبسة هاذيك</t>
  </si>
  <si>
    <t>خويا إيمان ملخر ياخو رني توسوستلك او افهمها كيما حبيت خويا إيمان</t>
  </si>
  <si>
    <t>كوستيم 🫣</t>
  </si>
  <si>
    <t>ايمن خليف 😂😂</t>
  </si>
  <si>
    <t>اللبس والمشيه هههههههههه ماش ماتقدر علا التصنع الرجل اللي معها انعم منها</t>
  </si>
  <si>
    <t>❤️👏❤️</t>
  </si>
  <si>
    <t>@h4selma الحمد لله ما تضامنتش و من الاول قلت تستاهل و هي لي جابتها لروحها</t>
  </si>
  <si>
    <t>إيمان شويا غوجلاف  شويا بونج  باه تقابلي هاو  مالكي ريحا تخطبي ولا</t>
  </si>
  <si>
    <t>الله ابارك فيكم</t>
  </si>
  <si>
    <t>اتقو شبوهات</t>
  </si>
  <si>
    <t>خاوتي لي راهم ينتقدو عليها على لبسة ف تيارت نسا يلبسو لكوستيم نورمال ايمان ثان نهار لفوط هكذا</t>
  </si>
  <si>
    <t>لا حول و لا قوة الا بالله كرهنا من هاد البلاد و من عبادها</t>
  </si>
  <si>
    <t>عندك ستيل هذا اوكي مي ختي خيري لبستك نقدر بستيل هذا نرجعك بومبا مي شكون يلبسلك 😢</t>
  </si>
  <si>
    <t>🙂🙂لا زيدي شويا راكي تباني طفلة 😒😒</t>
  </si>
  <si>
    <t>منين تضامنا معاها تضامنا مع الحقيقية، حقيقة انها بنت ومش راجل لانها كانت راح تتظلم وتخرج من المسابقة دعمكم ليها كان على هذا الاساس.  مش على اساس انها تبدل من روحها وترجع كيما النسا هي حياتها كامل هك  عايشتها ونهار تقرر تتبدل ، تتبدل علاجال نفسها او رغبة في الرجوع الى فطرة الله مش تتبدل في خاطر وجوهكم كي شجعتوها وشمن منطق عندكم تحبوها تتغير باش ترضيكم زعما مقابل تشجيعكم !!! شجعتوها لانها رياضي بجنسية جزائرية يمثل البلاد  ونصرتوها لانها مرأة فعلا وهذا المفروض يكون غير مشروط بأي بمقابل 😑</t>
  </si>
  <si>
    <t>عندها حساسية لوكان تلبس لبسة النسا جابلي ربي ياختي معليش للصقة فالطقم الرسمي والكوستيم اوموا بوكليةشعرك والبسي طالون وصاك في يدك ديري اكسيسوارات فالدوري.........بدا يدخلنا الشك</t>
  </si>
  <si>
    <t>يعجبوني لي يقولو دابزنا عالم كي شغل العالم راه سامع بيكم😂😂</t>
  </si>
  <si>
    <t>اه يا إيمان ااه</t>
  </si>
  <si>
    <t>ولله هههه او فتالي تلبس هك</t>
  </si>
  <si>
    <t>تقول درتو فيها مزية مالا وش تلبس تلبس ملابس نوميديا ولا ليمام ولا إيناس عبدلي ولا سمارة يحيا...جميلات. ..هكا مليحة كوستيم ..</t>
  </si>
  <si>
    <t>كثرتي ايمان  متنسااايش ربي خلقك مرأة مكالاه تندمجي  وتحسبي روحك ذكر</t>
  </si>
  <si>
    <t>نهار قالوا راجل انا مادرتش دراما هي صح راجل ونتوما كي لكباش قاعدين دافعو عليها تحسب جابتلكم نووي يخي شعب طحان</t>
  </si>
  <si>
    <t>علاه تلبس كيما الرجال؟</t>
  </si>
  <si>
    <t>خلات عليك ملقيتي ماتلبسي دافعنا عليك اموا البسي قفطان صواري بينلهم</t>
  </si>
  <si>
    <t>SLATKI SYE,NEKA VAS BOG CUVA. 👏👏👏👏👏👏👏❤️❤️❤️❤️❤️❤️</t>
  </si>
  <si>
    <t>الانوثة ❌</t>
  </si>
  <si>
    <t>Imane è bellissima vestita così.😍❤️🥊🥇</t>
  </si>
  <si>
    <t>Imane è una donna libera e coraggiosa. Fa bene a vestirsi così, devono piacere solo a lei i suoi outfit, e poi vestita così è molto più bella.</t>
  </si>
  <si>
    <t>Quante critiche, siete degli ignoranti, omofobi e sessisti. Imane fa benissimo a vestirsi così, devono piacere solo a se stessa i suoi outfit, e poi vestita così è bellissima.</t>
  </si>
  <si>
    <t>يسمى الفيديرالية الدولية الملاكمة ما كذبوش عندما قالو خليف رجل</t>
  </si>
  <si>
    <t>اين هي الانوثة انا لااراها🙂💔</t>
  </si>
  <si>
    <t>الله يهديك سقمي روحك</t>
  </si>
  <si>
    <t>بصح هادي علاه راهي دايرة روحها هاكاااا ؟؟؟؟</t>
  </si>
  <si>
    <t>I love extraordinary people. Imane, you are a miracle✨</t>
  </si>
  <si>
    <t>@oussamadestain 😂😂😂😂</t>
  </si>
  <si>
    <t>@dreams_ab94 😂😂😂😂</t>
  </si>
  <si>
    <t>خلايااااا والله زي راجل يا لطيف و زيد علاه دير فيها بالعاني</t>
  </si>
  <si>
    <t>Adorable Imane 😍</t>
  </si>
  <si>
    <t>😂😂😂😂😂😂😂 الكوستيم والصاك، نتوما دافعو عليها وهو ياكدلكم بلي هو ذكر</t>
  </si>
  <si>
    <t>ضربولي على المشية ديالو😂، يقول عاودولو الحجامة😂😂😂😂😂</t>
  </si>
  <si>
    <t>@nizar_decor_official 😂😂😂</t>
  </si>
  <si>
    <t>شرفتينا بصح للأسف مسترجلة لماذا انت امرأة أقعدي امراة</t>
  </si>
  <si>
    <t>بلاد شكوبي</t>
  </si>
  <si>
    <t>❤️تلبس واش تحب وهي حرة</t>
  </si>
  <si>
    <t>مقدرتش تهز صاك 😂</t>
  </si>
  <si>
    <t>خاوتي نقلكم هادي طفلة لاعبة وشيه بوكس يسما لازم تولي خشينة ماشي طرية كيما وحد رجالة اك يسما تقيس شوية من كلي تحسها خشينة من صغرها وهيا تنطريني في بوكس قاع لبنات هكا تاع بوكس مريقلا ولي عندوا راي يدكوا في قا.وا ويروح مضبيه اك ولي راهم يقولوا ربحنا لعيب ونربح لعيب ونزيد نربح لعيب خطرماهش لي يمس بنت ولا ولد بلادي نكلوه هدهيا ❤️‍🔥🇩🇿</t>
  </si>
  <si>
    <t>نحلف عليها راجل زيدو قولو لا لا</t>
  </si>
  <si>
    <t>عاملا كي لخرا حاشة خلق ربي راجل وخلاص ريحت الانوثة مافيهاش</t>
  </si>
  <si>
    <t>ايمان اختي الكريمه علاه تلبسي هكاك سبحان شوية ماشي لهادي الدرجة راكي مرا ماشي راجل متحول سبحان الله احنا نحبوك بصح كترتي ولله 🤦🙄🤷</t>
  </si>
  <si>
    <t>ايمان خيتي راكي خريتي فيها</t>
  </si>
  <si>
    <t>@djihane5204 😂😂😂😂</t>
  </si>
  <si>
    <t>واش بينك وبين الانوثة @imane_khelif_10 😑💃</t>
  </si>
  <si>
    <t>@mouna_khelf هيا من بكري هكذا ماشي حاجة جديدة و كاين امثالها بزاف</t>
  </si>
  <si>
    <t>ربحنا غير العيب🤦منا وجاي كل واحد يشد فمو هذا مكان🤷</t>
  </si>
  <si>
    <t>ها لبسوها لباس نسائي تقليدي علاه راكم مخليينها هك</t>
  </si>
  <si>
    <t>شفتو الحذاء.تاعها.تع.رجل</t>
  </si>
  <si>
    <t>❤️❤️❤️❤️❤️❤️❤️❤️❤️</t>
  </si>
  <si>
    <t>Laissez la tranquille peut être elle est bien dans sa peau...normalement elle devrait avoir un manager ou un conseiller</t>
  </si>
  <si>
    <t>كوثر اوعلال و ملبستش كيفها 😂😂😂هاذ الصباط و الكوستيم لي راها ضربتهم متحصيلهاش من لخر لي تلبس كي رجال و متلبسش دي سيليمة</t>
  </si>
  <si>
    <t>تعيف راجل مافيهاش حتى شيء  يوحي بأنها امرأة</t>
  </si>
  <si>
    <t>خاوتي  جماعة الي كانت نقض فيها والله هدا وين حسنت عونهم 😂</t>
  </si>
  <si>
    <t>@lord_geralt راك مسامح مدامك تقول الصح رانا مسامحينك 😂😂</t>
  </si>
  <si>
    <t>وش مدولهم دراهم</t>
  </si>
  <si>
    <t>مزيا مربحتش العيب 🙂</t>
  </si>
  <si>
    <t>مفهمتش انا أنوثة منعدمة ولى ولات بطلة في عين الناس وفي عين الخالق الله يجيب ?</t>
  </si>
  <si>
    <t>تجردت من الفطرة تاعها الله غالب</t>
  </si>
  <si>
    <t>@hadjbahri22 كل واحد يمثل نفسو و نتا ولا نتي مجرد نمل بين تمن ملاير عبد فالعالم تاوحد ميعرفك مالا علاش تقلق فروحك؟
Doesn’t matter 
مزالكم روطار فعقولكم</t>
  </si>
  <si>
    <t>عندهم الصح قالو عليها راجل والله تبان صح راجل و هي بغاتها لروحها</t>
  </si>
  <si>
    <t>واش راح يقول فمي يعني ما لقات ما تلبس بففففف والله صدقولها</t>
  </si>
  <si>
    <t>😂😂😂😂😂😂😂 يسلم هذاك الفم</t>
  </si>
  <si>
    <t>ياختي جزائر كامل كانت معك خسرنا مع كامل الناس علجالك تقعدي بينا تلبسي هكدا ستيل رجال</t>
  </si>
  <si>
    <t>هذاك كوستيم كون غير صدقاتو على كاش انسان رايح يخطب ولا يتزوج🙂</t>
  </si>
  <si>
    <t>روحي تقودي نيكمها لازدت دافعت عليك وجميع واحد شاف تعليقي خلوها تتخض هي باغية</t>
  </si>
  <si>
    <t>راهي حالفة لا تنحي لقمجة و سروال كلاسيك 😂</t>
  </si>
  <si>
    <t>تعيف القلب يعق</t>
  </si>
  <si>
    <t>ايمان علاه ملبستيش كاش لباس تقليدي مع مكياج ومشطتي</t>
  </si>
  <si>
    <t>شوفتو ليهود واش يديرو يخربشولكم فالوطنية والعلام ويخلوكم توقفو مع وحدة مسترجلة وبطريقة غير مباشرة وهذا النوع راهو ملعون ولن تدخل الجنة ربي يهذيها ويهدينا اجمعين</t>
  </si>
  <si>
    <t>Maicel jeaksen 🕴🕺🏻🕺🏻</t>
  </si>
  <si>
    <t>تبان أرجل من جمال 😂😂</t>
  </si>
  <si>
    <t>Tban rajel yzhi</t>
  </si>
  <si>
    <t>هي تخرج عليها تسرح الشعر ديالها و تلبس لباس تقليدي  كيما الاخت لي قدامها</t>
  </si>
  <si>
    <t>Elle est libre de s'habiller comme elle veut mais  pas à ce point comme même surtout f had les situations wlh tgoul rajal mm lmachiya tamchi fat7a rajlik ki rajal 😮</t>
  </si>
  <si>
    <t>ڨوڨل تخاديكسيون هبلتوا على جالها باه نرجع للعالم كامل بلي نتي مرا و فاللخر خرجتي هكا علاه علاه إيمان ختي 😢😢😢😢😢</t>
  </si>
  <si>
    <t>مكانش فرق بينا و بين شير لي حداها عيب و الله</t>
  </si>
  <si>
    <t>مفيهاش أنوثه ..علاش راهي تلبس هاك؟؟</t>
  </si>
  <si>
    <t>لماذا لا تتأنثي يا إيمان 🤔 ؟؟؟؟ نحن دافعنا عنك و أنتي راكي تجيبي في الشبهات !!!! 🙂</t>
  </si>
  <si>
    <t>علاش راكي معجبة في روحك هكذا ياك انت مراة ولا اني غالطة</t>
  </si>
  <si>
    <t>ألوان 🌈</t>
  </si>
  <si>
    <t>ليكومونتار بالدموووووووووع😂😂😂😂😂😂😂😂😂😂😂😂😂😂😂</t>
  </si>
  <si>
    <t>ربحنا العيب باطل</t>
  </si>
  <si>
    <t>😶🙂💔💔</t>
  </si>
  <si>
    <t>تلبس كي الرجال تمشي كي الرجال مبعد كي يقولولها انتي راجل يغيضها الحال و تولى تحوس على الشعب يوقف معاها</t>
  </si>
  <si>
    <t>لوكانت أوروبا منزل ف فرنسا هي مرحاض 👏</t>
  </si>
  <si>
    <t>خراننسا خرجت و خلت ولادها .. نزلو تحت فالتعليقات تلقوهم بقوة . تفو تعيفو . تعلمو شوية تبغو بلادكم حرك هنا . مايجيش واحد يعرڨ عليا في تعليقات زوبيا هنا</t>
  </si>
  <si>
    <t>يبقى السؤال مطروح شكون وسخها؟</t>
  </si>
  <si>
    <t>توالات اوربا وش يجيك منها اللهم يزيدهم وسخ على وسخ خماج وااا</t>
  </si>
  <si>
    <t>😂😂😂 صبر روحك</t>
  </si>
  <si>
    <t>عيش تشوف . الجزايري الفايح شهرين بلا ما  يهدر على باريس😂😂😂😂😂</t>
  </si>
  <si>
    <t>@younes__djm و انا شا داخلني فيك حمبوك</t>
  </si>
  <si>
    <t>@z.tahir.y.9 تبقى فرنسا مرحاض العالم وليس اوروبا والجزائر جنة الله فوق الأرض</t>
  </si>
  <si>
    <t>ولاد الحركى أعداء الجزائر راهم بقوة حاضرين حبيت نقلهم 🖕🖕🖕🖕🖕🖕🖕</t>
  </si>
  <si>
    <t>@younes__djm 😂😂😂</t>
  </si>
  <si>
    <t>Film under paris il a tout résumé</t>
  </si>
  <si>
    <t>@younes__djm خرنسا راهي تخلصك على الشكامة ولا راك تشكم باطل ؟؟</t>
  </si>
  <si>
    <t>قطر 2022 ❤️❤️</t>
  </si>
  <si>
    <t>فرنسا.مزبلة.اوروبا.</t>
  </si>
  <si>
    <t>@younes__djm شيات</t>
  </si>
  <si>
    <t>Under paris 😂</t>
  </si>
  <si>
    <t>😂😂😂😂تقول راني ف ڨوربي</t>
  </si>
  <si>
    <t>@younes__djm شحال راك فاتح من كونت يا مروكي</t>
  </si>
  <si>
    <t>@z.tahir.y.9 معليش مهم متكونش رخيص منبطح👌</t>
  </si>
  <si>
    <t>@z.tahir.y.9 نتي بائنا جبعانة مش شايفا اروحي نحبلك موند شحال دائرا فيه بصح منعاير بلادي مشقاش نجبدلكح صوالح احشمك برك هنا وزيد فرانسا راهي تاليا ذورك في اوروب مع كارثة لي عايشين فم يحوسو يعطوها غي مخلعا كي حالتك الله غالب لحاسين 🙂</t>
  </si>
  <si>
    <t>@younes__djm تالمو لي حا/ب/س صح الله غالب روح قرا تاع اتحاد اوروبي مش موقع جغرافي يا ت/اف/ ه علاقة يعني</t>
  </si>
  <si>
    <t>Under paris in real</t>
  </si>
  <si>
    <t>الشتاء طيح عندنا نص ساعة يبالك الشارع مزوق بالأوساخ هوما الشتاء على طول العام</t>
  </si>
  <si>
    <t>محسوب بلادكم نضيفة يازح</t>
  </si>
  <si>
    <t>وسخها العرب و المهاجرون</t>
  </si>
  <si>
    <t>وشهد شاهد من اهلها 😂😂😂😂</t>
  </si>
  <si>
    <t>@z.tahir.y.9 روح تلعب ماكانش أقذر من الفرنسيين عايشين مع الجرذان يا مخلوع</t>
  </si>
  <si>
    <t>مرحاض أوروبا</t>
  </si>
  <si>
    <t>شحال نفرح كي نلقى تعليقات سيئة على فرنسا وجماعتها  تفو بيهم وتفو على ناس لي دافع عليها  كي يهبطوا للبلاد يبغوا ياكلونا  بالزوخ والفوح لي ما يغني مايجوع</t>
  </si>
  <si>
    <t>لازم تقديم شكوى ضد هذه البلد القذره كيف كده يخاطروا بحياه الرياضيين الميا مش بس قذره مليانه بول فئران يعني بيعرضوا حياه اللاعبين للخطر والأمراض اللى ممكن تكون مستعصيه 😢</t>
  </si>
  <si>
    <t>@_an_es_bhz_ فعلا</t>
  </si>
  <si>
    <t>تدافعون على بلد أساء للنبي صلى الله عليه وسلم عجبا 😨</t>
  </si>
  <si>
    <t>😂😂😂 non mais ???? Y’a pas un mètre propre chez nous et vous parlez de la France !!!! 😂 Mieux la fermer</t>
  </si>
  <si>
    <t>ماكانش أقدر من الجزائر</t>
  </si>
  <si>
    <t>مرحاض عالم</t>
  </si>
  <si>
    <t>3cht fiha 2 ans fcentre ta3 paris 13eme, elle me dégoûte, je préfère le sud de la france 🇫🇷 surtout Toulouse 🥹</t>
  </si>
  <si>
    <t>اكثر مصب للنفايات النهر هذاك وعفن ومكروبات خسرت عليه ملايير باه ينظاف والو ماحبش يسمى جاتهم على غير يدينا😂</t>
  </si>
  <si>
    <t>من بكري قدرة</t>
  </si>
  <si>
    <t>فرنسا في وقت مضى كانت قذرة كانت المملكة التي لا يستحم اهلها وكانت بلد الجرذان والحشرة وهاهي تعود لسابق عهدها يعني هذا شيئ طبيعي بلنسبة لفرنسا والفرنسين</t>
  </si>
  <si>
    <t>@younes__djm  خويا نتا باين جدك كان بايعنا منذ القدم علابيها تحكي هاك القوادة عندكم وراثة ، نتا شغل جاي من نوع تاع اذا جاك ڨاوري عطاك طريحة تقلو زيدني احبي 😂💔 اعق</t>
  </si>
  <si>
    <t>مرحاض اوروبا واش حبيتو</t>
  </si>
  <si>
    <t>Sa la toujours été comme ça hhhhhh yak f les temps passé il y avait la peste et c du au rat</t>
  </si>
  <si>
    <t>تضحكون على إمبراطورية تصنع بوغاتي؟ لطالما كانت و تبقى وجهة أحلامكم منافقين عالم عاشر</t>
  </si>
  <si>
    <t>@lily_isdr pardon!! انا عايشة فيها و الفيران تلقايهم في الليل ماشي فالصباح و فرنسا لي محبتش تقتلهم لاجل حقوق الحيوان مي متقدروش تقولو باربس متسخة لالا  فيها كلش و النظافة من اولويات فرنسا</t>
  </si>
  <si>
    <t>C'est dégueulasse</t>
  </si>
  <si>
    <t>عادي اصلا هما مرحاض اروبا 😍👏</t>
  </si>
  <si>
    <t>😂😂😂😂 Bousba3 lazrag maskin</t>
  </si>
  <si>
    <t>@z.tahir.y.9 يا ودي معامن تهدري عقلية النيف و الخسارة زعما ، نقبل بالبلاد مهرودة و منشوهاش قدام الاجناس هاذي العقلية لي خلاتهم يولو للور و هاذو قاع هوما لي هردو البلاد و يفوطو على تبون</t>
  </si>
  <si>
    <t>@z.tahir.y.9 نتا خالعتك فرنسا بلاد الفيران</t>
  </si>
  <si>
    <t>شوارعنا اقذر 🙂</t>
  </si>
  <si>
    <t>بق و جرذان مرحاض اوروبا</t>
  </si>
  <si>
    <t>@younes__djm لياسما غاع قوادين ايه حقا نسيت نتوما حركية 😂😂😂😂</t>
  </si>
  <si>
    <t>@ihab232024 راك تهدر معى واحد يسيبورتي لياسما 😂😂😂 هو ب روحو حركي</t>
  </si>
  <si>
    <t>مرحاض العالم 👍🏼🤮</t>
  </si>
  <si>
    <t>@ninaschalal واحد ما يروح غير هني بالك</t>
  </si>
  <si>
    <t>@z.tahir.y.9 l'inspecteur mergou لاتخرج قبل أن تقول سبحان الله</t>
  </si>
  <si>
    <t>@mil____ssa تحيا فرنسا</t>
  </si>
  <si>
    <t>أنجس دولة في العالم بعد أمريكا</t>
  </si>
  <si>
    <t>@younes__djm الي حاكمين الدزاير كل قبايل و شاوية وش دخل العرب</t>
  </si>
  <si>
    <t>@djawadmohamedd j'habite à Paris chère madame ☺️</t>
  </si>
  <si>
    <t>صياح الجلفة 😂</t>
  </si>
  <si>
    <t>باريس انظف مكان في الارض😡😡</t>
  </si>
  <si>
    <t>@may.ar3466 نتي عايشة فوق الخرا فرانسا و اروبا ماتلحقوهاش يالوكان تضربو رواحكم في 100</t>
  </si>
  <si>
    <t>احشي لروحك</t>
  </si>
  <si>
    <t>@hanane_bettahar الميزانية الشهرية لأقل عامل هيا 1000اورو في الجزائر 5000هنا يبادلك شكون المرحاض</t>
  </si>
  <si>
    <t>@reda.benboussad حركي</t>
  </si>
  <si>
    <t>كيفاش جزايرين يخدمو بتراميهم احشمي هدري علا روحك</t>
  </si>
  <si>
    <t>@dyhia87 l''Algérie plus propre que la France mais la France plus développer que l''Algérie min jakoum gmal jakoum mn wsakh</t>
  </si>
  <si>
    <t>حنا نقيين اكيد قمل جاكم من وسخ لكن تطور لا فرنسا مطورة نقاوة جزاير</t>
  </si>
  <si>
    <t>@adidim23 tu adore le gmal et les sourit 🐀🐀🐀🐀paris❤️</t>
  </si>
  <si>
    <t>من ناحية حقوق وتطور فرنسا لكن نظافة جواير الواحد يهاجر لاجل مستقبله وليس نكر اصله لهكا متندفنوش فدزاير</t>
  </si>
  <si>
    <t>@lilia970000 et plus salle 🐀🐀🐀</t>
  </si>
  <si>
    <t>@lina_maerzx Paris 🙂</t>
  </si>
  <si>
    <t>@hanane_bettahar المثل يقول فرنسا ماشي paris</t>
  </si>
  <si>
    <t>مجارير أوروبا و العالم عاصمة القمامة ماذل تنتظر منها 🙂🫤</t>
  </si>
  <si>
    <t>@adidim23 وكي تسكني فباريس حاجة كبيرة ختي انا عايشة فدبي كي جيت لهديك باري  مل مطار وانا نشم فريحة البول  أسوأ  بلاصة رحت ليها</t>
  </si>
  <si>
    <t>لي قال عليها مرحاض اروبا مش غالط</t>
  </si>
  <si>
    <t>@elhady_mk فيها الفيران خاوتك يدورو قدام لاتوغيفال</t>
  </si>
  <si>
    <t>@jasminetteeee الله يبارك تربية تاع بنت فاميلية 👏</t>
  </si>
  <si>
    <t>as if algeria is clean bro just take a look at wad lharrach like u cant talk about how dirty another country is when ur own country is dirtier broo</t>
  </si>
  <si>
    <t>@veludo_26 if france was the toilet of europe then algeria is the toilet of what the universe or smth 😂😂</t>
  </si>
  <si>
    <t>@z.tahir.y.9 👏🏻ضك تكرمك فرنسا على هذا الدعم واااو خي شكام طحان</t>
  </si>
  <si>
    <t>و الله حتى انا فالغربة لكن تعليقي للي راهم يطيحو ببلادهم البوست يهدر على قذارة باريس و الفيران حتى معروفة باسم مرحاض اوروبا و يجو الحركية يسبو بلادهم انا مادخلتش فالسياسة و لا حقوق نهدر عالنظافة</t>
  </si>
  <si>
    <t>Under paris🙂</t>
  </si>
  <si>
    <t>انت مرحاض وي مشي باريس</t>
  </si>
  <si>
    <t>خمجوها العرب و الكحاليش.</t>
  </si>
  <si>
    <t>@z.tahir.y.9  إذا الشرف ينظف بعدالوسخ كذلك ثلوت المخ والله ينظف فى اسبوع</t>
  </si>
  <si>
    <t>@adidim23 شوفي أجمل مدينة قولي اخنز مدينة وي خليتي دبي خليتي كل مدن الطاليان الدنيا قع روحتي للخنز</t>
  </si>
  <si>
    <t>نهر مسخ خسرو على الدراهم وماتنقاش  رئيس كلب وشاد  اهم معلم عندهم مسروق مالحديد تاع الدزاير  دارو فيه اقذر عرض ملي خلق ربي البشر  وتلقى ناس يدافعو عليها</t>
  </si>
  <si>
    <t>كاين وحد المثل يقول : لو كانت اوروبا بيت ف روسيا هي المكتبة و بريطانيا هي البهو و ايطاليا المطبخ اما فرنسا فهي المرحاض .</t>
  </si>
  <si>
    <t>@z.tahir.y.9 u r this close to start worshiping France and kiss their asses filth</t>
  </si>
  <si>
    <t>@kvara__78 الخامج هنا غير نتي بلادي زينة عليا و تهبل حركة كيفكم كثروا</t>
  </si>
  <si>
    <t>من بكري 🙂</t>
  </si>
  <si>
    <t>الحركة كثرو 😂 تحشموووو مش جزايريين نتوما 👌</t>
  </si>
  <si>
    <t>مدودين مالبكري</t>
  </si>
  <si>
    <t>الجنوب الفرنسي أجمل و انظف أما باريس معروفة بالقذارة منذ زمن طويل</t>
  </si>
  <si>
    <t>@mil____ssa هوما راهم يطوروا وانت اقعد تدعي شغل الرب لي خلقكم ماشي كيف كيف</t>
  </si>
  <si>
    <t>@djawadmohamedd  c'est votre avis madame pas le mien</t>
  </si>
  <si>
    <t>Ajoutez au moins de votre pays</t>
  </si>
  <si>
    <t>تخمام 🇩🇿👴🏻</t>
  </si>
  <si>
    <t>@z.tahir.y.9 صرفت عليه مليار اورو متنقاش 🤡</t>
  </si>
  <si>
    <t>@mil____ssa ههههههههههه</t>
  </si>
  <si>
    <t>@younes__djm معليش جيب ليهود يبنيولك كيما بناتلكم فرنسا .. حنا نهدرو على النظافة و التحضر ..روح لقطر يعلموكم الحضارة يالاماعيز كيما علمت العالم ڨاع التحضر في كاس العالم</t>
  </si>
  <si>
    <t>ههههه مزية رانا ناكلو لخبز منها كثر خير فرنسا ونصف شعب جزائري انتريت منها ونص الثاني راح حراڨ ثما وتقولي قذرة ياو داركم هي لي قذرة</t>
  </si>
  <si>
    <t>Walah la France c'est la plus haute gamme  fihoum..chkon yjawaz les vacances fiha...c'est la plus chère car c'est pas donné</t>
  </si>
  <si>
    <t>@adidim23 من رأي وراي اي واحد خرج وحوس وانتي ايدا مخرجتي محوستي  باينة  تبانلك أجمل مدينة</t>
  </si>
  <si>
    <t>@z.tahir.y.9 تسبي في بلادك  صافا شويا؟!</t>
  </si>
  <si>
    <t>فرنسا مرحاض اوروبا😂😂</t>
  </si>
  <si>
    <t>و الجزائر؟،؟؟؟</t>
  </si>
  <si>
    <t>الله يجعلهم غير في الخرا يدورو 😂😂😂</t>
  </si>
  <si>
    <t>تفكرت فيلم تاع القرش لي تفرجتو ضك تلوث و زيدلهم القرش😂😂</t>
  </si>
  <si>
    <t>@wlr.75</t>
  </si>
  <si>
    <t>Dz li chaba 😂</t>
  </si>
  <si>
    <t>@_saa_dia__  thfuhem mdr 😂😂😂😂😂</t>
  </si>
  <si>
    <t>أين تحضيرات الأولمبياد عيب كبير والله</t>
  </si>
  <si>
    <t>@younes__djm ماماك قالتلك فرنسا مليحة يالمسكين</t>
  </si>
  <si>
    <t>الحركي ورث القوادة</t>
  </si>
  <si>
    <t>الوقت لي وصلنالو  واحد ساكن في الحراش يضحك على أكثر مدينة يزورها الناس من كل أنحاء العالم بمعدل 70 مليون سائح و هاذي أرقام حقيقية واحد ما يجي يعرق عليا هنا</t>
  </si>
  <si>
    <t>وما الجديد!!! عاهرة العالم</t>
  </si>
  <si>
    <t>@x._aimal_.x j’habite pas à Paris moi 🥲</t>
  </si>
  <si>
    <t>والحركى كيفاه مهمش عاجبهم الحال</t>
  </si>
  <si>
    <t>فرنسا من بكري قذرة بلاد الجرذان و الفئران مرحاض اوروبا والبارح الجزائر سحبت السفير تعها من فرنسا صاي غادي نتهناو منها</t>
  </si>
  <si>
    <t>Under Paris 🙂🦈</t>
  </si>
  <si>
    <t>@z.tahir.y.9  معليش اوموا خلي دولة نضيفة علا فرنسا دير اولمبيد كما سويسرا نضيفة تلقيق لي السياحة</t>
  </si>
  <si>
    <t>🐁🐭🐀🐀🐀💩</t>
  </si>
  <si>
    <t>Rip la France 👏</t>
  </si>
  <si>
    <t>مدينة الجن و الملائكة❎️ مدينة القذارة و الفوحا و الطبب و الفيران✅️</t>
  </si>
  <si>
    <t>@abdelkader._.talk فيريفي قعك</t>
  </si>
  <si>
    <t>ناسيين كفاه راكم عايشين فدزاير ههه</t>
  </si>
  <si>
    <t>😂😂😂كارثة</t>
  </si>
  <si>
    <t>س___مينة</t>
  </si>
  <si>
    <t>مقاطعة ، مهما بلغ احتياجك لها ، لن يبلغ احتياج الغزاويين لمقاطعتنا و دعمنا ، حسبي الله في كل واحد ماهوش مقاطع</t>
  </si>
  <si>
    <t>🌹</t>
  </si>
  <si>
    <t>@ssina.son صح</t>
  </si>
  <si>
    <t>وش دارت</t>
  </si>
  <si>
    <t>Waliti tbnii bazzf kbiirii</t>
  </si>
  <si>
    <t>وكي تنمرتي على هناء ماخممتيش يصرالها كيفك؟؟</t>
  </si>
  <si>
    <t>بليز ردي عليا شحال البري تع هادو ليبرودوي 4 باسكو وجهي راه كارثة 😭</t>
  </si>
  <si>
    <t>لا جماعة افان ماشي مقاطعة ما تظلموش البنت لي يشك في كلامي يروح يتحقق</t>
  </si>
  <si>
    <t>@just_moumen نت ر..خي..س علابالك؟ هاذيك طفلة لي ريبونديتلها رجلة عليك اررر</t>
  </si>
  <si>
    <t>نحير فيكم كفاش راكم تبعو فيها عادي وتسمعولها وتبعو في كولش وتهدرو عليه في كل بلاصة والله نحير</t>
  </si>
  <si>
    <t>@acy_la_bht والكيان الصهيوني كفاش؟</t>
  </si>
  <si>
    <t>@chaima_.la دليلك ؟ يا لفايحة</t>
  </si>
  <si>
    <t>والكيان اطفال فلسطين كفاش؟</t>
  </si>
  <si>
    <t>ياااا ناااااس اطفال غزة 💔💔💔 هذا شي مقاطعة مابكم ؟؟؟؟ ستسقط شعوركم وتذبل وجوهكم ..ماذا عن اطفال غزة والقصف والموت ؟ 💔💔💔💔💔</t>
  </si>
  <si>
    <t>حتارمي روحك</t>
  </si>
  <si>
    <t>مقاطعة حبيبة + مقاطعة لكل من لا يقاطع</t>
  </si>
  <si>
    <t>ماتستاهليش تكوني انفلوانسور من لخر</t>
  </si>
  <si>
    <t>واش درتي باه سمنتي</t>
  </si>
  <si>
    <t>تقول في عمرها 50 عام</t>
  </si>
  <si>
    <t>منبكري تهبلي ولي راهم يحكيو هنا ويتنمرو ربي يهديهم اكي تهووووبلي 😍😍😍نموت عليك</t>
  </si>
  <si>
    <t>ولي يقولو سمنتي استغفر الله خلوني ساكتة خير 🙂</t>
  </si>
  <si>
    <t>مقااطعة يااالهودية</t>
  </si>
  <si>
    <t>معليش تقولينا وش كليتي باه سمنتي وراسك 🥹</t>
  </si>
  <si>
    <t>مقاطعة ❌❌❌</t>
  </si>
  <si>
    <t>خطونا من المقاطعه، طفله تن. مرت على بنت نوال البريطانيه!!!</t>
  </si>
  <si>
    <t>الخيانة في صورة اشهار ...صهاي نة</t>
  </si>
  <si>
    <t>دراما هاذي كل على جال إشهار</t>
  </si>
  <si>
    <t>ديزابوني التفاهة</t>
  </si>
  <si>
    <t>تسما نتي بكيتي غير علاجال لحب و وجهك لي ماشي صافي و ماعجبكش لحال كي تنمرو عليك الناس و نتي رايحة تضحكي و تتنمري على هناء لي راهي قد بنتك فالعمر و خاطياتك و جاتك نورمال!! حلال عليك و حرام على غيرك؟ +ماحشمتيش و نتي ديري اشهار لماركة مقاطعة؟</t>
  </si>
  <si>
    <t>@radia7440  كاين حل😍</t>
  </si>
  <si>
    <t>اعطينا اسم المسمنة نبيلة</t>
  </si>
  <si>
    <t>المهم شعال عطاوك سعر الإشهار ( تخمام الشعب كومبلي حاليا ههههه )</t>
  </si>
  <si>
    <t>حبيتي ديري pubو نسيتي بلي حكيتي بلي راحلك الحب خاطر شربتي curacné بركاو ماتكدبو عالناس غير باش تديو دراهم، كنت نحترمك كرهتك غير مالكدب ديالك 🤢</t>
  </si>
  <si>
    <t>نتي شابة بكلش ❤️</t>
  </si>
  <si>
    <t>الحب خرجلك من الحسد لا هورمونات لا والو</t>
  </si>
  <si>
    <t>كي شت فيديوك شريت البوماد وجربتها روووعة روووعة بصح للزم ميزانية</t>
  </si>
  <si>
    <t>Diroli abonnés🥺❤</t>
  </si>
  <si>
    <t>نبيلة انا نجبك اختي بصح مديريش على لي قالولك سمنتي وليتي زينة... السمن يكبر الوحدة وليتي تباني ثلاثين سنة ومن كنتي تباني عشرين سنة</t>
  </si>
  <si>
    <t>سمينة</t>
  </si>
  <si>
    <t>Nabila ripondi prv</t>
  </si>
  <si>
    <t>بالنسبة للبنات الحجاب راهو فرض وليس قناعة والحجاب  الحجاب الشرعي الذي أمرنا بيه الله عز وجل هو الذي يكون ساترا لسائر البدن وليس كما تفعل الكثير من البنات في هذا الوقت تلبس خمار(هذا ان لم تخرج شعرها منه او رقبتها )مع بنطلون (هذا ان لم يكن ضيقا)او عباية مفصلة على الجسم وتقول انني محجبة ليس هذا هو الحجاب الحجاب يكون ساترا لجميع البدن بمعنى انه يكون فضفاض لا تبرز تفاصيل الجسم من خلاله  ويكون لونه داكنا غير جالب للنظر  وأرجو من البنات أن يطبقن  شروط الحجاب الشرعي على الاقل في صلاتهن لانها هي عماد الدين بالرغم من أن الحجاب الشرعي أيضا فرض مثله مثل الصلاة نسأل الله الهداية  كما أن استعمال المساحيق يعتبر تبرجا حتى وان كانت محجبة حجابا شرعيا (وهذا اذا كان وجهها مكشوفا إما اذا كان مستورا لا تظهر من خلاله الزينة فلا بأس أن شاء الله ) اضافة الى ان استعمال العطور خارج البيت او في وجود غير المحارم أيضا حرام وكذلك تركيب الرموش و تركيب الأظافر حرام سواءا داخل او خارج البيت  ويعتبر من الوصل وكذلك كشف بعض من الذراع لا يجوز لانها تعتبر من العورة ويجب سترها اسأل الله تعالى أن يهدينا لما  فيه صلاح لنا في ديننا ودنيانا وعاقبة أمرنا يارب  ونصيحة للبنات المحجبات منطقة أسفل الذقن تعتبر من العورة ويجب سترها خاصة في الصلاة من مر بتعليقي ينشر الفائدة فضلا ويدعولي ولجميع المسلمين بالهداية ثم الثبات على الحق
إما بالنسبة للأولاد حلق اللحية حرام والقزع اقل احواله الكراهة
اللهم إني بلغت اللهم فاشهد</t>
  </si>
  <si>
    <t>من فضلكم لا تستخدموا الموسيقى لانها حرام وربما تاخذ ذنب كل من سمعها وتبقى سيئة جارية لكم</t>
  </si>
  <si>
    <t>مشكل شعب كل عارفك تخرطي علينا</t>
  </si>
  <si>
    <t>@ijustdkbroo و لي يتنمرو على بنات صغار مراهقات وش يخرجو 🤔</t>
  </si>
  <si>
    <t>شابة</t>
  </si>
  <si>
    <t>Sment??</t>
  </si>
  <si>
    <t>نبيلة قاطعي ماتخسريش خاوتك علاجال منتج عندو بدائل</t>
  </si>
  <si>
    <t>نحوس نتقيا ملقيتش بوبال معليش نتقيا في وجهك ؟</t>
  </si>
  <si>
    <t>كرهتها من واش دارت على هناء ووحدة متجي وتقلي تحبو تزيدو اعليها 🙂💔</t>
  </si>
  <si>
    <t>تشريهم من كوسمتيك ول من فرماسي 🥺؟ في كل احوال نتي جميلة عزيزتي👸🏼🥰</t>
  </si>
  <si>
    <t>تلمعييين. 😍</t>
  </si>
  <si>
    <t>نوع البشرة تاعك؟</t>
  </si>
  <si>
    <t>@just_moumen 🙂💔 البروبلام كامل هو نتا وش راك تدير بين  الكومنتس تع لبنات</t>
  </si>
  <si>
    <t>مسكينة تنمرو عليها ، اياً كي تنمرو عليك وليتي تخلفيها لناس ولا كيفه</t>
  </si>
  <si>
    <t>@ijustdkbroo إنت اكبر ناق،صة قتشي</t>
  </si>
  <si>
    <t>@ijustdkbroo نتي اكبر متنمرة طفلة صغيرة عليك قد بنتك مرحمتيهاش</t>
  </si>
  <si>
    <t>@takoua.chf لاه???</t>
  </si>
  <si>
    <t>حبسي داك شي يروحلك الحب</t>
  </si>
  <si>
    <t>ستعملتو مي ماخرجش عليا اسما على حساب البشرة عندها des produits خاص بيها</t>
  </si>
  <si>
    <t>تعجبني كي متواضعة ومشي متواضعة</t>
  </si>
  <si>
    <t>متحشميش</t>
  </si>
  <si>
    <t>نتي بروحك متنمرة تستاهلي تنمرر العنيف</t>
  </si>
  <si>
    <t>@ijustdkbroo مام نتي متنمرة</t>
  </si>
  <si>
    <t>سمنتي وليتي متشبهيش ديري ريجيم</t>
  </si>
  <si>
    <t>دورتيلي قلبي☹️علاش سامطة برك</t>
  </si>
  <si>
    <t>هادي هيا كي تطلع بيهم يطلعو فوقنا يخي غمالة</t>
  </si>
  <si>
    <t>أسكتي سمنتي بالمسمنات و العقدات باينة يخرجلك الحب</t>
  </si>
  <si>
    <t>بصح راكي وليتي cow</t>
  </si>
  <si>
    <t>مازالكي دايرة كي لوكاكو</t>
  </si>
  <si>
    <t>يما تنفخخخ لقلاويييي هذي</t>
  </si>
  <si>
    <t>دويتيه عند طبيب وجاية تتمنيكي بينا🙂</t>
  </si>
  <si>
    <t>اعطولنا لاغوسات لي تسمن🙂</t>
  </si>
  <si>
    <t>داوي السمانة قبل ما تتوخدي</t>
  </si>
  <si>
    <t>😡😡😡😡😡😡 boycotttt ✋✋✋✋</t>
  </si>
  <si>
    <t>تعيشي نبيلة وين نلقاوهم</t>
  </si>
  <si>
    <t>خاوتي هذي بنت فاميليا نديرو اليد فاليد ونبعبصوها</t>
  </si>
  <si>
    <t>كل مرة ديري اشهار لمنتج 
لبنات متخلطوش فوجوهكم  روحوا dermatologue  يديرلكم الحل</t>
  </si>
  <si>
    <t>سمانت 🙂</t>
  </si>
  <si>
    <t>مكانش منها خلاه مايقدرش يتنحا الحب حتى يتعالج بالدوا لي يتشرب عند طبيبة جلد مش غير بومادة اشهار</t>
  </si>
  <si>
    <t>الله يهديك الناس راها عند المرض لجام عباد الله سمع به وعايشين وحامدين الله ونت حب شباب عقدك  سبحان الله</t>
  </si>
  <si>
    <t>هذا مشي مقاطعة؟؟؟!!!</t>
  </si>
  <si>
    <t>❤️❤️❤️❤️❤️❤️</t>
  </si>
  <si>
    <t>زبي بلوكيتك و مزال تخرجيلي</t>
  </si>
  <si>
    <t>👏👏❤️❤️❤️❤️❤️</t>
  </si>
  <si>
    <t>تشبهي اميرة ريا</t>
  </si>
  <si>
    <t>Palestine tout bhad ljyaha</t>
  </si>
  <si>
    <t>مقاطعة يا اختي</t>
  </si>
  <si>
    <t>يبكي صاحبي و متبكيش نتي🙂</t>
  </si>
  <si>
    <t>🙂💔 قولي والله  عندي  وحدة  منديرش منها  ثاع</t>
  </si>
  <si>
    <t>شكون الكهل لي قال الحب عيب 💀💕 مالكم 💀💀</t>
  </si>
  <si>
    <t>@takoua.chf matrohich ta3ti</t>
  </si>
  <si>
    <t>W aki tcommentilha hhhhhhhh</t>
  </si>
  <si>
    <t>مزال فيك الحب شوفو المرايا</t>
  </si>
  <si>
    <t>عين والله كانت شابة هكا وقعدتي شابة😍</t>
  </si>
  <si>
    <t>اضربوا طلة على موديلاتي بلاك يعجبوكم وديرولي أبوني 😉😉</t>
  </si>
  <si>
    <t>بصح يالجزائرية الحرة راهي مقاااطعة 
#المقاطعة_مستمرة💪
#المقاطعة_سلاح</t>
  </si>
  <si>
    <t>مْلَحْنَاك الله ابارك ههه</t>
  </si>
  <si>
    <t>نقصي مسمنات درك تريحي</t>
  </si>
  <si>
    <t>@rarourbh وي كارثة</t>
  </si>
  <si>
    <t>ولله تهبلي❤️</t>
  </si>
  <si>
    <t>@nesrinehadjaissa Khti tu confonds avec la Roche Posay Avène ce n'est pas le cas</t>
  </si>
  <si>
    <t>حبسي لي كورتيكويد يروح الحب 🙂🚶</t>
  </si>
  <si>
    <t>صدقتك</t>
  </si>
  <si>
    <t>@mohamed_rahab19 هذا تربطو شهرين ويا ربي لا ولا للطريق</t>
  </si>
  <si>
    <t>@somo_016 يس</t>
  </si>
  <si>
    <t>@ablaawwadd لماذا انتي قبيحة ومكش تتبهلي 😂</t>
  </si>
  <si>
    <t>@somo_016 امك القبيحة</t>
  </si>
  <si>
    <t>@ablaawwadd شني دخل امي حين جبدتلك امك انا انتي صحفية جواب بكل عقل 😂😂</t>
  </si>
  <si>
    <t>@somo_016  انا صحفية واسب حرة بنفسي</t>
  </si>
  <si>
    <t>@ablaawwadd هو ثاني جميل ويبهلل حر 😂</t>
  </si>
  <si>
    <t>@mohamed_rahab19 😂😂</t>
  </si>
  <si>
    <t>الفن الحركي اعط</t>
  </si>
  <si>
    <t>@sife_bouzida على اساس انت الي حررت الجزائر😂😂😂</t>
  </si>
  <si>
    <t>@ablaawwadd لا تتكملي على الحزائر ، الجزائر اغلى منك ومن بلدك و مرة اخرى اذا تكلمتي على الجزائر قولي فخر العالم العربي</t>
  </si>
  <si>
    <t>@hicham_benmoussa_  مين تكلم على الجزائر يا ذكي ؟</t>
  </si>
  <si>
    <t>@hicham_benmoussa_  يقول لي حرري بلدك على اساس هو الي حرر بلده اقرا منيح او افحص نظرك واحترم نفسك وفشرت وانا ما يشرفني الا اكون فلسطينية</t>
  </si>
  <si>
    <t>@hicham_benmoussa_  @zinebb_bzd  تعي شوفي هالذكي الي يسبني</t>
  </si>
  <si>
    <t>@ablaawwadd انت لي بتستهزئي ب الجزائر  كيف ب تتكلمي  معا  انسان و  تتكلمي الجزائر وفوقاا مسخرة عليها</t>
  </si>
  <si>
    <t>@hicham_benmoussa_  انت يا ابني ما بتعرف تقرأ وقتاش تمسخرت فيك ولا في بلدك عيب عليك احتشم</t>
  </si>
  <si>
    <t>@ablaawwadd انت ياااا وقتااااش تمسخرت بيك راك تتمسخر وتغلط وتطول لسانك على فلسطين تاج راسك !</t>
  </si>
  <si>
    <t>@mohammed.reghis 😂😂😂</t>
  </si>
  <si>
    <t>سن المراهقة</t>
  </si>
  <si>
    <t>@mohammed.reghis  يخي كااافي يخي</t>
  </si>
  <si>
    <t>ارقصيلي كي محمد رغيس 😢👏🔥</t>
  </si>
  <si>
    <t>@amira.kefi.10 بالك مزطلها ايه</t>
  </si>
  <si>
    <t>@yahia_mamrria صح ☠️🩸⚔️🪚🪓🪛⛏️🛠️⚒️💉🦯🗡️🥶🔪🖐️🤛💥🔥🤜🤝🪤💣</t>
  </si>
  <si>
    <t>Good vibe 👏👏</t>
  </si>
  <si>
    <t>زاد عليك لحال 🙄</t>
  </si>
  <si>
    <t>فردة ولقات ختها</t>
  </si>
  <si>
    <t>او قلتلكم ونزيد انقولها راهو في حالة</t>
  </si>
  <si>
    <t>👏👏👏👏</t>
  </si>
  <si>
    <t>فوووووور قوة</t>
  </si>
  <si>
    <t>راك غامل</t>
  </si>
  <si>
    <t>يعجبني هبالك 😍😍😍</t>
  </si>
  <si>
    <t>المشكل شباب بزاااااف</t>
  </si>
  <si>
    <t>حكها على حيط احرش تبرد</t>
  </si>
  <si>
    <t>لا بأس طهورا ان شاء الله</t>
  </si>
  <si>
    <t>و نتي كي تاكل تحوسي الخضرة الصحيحة في المارشي تع السوق هههه</t>
  </si>
  <si>
    <t>هاذي شطحة تع فاندام خو</t>
  </si>
  <si>
    <t>بالك انت لي مزطلها</t>
  </si>
  <si>
    <t>بلاهي تحبو يحطلكم الهم و البين. هاو محفلهالكم شطيح و جو</t>
  </si>
  <si>
    <t>@dani__hicham_____ 😂😂😂😂😂😂😂😂😂😂</t>
  </si>
  <si>
    <t>Laissez le tranquille il vous as fait quoi pour dire autant de méchanceté a son sujet il est libre de sa vie laissez les gens vivre leurs vie,comme bon leurs semblent</t>
  </si>
  <si>
    <t>@narco2zz منيش ختك 🥰</t>
  </si>
  <si>
    <t>Viens à Montréal 🙌 tu seras dans ton élément!</t>
  </si>
  <si>
    <t>🙄🙄😮‍💨😮‍💨😮‍💨</t>
  </si>
  <si>
    <t>رغيس مين يخرج برا ويلقى توالات بيبليك فيها واحد قدامو</t>
  </si>
  <si>
    <t>شبعناك رياكشن 😂</t>
  </si>
  <si>
    <t>Has been</t>
  </si>
  <si>
    <t>@hanana.nouna  طبيبة متزوجة تزوجو بجميع الاصناف . جات عليه برك . مع العلم مانيش مانيش من المتابعين تاوعو</t>
  </si>
  <si>
    <t>متغامرش بينا يااااارغيس</t>
  </si>
  <si>
    <t>اك كبير</t>
  </si>
  <si>
    <t>جيحا</t>
  </si>
  <si>
    <t>أليخاندرو 🔥</t>
  </si>
  <si>
    <t>انتي ليش حتى تحيري @hanana.nouna</t>
  </si>
  <si>
    <t>كون توري مم قعرتك ماكش راح تطلع ترند</t>
  </si>
  <si>
    <t>مكشرد</t>
  </si>
  <si>
    <t>Bro's onto SOMETHING 🙏🏼</t>
  </si>
  <si>
    <t>مليار خلية في مخ رغيس نائمة إلا خلية واحدة تحب الرقص و المشاكسة 🙄🧠</t>
  </si>
  <si>
    <t>دوك نتا بنادم ولا برويطة؟</t>
  </si>
  <si>
    <t>اكبير وجايح</t>
  </si>
  <si>
    <t>نضحك بسعلة 😂😂</t>
  </si>
  <si>
    <t>تحياتي ليك يا اوسم رجل في الجزائر 👏</t>
  </si>
  <si>
    <t>رغيس مغوار</t>
  </si>
  <si>
    <t>@hatem_kirouani مليحة صحبي مليحة الصحفية و الطبيبة يجو سخونات على ادرار 🔥🔥</t>
  </si>
  <si>
    <t>@mohamed_rahab19 😂😂😂</t>
  </si>
  <si>
    <t>نت لي سمطت وكرهتنا فالشطحة اك تقييييي</t>
  </si>
  <si>
    <t>كان عندنا واحد نعرفوه هك دخلوه للكوري تريغل</t>
  </si>
  <si>
    <t>@dr.benyahia.celia  هذا يتزوجو بيه الناس</t>
  </si>
  <si>
    <t>@hndsum_l0u عمري ما شفت ديابل شيات</t>
  </si>
  <si>
    <t>الميمز صايي غلقنا 😂😂</t>
  </si>
  <si>
    <t>😂😂 😂😂😂</t>
  </si>
  <si>
    <t>مڨطع</t>
  </si>
  <si>
    <t>هيبتك قاع راحت علاه راك تبهلل 😏</t>
  </si>
  <si>
    <t>يطول باش يبرى وكي يبرى يبرى مريض🤌</t>
  </si>
  <si>
    <t>Pokémon</t>
  </si>
  <si>
    <t>من نهار طاحلي البرطابل في الثواليث وانا يخرجولي غير فيذيوهاتك</t>
  </si>
  <si>
    <t>@hanana.nouna الطبيبة و الصحفية مبشرين بالجنة مثلا؟؟ تظلوا تهدرو و مخلوعين تڨلبوا االنم</t>
  </si>
  <si>
    <t>@hatem_kirouani انت لي مخلوع في نقش خير منو قاريات يا وجه النم</t>
  </si>
  <si>
    <t>Quel niveau 😢</t>
  </si>
  <si>
    <t>@ablaawwadd وجميل ما يتبهلل</t>
  </si>
  <si>
    <t>@_layly.__.op_ 🙂</t>
  </si>
  <si>
    <t>تعيي 😩🤦</t>
  </si>
  <si>
    <t>فهموه  بلي داير كي  jبي</t>
  </si>
  <si>
    <t>كي جيه واحد مايحبساه</t>
  </si>
  <si>
    <t>دودة لي فيك مانعرف شحال كبرها 😂😂</t>
  </si>
  <si>
    <t>راك كبير</t>
  </si>
  <si>
    <t>@dani__hicham_____ 😂😂😂✅</t>
  </si>
  <si>
    <t>🙌🙌🙌</t>
  </si>
  <si>
    <t>🔥🔥🔥😍😍😍</t>
  </si>
  <si>
    <t>الفن الحركي ☺️</t>
  </si>
  <si>
    <t>ماتخافش من البحر و موجاتو خاف من رغيش و خرجاتو 🙂🙂</t>
  </si>
  <si>
    <t>dyaR ki khra</t>
  </si>
  <si>
    <t>@amira.hellal._ 😂😂</t>
  </si>
  <si>
    <t>@jawharajawhara737 😂😂😂🤭</t>
  </si>
  <si>
    <t>@hanana.nouna Pourquoi la méchanceté gratuite ? Ils vous a fait quelques chose reghis ?</t>
  </si>
  <si>
    <t>@mohammed.reghis لعن الله الراشي والمرتشي .</t>
  </si>
  <si>
    <t>@mohammed.reghis راك كبير</t>
  </si>
  <si>
    <t>@hatem_kirouani على حسابو عاجبك تزوج بيه نت راك تدافع عليه</t>
  </si>
  <si>
    <t>شبيه يستهبل هذا لمقلوي😂😂😂</t>
  </si>
  <si>
    <t>رخ يس كيما لعادة</t>
  </si>
  <si>
    <t>شولا هاذا التمهبيل امة محمد 😢😢</t>
  </si>
  <si>
    <t>@mrwan_bobo ما دافعش عليه هوا ربوندا على طفلة لي مخلوعة من الصحفية  وطبيبة</t>
  </si>
  <si>
    <t>@hanana.nouna قارين ترميك باين عليك كيفهم</t>
  </si>
  <si>
    <t>@mohammed.reghis هههههههه اااااا مرت مخلوف واش اسمها</t>
  </si>
  <si>
    <t>😂 ماتخافش من البحر و موجاتو و خاف من رغيس و هداتو 😂 حشمت في بلاصتو 😒</t>
  </si>
  <si>
    <t>Kbir ou jayeh</t>
  </si>
  <si>
    <t>@hanana.nouna 😂😂</t>
  </si>
  <si>
    <t>نهار تموت يدفنوك رجال ماشي نسا لي راك تشطحلهم👏👏</t>
  </si>
  <si>
    <t>بلعكس نشوف فيه اكثر انسان حقيقي وعلى طبيعتو وماعلابالو بحتى واحد وش جافي راسو يدير ❤️❤️❤️</t>
  </si>
  <si>
    <t>@bahrii_mohamed hh</t>
  </si>
  <si>
    <t>Chehal khlsoh hada 😂</t>
  </si>
  <si>
    <t>جيت نتنمر لقيت الشعب داير الواجب شحال م فيه زين فيه سماطة</t>
  </si>
  <si>
    <t>@hanana.nouna باينة غير كم هو 😂</t>
  </si>
  <si>
    <t>رغيس ولي لتيك توك و قيس دراهم على سهام خير</t>
  </si>
  <si>
    <t>وربي نحبك🙂🙂💋</t>
  </si>
  <si>
    <t>رغيسيات</t>
  </si>
  <si>
    <t>@hanana.nouna حتى هوما كانو يقرعجو عليك كيما انت</t>
  </si>
  <si>
    <t>لا حول ولا قوة إلا بالله كي نشوفك نسمي من شيطان</t>
  </si>
  <si>
    <t>ملي راحتلو سيليا راحلو العقل</t>
  </si>
  <si>
    <t>الصرخة التي لم ترعب أحد🤣</t>
  </si>
  <si>
    <t>Rouh tourni film maa les indiens</t>
  </si>
  <si>
    <t>نعم انها مخدرات 🙂</t>
  </si>
  <si>
    <t>الحجرة تذوب ورغيس ولله ميتوب</t>
  </si>
  <si>
    <t>décadence en personne 😢😢😢</t>
  </si>
  <si>
    <t>هذا وين فهمت علاه طردوك من الفن 🤣🤣🤣🤣🤣🤣🤣خاطرش فري مهبوول ومكبووت</t>
  </si>
  <si>
    <t>@mimouni.amiine tremtek ki tehkemha la diarrhé</t>
  </si>
  <si>
    <t>@mina_mimie13 علاه الي وجهه طويل عيب ؟!</t>
  </si>
  <si>
    <t>واخيرا واخيرا رغيس يخرج البغل الذي في داخله</t>
  </si>
  <si>
    <t>😮😮يعيف</t>
  </si>
  <si>
    <t>فيديو تاعك عالمي</t>
  </si>
  <si>
    <t>بوهالي جديد</t>
  </si>
  <si>
    <t>مهبول 🙂🙂🙂</t>
  </si>
  <si>
    <t>@devientboy مال وجهك نتا تان طويل كي هوا 😂😂</t>
  </si>
  <si>
    <t>@mina_mimie13 واه وجهي طويل وين راه المشكل ولا العيب</t>
  </si>
  <si>
    <t>🤷‍♂️🚀🚀🚀</t>
  </si>
  <si>
    <t>شبيك لاباس</t>
  </si>
  <si>
    <t>بلاك معاها انتيك برك يدير هاذو لفبديو باه يطلع لفو @kenza_debiche6</t>
  </si>
  <si>
    <t>@hotlamine نو خويا غير نتمسخر برك 🙂</t>
  </si>
  <si>
    <t>هبل هبل 🤣🤣</t>
  </si>
  <si>
    <t>المتحول الذي لا يتحول🤣</t>
  </si>
  <si>
    <t>Animaux wallah</t>
  </si>
  <si>
    <t>هذا إنسان هذا ، هذي تربية ، هذا وحاب يكون مؤثر وقدوة ،</t>
  </si>
  <si>
    <t>تفلقت حبة 💊</t>
  </si>
  <si>
    <t>هههههه مت هنا انا 🤣</t>
  </si>
  <si>
    <t>@oukir.lilia 🤣🤣🤣</t>
  </si>
  <si>
    <t>@just_zereff 🤣</t>
  </si>
  <si>
    <t>اللهم اني ارقيك والله يشفيك 🥲</t>
  </si>
  <si>
    <t>واش بيك يا سبي</t>
  </si>
  <si>
    <t>لله يدوي حالك</t>
  </si>
  <si>
    <t>ضرك عرفت علاه طلق زوج مرات💔😂</t>
  </si>
  <si>
    <t>انا العقونة الي دارتلك ابوني  راني راح نحيح  لا تقلق</t>
  </si>
  <si>
    <t>وش بيه ربك</t>
  </si>
  <si>
    <t>يماه : اتتشذ إخفنك نشالله</t>
  </si>
  <si>
    <t>@noura_nedjoua النقد البناء يعطيك الصحة 👏👏</t>
  </si>
  <si>
    <t>@lady_manou_officiel وربي يهديه</t>
  </si>
  <si>
    <t>اول مرى نلحق قبل مايغلق ليكومنتار</t>
  </si>
  <si>
    <t>هادوك  الطلابين لي يلعبوها معوقين باش يعطولهم الدراهم😂</t>
  </si>
  <si>
    <t>Messkinnn</t>
  </si>
  <si>
    <t>Khlas kachitlk haka ana nroh njri ala Rohi</t>
  </si>
  <si>
    <t>كبير او جيح</t>
  </si>
  <si>
    <t>حالة لي يتزوج 🤣</t>
  </si>
  <si>
    <t>الحمدلله على نعمه العقل</t>
  </si>
  <si>
    <t>متخافش من البحر و موجاتو خاف من رغيس وخرجاتو ربي يشافيك ❤️</t>
  </si>
  <si>
    <t>Rabi chafik inchallah</t>
  </si>
  <si>
    <t>والله سيريو من نيتو يدير هكذا يعني راهو نورمال ؟؟؟</t>
  </si>
  <si>
    <t>ههههه حسبتلي راني وحدي ندير  كيما هك</t>
  </si>
  <si>
    <t>I know what he is doing  by posting such an actions ! H👏 he is doing great well do regis  that wht we call it drama . 👏</t>
  </si>
  <si>
    <t>توحشناك خو ❤️</t>
  </si>
  <si>
    <t>هي غلى حساب ماشفت راك رايح تبرى وشنو طول شوية</t>
  </si>
  <si>
    <t>بصفتي كعضو في قسم الصحة العقلية، نعتذر للجمهور نيابة عن الشخص الذي نشر هذا... إنه أحد مرضانا الذي هرب منا، ونؤكد لكم أننا سنفعل كل ما يلزم لاستعادته  شكرًا لكم</t>
  </si>
  <si>
    <t>ربي عنده بزاف☝🏻👍</t>
  </si>
  <si>
    <t>خوك شكون ضربو !؟</t>
  </si>
  <si>
    <t>ياخي زبة</t>
  </si>
  <si>
    <t>ماقستهاش</t>
  </si>
  <si>
    <t>ضربوهالك رغيس ولا كيفاه ؟</t>
  </si>
  <si>
    <t>كتعرف الكود مليح تفهم رغيس ،،،وشبيه</t>
  </si>
  <si>
    <t>والله بهدلت بروحك</t>
  </si>
  <si>
    <t>كون حطوه في حديقة الحيوانات</t>
  </si>
  <si>
    <t>شتا يعطي ميش يمثل@oussama_ben_si_said</t>
  </si>
  <si>
    <t>عجبتني حشمت نعيطلك ونتفهمو</t>
  </si>
  <si>
    <t>بتبهليل تاعو كاسر هيبتو🙂💔</t>
  </si>
  <si>
    <t>@mohammed.reghis  برشلونة كبيرة عليك لا للتسرع رغييس</t>
  </si>
  <si>
    <t>@sousou_amrs_voice هذا صغير؟</t>
  </si>
  <si>
    <t>على تبهليل تاعك رايح نبلوكيك</t>
  </si>
  <si>
    <t>رغيس تبرى بصح طول و كي تبرى تبرى مريض</t>
  </si>
  <si>
    <t>@mohamed_rahab19 😂😂😂😂😂😂</t>
  </si>
  <si>
    <t>قالك ساعف مريض حتى يبرا</t>
  </si>
  <si>
    <t>كبير وجايح تعيف علبالك</t>
  </si>
  <si>
    <t>والله عدنا طلاب كيما هاك ههه🤣</t>
  </si>
  <si>
    <t>ضحكة تع شراير هههه</t>
  </si>
  <si>
    <t>Da3wate El char Machalah</t>
  </si>
  <si>
    <t>راك في ارواع ما يقال عنك ..التفاهل تجلب الشهرة..ربي يعاونك</t>
  </si>
  <si>
    <t>خوتي كان لاباس عليه لا 🤣🤦</t>
  </si>
  <si>
    <t>Nagha yaghyoul hhhhh</t>
  </si>
  <si>
    <t>مريض</t>
  </si>
  <si>
    <t>TagLoule 😂</t>
  </si>
  <si>
    <t>راح في داك الشي</t>
  </si>
  <si>
    <t>عودة الرقاصة رغيس من سباتها ليصل لأعلى مستويات الانحطاط لأجل الشهرة، رغيس يحاول ان يصبح من ضحايا pdd لكنه يفشل مرارا و تكرارا</t>
  </si>
  <si>
    <t>مرت خالي كان عندها نفس اعراضك ربطناها يومين تسڨمت 😂</t>
  </si>
  <si>
    <t>لي يسنيفي الغبرة و مايديرش هاك</t>
  </si>
  <si>
    <t>نو بلعني</t>
  </si>
  <si>
    <t>كارثة 😂😂😂😂</t>
  </si>
  <si>
    <t>مرانيش نفرق واش من شخصية عندك صحيحة</t>
  </si>
  <si>
    <t>@noura_nedjoua 👏👏👏</t>
  </si>
  <si>
    <t>رغيس راك تشوف في ليفيديو قبل ما تحطهم؟؟</t>
  </si>
  <si>
    <t>هبل راجل</t>
  </si>
  <si>
    <t>Un vrai clown</t>
  </si>
  <si>
    <t>يقتل بلفن</t>
  </si>
  <si>
    <t>صاحبي الزين ماذا يجول في ذهنك ههههههه</t>
  </si>
  <si>
    <t>ربى يشفيك خويا</t>
  </si>
  <si>
    <t>نصيحة روح شوف طبيب</t>
  </si>
  <si>
    <t>تتمهبل ولا مرض</t>
  </si>
  <si>
    <t>شحال صامط يعق جيحا تع وحد علون تقاي......ايا روح تلعب</t>
  </si>
  <si>
    <t>خههههههههههه</t>
  </si>
  <si>
    <t>وش شعور بناتك كي يشوفوك تتبهلل هكا فالمواقع</t>
  </si>
  <si>
    <t>جاتك</t>
  </si>
  <si>
    <t>@mohammed.reghis الدودة</t>
  </si>
  <si>
    <t>@idirbenaibouche ماتضحكش🤮</t>
  </si>
  <si>
    <t>وعلاش ماقدرش محتويات مفيدة . يخي  راك تقول عندك شهادة جامعية . و سافرت وشفت العوالم المتحضرة . أم مازال الدود ياكل فيك من تحت . وعلاش ماتنقولش تجارب رائعة من العوالم المتحضرة لنا .</t>
  </si>
  <si>
    <t>Tkber we tnsa</t>
  </si>
  <si>
    <t>مهبول</t>
  </si>
  <si>
    <t>@yasssssmuneeeee بيسك عندكم الفراغ وغاشيكم يحب يملأ الفراغ</t>
  </si>
  <si>
    <t>مسقط الرأس ميلة، درس علوم سياسية في جامعة تبسة، وش راح يجيك منو</t>
  </si>
  <si>
    <t>@ali____zh</t>
  </si>
  <si>
    <t>رغيس اكلاشي العديان</t>
  </si>
  <si>
    <t>غامل</t>
  </si>
  <si>
    <t>@s1da7med_officiel pourquoi ouled fayet ?</t>
  </si>
  <si>
    <t>والله غاضني مسكين ضائع وفرحاان</t>
  </si>
  <si>
    <t>مهرج 🤡</t>
  </si>
  <si>
    <t>@s1da7med_officiel 😂😂😂😂</t>
  </si>
  <si>
    <t>يا مزوق من برا واش حالك من داخل</t>
  </si>
  <si>
    <t>@soumia_belhamzi هذا امالو 🤣🤣</t>
  </si>
  <si>
    <t>هادا علاه راه يدير هاك 🙂</t>
  </si>
  <si>
    <t>نفضل نتفرج فلم اباحي احسن من نتفرج فيك راي الشخصي و شكرا</t>
  </si>
  <si>
    <t>Hmar</t>
  </si>
  <si>
    <t>عونوه عونوه😢😢</t>
  </si>
  <si>
    <t>بقي ستر 🤣🤣</t>
  </si>
  <si>
    <t>تتعقن بزاف اخخخخخخخخ</t>
  </si>
  <si>
    <t>قالو سبيطار نتع لمهابل راه مليان معمر بزااف بزااف</t>
  </si>
  <si>
    <t>تمثيل رائع 👏</t>
  </si>
  <si>
    <t>اك نورمال خو اك سير علابلك واش راك دير ؟</t>
  </si>
  <si>
    <t>Stop taking drugs or if you’re not , it’s just ridiculous the way you try to get attention to have views and comments on social media, you’re disgusting 🤢</t>
  </si>
  <si>
    <t>@tamer.kb_ 🙂</t>
  </si>
  <si>
    <t>الله يشفيك شفاءا عاجلا</t>
  </si>
  <si>
    <t>@hadeel_fcb_k راكم كيما و لا اسوء</t>
  </si>
  <si>
    <t>رجعنا لهاد تمسخير رغيس 🔥</t>
  </si>
  <si>
    <t>بسيكاطر 🤣</t>
  </si>
  <si>
    <t>الدودة الدودة</t>
  </si>
  <si>
    <t>Bahlol</t>
  </si>
  <si>
    <t>نزيدوه ايمات نلقاوه يجري عريان في رود</t>
  </si>
  <si>
    <t>مبعر</t>
  </si>
  <si>
    <t>ربي يشاافيگ 🤣🤣🤣🤣🤣</t>
  </si>
  <si>
    <t>اك كبير على هذا تمنييخ</t>
  </si>
  <si>
    <t>المڨعور المحلول</t>
  </si>
  <si>
    <t>هبل هبل😂</t>
  </si>
  <si>
    <t>❤️hhhhhh</t>
  </si>
  <si>
    <t>Hawdji c quoi ca</t>
  </si>
  <si>
    <t>Machi hakda don't push your self to the edge</t>
  </si>
  <si>
    <t>Reghis tnaklha</t>
  </si>
  <si>
    <t>Rak kbir ha hmar</t>
  </si>
  <si>
    <t>مسكين والله غير بغيض كان ناس ملاح 😢😭😭😭</t>
  </si>
  <si>
    <t>ارتيست</t>
  </si>
  <si>
    <t>والله سيريو واش بيك؟</t>
  </si>
  <si>
    <t>ياو ربي يغفرلي ليااا 😢 أنا قاعدة نتبع فيك 😢😢</t>
  </si>
  <si>
    <t>Kbir ou jayah</t>
  </si>
  <si>
    <t>نورمالمو يعطوك تلعب قاع ادوار وحدك و تتفرجهم وحدك 😂</t>
  </si>
  <si>
    <t>راك.تريڨ رغيس</t>
  </si>
  <si>
    <t>انت فوووووور رائع</t>
  </si>
  <si>
    <t>AH YAL KAVI 😢</t>
  </si>
  <si>
    <t>ايما خفت</t>
  </si>
  <si>
    <t>@skey_my 👏</t>
  </si>
  <si>
    <t>@sousour_misterx 😂😂😂</t>
  </si>
  <si>
    <t>خلطها رغيس، هالوين 🎃  و أغنية أنا و غزالي ، لا تلائم..... ماتخلطولناش التراث الموسيقي المحلي  بغمالة الكفار و أعيادهم</t>
  </si>
  <si>
    <t>رغيس 🙂 والكل يتألم 👏</t>
  </si>
  <si>
    <t>@fleur_adalai_ 🤣</t>
  </si>
  <si>
    <t>الله لا تربح لي باعلو تلفون</t>
  </si>
  <si>
    <t>شعب يشتي تبهليل عندك الحق ميحبوش 👏سيريو سيرتو ليباج</t>
  </si>
  <si>
    <t>ماتخافش ملبحر و موجاتوا خاف مرغيس و خرجاتوا 😂😂</t>
  </si>
  <si>
    <t>😭😭😭😭😭😭</t>
  </si>
  <si>
    <t>يبان خراولو في فمو</t>
  </si>
  <si>
    <t>شكون خلى باب السبيطار مفتوح</t>
  </si>
  <si>
    <t>@tamer.kb_ 🤣🤣 خرج عن السيطرة</t>
  </si>
  <si>
    <t>مصاص الهريسة</t>
  </si>
  <si>
    <t>@_sidou_bezzia_ 😂😂😂</t>
  </si>
  <si>
    <t>@sousour_misterx عندك صح درك راح نحي ابوني وليت نتقلق كي نشوفه</t>
  </si>
  <si>
    <t>قلنا ليك قبل لا تحط الفيديو اذا عجبك متحطوش</t>
  </si>
  <si>
    <t>@mohammed.reghis الكونت رغيسولا هادا الأخ الأصغر تاع الكونت دراكولا</t>
  </si>
  <si>
    <t>يبان كلعتروس كيشوف معزة ويبدى يطلع فشاربو باش يبلبل</t>
  </si>
  <si>
    <t>🤣🤣🤣🤣🤣😂😂😂</t>
  </si>
  <si>
    <t>رابي يهديك🤣</t>
  </si>
  <si>
    <t>@oussaid.point_</t>
  </si>
  <si>
    <t>سامط يا لطيبييييف</t>
  </si>
  <si>
    <t>متخافش من البحر وموجاتو خاف من محمد رغيس ادا هاج ولا كلاتو😂👏</t>
  </si>
  <si>
    <t>@ramzi._.gtd @next_abdou @its_menned_44 @aminerl1 😂😂</t>
  </si>
  <si>
    <t>أقسم بالله غير حي.و.ا.ن صح كافي</t>
  </si>
  <si>
    <t>ادوه لولاد لالة خيرة 🙂😂😂😂</t>
  </si>
  <si>
    <t>ربي يثبت عليك لعقل صعيب الحال كش راقي يرقيه</t>
  </si>
  <si>
    <t>@tamer.kb_ 😂</t>
  </si>
  <si>
    <t>هدا بنادم درك</t>
  </si>
  <si>
    <t>Ana wghzaali😭</t>
  </si>
  <si>
    <t>دراكولا مغطوس في البول</t>
  </si>
  <si>
    <t>والله كي بديت تعجبني و ندافع عليك ف الجمايع عاااودت قعرتها حشمتنا</t>
  </si>
  <si>
    <t>🤣🤣🤣محمد رغيس وخرجاته</t>
  </si>
  <si>
    <t>إذا خانتك قيــم الرجولة 
فحاول ألآ تخونك قيــم المبادئ #نعم #الرجال</t>
  </si>
  <si>
    <t>يخاه واش بيه هدا هبل قاع هكدا حنا قلنا هبل بصح مش لهاد درجة 🙂</t>
  </si>
  <si>
    <t>راك في تدهور ملحوظ اجري على عمرك</t>
  </si>
  <si>
    <t>رغيس حالتك كلاتك</t>
  </si>
  <si>
    <t>ربي يشافيه مسكين ..كبير وجايح .. الصحابة في عمر 14 و 17 و 20 دارو فتوحات عظيمة و رجال آخر الزمن يتبهلوا في مواقع التواصل.. كون ينوض أحمد زبانة من قبرو يرجمك</t>
  </si>
  <si>
    <t>تحسابلي راح يعطس 😂</t>
  </si>
  <si>
    <t>جامي شفت فونبير ايمص روحو</t>
  </si>
  <si>
    <t>The reghis ya rabak</t>
  </si>
  <si>
    <t>قْول والله نتا ما عيدتش العيد الكبير بصح هالوين تاع الشعر ديرو🙌استسلم</t>
  </si>
  <si>
    <t>شغل ڤرلو حاب يعطس وراحتلو العطسة و تقيا و مامسحش فمو . حاشا خليقة ربي مانيش نعاير 😌</t>
  </si>
  <si>
    <t>وشبيك والله غير سيريو ! وشبيك ؟؟</t>
  </si>
  <si>
    <t>زوجتو.  راحت. ولا مزالت  الله يكون معها</t>
  </si>
  <si>
    <t>رغيسيّات</t>
  </si>
  <si>
    <t>تناكلو ثاني</t>
  </si>
  <si>
    <t>@regular_boy23 @rah__oum</t>
  </si>
  <si>
    <t>ALLAH yahdik</t>
  </si>
  <si>
    <t>واش بيك واش بيك والله غير صح واش بيك</t>
  </si>
  <si>
    <t>@yari__androver 🤣🤣🤣🤣🤣🤣🤣🤣🤣</t>
  </si>
  <si>
    <t>@s1da7med_officiel @tamer.kb_</t>
  </si>
  <si>
    <t>رغيس ماراك لا ضحك لا تبكي لا تعيي</t>
  </si>
  <si>
    <t>@yari__androver @kiindafake</t>
  </si>
  <si>
    <t>أيا عندك أيا 🥴</t>
  </si>
  <si>
    <t>Yrbk chtw da😢😮😂😂😂😂</t>
  </si>
  <si>
    <t>اعوذ بالله</t>
  </si>
  <si>
    <t>مركش خايف تقتلنا بالضحك؟</t>
  </si>
  <si>
    <t>خصه رقية</t>
  </si>
  <si>
    <t>Sérieux wallah se type devrait être interné.la dépression et difficile Rabi ichafihe</t>
  </si>
  <si>
    <t>متخافش ربي يرزقك بولاد او يكبرو يتنمرو عليهم ادرولهم عقدة نفسية</t>
  </si>
  <si>
    <t>كون مشفتش اسمو حطيتو مهبول</t>
  </si>
  <si>
    <t>@s1da7med_officiel عمبالك بلي خاطينا تعهم العيد ادا ولا وليتو مسيح؟</t>
  </si>
  <si>
    <t>Mrid</t>
  </si>
  <si>
    <t>ههههه مع اللول كان يجيني مهبول وبيزار بصح ضرك والفتو والله غير ولا يعجبني🤣🤣</t>
  </si>
  <si>
    <t>حتى لو دخلوا جحر ضب لدخلتموه</t>
  </si>
  <si>
    <t>متوقعة عادي 🙂</t>
  </si>
  <si>
    <t>Cest un acteur il fait ça pour les vus wet pour son art sitous</t>
  </si>
  <si>
    <t>سيد راح فيها٢ خلاص😂</t>
  </si>
  <si>
    <t>سمحلي كنت classe w  bien  تبالي  خصك راقي صحيح روح عند بلال تاع عين سمارة يريغليك</t>
  </si>
  <si>
    <t>الخبزة واعرة 🥲🙂</t>
  </si>
  <si>
    <t>بلاك تعدي فوبيا 🤣</t>
  </si>
  <si>
    <t>دراكولا الجزائري</t>
  </si>
  <si>
    <t>@sousour_misterx 🤣🤣🤣🤣🤣🤣🤣🤣🤣🤣🤣🤣🤣</t>
  </si>
  <si>
    <t>يبان جدهم😂</t>
  </si>
  <si>
    <t>👻🎃He imagines himself to be one of the American people who celebrate Halloween.😂</t>
  </si>
  <si>
    <t>رغيص خرج على سيطرة 😳😂</t>
  </si>
  <si>
    <t>عتروس هههههه</t>
  </si>
  <si>
    <t>تشفاو نهار الكوميديان لي ما يضحكش محمد رغيس قالكم ما نعيدش پاغسك نتضامن مع خاوتي لي ما شراوش كبش ....و الحج ما تروحوش بطون فقراء أولى .....و حنين بزاف مسكين حتى لحق وين يحبس السفر و يحبس لكراء في حيدرة و حبس كل الأعياد و العيد ميلادات تضامن مع كاش حاجة .....بقالو الهالوين برك ما قدرش يحبسوا لأنه شاوي و الهالوين عيد امازيغي و لباس التنكر تع دراكولا من التراث الموروث ....</t>
  </si>
  <si>
    <t>@ram.iiyyy hhhhhh</t>
  </si>
  <si>
    <t>@yari__androver 😂😂😂😂😂</t>
  </si>
  <si>
    <t>حرام الاحتفال بعيد تاع كفار حرام</t>
  </si>
  <si>
    <t>ماهوش فاهم واش هو هالوين يعاند برك كيما بزاف</t>
  </si>
  <si>
    <t>🤣🤣🤣🤣🤣🤣🤣🤣🤣🤣🤣🤣🤣🤣🤣</t>
  </si>
  <si>
    <t>Don't you know that this western culture (Halloween)  is for devil's slaves  even in other religions is prohibited. And full grown man and Muslim and Algerian ( The country of real men)  do this shit!! You better consider it again.</t>
  </si>
  <si>
    <t>والذي أراه أن الحكم الشرعي للهالوين هو الحرمة، وذلك للتالي: لما له من جذور تاريخية، إما وثنية وإما نصرانية، ومثل هذا لا يجوز الاحتفال به. لأن فيه تشبه بالغير فيما يخالف ما جاء به الشرع، روى أبو داود عن ابن عمر، قال، قال رسول اللَّه صلَّى الله عليه وسلّم "مَن تَشبَّه بقوم فهو منهم</t>
  </si>
  <si>
    <t>@niza_boudj 🤣</t>
  </si>
  <si>
    <t>واش مسكين راه ايدي فيها بلعني</t>
  </si>
  <si>
    <t>حبس من شراب</t>
  </si>
  <si>
    <t>متقيسها فدراما لاا فالفكاهة</t>
  </si>
  <si>
    <t>@kha_boun جيت نقول اوووو يشبه لرغيس لقيتو هو 😂😂😂😂😂</t>
  </si>
  <si>
    <t>#طلڨو سراح عقل رغيس حال ماراحش تعجب</t>
  </si>
  <si>
    <t>@romaissa5087 ايوه</t>
  </si>
  <si>
    <t>كي تميكسي حرودي مع رغيس</t>
  </si>
  <si>
    <t>راك كبيييير</t>
  </si>
  <si>
    <t>لي حيرني وين لقيت سنان هذوك😂😂😂</t>
  </si>
  <si>
    <t>@sousour_misterx 🤣🤣🤣🤣</t>
  </si>
  <si>
    <t>داااااب</t>
  </si>
  <si>
    <t>كول روحك نتهناو منك، 🤣</t>
  </si>
  <si>
    <t>@ti_ri_zi_ Hhhhh fechlegh j'ai dû le suivre pour te taguée😂</t>
  </si>
  <si>
    <t>الله يشافيه مسكين والله باين مريض</t>
  </si>
  <si>
    <t>شراك دير 🙂</t>
  </si>
  <si>
    <t>رغيس وش راك اديرررر 😂😂</t>
  </si>
  <si>
    <t>ها الهاشتاق فعال أكثر انسخوه ونشروه راه بكل لغات العالم 👇🏻
بكل لغات العالم 😥💔
#شمال_غَزة_يموتُ_جُوعاً💔
#غزه_شمالی_از_گرسنگی_میمیرد
#شمالی_غزہ_بھوک_کا_مر رہا ہے۔
#उत्तरी_गाजा_भुखमरी_से_मर_रहा_है
#북가자지구는_굶어죽어가고있다
#ガザ北部は飢餓で死につつある
#ჩრდილო_ღაზა_შიმშილით_კვდება
#Түндүк_Газа_ачкалыктан_өлүүдө
#ˢʰⁱᵐᵒˡⁱʸ_ᴳ'ᵃᶻᵒ_ᵒᶜʰˡⁱᵏᵈᵃⁿ_ᵒ'ˡᵐᵒqᵈᵃ
#Солтүстік_Газа_аштықтан_өліп жатыр
#ᴳᵃᶻᵃ ᵁᵗᵃʳᵃ_ˢᵉᵏᵃʳᵃᵗ ᵏᵃʳᵉⁿᵃ ᵏᵉˡᵃᵖᵃʳᵃⁿ
#ᴺᵒʳᵗʰ_ᴳᵃᶻᵃ_ᵃʸ_ᵈʸⁱⁿᵍ_ᵒᶠ_ˢᵗᵃʳᵛᵃᵗⁱᵒⁿ
#ᴺᵒʳᵗʰ_ᴳᵃᶻᵃ_ⁱˢ_ˢᵗᵉʳᵇᵉⁿ_ᵃⁿ_ᴴᵘⁿᵍᵉʳ
#ᴵˡ_ᴺᵒʳᵈ_ᵈⁱ_ᴳᵃᶻᵃ_ˢᵗᵃ_ᵐᵒʳᵉⁿᵈᵒ_ᵈⁱ_ᶠᵃᵐᵉ
#Северная_Газа_умирает_от_голодания
#ᴺᵒʳᵗᵉ_ᴳᵃᶻᵃ_ᵉˢᵗá_ᵐᵒʳʳᵉⁿᵈᵒ_ᵈᵉ_ᶠᵒᵐᵉ
#ᴳᵃᶻᵃ_ᵈᵉˡ_ᴺᵒʳᵗᵉ_ᵉˢᵗá_ᵐᵘʳⁱᵉⁿᵈᵒ_ᵈᵉ_ⁱⁿᵃⁿⁱᶜⁱóⁿ
Η #Βόρεια_Γάζα_πεθαίνει από πείνα
#ᴷᵘᶻᵉʸᴳᵃᶻᶻᵉᵃçˡıᵏᵗᵃⁿ_öˡüʸᵒʳ
#ᴺᵒʳᵗʰ_ᴳᵃᶻᵃ_ⁱˢ_ᵈʸⁱⁿᵍ_ᵒᶠ_ˢᵗᵃʳᵛᵃᵗⁱᵒⁿ
#بِكل_لُغاتِ_العالَم_شمالُ_غَزة_يموتُ_جُوعاً💔</t>
  </si>
  <si>
    <t>لماذا يارغيس لماذا🙂</t>
  </si>
  <si>
    <t>مثيرر🔥🙌</t>
  </si>
  <si>
    <t>ربي يجيب شفا نتا. حالة مستعصية😢😢</t>
  </si>
  <si>
    <t>👏🔥🔥🔥</t>
  </si>
  <si>
    <t>يا ربي متشوفش تامر الفيديو</t>
  </si>
  <si>
    <t>راك كبير روح تخدم ولا هانية عليها وليت 6. 0. 1</t>
  </si>
  <si>
    <t>نعرف انا مرى كي تطلق يحكمها هبال وتبكي شوي وتدخل في هيستريا خفيفة وتنسى اما رغيس ورى لينا راجل كي يحكمو اكتئاب من ظغطوات يصرى فيه هك😂😂😂😂😂</t>
  </si>
  <si>
    <t>ما تعرف ترقص خليك جزائري ملتشو</t>
  </si>
  <si>
    <t>ذوق ↗️↗️↗️</t>
  </si>
  <si>
    <t>يقول شاعر كبير متخافش من البحر وموجاتو خاف من رغيس وتبهليل تاعو😂</t>
  </si>
  <si>
    <t>كبير وعقون</t>
  </si>
  <si>
    <t>اسمعو راو داير بلعاني عنجال المشاهدات هاذ مش بنادم اصلا</t>
  </si>
  <si>
    <t>نايا قاعدة نستوعب فلايف كريس ورغيس كمل عني يشكوبي</t>
  </si>
  <si>
    <t>رغيس والله غير بوقوص 🙂</t>
  </si>
  <si>
    <t>دودة تع صباح واعرة 🙂</t>
  </si>
  <si>
    <t>كشرب الجان شيلاعا</t>
  </si>
  <si>
    <t>يايماااا💔😂😂😂😂</t>
  </si>
  <si>
    <t>‎صراحة الفيديو جميل جدا شاهدته مع صديقي واستفدنا كثيراً ،  اتغيرت حياتنا تماما بعد مشاهدته ، كما ارسلته لجميع اصدقائي فاعجبهم وانبسطوا وتغيرت حياتهم كذلك ،اوصلته لباقي المدينة فتغيرت حياتهم بدورهم وتعلمو درسا في غاية الاهمية .....و الان نعمل على ارساله الى اوربا واسيا وامريكا اللاتينية لنغير حياتهم.</t>
  </si>
  <si>
    <t>ههههههههههههه</t>
  </si>
  <si>
    <t>جسب علاه نحب رغيس❤️</t>
  </si>
  <si>
    <t>نية مسكين</t>
  </si>
  <si>
    <t>الدودة لي حكمتني نهار خترت نروح اداب 💔</t>
  </si>
  <si>
    <t>😂ياا رغيس يهديك ربي</t>
  </si>
  <si>
    <t>🫣🫣🫣</t>
  </si>
  <si>
    <t>بهذلت بالشاوية يا رغيس ،.</t>
  </si>
  <si>
    <t>متخافش ملبحر او موجاتو خاف مرغيس ايدا كلاتو 😂😂</t>
  </si>
  <si>
    <t>حاسب روحو ايطالي مسكين و هو يشبه ربعة تاع صباح✨</t>
  </si>
  <si>
    <t>دعوة شررر</t>
  </si>
  <si>
    <t>فرنسية ❓❓❓❓❓</t>
  </si>
  <si>
    <t>Rak kbir</t>
  </si>
  <si>
    <t>خونا مايخممش قبل مايطلق الفديوهات تاعوا</t>
  </si>
  <si>
    <t>الشطحة لي نديرها كي تعطيني مرتي الموضفة 500 وتقولي روح للبحر مع صحابك</t>
  </si>
  <si>
    <t>الله يبارك الفن مدلنا الاستراتيجية الي تبعها ولا ديرلنا دورات تكوينية للفن الحركي</t>
  </si>
  <si>
    <t>حبس يرحم باباك 😂😂😂</t>
  </si>
  <si>
    <t>@mohammed.reghis زعما صح ضحكت 😕</t>
  </si>
  <si>
    <t>يما على لمنغوشة</t>
  </si>
  <si>
    <t>هق مشا</t>
  </si>
  <si>
    <t>غريس  نتا متحشمش متحشمش لياه متبدلش اسمك لرخيس</t>
  </si>
  <si>
    <t>رقصة تاع ليكوپل ، شاك دير نتا 🙂</t>
  </si>
  <si>
    <t>منقوش 🤮</t>
  </si>
  <si>
    <t>Rghiss is a whole vibe❤️</t>
  </si>
  <si>
    <t>الايموجي هذا. 🌶️ عايش معاك</t>
  </si>
  <si>
    <t>دير شخصية روحك الله يحفظك</t>
  </si>
  <si>
    <t>💃💃</t>
  </si>
  <si>
    <t>😂😂😂😂 rabi m3ak</t>
  </si>
  <si>
    <t>@maisssaa12 جنون عظمة</t>
  </si>
  <si>
    <t>مضحك 😂😂</t>
  </si>
  <si>
    <t>@ikrammina23 ولات خاف من رغيس اذا كلاتو 😂😂😂</t>
  </si>
  <si>
    <t>نتا مهبول ولا توكل دواء تاع المهابل</t>
  </si>
  <si>
    <t>خلينا نشوفوا مراية 🙂✨</t>
  </si>
  <si>
    <t>😂😍</t>
  </si>
  <si>
    <t>رغيس نحسدك متحرر ....اغلب الشعب الجزائري مكبوت تكون في بالو رقصة ميرقصش ههههه تحيا</t>
  </si>
  <si>
    <t>@maisssaa12 مغرم بنفسو...ههههه</t>
  </si>
  <si>
    <t>تبان خارج من سبيطار لمهابل</t>
  </si>
  <si>
    <t>لالا رغيسس لالا 😂</t>
  </si>
  <si>
    <t>@tamer.kb  اانقضنا</t>
  </si>
  <si>
    <t>الفن الحركي ❤️❤️</t>
  </si>
  <si>
    <t>انقظوا رغيس من نفسه😢</t>
  </si>
  <si>
    <t>يعني تخرج عليك بطل في مسندنوى مكسيكي</t>
  </si>
  <si>
    <t>مثير 🔥</t>
  </si>
  <si>
    <t>هذا sur ماهش يشوف ليفيديو قبل مايطلقهم👍.</t>
  </si>
  <si>
    <t>والله انا لغالط مخلي لباك وجاي للانستا</t>
  </si>
  <si>
    <t>Rabi yahdik</t>
  </si>
  <si>
    <t>❤️❤️❤️ Part of art</t>
  </si>
  <si>
    <t>متخافش من البحر او موجاتو خاف من رغيس وخرجاتو</t>
  </si>
  <si>
    <t>@mohammed.reghis والله خي شعب</t>
  </si>
  <si>
    <t>@la_crom19 ختك تقدر ؟</t>
  </si>
  <si>
    <t>@j_i_n_a_n____ انا قالولي نتي لي تقدريله</t>
  </si>
  <si>
    <t>الدودة لي تجي في التمر ✨</t>
  </si>
  <si>
    <t>@tamer.kb_ انقضناء</t>
  </si>
  <si>
    <t>مديروش عليه ( كلاتو برك 🙌)</t>
  </si>
  <si>
    <t>يارب كما حققت سبلا  موسى حقق لي سبلي</t>
  </si>
  <si>
    <t>@_dahbia99 wanna be friends 🙂😀 i would like to have a friend like somthing i like...</t>
  </si>
  <si>
    <t>@its__ikram_dj okeey why not 🙇‍♀️</t>
  </si>
  <si>
    <t>راك كبير 🤌🙂</t>
  </si>
  <si>
    <t>@w___xssim وش دخلك فيه؟</t>
  </si>
  <si>
    <t>@tamer.kb  تامر اليك الخط 😂</t>
  </si>
  <si>
    <t>ولد بلادي 🇲🇦🇲🇦🇲🇦🇲🇦🇲🇦🇲🇦🇲🇦 تحياا ماليك 🇲🇦🇲🇦🇲🇦</t>
  </si>
  <si>
    <t>كيما قال تامر ما تخافش من البحر و موجاتو خاف رغيس و خرجاتو😂😂</t>
  </si>
  <si>
    <t>ياودي روح تعيي ماشي خارجة عليك خلاااص</t>
  </si>
  <si>
    <t>خاوتي عيطو لتامر ينقذ الوضع</t>
  </si>
  <si>
    <t>نية إغراء ❎️ لحقيقة اخراء✅️</t>
  </si>
  <si>
    <t>@jeon_chiraz23 راني رجعتك اليوم عيد كشما تقولقوا😂😂😂</t>
  </si>
  <si>
    <t>فن حركي 😮😮😮😮😮</t>
  </si>
  <si>
    <t>الفن الحركي يااه😂</t>
  </si>
  <si>
    <t>شكون شعل ضوء 🥱😪🤕</t>
  </si>
  <si>
    <t>عمي رغيس استعقل الله يهديك 🤡🥲درتلنا غثيان جماعي🥲</t>
  </si>
  <si>
    <t>شاك دير</t>
  </si>
  <si>
    <t>واش بيك</t>
  </si>
  <si>
    <t>اللهم بعد عنا الحشرات والكائنات الغريبة 👌🏻🤦🏻‍♀️</t>
  </si>
  <si>
    <t>مرطن 😂😂😂😂😂</t>
  </si>
  <si>
    <t>شكون راه يدغدغ فيك</t>
  </si>
  <si>
    <t>يااارغيس تكبر وتندم</t>
  </si>
  <si>
    <t>نحي الصوت و عاود شوف الفيديو 😂</t>
  </si>
  <si>
    <t>@arab__ell_a 😂😂😂😂</t>
  </si>
  <si>
    <t>شوميز تع المالديف</t>
  </si>
  <si>
    <t>شحال رهم يخلصوك</t>
  </si>
  <si>
    <t>Ur gorgeous</t>
  </si>
  <si>
    <t>خشمك زي خشم وحدة اسمها بشرى سبحان الله😮</t>
  </si>
  <si>
    <t>@tamer.kb 💔</t>
  </si>
  <si>
    <t>❤️❤️❤️❤️hôt BB</t>
  </si>
  <si>
    <t>@mohammed.reghis</t>
  </si>
  <si>
    <t>يديه صغار 🙂🤡</t>
  </si>
  <si>
    <t>Mtzidch tkhrjli svp 🤮</t>
  </si>
  <si>
    <t>ليس لدي كلمات تصف هذا القرف سوى ربي يهديك للاسلام ويهدينا جميعا</t>
  </si>
  <si>
    <t>زكزوك</t>
  </si>
  <si>
    <t>تحسب يخمم بقاعو</t>
  </si>
  <si>
    <t>طلع عليه النهار من حقك بصح لي ورالوا الطريق حشاهالوا . مشي هك يديروا el buzz 😉</t>
  </si>
  <si>
    <t>محمد رغيس ايقونة في فن التمثيل والجمال🤓</t>
  </si>
  <si>
    <t>@tarek_zeblah الي هو انتو😂</t>
  </si>
  <si>
    <t>ربي يحظر الشفا</t>
  </si>
  <si>
    <t>@tamer.kb ياخويا شوفلنا حل😂</t>
  </si>
  <si>
    <t>صامط رهج من يوافق رأي</t>
  </si>
  <si>
    <t>يا ناس لام عليكم خاوتي يا خاوتي لفديو لي راهي دور فتيكتوك انا مدرتهاش فتيكتوك درتها فلفايسبوك بسك انا معنديش تيك توك عندي غير هادايا ياخو يسرى طورينو باين ااا لفديو لي دارها معلاباليش شكون ياخو نت لي درتها تحب تشيع ياخو شغل تحب تبان بوجه تاع ناس بان بوجهك ياخو متبانش بوشي انايا و حاجا وحدخرا لي كنتتار فلفديو ڨاع شفتهم ياخو شغل لابليبار ڨع يهدرو علهدرة دك الله غالب كل واحد كيفاش يهدر لي قلنا راهم طاغيين واحد ما هدر عليهم راك شايف دك الله غالب كل واحد كفش يهدر و مدابيك خويا ولا ختي لي دار لفديو  يمحيها و سلام عليكم و اوو تاني لي شافها ياخو يسينياليها و هدا مكان و سلام عليمن وو هاي غايز</t>
  </si>
  <si>
    <t>ديدين نحي لفيلتر تحلبنالك</t>
  </si>
  <si>
    <t>الفديو برعاية ياخو</t>
  </si>
  <si>
    <t>متاازمة الياخو</t>
  </si>
  <si>
    <t>⛸⛸</t>
  </si>
  <si>
    <t>@amine.picso 😂😂😂😂</t>
  </si>
  <si>
    <t>@zaki__bara 😂😂😂</t>
  </si>
  <si>
    <t>@nachi.ltr @nadouce___  استخرج كم من مرة قال الشاعر في نصه "يا خو"</t>
  </si>
  <si>
    <t>@nachi.ltr ماذا يقصد الشاعر ب يا خو</t>
  </si>
  <si>
    <t>زايدة بروتور 😂</t>
  </si>
  <si>
    <t>استري روحك ياخووو</t>
  </si>
  <si>
    <t>خليدة 😂😂</t>
  </si>
  <si>
    <t>هذي طفلة ولا طفل😂</t>
  </si>
  <si>
    <t>نزادت باكي مالبورو</t>
  </si>
  <si>
    <t>@bani.senpai 😂😂😂</t>
  </si>
  <si>
    <t>@bani.senpai ديدين قبل لفلتر</t>
  </si>
  <si>
    <t>ياخوا😂</t>
  </si>
  <si>
    <t>@villagelvlcringe جامي قالك واحد اخريت فيها 😂😂😂</t>
  </si>
  <si>
    <t>مُقرف</t>
  </si>
  <si>
    <t>106 هادي💀</t>
  </si>
  <si>
    <t>106❌601✅</t>
  </si>
  <si>
    <t>هادي كي تتزوجها و في ليلة الدخلو كي تكمل معاها تقلك دوك دالتي 😂</t>
  </si>
  <si>
    <t>#البسو_الكبوط</t>
  </si>
  <si>
    <t>لمي شواربك تباني بلا سنان</t>
  </si>
  <si>
    <t>@hamaaaa_dif khtek</t>
  </si>
  <si>
    <t>@messaltiabdeldjalil kayna</t>
  </si>
  <si>
    <t>601 yakho</t>
  </si>
  <si>
    <t>@za____ki__x__ ماهو العامل مشترك من فضلللك</t>
  </si>
  <si>
    <t>ديدين كلاش النسخة الأنثوية</t>
  </si>
  <si>
    <t>ماتحترمش علامات الوقف</t>
  </si>
  <si>
    <t>601</t>
  </si>
  <si>
    <t>@amine.picso خلاص فقنالك</t>
  </si>
  <si>
    <t>ديدين غير نحي الفيلتر خلاص تحلبنالك</t>
  </si>
  <si>
    <t>يهدرو علا الهدرة؟؟؟ 🤔🤔</t>
  </si>
  <si>
    <t>Ya khou syndrome</t>
  </si>
  <si>
    <t>رضعك باباك ياخو ؟</t>
  </si>
  <si>
    <t>هاذو خدايم سام داكس</t>
  </si>
  <si>
    <t>صاي عرفت هذا ديدين القهوي😂</t>
  </si>
  <si>
    <t>Yousra Torino</t>
  </si>
  <si>
    <t>راضعة حليب عزوز😋</t>
  </si>
  <si>
    <t>ثلام عليكم ياخو</t>
  </si>
  <si>
    <t>تبول بالواقفة والقاعدة</t>
  </si>
  <si>
    <t>كي تكون طفلا بين عشرا ذراري</t>
  </si>
  <si>
    <t>@bani.senpai ياخاوتي انا السلام عليكم</t>
  </si>
  <si>
    <t>بنت سامداكس 😂</t>
  </si>
  <si>
    <t>ولد حومتي يحوس على تفاعل فتيك توك</t>
  </si>
  <si>
    <t>ما هدا المخلوق الغريب</t>
  </si>
  <si>
    <t>جيبينها من واد كنيس</t>
  </si>
  <si>
    <t>ديدينة كلاش</t>
  </si>
  <si>
    <t>راضعا لقهوى</t>
  </si>
  <si>
    <t>كي تجي تخطبها تشرط عليك زوج غوارا زطلة صداق😂</t>
  </si>
  <si>
    <t>Ya5o</t>
  </si>
  <si>
    <t>@amine.picso 😂😂😂</t>
  </si>
  <si>
    <t>ديدين فلاش😂😂</t>
  </si>
  <si>
    <t>@mahmoud_boulahbal وليد جلفة ومشي كافي كيما نتوما 😂</t>
  </si>
  <si>
    <t>@hamaaaa_dif اعرف واش راك تهدر صحبي مدخلش بابا فلوسط</t>
  </si>
  <si>
    <t>يبان فيديو مفبرك</t>
  </si>
  <si>
    <t>Chhal tglbo 🤢</t>
  </si>
  <si>
    <t>ديدين خوك والله يخوااا</t>
  </si>
  <si>
    <t>ديدين تع 2015</t>
  </si>
  <si>
    <t>متوحمة على "ياخو"</t>
  </si>
  <si>
    <t>Rahi kalya sarokh 🤔</t>
  </si>
  <si>
    <t>خلاص فقنالك يالكفية</t>
  </si>
  <si>
    <t>Chftni wlh Allah yhdiha</t>
  </si>
  <si>
    <t>@amine_llouad 😂😂😂😂 مقود نتا</t>
  </si>
  <si>
    <t>والمكياج علاه؟</t>
  </si>
  <si>
    <t>@hamaaaa_dif حاشا مش تاع العاصمة كامل كوافا</t>
  </si>
  <si>
    <t>@amine_llouad 😂😂</t>
  </si>
  <si>
    <t>كي تكوبلي جروة مع ديدين كلاش</t>
  </si>
  <si>
    <t>هادي تبول واقفة 🥲💔🤣🤣🤣</t>
  </si>
  <si>
    <t>@mohamed.belhadi.543 😂😂😂 الفلتر خمج الحاله خلاص</t>
  </si>
  <si>
    <t>رضعت من ديدين 😂</t>
  </si>
  <si>
    <t>يا خاوتي شوفو شوفو ديدين داير فيلتر😂</t>
  </si>
  <si>
    <t>طفلة قرات سطر من كتاب حرية المرأة.  هي:</t>
  </si>
  <si>
    <t>ياخو❌ياخou✅</t>
  </si>
  <si>
    <t>تهدر من الاحبال البولية</t>
  </si>
  <si>
    <t>هادي تشوفها فطريق تهبط عينيك و تكمل تمشي 😂</t>
  </si>
  <si>
    <t>نقشة</t>
  </si>
  <si>
    <t>فيديو معمر ب ياخو ❌  ياخو معمر ب فيديو ✅</t>
  </si>
  <si>
    <t>Chrbt tnt machi hlib</t>
  </si>
  <si>
    <t>N7ra9 7tchon ymak</t>
  </si>
  <si>
    <t>صوت تأنيب الضمير</t>
  </si>
  <si>
    <t>راضعة قهوة في صغرها</t>
  </si>
  <si>
    <t>@plxyboi.akrem 💀</t>
  </si>
  <si>
    <t>Tkbri tndmi</t>
  </si>
  <si>
    <t>@younes.zeghough 😂😂 كي تغلط في تمرين الربط</t>
  </si>
  <si>
    <t>Yousra torino 🤢</t>
  </si>
  <si>
    <t>راضعة مالفيل تاع باباها 😆</t>
  </si>
  <si>
    <t>حابة نولي اونكوبل</t>
  </si>
  <si>
    <t>Yousra torino 😂😂</t>
  </si>
  <si>
    <t>امها توحمت ساطور</t>
  </si>
  <si>
    <t>كاشمن واحد سمع كلمة ياخو</t>
  </si>
  <si>
    <t>ياخو📍</t>
  </si>
  <si>
    <t>Zobida ntb3lk hdida😂</t>
  </si>
  <si>
    <t>الكثير من ياخو</t>
  </si>
  <si>
    <t>اكثر طفلة انوثة في الحراش</t>
  </si>
  <si>
    <t>راضعة قهوة</t>
  </si>
  <si>
    <t>تعرفيها؟</t>
  </si>
  <si>
    <t>Oui wsmha khalida</t>
  </si>
  <si>
    <t>مثيرة للإشمئزاز</t>
  </si>
  <si>
    <t>@amine_llouad 😂😂😂</t>
  </si>
  <si>
    <t>شريكي ولات زلة ذرك</t>
  </si>
  <si>
    <t>ديدين وقت الغفلة 2012</t>
  </si>
  <si>
    <t>✨601✨</t>
  </si>
  <si>
    <t>تبول واڨفة 😂</t>
  </si>
  <si>
    <t>هذي هي لي تبيع الزطلة فكارتيها</t>
  </si>
  <si>
    <t>كي تضارب صاحبك يخليك وهيا تبقى معاك ياخو ✅</t>
  </si>
  <si>
    <t>مخدومة بالديشي تاع طهارة</t>
  </si>
  <si>
    <t>ماتحشموش تبانو بوجها 😂 وينو وجهكم  واسكو هذا وجه تڨابلو بيه 😂</t>
  </si>
  <si>
    <t>متلازمة "ياخو" 💀</t>
  </si>
  <si>
    <t>Tahder majuscule</t>
  </si>
  <si>
    <t>هادي في رمضان تصوم 30 يوم</t>
  </si>
  <si>
    <t>أنا معنديش تيكتوك بصح عندي غير هذا</t>
  </si>
  <si>
    <t>nsat hi guys</t>
  </si>
  <si>
    <t>خويا مراة عليها</t>
  </si>
  <si>
    <t>متتقلقش ياخو</t>
  </si>
  <si>
    <t>الفضائية خلاص تحولت راحت لكوكب الياخو بيكولا 🔥</t>
  </si>
  <si>
    <t>رضعت قهوة كحلة</t>
  </si>
  <si>
    <t>@za____ki__x__ شكرا الاخ تعليقك غير حياتي</t>
  </si>
  <si>
    <t>مرت اللاز</t>
  </si>
  <si>
    <t>لبنات لي يشربو تيانتي 😀</t>
  </si>
  <si>
    <t>اك حاب تشيع ياخووووووووو</t>
  </si>
  <si>
    <t>@hamaaaa_dif وليد الجلفة😂😂</t>
  </si>
  <si>
    <t>فيديو برعاية ياخو</t>
  </si>
  <si>
    <t>عريان مربي 😂😂😂😂</t>
  </si>
  <si>
    <t>😂😂😂😂😂هاذا وشبيه يبان عندو وجه نتع طفلة🤭</t>
  </si>
  <si>
    <t>امن تشيعو فيها والله … دوك تولي تمثل وعندها اعلانات وكلشي</t>
  </si>
  <si>
    <t>Torino 9oltii😂😂😂</t>
  </si>
  <si>
    <t>@bani.senpai didine😂😂</t>
  </si>
  <si>
    <t>كي نزادت اول كلمة قالتها ماشي ماما قالت ياخو</t>
  </si>
  <si>
    <t>علاااااه يسوطي روطار هدا؟؟😂😂😂</t>
  </si>
  <si>
    <t>البز تع حومتك ويحشمو يلعبو معاك بهاذ اللبسة</t>
  </si>
  <si>
    <t>لي جوار تاع البابي فوت يحشمو يلبسو هكا</t>
  </si>
  <si>
    <t>تلعب بسروال جين 😮</t>
  </si>
  <si>
    <t>رايح تقطع الواد 😂</t>
  </si>
  <si>
    <t>ف بابيفوت</t>
  </si>
  <si>
    <t>خصو كاسك يولي يشبه لڤريندايزر هه</t>
  </si>
  <si>
    <t>واش تلبس كي تولي رايح للتوالات :</t>
  </si>
  <si>
    <t>Power Rangers 😂😂</t>
  </si>
  <si>
    <t>هاذي لحالة تجيه كل يوم ولا مرة على مرة!؟</t>
  </si>
  <si>
    <t>جوار تاع بابيفوت🔥</t>
  </si>
  <si>
    <t>فليجو نحشم نلبسها</t>
  </si>
  <si>
    <t>حبيبنا رايح يحارب😂</t>
  </si>
  <si>
    <t>طرطڨلو عرق باين😂😂😂</t>
  </si>
  <si>
    <t>راح تلعب كونطر لجنون</t>
  </si>
  <si>
    <t>بلاك رايح يحرق موش يلعب😂</t>
  </si>
  <si>
    <t>Rak 7ata khou</t>
  </si>
  <si>
    <t>واش تلبس كي تروح للتوالات😂</t>
  </si>
  <si>
    <t>راك رايح تطلب  يشوفك سطاد يبلع 😂😂</t>
  </si>
  <si>
    <t>Supplément parfum Scorpion Brut</t>
  </si>
  <si>
    <t>سكين تاع فريفاير</t>
  </si>
  <si>
    <t>المحارب جزار</t>
  </si>
  <si>
    <t>هذا هو لي يعطيولو صحابو باه يعمرو بيه لبلاصة وكي يماركي بيت زهر ميفرحش زعما مالف وهاوش صحابو يقلهم اشبحو رواحكم راني نلعب وحدي</t>
  </si>
  <si>
    <t>كي تلعب ماتش فوت في فري فاير 👍</t>
  </si>
  <si>
    <t>لفيديو راه قبل القفز و العكس صحيح</t>
  </si>
  <si>
    <t>عندك بريكولا واقيل</t>
  </si>
  <si>
    <t>يبان جزار</t>
  </si>
  <si>
    <t>Power rangers</t>
  </si>
  <si>
    <t>َ</t>
  </si>
  <si>
    <t>شميت ريحت لعرق</t>
  </si>
  <si>
    <t>متزيدش عليا</t>
  </si>
  <si>
    <t>شاتلبس كي تعطي</t>
  </si>
  <si>
    <t>Joueur tae ljelfa😋</t>
  </si>
  <si>
    <t>و كي يكمل الماتش يروح لدار يمشي مشية العنكبوت، و ف طريقو يشري بودرة تاع لقمامط</t>
  </si>
  <si>
    <t>للحرب</t>
  </si>
  <si>
    <t>3andu rendez-vous mor l match</t>
  </si>
  <si>
    <t>بدا من 0 و بقا فيه</t>
  </si>
  <si>
    <t>استعراض التبهدايل هاحشم علا روحك خويا ربي سترك استر روحك عميتنا بنعمي</t>
  </si>
  <si>
    <t>وش تلبس كي تروح تلعب ماتش معا بليس</t>
  </si>
  <si>
    <t>يشبه لواحد لمهبول يسكن قدامنا</t>
  </si>
  <si>
    <t>@sonnies___2002_ غيري صورة بروفياليك سيئات جارية</t>
  </si>
  <si>
    <t>Zoro a7chm</t>
  </si>
  <si>
    <t>اعطينا اوتفيت تع جنازة</t>
  </si>
  <si>
    <t>خوتي هدا إرهابي ؟؟؟</t>
  </si>
  <si>
    <t>جوار ❎. جزار ✅</t>
  </si>
  <si>
    <t>@_abdou.kl.26 وعلى جمهور شغل مشهور وراهم علاجالي  ومين يشرب ما يقعد اجونو شغل  خاطفينو من اوروبا</t>
  </si>
  <si>
    <t>@toufikkhalafi هذا انا نشرب ما اجونو حتى في الدار 😂 توسوستلك يا خو 😂😂😂😂😂</t>
  </si>
  <si>
    <t>@_abdou.kl.26 هههههه</t>
  </si>
  <si>
    <t>ويربح😂</t>
  </si>
  <si>
    <t>زيد لبس قشابية يكمل لوك</t>
  </si>
  <si>
    <t>كلش على السباط لي بلا خيوط</t>
  </si>
  <si>
    <t>Salede de fruits</t>
  </si>
  <si>
    <t>كي تبدا بابجي جديد</t>
  </si>
  <si>
    <t>Joueur tea Score Hero 👍🏽</t>
  </si>
  <si>
    <t>نتمنى البنين يتعلمو منو😔🎀</t>
  </si>
  <si>
    <t>كي تحب تبيع الماتش وما تكونش موجدلو من قبل</t>
  </si>
  <si>
    <t>لا حباب</t>
  </si>
  <si>
    <t>انا رح نخل دار وملقيتش وش نلبس:</t>
  </si>
  <si>
    <t>رايح يقريسي</t>
  </si>
  <si>
    <t>@aymenoxx jpppppppppppp😂😂😂😂</t>
  </si>
  <si>
    <t>Tn9iza ta3 Super Mario</t>
  </si>
  <si>
    <t>خليط غير متجانس</t>
  </si>
  <si>
    <t>@moda_shirts_usthb 😂😂</t>
  </si>
  <si>
    <t>لمشكل يتبع لبارصا😂😭😂</t>
  </si>
  <si>
    <t>المهم البس</t>
  </si>
  <si>
    <t>علاه حتى يلبس باش يسوطي هادي هي لي ما دخلتليش في راسي 😂😂</t>
  </si>
  <si>
    <t>كي تجي رايح تخسر وتتبهدل 😂</t>
  </si>
  <si>
    <t>@halucinati_me @adeem__tlb @naifboutemedjet</t>
  </si>
  <si>
    <t>Match Brikola 😂🫱🏽‍🫲🏻</t>
  </si>
  <si>
    <t>واش تلبس كي تروح تكولي دالا !</t>
  </si>
  <si>
    <t>🗿خارج من كاش لعبة هادا🗿</t>
  </si>
  <si>
    <t>مبعد كي يحسبوه طلاب يغيضو الحال</t>
  </si>
  <si>
    <t>جايح حق ربي</t>
  </si>
  <si>
    <t>كيف تلبس كي تعود ماصو</t>
  </si>
  <si>
    <t>ربي يهديك صاحبي قولو امين🤲🤲</t>
  </si>
  <si>
    <t>كي تروح للعرس تاع كريستيانو</t>
  </si>
  <si>
    <t>انا مع الدك ولله</t>
  </si>
  <si>
    <t>خصك كاسك و تولي باور رانجيرز</t>
  </si>
  <si>
    <t>دار ريحة العرق باه يدخل فاجواء الماتش بكري</t>
  </si>
  <si>
    <t>👍🏻✨اعتمدت اللوك ✨👎🏻</t>
  </si>
  <si>
    <t>منحي سيور قليل ل يفهمها😂</t>
  </si>
  <si>
    <t>واش تلبس كي تتكيف قارورة و تروح تخدم 😂😂😂😂</t>
  </si>
  <si>
    <t>حاب نعرف الريحة لي دارها واش هي زعما ! 🤔</t>
  </si>
  <si>
    <t>رايح يلعب ماتش ❎ رايح لشونطي ✅</t>
  </si>
  <si>
    <t>مين راك تجيب فالحوايج هادوا قولي راهو رايح للشونطي</t>
  </si>
  <si>
    <t>هادو اعطيهم لختك تلبسهم</t>
  </si>
  <si>
    <t>هذا ماتش لبس هكا كون جاء رايح يخدم واش يلبس 😮</t>
  </si>
  <si>
    <t>دير ماتش مع السيما و الڨرافي</t>
  </si>
  <si>
    <t>😂😂😂@y_joseph._</t>
  </si>
  <si>
    <t>المهم ستر العورة😂👏</t>
  </si>
  <si>
    <t>ثاعد يجيب فليفي هدا</t>
  </si>
  <si>
    <t>@boutheyyy__na 😂😂😂😂😂</t>
  </si>
  <si>
    <t>راه من نيتوا هذا</t>
  </si>
  <si>
    <t>هذا دارهم ميخلوهش يدخل بهذي لبسة فمابالك بماتش 
كي شفته مع بدية تحسبلي عنوان:وش تلبس كي تبغي تصبغ شومبرة تاعك</t>
  </si>
  <si>
    <t>Ping +999</t>
  </si>
  <si>
    <t>هادا دخل فري فاير ماشي راح يلعب ماتش 🤣🤣</t>
  </si>
  <si>
    <t>لاولا ضروف برووو ماكس</t>
  </si>
  <si>
    <t>ماتش فالشونطي</t>
  </si>
  <si>
    <t>@louize_asaad  هذا يوسف ما ديرش عليه هبلوا الباك 😂</t>
  </si>
  <si>
    <t>الجوار تاع سوكر هيرو كي تجي تبدلو حوايجو:</t>
  </si>
  <si>
    <t>رايح يدير دك الارض مش يلعب ماتش</t>
  </si>
  <si>
    <t>@amine__ldj 😂😂😂😂</t>
  </si>
  <si>
    <t>يايما سروال جين فوقو شورت 😂😂</t>
  </si>
  <si>
    <t>الماصو يطيحلك 😂</t>
  </si>
  <si>
    <t>مديروش عليه خوتي راه ساتر العورة</t>
  </si>
  <si>
    <t>واش تلبس كي تروح تجاهد</t>
  </si>
  <si>
    <t>@19_salim_chimbo_12 😂😂😂😂</t>
  </si>
  <si>
    <t>The man of my dreams ✨</t>
  </si>
  <si>
    <t>كي يضيع يشوف فسماء و يضحك كومكوا مراهش فنهارو</t>
  </si>
  <si>
    <t>رايح يلعب ماتش ❎. رايح يحارب ✅.</t>
  </si>
  <si>
    <t>باينة ڨريطة</t>
  </si>
  <si>
    <t>بربي تخسرو 26/0</t>
  </si>
  <si>
    <t>C J</t>
  </si>
  <si>
    <t>قريندايز 😂😂</t>
  </si>
  <si>
    <t>القش لي كان لابسو قبل كان قادر يروح يلعب بيه نرمال🗿💔</t>
  </si>
  <si>
    <t>وين راك ماشي لفلسطين</t>
  </si>
  <si>
    <t>ملي بديت نشوف  فيك مزال  مضحكتش😂</t>
  </si>
  <si>
    <t>الصفحة هذي تجيب الفيديوات من لابوبال 😂😂😂</t>
  </si>
  <si>
    <t>تلعب بالو ✖️✖️</t>
  </si>
  <si>
    <t>صحا وكي تحب تعطي واش تلبس</t>
  </si>
  <si>
    <t>باسكات هادي يجيري بيها يطيح 😂😂</t>
  </si>
  <si>
    <t>يقفز روطار</t>
  </si>
  <si>
    <t>جورا راهم يبكو 😂😂</t>
  </si>
  <si>
    <t>Ping 1000</t>
  </si>
  <si>
    <t>@19_salim_chimbo_12 سيد راهو يحرش برك</t>
  </si>
  <si>
    <t>خاوتي قصدها توب من التقيحيب برك</t>
  </si>
  <si>
    <t>مثير</t>
  </si>
  <si>
    <t>@luux_rahil للشفقة</t>
  </si>
  <si>
    <t>واحد كيفو نول مطنن 🙂👍🏻</t>
  </si>
  <si>
    <t>راك فلنستا ادي زبالتك ولي لتيكتوك</t>
  </si>
  <si>
    <t>@thisisme9839 موسى قصديرة</t>
  </si>
  <si>
    <t>يشبه ل كرانس 😂💔</t>
  </si>
  <si>
    <t>باباه جابو غلطة🤷‍♂️</t>
  </si>
  <si>
    <t>يشبه لحرف ،ط،</t>
  </si>
  <si>
    <t>تلقاه الدراهم اللي يمدوهملو يروح يشحنهم فري فاير</t>
  </si>
  <si>
    <t>كلارنس</t>
  </si>
  <si>
    <t>😂@ibnabiba 😂</t>
  </si>
  <si>
    <t>@sai._.ko0 😂😂😂😂😂</t>
  </si>
  <si>
    <t>هذا نوع تلقا فيه ريحة لعرق 😂😂</t>
  </si>
  <si>
    <t>مكومنتي لروحه بلكونت تع اخته</t>
  </si>
  <si>
    <t>اختي قصدك لغنية ولاهوا</t>
  </si>
  <si>
    <t>رجعوني ورى لفطور</t>
  </si>
  <si>
    <t>تصويرة تع الكوستيم فالسبيطار سور نهار الختانة تاعو</t>
  </si>
  <si>
    <t>@yo_._8 ♟</t>
  </si>
  <si>
    <t>عندو ترمة فوجهو</t>
  </si>
  <si>
    <t>ناس ماولاتش  تخاف من الميمز اعطاي 😂</t>
  </si>
  <si>
    <t>ولاد صحاب الدراهم نتاع نمي</t>
  </si>
  <si>
    <t>كيفاش عرفت بلي هوا كومنتا روحو بكونت طفلة ______________&gt;</t>
  </si>
  <si>
    <t>هدا هو لي يسرق لومجة نتاع خوك صغير في إبتدائي</t>
  </si>
  <si>
    <t>يدوها للحبس نرمال</t>
  </si>
  <si>
    <t>مطبوع</t>
  </si>
  <si>
    <t>@sai._.ko0 تعرفو تشبهو الطيف جاني يشبه</t>
  </si>
  <si>
    <t>كلارنس 😂😐👽</t>
  </si>
  <si>
    <t>الاضرار الجانبية لعدم ضرب الطفل في صغره 🔥</t>
  </si>
  <si>
    <t>تلقى اسمو انس</t>
  </si>
  <si>
    <t>علاه قاع لي باباه مرفه يجو ولادهم مترمين و جياح😂💀</t>
  </si>
  <si>
    <t>حل فو كونت ودار كومنتار لروحه</t>
  </si>
  <si>
    <t>وجهو تقولهو ترما نتاع سقير</t>
  </si>
  <si>
    <t>فيديوا فيه رحت الشيبس</t>
  </si>
  <si>
    <t>كيفاش عرفت باباه عندو سوبيرات:</t>
  </si>
  <si>
    <t>لڨية لوكان جات ىبنادم 👏</t>
  </si>
  <si>
    <t>ڪتبها بڪونتوو الزاوج..</t>
  </si>
  <si>
    <t>@x.nanou.7x 🥲🤣🤣🤣</t>
  </si>
  <si>
    <t>Clerens</t>
  </si>
  <si>
    <t>وعلاه يا رب😂</t>
  </si>
  <si>
    <t>@x.nanou.7x توبووو</t>
  </si>
  <si>
    <t>صحاب الدراهم تاع نمي🤦‍♂️</t>
  </si>
  <si>
    <t>بشحال يدير كما هاذو خو</t>
  </si>
  <si>
    <t>كيفاش تعرفو بلي مرفه</t>
  </si>
  <si>
    <t>@x_islam__45_ 😂😂</t>
  </si>
  <si>
    <t>ريحة الكوليسترول 😂😂</t>
  </si>
  <si>
    <t>@thisisme9839 smin</t>
  </si>
  <si>
    <t>اسكتوا عليه راهي تحلتلوا قد الكرة الارضية</t>
  </si>
  <si>
    <t>🕳️</t>
  </si>
  <si>
    <t>متمنيكش قلو 😂😂@adam_lahlouuu</t>
  </si>
  <si>
    <t>@x_rayan_x__13 hhhh wh a baa😂</t>
  </si>
  <si>
    <t>@arselan_bk_13 ntob a ba😂😂</t>
  </si>
  <si>
    <t>تراب كينغ كي كان صغير 🐸</t>
  </si>
  <si>
    <t>@idris_91s خليه خليه رانا مأمنينو 😂😂😂</t>
  </si>
  <si>
    <t>كلارينس</t>
  </si>
  <si>
    <t>داير كي الغار🕳️</t>
  </si>
  <si>
    <t>المرفهين صحاب الدراهم:</t>
  </si>
  <si>
    <t>كلارنس:</t>
  </si>
  <si>
    <t>مثير لشفقة 🙂</t>
  </si>
  <si>
    <t>😂😂😂😂🕳️</t>
  </si>
  <si>
    <t>@thisisme9839 mel posa taeo</t>
  </si>
  <si>
    <t>خويا والله العلي العظيم كانت غير تزعق معاك</t>
  </si>
  <si>
    <t>كلارنس واد كنيس</t>
  </si>
  <si>
    <t>عجينة</t>
  </si>
  <si>
    <t>كي تضرب سلعة تاع مزتولة و تتصور</t>
  </si>
  <si>
    <t>drugs</t>
  </si>
  <si>
    <t>خموح اوكان جا روجب</t>
  </si>
  <si>
    <t>فو كونت تاع واحد يتبع الذر💀</t>
  </si>
  <si>
    <t>تقولك قلوة حشا خلق ربي</t>
  </si>
  <si>
    <t>لوفيييي🤭</t>
  </si>
  <si>
    <t>@ibnabiba 😂😂</t>
  </si>
  <si>
    <t>في كل عائلة غنية يوجد واحد هكدا</t>
  </si>
  <si>
    <t>mockery</t>
  </si>
  <si>
    <t>عندو ترمة كبيرة بزاف</t>
  </si>
  <si>
    <t>@thisisme9839 😂😂</t>
  </si>
  <si>
    <t>بيتر قريفين؟!!</t>
  </si>
  <si>
    <t>😂😂دوك هاداء بنادم</t>
  </si>
  <si>
    <t>منين يجيبو هاذ confiance 😒</t>
  </si>
  <si>
    <t>راسو مدور و مربع في نفس الوقت</t>
  </si>
  <si>
    <t>يشبه لهذوك لوحوش لي في ماريو كي طبزهم 🫥💕</t>
  </si>
  <si>
    <t>ويزيرلي بزازلاااه🔥😂</t>
  </si>
  <si>
    <t>@abdo._.lxx 😂</t>
  </si>
  <si>
    <t>مسكين امن😂</t>
  </si>
  <si>
    <t>@213achref_bvnks 😂😂😂😂😂</t>
  </si>
  <si>
    <t>Rahi hk 🕳️</t>
  </si>
  <si>
    <t>راكم سور لبنات 😂😂😂😂</t>
  </si>
  <si>
    <t>روح بول او روح ترفد</t>
  </si>
  <si>
    <t>intimidating speech</t>
  </si>
  <si>
    <t>Lofi</t>
  </si>
  <si>
    <t>@__x.raoufx__ 😂😂</t>
  </si>
  <si>
    <t>هذا جور مذراري لي كانت انو متخليهش يلعب معانا غمايضة فالليل</t>
  </si>
  <si>
    <t>كيفاش عرفت بلي كتبها هوا 😂</t>
  </si>
  <si>
    <t>Tu es un idiot 😍</t>
  </si>
  <si>
    <t>🤮🤮</t>
  </si>
  <si>
    <t>درك هذا علاه خلقو ربي هذا</t>
  </si>
  <si>
    <t>@mrigez_brk a9di 3lih 😂😂😂😂</t>
  </si>
  <si>
    <t>@rzx_walid 😂</t>
  </si>
  <si>
    <t>سمينة ههه</t>
  </si>
  <si>
    <t>نعم للمليار الذهبي</t>
  </si>
  <si>
    <t>ولاد الجي</t>
  </si>
  <si>
    <t>exclusion</t>
  </si>
  <si>
    <t>@mrigez_brk 😂😂😂</t>
  </si>
  <si>
    <t>شرااااااااا. يريلي ✅يويلي✅</t>
  </si>
  <si>
    <t>ينفخ لقلاوي</t>
  </si>
  <si>
    <t>cursing</t>
  </si>
  <si>
    <t>Khi pd</t>
  </si>
  <si>
    <t>harassment</t>
  </si>
  <si>
    <t>النطفة الفا.سدة</t>
  </si>
  <si>
    <t>Ykhiiii ghmel</t>
  </si>
  <si>
    <t>@xl_ev0 😂😂</t>
  </si>
  <si>
    <t>Nikrass bebi</t>
  </si>
  <si>
    <t>Nikrass</t>
  </si>
  <si>
    <t>@alibentaleb08 HHHHH</t>
  </si>
  <si>
    <t>ولاد حومتو و لا واحد صاحبو ينصحو مكاش</t>
  </si>
  <si>
    <t>صراحة. انا. مين. ن يك نبدل. وحدة مروة وحدة</t>
  </si>
  <si>
    <t>Nahder ?</t>
  </si>
  <si>
    <t>ريحة البول</t>
  </si>
  <si>
    <t>Roh T9awed hbibi</t>
  </si>
  <si>
    <t>نتائج عدم البسملة قبل الجماع</t>
  </si>
  <si>
    <t>@rzx_walid لا حول و لا قوة إلا بالله جرأة عظيمة و تطاول على الله و العياذ به إتق الله فيما قلت يا أخي كلام يأخذ بك للهاوية تُب قبل فوات الأوان</t>
  </si>
  <si>
    <t>يهدر مالاحبال البولية</t>
  </si>
  <si>
    <t>تلقاه مترم🙂</t>
  </si>
  <si>
    <t>@moh._.mrx ڨو والله</t>
  </si>
  <si>
    <t>نهدر نهدر؟</t>
  </si>
  <si>
    <t>نك ديجا مانخسرهاش عليه</t>
  </si>
  <si>
    <t>@akremox 😂😂😂😂😂😂😂</t>
  </si>
  <si>
    <t>محمد رغيس ومضحكش</t>
  </si>
  <si>
    <t>نيك لجيهة لي خرجت منها</t>
  </si>
  <si>
    <t>@omaramo0 🤣🤣🤣🤣</t>
  </si>
  <si>
    <t>الأفكار لي يجوك كي تكون تخرى</t>
  </si>
  <si>
    <t>درتلي المونك تاع شمة وانا جامي شميت</t>
  </si>
  <si>
    <t>وشبيهم رجال ولاو هك راحت هيبتهم😢</t>
  </si>
  <si>
    <t>ليس مضحكا أنني لم أضحك. نكتتك سيئة للغاية وكنت أفضل أن تمر النكتة فوق رأسي وتتوقف عن إعادة إخباري بالنكتة. لأكون صادقًا، هذه محاولة مروعة لمحاولة إخراج الضحك مني. لم تكن مضحكة، ولا هيهي، ولا حتى دفقة خفيفة من الهواء خرجت من المريء. يقول العلم أنه قبل أن تضحك يقوم دماغك بتحضير عضلات وجهك ولكني لم أشعر حتى بأدنى ارتعاش. 0/10 هذه النكتة سيئة للغاية ولا أستطيع أن أصدق أن أي شخص يسمح لك قانونًا بأن تكون مبدعًا على الإطلاق. إن مقدار القوة العقلية التي يجب أن تضعها في تلك النكتة لديها القدرة على تزويد كل منزل على وجه الأرض بالطاقة. احصل على شخصية وتعلم كيفية إلقاء النكات، وقراءة كتاب. أنا لا أقول هذا ليكون مضحكا، بل أقصد ذلك بصدق بشأن كون هذا مجرد إحراج في الكوميديا. لقد قتلت بمفردك الفكاهة وكل عمل كوميدي على هذا الكوكب. أشعر بخيبة أمل كبيرة لأن المجتمع فشل ككل في القدرة على تعليمك كيف تكون مضحكًا. بصراحة، إذا بذلت كل طاقتي ووقتي لمحاولة جعل نكتتك مضحكة، فسوف يتطلب الأمر من أينشتاين نفسه أن يبني جهازًا يربطني به حتى أتمكن من الاتصال بطاقة مليار نجم للقيام بذلك، وحتى ذلك الحين كل شيء تلك النكت</t>
  </si>
  <si>
    <t>Nhdr?</t>
  </si>
  <si>
    <t>@k.y.s.ee طري طري</t>
  </si>
  <si>
    <t>هذا هو الباست فراند تاع البنات</t>
  </si>
  <si>
    <t>قلاوتيا دبالو</t>
  </si>
  <si>
    <t>قلاوتيا</t>
  </si>
  <si>
    <t>@amine__laouad خو ماتتحمسش 🤣🤣 محمد رغيس وحدو يا جدك 🤣</t>
  </si>
  <si>
    <t>@mrigez_brk riglih❤️</t>
  </si>
  <si>
    <t>@karim.bikerdz 9lawi</t>
  </si>
  <si>
    <t>ضحكتنا ❎. نكتنا ✅</t>
  </si>
  <si>
    <t>Fuck*ng weirdo GAY</t>
  </si>
  <si>
    <t>عڨون</t>
  </si>
  <si>
    <t>Roh nik hachon ymak</t>
  </si>
  <si>
    <t>هات قلاويك نبيعوهم خسارة فيك</t>
  </si>
  <si>
    <t>@abduu_bld 😂😂</t>
  </si>
  <si>
    <t>Algérois ✨</t>
  </si>
  <si>
    <t>نتيجة الجماع دون تسمية</t>
  </si>
  <si>
    <t>مزية جا محمد رخيس ضحكنا 😂</t>
  </si>
  <si>
    <t>لا خصك الزاباا نتايا</t>
  </si>
  <si>
    <t>Waaa siiiirrr t9waddd 🤦🏻‍♂️</t>
  </si>
  <si>
    <t>@x_sni._.tcha_x 😂😂</t>
  </si>
  <si>
    <t>Nhdar ?</t>
  </si>
  <si>
    <t>مخفتش تنيكنا بضحك؟</t>
  </si>
  <si>
    <t>علاه اربي علاه 😢</t>
  </si>
  <si>
    <t>هذا. والديه ماعلابالهمش شا. راه يدير؟</t>
  </si>
  <si>
    <t>rumor spreading</t>
  </si>
  <si>
    <t>خسارة اللحية الي دايرها🤬</t>
  </si>
  <si>
    <t>نضحكو ولا واش نديرو  @adem_geurfa</t>
  </si>
  <si>
    <t>قلبي حا نبزقوا مالكرينج🤮</t>
  </si>
  <si>
    <t>يالحنون يالي مدهون بالزبدة والمعجون😂</t>
  </si>
  <si>
    <t>Ghmni 😭</t>
  </si>
  <si>
    <t>@abduu_bld 😂😂😂</t>
  </si>
  <si>
    <t>@gha_nou10 😂</t>
  </si>
  <si>
    <t>وصلنا وقت رغيس يضحكني. 💔</t>
  </si>
  <si>
    <t>ياربي خلاااااااااااص  خلصوني اني عييت وانا نحشم في بلاصت عيباد</t>
  </si>
  <si>
    <t>@zinellabidineyasmine جيت نبعثلك الريل 💔</t>
  </si>
  <si>
    <t>@rabeh._.b 😂😂</t>
  </si>
  <si>
    <t>داير كي لقايلة تاع جمعة</t>
  </si>
  <si>
    <t>@abdou_beny_9 😂😂😂</t>
  </si>
  <si>
    <t>Village khliholi heda</t>
  </si>
  <si>
    <t>N9olha ?</t>
  </si>
  <si>
    <t>نكتنا بضحك وكتا تزيد تعاودها ؟</t>
  </si>
  <si>
    <t>@casual.alilou 😢</t>
  </si>
  <si>
    <t>@ahmed.arkb 😢</t>
  </si>
  <si>
    <t>خسارة اللحية</t>
  </si>
  <si>
    <t>والله غير راك كبييير</t>
  </si>
  <si>
    <t>والديه جابوه غلطة</t>
  </si>
  <si>
    <t>@notakrem 😂😂😂😂</t>
  </si>
  <si>
    <t>ضحكتنا❌</t>
  </si>
  <si>
    <t>https://instagram.falg7-2.fna.fbcdn.net/v/t51.2885-19/462799550_1680888482748289_4891263837722656144_n.jpg?stp=dst-jpg_s150x150&amp;_nc_ht=instagram.falg7-2.fna.fbcdn.net&amp;_nc_cat=101&amp;_nc_ohc=Bn-O0Sfj0vMQ7kNvgEkXirp&amp;_nc_gid=89591a3f46714964ac782a848487a3e9&amp;edm=AI-cjbYBAAAA&amp;ccb=7-5&amp;oh=00_AYDQUL3N_12otXgAHUH-jsA4XOYF3VP-P2PZ_hszUudHag&amp;oe=67218925&amp;_nc_sid=0985b0</t>
  </si>
  <si>
    <t>Gaayyyyyy</t>
  </si>
  <si>
    <t>صار هكداااان 😟</t>
  </si>
  <si>
    <t>@swxird nkmk</t>
  </si>
  <si>
    <t>لافوت لي باعلوا تيليفون .</t>
  </si>
  <si>
    <t>قنيقنو</t>
  </si>
  <si>
    <t>حسيتو هيك صحبتها لي تقلها خطيك منو 😂</t>
  </si>
  <si>
    <t>@osama.joestar ☠️☠️</t>
  </si>
  <si>
    <t>منين يطفا النم هذا</t>
  </si>
  <si>
    <t>Zad Melor heda</t>
  </si>
  <si>
    <t>ليصباص لي بين سنانك نفرش فيه ونرقد 😂</t>
  </si>
  <si>
    <t>نتا بينة ترقد وتعطيه بضهر وتخمم في حنونك هههههه</t>
  </si>
  <si>
    <t>فيديو تقدر تشمو</t>
  </si>
  <si>
    <t>كلش كلش و الطرشونة</t>
  </si>
  <si>
    <t>@abduu_bld 😂😂😂😂😂😂😂😂😂😂😂😂😂</t>
  </si>
  <si>
    <t>@hou_ssm47 😂😂😂😂😂😂😂</t>
  </si>
  <si>
    <t>احبوبييا 😂😂😂</t>
  </si>
  <si>
    <t>كون غير رڨد باباك الليلة هاديك</t>
  </si>
  <si>
    <t>دك نولي لي نشوف مربي ضفرو صغير نهرب عليه ملخر خلاص 🙂👍</t>
  </si>
  <si>
    <t>@chakiiibx كاينة</t>
  </si>
  <si>
    <t>Ri7t lboul</t>
  </si>
  <si>
    <t>لمغاربة هدو رح يهبلو💀🗿</t>
  </si>
  <si>
    <t>لقيت لفيديو هذا هو لي ندير بيه سبة باش منعقبش لباك لخاطر دارلي جلطة دماغية 😢</t>
  </si>
  <si>
    <t>العشق المدڨلص 🙂</t>
  </si>
  <si>
    <t>😂علاه تعذب فينا</t>
  </si>
  <si>
    <t>@islam_bessaifi 😂😂</t>
  </si>
  <si>
    <t>العشق المعفون</t>
  </si>
  <si>
    <t>nam</t>
  </si>
  <si>
    <t>من كثرت الحب مقدرتش نكمل الفيديو 🤢🤮🤮</t>
  </si>
  <si>
    <t>@x_iss_hak سنانو تقول بيانو</t>
  </si>
  <si>
    <t>لبي لبي</t>
  </si>
  <si>
    <t>😂😂😂😂😂😂 تعذيب</t>
  </si>
  <si>
    <t>انقرضو ياز....</t>
  </si>
  <si>
    <t>Nik mo botton &gt;&gt;&gt;&gt;&gt;&gt;&gt;</t>
  </si>
  <si>
    <t>A zabiya</t>
  </si>
  <si>
    <t>مخدوم بديشي تاع الطهارة</t>
  </si>
  <si>
    <t>💀💔 وش ذا</t>
  </si>
  <si>
    <t>كم ثمن هذا الجمل ؟</t>
  </si>
  <si>
    <t>نسكت احسن ولله</t>
  </si>
  <si>
    <t>دول العالم الثالث حشاك</t>
  </si>
  <si>
    <t>Nic moc</t>
  </si>
  <si>
    <t>@zzaki_hk.224.19 تقول مصنوع من الشحمة تاع الطهارة ياسبي🙂🤦‍♂️</t>
  </si>
  <si>
    <t>❌️حب✅️كلب</t>
  </si>
  <si>
    <t>@mi_xx_rou</t>
  </si>
  <si>
    <t>Wtf what was that 🤢🤢</t>
  </si>
  <si>
    <t>يوميات طرشون و طرشونة</t>
  </si>
  <si>
    <t>ربي *</t>
  </si>
  <si>
    <t>@eneemsayy</t>
  </si>
  <si>
    <t>@abeer_djm</t>
  </si>
  <si>
    <t>عشق القهوي</t>
  </si>
  <si>
    <t>العشق لمعفون✅</t>
  </si>
  <si>
    <t>@taoubadahri  لكومنتس مرة اخرى</t>
  </si>
  <si>
    <t>تحول كيميائي</t>
  </si>
  <si>
    <t>مخدوم بالديشي تاع الطهارة</t>
  </si>
  <si>
    <t>زرزومية هذي شافت سنين تمساح تعها 😆🤣 والله ربي يغفر ويسامح برك نطقوني</t>
  </si>
  <si>
    <t>نكزباي</t>
  </si>
  <si>
    <t>گيفاه نتقياو الگترونيا🤮🤮🤢</t>
  </si>
  <si>
    <t>علابالك حبيت نتقيا</t>
  </si>
  <si>
    <t>يماه خارياتو هاذا</t>
  </si>
  <si>
    <t>نهدر</t>
  </si>
  <si>
    <t>زرررر يازبي</t>
  </si>
  <si>
    <t>سنيه مرتبطين على التفرع💀💀💀💔💔💔</t>
  </si>
  <si>
    <t>تلوث سمعي بصري 😢</t>
  </si>
  <si>
    <t>@the_spidyy911 هيهيهيهي😂😂</t>
  </si>
  <si>
    <t>نخبط راسي معا لحيط انا كي نعيطلو يقولي ماشي وقتك نقولو نكرهك وشكور هوا ليكوبي لول 🙂</t>
  </si>
  <si>
    <t>زبي قلوتي كلش</t>
  </si>
  <si>
    <t>طرشونة 🗿🗿🗿</t>
  </si>
  <si>
    <t>انا نقش فليكسية كونيكسون كي زك 🔞</t>
  </si>
  <si>
    <t>ااا زبوبي ياااااا</t>
  </si>
  <si>
    <t>@abduu_bld hhh</t>
  </si>
  <si>
    <t>@x____mohannad____x gif name pls</t>
  </si>
  <si>
    <t>Nta bnadm ya tarchona</t>
  </si>
  <si>
    <t>مسكين راه يطل من 2015</t>
  </si>
  <si>
    <t>trolling</t>
  </si>
  <si>
    <t>الطرشونه تاعو</t>
  </si>
  <si>
    <t>يارب يحرقلي تلفون</t>
  </si>
  <si>
    <t>كبوطي</t>
  </si>
  <si>
    <t>Dayr kzbi</t>
  </si>
  <si>
    <t>صدعت😍‼️</t>
  </si>
  <si>
    <t>الفائض من النطاف في القاح بين قرد الشامبانزي و ابو سن</t>
  </si>
  <si>
    <t>ياعمريي داير كي نمي😂</t>
  </si>
  <si>
    <t>@moslim__san 😂😂😂</t>
  </si>
  <si>
    <t>هذا بيدوفيل عيطو لFBI</t>
  </si>
  <si>
    <t>🙂🙂🙂🙂🙂🙂🙂</t>
  </si>
  <si>
    <t>🤢🤧🤢🤢🤮🤮🤮🤮🤮🤮🤮🤮</t>
  </si>
  <si>
    <t>ملوكتي 😂</t>
  </si>
  <si>
    <t>اهاه كرينج اربك😱</t>
  </si>
  <si>
    <t>نهدر نهدر ?</t>
  </si>
  <si>
    <t>تشبه لقلوتي كون جات بنادم😂</t>
  </si>
  <si>
    <t>منيش خوك</t>
  </si>
  <si>
    <t>يماه نحيلو تيليفون ولا نجيه بلكلاكات</t>
  </si>
  <si>
    <t>@thorphinee_ 😂😂</t>
  </si>
  <si>
    <t>يقاراعلها 7 سوايع عند ليسي كي تخرج يقلها بسبس و يروح</t>
  </si>
  <si>
    <t>Use me like a hatchon ymah buton &gt;&gt;&gt;&gt;&gt;&gt;&gt;&gt;&gt;&gt;&gt;</t>
  </si>
  <si>
    <t>كانت حياتي سعيدة قبل مانتفرج فيديو 💔🙂</t>
  </si>
  <si>
    <t>احبوبيا</t>
  </si>
  <si>
    <t>راك منيتك💔🙂</t>
  </si>
  <si>
    <t>@ben.chamsou1 😂😂😂😂😂😂😂😂😂😂😂😂😂😂😂😂</t>
  </si>
  <si>
    <t>رجلي رايح يتقيا😂🤮</t>
  </si>
  <si>
    <t>يعق</t>
  </si>
  <si>
    <t>لواحد كان لباس عليه شفت فديو تقودت كامل</t>
  </si>
  <si>
    <t>انا تعيطلي المقرف تاعي</t>
  </si>
  <si>
    <t>نا هوا النقش لي خلصت الكونكسيون 🙂🙂🙂</t>
  </si>
  <si>
    <t>@fryl_zz 😂🫣🤮</t>
  </si>
  <si>
    <t>خوتي قولولي دونديست وين جا 😂</t>
  </si>
  <si>
    <t>يعععع</t>
  </si>
  <si>
    <t>@hou_ssm47 😂😂😂😂😂</t>
  </si>
  <si>
    <t>نهدر؟ نهدر؟</t>
  </si>
  <si>
    <t>Zarzoumia taey 🤣🤣🤣🤣</t>
  </si>
  <si>
    <t>@luux._.djawad وي هدا من سطيف</t>
  </si>
  <si>
    <t>Neknouki khls</t>
  </si>
  <si>
    <t>@bou_zid_mo_u_la_y 😂😂</t>
  </si>
  <si>
    <t>نندب زبي</t>
  </si>
  <si>
    <t>Vidéo men deep web</t>
  </si>
  <si>
    <t>ياقتشي دايرين كي نمي</t>
  </si>
  <si>
    <t>Yeeeeeeeeeeeeeeeeee3 wya zerzoumya 🤮🤮</t>
  </si>
  <si>
    <t>Yaa raabaaak</t>
  </si>
  <si>
    <t>@abd_essamed0674 jpp🤣🤣🤣🤣🤣😭😭😭😭</t>
  </si>
  <si>
    <t>Bezafffff😭😭😭🤣🤣🤣🤣🤣🤣</t>
  </si>
  <si>
    <t>تناخت 😂😂</t>
  </si>
  <si>
    <t>ن. م لي قاللها قولي تياووت</t>
  </si>
  <si>
    <t>تيارت 🤓😰</t>
  </si>
  <si>
    <t>@hmetoch_had</t>
  </si>
  <si>
    <t>تياورت</t>
  </si>
  <si>
    <t>Lsenha 7akmatou la crompe</t>
  </si>
  <si>
    <t>@babylone_office مكاش منها قصة المقص هههه</t>
  </si>
  <si>
    <t>تياوات... تناوت</t>
  </si>
  <si>
    <t>@sallah__w 😂😂😂😂</t>
  </si>
  <si>
    <t>مليون آسف لناس تيارت</t>
  </si>
  <si>
    <t>ووووبي وووز</t>
  </si>
  <si>
    <t>ترفع الضغط</t>
  </si>
  <si>
    <t>خاوتي هايا نديرو يد في يد او نديرولها صبع</t>
  </si>
  <si>
    <t>تياوت</t>
  </si>
  <si>
    <t>@khirou_mcr</t>
  </si>
  <si>
    <t>@khximad hhhhhh</t>
  </si>
  <si>
    <t>تحيا تيارت</t>
  </si>
  <si>
    <t>9lawya waj3oni 🤢</t>
  </si>
  <si>
    <t>@anxxa_s 😂😂</t>
  </si>
  <si>
    <t>😢علاه علاه</t>
  </si>
  <si>
    <t>مدولي انستا تاعها</t>
  </si>
  <si>
    <t>لوكان جيت من تيارت والله مانبين روحي هنايا</t>
  </si>
  <si>
    <t>بهدلتنا</t>
  </si>
  <si>
    <t>روحي تكودي😂</t>
  </si>
  <si>
    <t>اسفة لبلادي 🙂 ولنفسي</t>
  </si>
  <si>
    <t>واووووااواواواووواووال :👽</t>
  </si>
  <si>
    <t>وااووواواووواوووا :👽</t>
  </si>
  <si>
    <t>تشاراك</t>
  </si>
  <si>
    <t>@cj_admm</t>
  </si>
  <si>
    <t>ياوروت🥲🥲</t>
  </si>
  <si>
    <t>Pro tinn</t>
  </si>
  <si>
    <t>جوجل الترجمة</t>
  </si>
  <si>
    <t>😒😒😒😒😒😒😒😒</t>
  </si>
  <si>
    <t>كون مشفتش وجهك نقول شمس دين 🥴</t>
  </si>
  <si>
    <t>فراغ فيه شوي سنين</t>
  </si>
  <si>
    <t>تيارت غادي تنفرض على جالك</t>
  </si>
  <si>
    <t>وجهك تقولي دخلتيه في شكارة تاع فارينة</t>
  </si>
  <si>
    <t>ليش يوبي ليش</t>
  </si>
  <si>
    <t>وتقرت واش درنا 😢</t>
  </si>
  <si>
    <t>Nesskot khir</t>
  </si>
  <si>
    <t>@biiii_cha_86 🤣</t>
  </si>
  <si>
    <t>تفاكت يا زطشي</t>
  </si>
  <si>
    <t>@angel2alivenvm 😂😂😂😂 go go</t>
  </si>
  <si>
    <t>Tiyawet 😭😭😭😭</t>
  </si>
  <si>
    <t>😂😂😂راحت هيبة تع لمقص في ذاك شيئ</t>
  </si>
  <si>
    <t>Din a waaab 😂</t>
  </si>
  <si>
    <t>بنادم هذي ؟</t>
  </si>
  <si>
    <t>@y_fayycal884</t>
  </si>
  <si>
    <t>@itachi_sd_ @y_fayycal884 🙂😂</t>
  </si>
  <si>
    <t>Cwinge</t>
  </si>
  <si>
    <t>تياوورت 🥴🥴🥴🥴</t>
  </si>
  <si>
    <t>تياوورت</t>
  </si>
  <si>
    <t>✨اوحيبو ولايت تيارووت✨😭</t>
  </si>
  <si>
    <t>تيارووت</t>
  </si>
  <si>
    <t>@abdellah4fun 😂😂😂😂😂</t>
  </si>
  <si>
    <t>Tiawet</t>
  </si>
  <si>
    <t>Tiaourat</t>
  </si>
  <si>
    <t>This betch needs to fix that gap i think thats where the accent's. Coming from</t>
  </si>
  <si>
    <t xml:space="preserve"> betch</t>
  </si>
  <si>
    <t>تفاكت تحيا لناس تفاكت 😂😂😂</t>
  </si>
  <si>
    <t>تفاكت</t>
  </si>
  <si>
    <t>Yrbk</t>
  </si>
  <si>
    <t>يا وووباااك نتاااوت</t>
  </si>
  <si>
    <t>ياااا رررربااااااك</t>
  </si>
  <si>
    <t>قولي ررررررباني😂😂</t>
  </si>
  <si>
    <t>كولو التمر</t>
  </si>
  <si>
    <t>🤦🏻‍♂️🤮 nikzaaaaaaaaaaaabiii</t>
  </si>
  <si>
    <t>nikzaaaaaaaaaaaabiii</t>
  </si>
  <si>
    <t>@abdou_beguah</t>
  </si>
  <si>
    <t>يغيضو ناس تيارت مساكن نشاء الله تتخطاو😂😂💔</t>
  </si>
  <si>
    <t>يغيضو ناس تيارت</t>
  </si>
  <si>
    <t>هادي لي قالت وووبي وووز</t>
  </si>
  <si>
    <t>قالت وووبي وووز</t>
  </si>
  <si>
    <t>هادي مشي الترجمة تاع جوجل 😂</t>
  </si>
  <si>
    <t>مشي الترجمة تاع جوجل</t>
  </si>
  <si>
    <t>قولي روبي روز</t>
  </si>
  <si>
    <t>O7iBo WiLaYeT TyArEt</t>
  </si>
  <si>
    <t>TyArEt</t>
  </si>
  <si>
    <t>@abdellah4fun هي مجددا : يااوااباااك</t>
  </si>
  <si>
    <t>يااوااباااك</t>
  </si>
  <si>
    <t>هيا ناس تياوت</t>
  </si>
  <si>
    <t>يا ربك</t>
  </si>
  <si>
    <t>Yarebaaaaaak</t>
  </si>
  <si>
    <t>هادي لي تلقاها تنيك مع المدير تاع الخدمة</t>
  </si>
  <si>
    <t>misogyny</t>
  </si>
  <si>
    <t xml:space="preserve"> تنيك </t>
  </si>
  <si>
    <t>Tyaoat @ami_kartinki</t>
  </si>
  <si>
    <t>Tyaoat</t>
  </si>
  <si>
    <t>قولي يا ررربااااك</t>
  </si>
  <si>
    <t>ررربااااك</t>
  </si>
  <si>
    <t>تياوت 🔱 نيڨا وات ؟</t>
  </si>
  <si>
    <t>نيڨا</t>
  </si>
  <si>
    <t>Tyawret😍🤙🏻✨💅😎😝😨🌼🧍‍♀️😵</t>
  </si>
  <si>
    <t>Tyawret</t>
  </si>
  <si>
    <t>@lbdracim nigga u want him to say space.?</t>
  </si>
  <si>
    <t xml:space="preserve">nigga </t>
  </si>
  <si>
    <t>@hdl_gsm14 😂😂😂😂</t>
  </si>
  <si>
    <t>@sallah.mcl اك تشوف 😂😂</t>
  </si>
  <si>
    <t>W yaaaaaaaaaaaaaaaaa omggggggggggggg im gonnaaa dieeee😭😭😭😭😭😭😭😭😭😭😭😭😭😭😭😭😭😭😭😭😭😭😭😭😭😭😭😭😭</t>
  </si>
  <si>
    <t>حشاكم خوتي والله غير طلعلي لقيا</t>
  </si>
  <si>
    <t>طلعلي لقيا</t>
  </si>
  <si>
    <t>Tna ket</t>
  </si>
  <si>
    <t>تشبه لعمار أناليز</t>
  </si>
  <si>
    <t>احب ووبي ووز</t>
  </si>
  <si>
    <t>Tyawrettt b!tchesss💀</t>
  </si>
  <si>
    <t xml:space="preserve"> b!tchesss</t>
  </si>
  <si>
    <t>تياووت 😍😍</t>
  </si>
  <si>
    <t>تياووت</t>
  </si>
  <si>
    <t>غوغل ماب في الجزائر بي لايك :</t>
  </si>
  <si>
    <t>بي لايك :</t>
  </si>
  <si>
    <t xml:space="preserve">كي تخلي ترجمة غوغل تقرالك جملة عربية </t>
  </si>
  <si>
    <t>@sallah.mcl yeh ma nigga we dont care about them pussy niggas</t>
  </si>
  <si>
    <t xml:space="preserve"> niggas</t>
  </si>
  <si>
    <t>Ay ma khayti</t>
  </si>
  <si>
    <t>تيااااورووت</t>
  </si>
  <si>
    <t>مستخلفات تاع انجليش نصهم هكا  ونص لوخر ثاني هكا</t>
  </si>
  <si>
    <t xml:space="preserve">مستخلفات </t>
  </si>
  <si>
    <t>ليش يربي ليش</t>
  </si>
  <si>
    <t>Twrk</t>
  </si>
  <si>
    <t>كي قلتيها ختي النخاع الشوكي تهز من قوة الكلمة 🗿💔</t>
  </si>
  <si>
    <t>@sallah.mcl lalaaa 😂😂😂 pussy cat 🐱</t>
  </si>
  <si>
    <t>pussy cat</t>
  </si>
  <si>
    <t>Tghazel😟</t>
  </si>
  <si>
    <t>Tghazel</t>
  </si>
  <si>
    <t>@zerrouki_zinou  احم😂😂😂😂</t>
  </si>
  <si>
    <t>يا وبااااك💀</t>
  </si>
  <si>
    <t>يا وبااااك</t>
  </si>
  <si>
    <t>Lich yrbi lich🙆🏼‍♀️🙆🏼‍♀️🤦🏼‍♀️</t>
  </si>
  <si>
    <t>تيااااوراات</t>
  </si>
  <si>
    <t>تياااوت والحقرة🔥😂</t>
  </si>
  <si>
    <t>تياااوت</t>
  </si>
  <si>
    <t>@alaa_eh7 نروح لوين تسكن نڨعرها</t>
  </si>
  <si>
    <t>violence</t>
  </si>
  <si>
    <t>نڨعرها</t>
  </si>
  <si>
    <t>Y zby glbtli zby fi 2 min</t>
  </si>
  <si>
    <t>zby glbtli zby</t>
  </si>
  <si>
    <t>@raouf_touel nn</t>
  </si>
  <si>
    <t>T7ya tyawrt</t>
  </si>
  <si>
    <t>tyawrt</t>
  </si>
  <si>
    <t>وجهها 30% نيفها %لانهاية</t>
  </si>
  <si>
    <t>تناوات</t>
  </si>
  <si>
    <t>تناوت</t>
  </si>
  <si>
    <t>يااا ووباااااك</t>
  </si>
  <si>
    <t>@mohamed_bellili_official 😂</t>
  </si>
  <si>
    <t>ستيييله</t>
  </si>
  <si>
    <t>خاوتي انا طاكسيار ديرو 10 الاف 10 الاف خلصولي كورسا نروح نجيبو م 2005 و نجي</t>
  </si>
  <si>
    <t>نروح نجيبو م 2005</t>
  </si>
  <si>
    <t>زعما سيكسي 🔥😂</t>
  </si>
  <si>
    <t>سيكسي</t>
  </si>
  <si>
    <t>@she_meriem 😂😂</t>
  </si>
  <si>
    <t>جبهة تحرير</t>
  </si>
  <si>
    <t>هارب ما غسال</t>
  </si>
  <si>
    <t>كون غير بدلت الغنيا</t>
  </si>
  <si>
    <t>@kouki_ben04 😂😂😂😂</t>
  </si>
  <si>
    <t>@aliiiix_yy mahfftloch trasitlo degrade brq 😂</t>
  </si>
  <si>
    <t>@zyvnu mtt😂</t>
  </si>
  <si>
    <t>Hear me out</t>
  </si>
  <si>
    <t>كون غير طرطڤت عليك ذيك لابومب 💔</t>
  </si>
  <si>
    <t>طرطڤت</t>
  </si>
  <si>
    <t>@aydibti he kindaa🔥in a cringey way</t>
  </si>
  <si>
    <t>cringey</t>
  </si>
  <si>
    <t>ماتوحش تقود اي دوك نن.. نهدي زبي تجمع علي</t>
  </si>
  <si>
    <t xml:space="preserve"> زبي</t>
  </si>
  <si>
    <t>@braktii_ تع السيام</t>
  </si>
  <si>
    <t>لالا مديرهااش 😂😂😮</t>
  </si>
  <si>
    <t>ساعة لي كنا نربحوها فلبيضة تع الف</t>
  </si>
  <si>
    <t>نربحوها فلبيضة تع الف</t>
  </si>
  <si>
    <t>عريف اول 😂😂😂</t>
  </si>
  <si>
    <t>عريف اول 😂</t>
  </si>
  <si>
    <t>الساعة تاع بن تان</t>
  </si>
  <si>
    <t xml:space="preserve"> بن تان</t>
  </si>
  <si>
    <t>@megablx 😭😭😭😭😭😭</t>
  </si>
  <si>
    <t>@ayhe__mm نن هادا يتبع جماعة السيام و البريمار</t>
  </si>
  <si>
    <t>يتبع جماعة السيام و البريمار</t>
  </si>
  <si>
    <t>ساعة تاع الماء 😂😂</t>
  </si>
  <si>
    <t>ساعة تاع الماء</t>
  </si>
  <si>
    <t>الساعة لي ينباعو ف العيد الصغير</t>
  </si>
  <si>
    <t xml:space="preserve"> لي ينباعو ف العيد الصغير</t>
  </si>
  <si>
    <t>لحاجة لي دوختني سوبريسور واش راه يدير داخل دار 🙃</t>
  </si>
  <si>
    <t>ساعة لي كانت عندي فعمري 10 سنين</t>
  </si>
  <si>
    <t>كانت عندي فعمري 10 سنين</t>
  </si>
  <si>
    <t>Rakk kbiiir rak kbir</t>
  </si>
  <si>
    <t>rak kbir</t>
  </si>
  <si>
    <t>@med_zdn من دقرادي 😂 حفاف حواه</t>
  </si>
  <si>
    <t>موطور معوج و ليماج تتحرك يعني فيلتر لي دايره واش يسقم مثلا ، يصغر الراس</t>
  </si>
  <si>
    <t>يصغر الراس</t>
  </si>
  <si>
    <t>تلقا ريحة الدخان متفارقوش</t>
  </si>
  <si>
    <t>ريحة الدخان متفارقوش</t>
  </si>
  <si>
    <t>Azbi doble sence f 2023!</t>
  </si>
  <si>
    <t xml:space="preserve">Azbi </t>
  </si>
  <si>
    <t>وقيل هاذيك ساعه تع بن تن وراهو متحول بيها</t>
  </si>
  <si>
    <t>ساعه تع بن تن وراهو متحول بيها</t>
  </si>
  <si>
    <t>الجبهة نتاعو تلقاهم يلعبو فيها اكس او</t>
  </si>
  <si>
    <t>شونجمون دو ستيل ااااه +18 +18</t>
  </si>
  <si>
    <t>شونجمون دو ستيل ااااه +18</t>
  </si>
  <si>
    <t>la7ssato bagra....</t>
  </si>
  <si>
    <t>la7ssato bagra</t>
  </si>
  <si>
    <t>ساعة بانتان</t>
  </si>
  <si>
    <t>سومو صاحب كلارنس كي يكبر</t>
  </si>
  <si>
    <t>Compréseur 🎉🥳</t>
  </si>
  <si>
    <t xml:space="preserve">Compréseur </t>
  </si>
  <si>
    <t>هادا راص ولا ربعة</t>
  </si>
  <si>
    <t>جبهة التحرير</t>
  </si>
  <si>
    <t>moteur 🙂</t>
  </si>
  <si>
    <t>مشطة تاع بوتفليقة</t>
  </si>
  <si>
    <t>ياسبحان الله عندو عضلات</t>
  </si>
  <si>
    <t>عندو عضلات</t>
  </si>
  <si>
    <t>ساعة تاع بان تن</t>
  </si>
  <si>
    <t>@yacin_xmk هوا اداهالي😂</t>
  </si>
  <si>
    <t>@x_abdou_x_d7 😭😂😂</t>
  </si>
  <si>
    <t>@mohamed_bellili_official 😭🤣🤣</t>
  </si>
  <si>
    <t>@riyad_guendouz hhhhhhhhhhhhhhhhhhhhhhhhhhhhhhhhhhhhhhhhhhhhhhhhhhhhhhhhhhhhhhhhhhhhhhhhhh</t>
  </si>
  <si>
    <t>@z_e_o0 hhhhhhhhhhhhhh</t>
  </si>
  <si>
    <t>@cissem_ayadi hhhhhhhhhhhhhhhhh</t>
  </si>
  <si>
    <t>تريكو تع غالاتاساراي 😂</t>
  </si>
  <si>
    <t>خليت كلش وقاعد نركز على جبهه تحرير 💀</t>
  </si>
  <si>
    <t xml:space="preserve">جبهه تحرير </t>
  </si>
  <si>
    <t>واااو😍😍😍😍😍🔥🔥♥♥</t>
  </si>
  <si>
    <t>أمي دوخي فيا علابالكي😍</t>
  </si>
  <si>
    <t>دوخي فيا علابالك</t>
  </si>
  <si>
    <t>هدا كيدارت مه خرجاته 💀💀</t>
  </si>
  <si>
    <t>كيدارت مه خرجاته</t>
  </si>
  <si>
    <t>وتفاك ايز قوين اون</t>
  </si>
  <si>
    <t>من قوت الفيلتر البومبة تاع الماء تعوجت 😂😂😂😂😂😂😂😂😂</t>
  </si>
  <si>
    <t>تعوجت</t>
  </si>
  <si>
    <t>احكولي على ساعة 💀</t>
  </si>
  <si>
    <t>ساعة تع لماء😂😂</t>
  </si>
  <si>
    <t>ساعة تع لماء😂</t>
  </si>
  <si>
    <t>✨✨راكي دوخي فيا علابالكي ✨✨</t>
  </si>
  <si>
    <t>راكي دوخي فيا علابالك</t>
  </si>
  <si>
    <t>Aaaaaaaaaa</t>
  </si>
  <si>
    <t>هادا حوت سردين ماشي هوت</t>
  </si>
  <si>
    <t>حوت سردين ماشي هوت</t>
  </si>
  <si>
    <t>هاذو لي تلقاهم قدام المتوسطة بل103 على 7 نتاع صباح</t>
  </si>
  <si>
    <t>تلقاهم قدام المتوسطة بل103 على 7 نتاع صباح</t>
  </si>
  <si>
    <t>أكدلي على ساعة تع عشرة لاف لي تشريها من سوڨ الجمعة و فيها الضو الأخضر 😍🔥</t>
  </si>
  <si>
    <t>ساعة تع عشرة لاف</t>
  </si>
  <si>
    <t>Raw labes el omitrex</t>
  </si>
  <si>
    <t>labes el omitrex</t>
  </si>
  <si>
    <t>بوراس تشاش</t>
  </si>
  <si>
    <t>تلقاه يدور فلقروب نتاع نحبك بيبي و يريبوندي على البنات و يقولهم يالمــسمـومة</t>
  </si>
  <si>
    <t>يدور فلقروب نتاع نحبك بيبي و يريبوندي على البنات و يقولهم يالمــسمـومة</t>
  </si>
  <si>
    <t>دبرش</t>
  </si>
  <si>
    <t>شعرو مشطو بل پانتو</t>
  </si>
  <si>
    <t>@amine_benharkat_ 😂😂😂😂😂😂😂😂😂mdddr</t>
  </si>
  <si>
    <t>Ntoma mt7boch zawali 😂😂😂😭😂😂😂🤣🤣🤣</t>
  </si>
  <si>
    <t>mt7boch zawali</t>
  </si>
  <si>
    <t>راك كبير راك كبير</t>
  </si>
  <si>
    <t>موش مداير جال مداير شحمة في شعرو</t>
  </si>
  <si>
    <t>شحمة في شعرو</t>
  </si>
  <si>
    <t>بصح كيفاش عرفتوه بلي عباسي و لا وهراني 😂  جايين كامل هكا</t>
  </si>
  <si>
    <t>😂  جايين كامل هكا</t>
  </si>
  <si>
    <t>@amine_benharkat_ بالدموووع😂😂😂😂</t>
  </si>
  <si>
    <t>سوبريسور راك شباب</t>
  </si>
  <si>
    <t>ساعة تع ben 10</t>
  </si>
  <si>
    <t>جماعة الكونت راح ف ززبي</t>
  </si>
  <si>
    <t>ززبي</t>
  </si>
  <si>
    <t>وجهو دڨول قصدير 😂😂</t>
  </si>
  <si>
    <t>وجهو دڨول قصدير</t>
  </si>
  <si>
    <t>هذا هو تاع عمري جربيني سمانة 😂😂</t>
  </si>
  <si>
    <t xml:space="preserve">عمري جربيني سمانة </t>
  </si>
  <si>
    <t>هذا هوا لي حال قروب تاع عشاق بنات الإبتدائي 😂</t>
  </si>
  <si>
    <t>عشاق بنات الإبتدائي</t>
  </si>
  <si>
    <t>راك متيفس ، يجو باينين سبحان الله 😂</t>
  </si>
  <si>
    <t xml:space="preserve">متيفس </t>
  </si>
  <si>
    <t>PiiiiiiI ana hhh😂</t>
  </si>
  <si>
    <t>وار ايز ذ ستيل؟؟</t>
  </si>
  <si>
    <t>وار ايز ذ ستيل</t>
  </si>
  <si>
    <t>يمشط شعرو بالماء💀💀💀</t>
  </si>
  <si>
    <t>يمشط شعرو بالماء</t>
  </si>
  <si>
    <t>Robex</t>
  </si>
  <si>
    <t>ساعة تاع لما</t>
  </si>
  <si>
    <t>كرنج 💀</t>
  </si>
  <si>
    <t>@raoufbouchagra 😂😂كاينة وييي</t>
  </si>
  <si>
    <t>زينو kds في 2012</t>
  </si>
  <si>
    <t>مشطة تع حيوانات لي مام انا نمشط بيها @elevinsll10__</t>
  </si>
  <si>
    <t>تع حيوانات</t>
  </si>
  <si>
    <t>والله مالقيت منين نبدا نتنمر 💀</t>
  </si>
  <si>
    <t xml:space="preserve">مالقيت منين نبدا نتنمر </t>
  </si>
  <si>
    <t>Water resistant 💀</t>
  </si>
  <si>
    <t>@raoufbouchagra wooow 💀</t>
  </si>
  <si>
    <t>الموتور لي موراه💔💀</t>
  </si>
  <si>
    <t>✨راكي دوخي فيا علابالكي،✨</t>
  </si>
  <si>
    <t>اكي دوخي فيا علابالك</t>
  </si>
  <si>
    <t>آسورتي مع الموتور تاع الماء</t>
  </si>
  <si>
    <t>@x_abdou98_xx 🤣🤣🤣</t>
  </si>
  <si>
    <t>Jal fix</t>
  </si>
  <si>
    <t>التناسق الجسدي في الزاوية :😭</t>
  </si>
  <si>
    <t>التناسق الجسدي في الزاوية</t>
  </si>
  <si>
    <t>ربي يشافيك بصك مشكيتش انسان بعقله يدير هكا</t>
  </si>
  <si>
    <t>@azougsoufaine  الساعة شريتها من عندو ؟</t>
  </si>
  <si>
    <t>So beautiful ❤️</t>
  </si>
  <si>
    <t>Sa3a ta3 ben10</t>
  </si>
  <si>
    <t>🥵🥵🥵</t>
  </si>
  <si>
    <t>انا حمار سهرت</t>
  </si>
  <si>
    <t>Bitch m stylish👌🏼🤪🤙🏻</t>
  </si>
  <si>
    <t xml:space="preserve">Bitch </t>
  </si>
  <si>
    <t>ساعة تع خمسالاف</t>
  </si>
  <si>
    <t>TaPyaAaCh GhiîR TàÀLiî SaHpîi🥵🥵🔥</t>
  </si>
  <si>
    <t>TaPyaAaCh GhiîR TàÀLiî SaHpîi🥵</t>
  </si>
  <si>
    <t>✨ استاذ تاع سبور ✨</t>
  </si>
  <si>
    <t>@x_sara_ben_ المشكل صح يتبع بنات صغار 🤡</t>
  </si>
  <si>
    <t xml:space="preserve"> يتبع بنات صغار</t>
  </si>
  <si>
    <t>So sexy 💀</t>
  </si>
  <si>
    <t>So sexy</t>
  </si>
  <si>
    <t>بصح بيض بزاف😂</t>
  </si>
  <si>
    <t xml:space="preserve"> بيض بزاف</t>
  </si>
  <si>
    <t>ياربااااااااه😂😂😂</t>
  </si>
  <si>
    <t>كزن يشوفه لمسيح الدجال يسلم😂😂😂</t>
  </si>
  <si>
    <t>أومنيتراكس</t>
  </si>
  <si>
    <t>بومبا نتع لما ف الدوش😂😂😂😂</t>
  </si>
  <si>
    <t>Ni 3wd jit storyyy🔥🔥🔥🔥🔥</t>
  </si>
  <si>
    <t>ترميك 😂</t>
  </si>
  <si>
    <t>الكحالش الصغار تاع الميطرو قاويين عليك</t>
  </si>
  <si>
    <t>نشله بربي😂</t>
  </si>
  <si>
    <t>صاحبك فاش كتسلخو و كيمشي لسطح يدرب وكيهبط كتعاود تعطيه صلخة</t>
  </si>
  <si>
    <t>سلخ صلخة</t>
  </si>
  <si>
    <t>🔥😂</t>
  </si>
  <si>
    <t>@ism__jr</t>
  </si>
  <si>
    <t>@m3yzu48 motivation dyal kharboux</t>
  </si>
  <si>
    <t>@ism__jr hh</t>
  </si>
  <si>
    <t>سيحطمني ايا حد في طريقي</t>
  </si>
  <si>
    <t>راه مطنن . الخرشف تاعو طالع هابط 😂😂</t>
  </si>
  <si>
    <t>حطم كل شي الا الي بطريقه</t>
  </si>
  <si>
    <t>@atarinwaa 😂😂😂</t>
  </si>
  <si>
    <t>@mohamed_bellili_official كون جا بنادم يدير نفس الشي في كش بلاسة بطبع ماتقولوش قاع عليه نفس شيء مع دوك لي يديرو تيك توك قدام لبريك تضحكو عليهم ولي يديرو تيك توك في بلاصة بطبع نلقاوكم تلحبو فيهم ناس ولات تجياح بين زوج جياحة وشنو برك تحبو تفرقو؟ نتوما هادو تشوفهم كرنج ولخرين لالا عمى من جيهة ومن جيهة تشوف</t>
  </si>
  <si>
    <t>موهبة مدفونة تستحق الدفن اكثر</t>
  </si>
  <si>
    <t>وليد حومتك لي متأثر بماين كرافت :</t>
  </si>
  <si>
    <t>@abdeelbaste00 😭😂😂😂</t>
  </si>
  <si>
    <t>@ill7sxon 😂😂😂😂</t>
  </si>
  <si>
    <t>حبيبنا تفرج سيريات كونغ فو باندا وحاب يقلد ماعرفش</t>
  </si>
  <si>
    <t>مواهب تستحق دفن ولعنة على كل من يحاول إقاضها</t>
  </si>
  <si>
    <t>من شر ماخلق</t>
  </si>
  <si>
    <t>الموس</t>
  </si>
  <si>
    <t>من صباح يفرفط و هو كف يرقدو</t>
  </si>
  <si>
    <t>كف</t>
  </si>
  <si>
    <t>عشية الجمعة :</t>
  </si>
  <si>
    <t>حركات اكتروباكتية</t>
  </si>
  <si>
    <t>تاكيميتشي</t>
  </si>
  <si>
    <t>🔥وحش استمر</t>
  </si>
  <si>
    <t>ديبالك لا تحطم ايدك حب🙂</t>
  </si>
  <si>
    <t>9wato elbo3bo3🤣🤣🤣🤣🤣🤣🤣</t>
  </si>
  <si>
    <t>@r.x_selsebilu.ux شوفي تعليقات هههههه 😂</t>
  </si>
  <si>
    <t>بدك تحطم نفسك في الاول</t>
  </si>
  <si>
    <t>السرعة😮</t>
  </si>
  <si>
    <t>مع الوقت يتعلم 👍</t>
  </si>
  <si>
    <t>موهبة ضائعة لعن الله من ايقضها</t>
  </si>
  <si>
    <t>لعن الله</t>
  </si>
  <si>
    <t>عندوا وحد ليسكيف 🔥😍</t>
  </si>
  <si>
    <t>@huda_b11 من هان ليرفع رجله بكونو حطمو 😂😂</t>
  </si>
  <si>
    <t>سيغري كل من يقف امامه</t>
  </si>
  <si>
    <t>ويقولك نتوما اعداء النجاح😂</t>
  </si>
  <si>
    <t>Legend said that he still shadowboxing on the roof till now</t>
  </si>
  <si>
    <t>حبيبي غي متتحمسش راه كل لي فطريق يبولو عليك</t>
  </si>
  <si>
    <t>يبولو عليك</t>
  </si>
  <si>
    <t>تضربو يجيبلك خوه صغير</t>
  </si>
  <si>
    <t>تضربو</t>
  </si>
  <si>
    <t>بوه كان يعيط</t>
  </si>
  <si>
    <t>هذي كي تفرج فيديو تع بويكا و تتحمس 😂😂😂😂</t>
  </si>
  <si>
    <t>راح تحطم اي حاجة غير لي يجو في طريقك 🙂</t>
  </si>
  <si>
    <t>سيحطمك كل من تقف في طريقه</t>
  </si>
  <si>
    <t>حطم شجاعتك اللي خلاتك دير هاد الفيديو برك</t>
  </si>
  <si>
    <t>@mohamed_bellili_official 😂😂😂😂</t>
  </si>
  <si>
    <t>Bro think he’s edit</t>
  </si>
  <si>
    <t>دودة لي جي 🍎</t>
  </si>
  <si>
    <t>حطم نفسو</t>
  </si>
  <si>
    <t>اخطر إنسان</t>
  </si>
  <si>
    <t>✨tota✨</t>
  </si>
  <si>
    <t>نتي روحي بلاستك مشي عند هاد لمقودين 😂😂</t>
  </si>
  <si>
    <t>قالك الداله رابت</t>
  </si>
  <si>
    <t>كمل هاك 🔥 تروح بعيد وماتوليش 👏</t>
  </si>
  <si>
    <t>انا كي نبات نسمع لي بودكاست و نوض صباح نتخيل روحي😂😂😭</t>
  </si>
  <si>
    <t>انا كي نكون ندوش و نحس كاين حاجة؟</t>
  </si>
  <si>
    <t>سيحطم نفسه</t>
  </si>
  <si>
    <t>نو بليزززز</t>
  </si>
  <si>
    <t>معقول</t>
  </si>
  <si>
    <t>@_by_soror_ nobodyyy belives😭😭</t>
  </si>
  <si>
    <t>@gh0ouufranee u lost again again and again 😔</t>
  </si>
  <si>
    <t>Tetmeyek biya</t>
  </si>
  <si>
    <t>Tetmeyek</t>
  </si>
  <si>
    <t>انا وحد من الناس عكس هادا عندي بزاف حوايج نعرف نديرهم بصح مين تتقدر في دبزة منتفكر حتى هاجة دماغ حبة كاو علاش عليا كامل هاد الشي 😂</t>
  </si>
  <si>
    <t>baki fi netflix</t>
  </si>
  <si>
    <t>فيديو تحفيزي للعودة للجيم</t>
  </si>
  <si>
    <t>تحمس خونا</t>
  </si>
  <si>
    <t>تلعبو ديفونص تلقاه فلاطاك</t>
  </si>
  <si>
    <t>تقدم للوراء !! نحن معك</t>
  </si>
  <si>
    <t>قبايلي 💀</t>
  </si>
  <si>
    <t>كي تشعل قارو مور لفطور تاع رمضان و تلقى ولاد حومتك 😂😂</t>
  </si>
  <si>
    <t>هذا يضرب بزوج دبزات 😂😂😂</t>
  </si>
  <si>
    <t>يضرب</t>
  </si>
  <si>
    <t>ايندومي كي تعود تشطح 😂</t>
  </si>
  <si>
    <t>ناري هلي حركة خترعتيهم جداد🦍 فونون راد 🤴🏻</t>
  </si>
  <si>
    <t>YARABAAAAAAK</t>
  </si>
  <si>
    <t>والله نتا هايل تستاهل أبوني🤣🤣🤣</t>
  </si>
  <si>
    <t>Drbto chems</t>
  </si>
  <si>
    <t>راك حطمتنا متيليفون برك</t>
  </si>
  <si>
    <t>موهبة ضائعة تستحق الضياع اكثر👏</t>
  </si>
  <si>
    <t>@sisow_404 الشهرة</t>
  </si>
  <si>
    <t>@not__imad 😂😂</t>
  </si>
  <si>
    <t>سيحطمك الطريق لا تقلق😂</t>
  </si>
  <si>
    <t>@zainablamkaadmi driss version 2 😂😂</t>
  </si>
  <si>
    <t>@_fatima.z_ac_ 😂😂😂awileey</t>
  </si>
  <si>
    <t>@zainablamkaadmi 😂😂😂</t>
  </si>
  <si>
    <t>سيحطمك كل من سيقف في طريقك😂</t>
  </si>
  <si>
    <t>كيباليا تحمس مع الأغنية😂</t>
  </si>
  <si>
    <t>😂😂😂😂😂😂@</t>
  </si>
  <si>
    <t>@whoisatm 😂😂😂</t>
  </si>
  <si>
    <t>@ayoub_bl57 😂</t>
  </si>
  <si>
    <t>هو راه يتخيل ماشي كيما واش راكم تشوفو</t>
  </si>
  <si>
    <t>@riad13875 😂😂😂😂😂😂😂😂😂😂😂😂😂</t>
  </si>
  <si>
    <t>موهبة تستحق نيك بالكف</t>
  </si>
  <si>
    <t>بالكف</t>
  </si>
  <si>
    <t>ما تسمعش لهدرة لعرب كمل ا خويا و ما تسمعش لهدرتي تاني</t>
  </si>
  <si>
    <t>Until he win</t>
  </si>
  <si>
    <t>هاهي علاه مشي مليح دير علا العقل الباطن🙂</t>
  </si>
  <si>
    <t>@2rmed @you7023you ahya capitaine</t>
  </si>
  <si>
    <t>نتا الحاجة الوحيدة لي تحطمها هي الموهبة تاعك</t>
  </si>
  <si>
    <t>Mack tiz</t>
  </si>
  <si>
    <t>عليها يقولولنا متقعدوش فالقايلة</t>
  </si>
  <si>
    <t>وارع خونا</t>
  </si>
  <si>
    <t>لا تستهين بالخصم ✅️😂</t>
  </si>
  <si>
    <t>قلنالكم مترقدوش ورا العصر قلنالكم</t>
  </si>
  <si>
    <t>@me._.maaa رجل أحلامي 🥺</t>
  </si>
  <si>
    <t>خويا الصغير كي يشوف ضياف 😂</t>
  </si>
  <si>
    <t>@souhila_otm 🤭🤭</t>
  </si>
  <si>
    <t>Dont give up 😔</t>
  </si>
  <si>
    <t>كي تسمع هذي الأغنية 2 خطراة مور بعضاعم . انت 👈</t>
  </si>
  <si>
    <t>@gr__younes</t>
  </si>
  <si>
    <t>كي تتعلم فنون القتال من حوحو</t>
  </si>
  <si>
    <t>سوف احطم كل هواء الذي امامي😂</t>
  </si>
  <si>
    <t>هذو مي يعاودوش لفيدو نتاوعهوم</t>
  </si>
  <si>
    <t>بيناتنا دي الغنية كي نسمعوها ڨاع نتخيلو رواحنا هك خخخ</t>
  </si>
  <si>
    <t>أنا بعد ما شفت 20 فيديو تاع نوتيفاسيون</t>
  </si>
  <si>
    <t>كيف يحطمك كل من تقف في طريقه</t>
  </si>
  <si>
    <t>في اساطير كونغ فو باندا 😂</t>
  </si>
  <si>
    <t>@x.har_oun.x 😂😂تووح بيك بيه</t>
  </si>
  <si>
    <t>حب يخرج شخصية البطل لي في داخلو 😂☝🏼</t>
  </si>
  <si>
    <t>خويا الصغير يتدرب باش يغلب وليد خالتي</t>
  </si>
  <si>
    <t>@_itz_zakiii_</t>
  </si>
  <si>
    <t>Until i go to thé mêmes</t>
  </si>
  <si>
    <t>@kaderameri l3rj 😂😂😂</t>
  </si>
  <si>
    <t>يقول هكا ومن بعد يقولك قصدي في فري فاير</t>
  </si>
  <si>
    <t>كي تتأثر ب"بويكا" 😂😂💔</t>
  </si>
  <si>
    <t>هذاك لكحلوش تع karate kid كون متلاقاش بجاكي تشان وحڨروه قدام هذيك ليحبها</t>
  </si>
  <si>
    <t>@p_xstis</t>
  </si>
  <si>
    <t>@noli_to.o @malk_djk.___m._________ 😂😂</t>
  </si>
  <si>
    <t>لي يقراو حقوق جايين هكدا</t>
  </si>
  <si>
    <t>شبه طزمو</t>
  </si>
  <si>
    <t>طزمو</t>
  </si>
  <si>
    <t>@ayanokoji___kun ايه مش حاجة لحرام بصح</t>
  </si>
  <si>
    <t>@noli_to.o 😭😭😭😭😭😭😭</t>
  </si>
  <si>
    <t>@tomi_dz_official يا ريك روح اقضي صوالحك</t>
  </si>
  <si>
    <t>يا ربييييي تقول فليكسيت بدراهم حرام</t>
  </si>
  <si>
    <t>بسم الله أرقيك 😳</t>
  </si>
  <si>
    <t>@uhmm_who.am.i @nihaddtbh</t>
  </si>
  <si>
    <t>درت سكرين شوت باش نخليه رياكشن</t>
  </si>
  <si>
    <t>@noli_to.o غليزان"</t>
  </si>
  <si>
    <t>Npc</t>
  </si>
  <si>
    <t>@kadi.malki ؟؟</t>
  </si>
  <si>
    <t>@tomi_dz_official ي</t>
  </si>
  <si>
    <t>كنت نسنا تخلاص غنية باش يتبدل و يخلعنا🥲</t>
  </si>
  <si>
    <t>تلقاه يسكن فبلاصة تبدا ب ولاد ولا عين</t>
  </si>
  <si>
    <t>يشبه لشهاب</t>
  </si>
  <si>
    <t>كون جا عندي ذراع فالدولة نتا هو لي رايح تكون الضحية 1</t>
  </si>
  <si>
    <t>لقهوي يقفل ترند👏</t>
  </si>
  <si>
    <t>لقهوي</t>
  </si>
  <si>
    <t>وش بغيت عندو اهشام خويا😶</t>
  </si>
  <si>
    <t>@badrouu._._19 هذا من غييزان</t>
  </si>
  <si>
    <t>@mohamadlagra @s_n_z_17</t>
  </si>
  <si>
    <t>@saber_hamadou سمحلي مي يشبه لخوك💀😂</t>
  </si>
  <si>
    <t>ضكة تلقاه لاهي بفريفاير 😂😂</t>
  </si>
  <si>
    <t>يرمش بش نشوفو بلي عينيه خضر</t>
  </si>
  <si>
    <t>رغم كلش ضحكتو شابة</t>
  </si>
  <si>
    <t>Cringe bouton----------»</t>
  </si>
  <si>
    <t>@aymenb._.28 😭😭😭😭</t>
  </si>
  <si>
    <t>@noli_to.o نسكن في سيدي الbichou و نأكدلكم هدرته 🧸</t>
  </si>
  <si>
    <t>نشاله بربي 😂😂</t>
  </si>
  <si>
    <t>متفائل في زمن اليأس</t>
  </si>
  <si>
    <t>داير كي جورج الفضولي</t>
  </si>
  <si>
    <t>@noli_to.o عباس😂</t>
  </si>
  <si>
    <t>مكاش علابالوا بلي الإنسان يرمش</t>
  </si>
  <si>
    <t>بوجهك هداك</t>
  </si>
  <si>
    <t>@aneeeeees_m 🤣🤣🤣😂نكتني</t>
  </si>
  <si>
    <t>اردا غولير نتاع واد كنيس</t>
  </si>
  <si>
    <t>حاسب روحو فايديت</t>
  </si>
  <si>
    <t>مبتسمون رغم الاعاقة🙂</t>
  </si>
  <si>
    <t>يتناك علا بيتزا كاري</t>
  </si>
  <si>
    <t>@amily.os  sidi hmed</t>
  </si>
  <si>
    <t>😁😉😀😄😀😄😀😄🤨😃😃</t>
  </si>
  <si>
    <t>#وين_بيها</t>
  </si>
  <si>
    <t>منڨول</t>
  </si>
  <si>
    <t>@noli_to.o ولا عين</t>
  </si>
  <si>
    <t>Olazomi</t>
  </si>
  <si>
    <t>وش راه يخ'ر'ى ؟؟</t>
  </si>
  <si>
    <t>يخ'ر'ى</t>
  </si>
  <si>
    <t>@noli_to.o بير</t>
  </si>
  <si>
    <t>@bhmdzfilmzz 😂😂</t>
  </si>
  <si>
    <t>Bro said : 👂😁👂</t>
  </si>
  <si>
    <t>يااااااا رببببيييييييي لخرا كون جا بنادم</t>
  </si>
  <si>
    <t>@gottaluvpaty  3lahe😂</t>
  </si>
  <si>
    <t>@akram__nouaouria هههههه</t>
  </si>
  <si>
    <t>@noli_to.o سيدي خلخل😂</t>
  </si>
  <si>
    <t>@noli_to.o سيدي سوى تاع مك 🙂💔</t>
  </si>
  <si>
    <t>سوى تاع مك</t>
  </si>
  <si>
    <t>Tsahl ndrbk bih</t>
  </si>
  <si>
    <t>ndrbk</t>
  </si>
  <si>
    <t>فوبيا جديدة 😮</t>
  </si>
  <si>
    <t>كيف عرفت انه من الجلفة</t>
  </si>
  <si>
    <t>الجلفة vu 😕🙂</t>
  </si>
  <si>
    <t>Wdjho dar erreure 😢</t>
  </si>
  <si>
    <t>سيدي بلحفة @noli_to.o</t>
  </si>
  <si>
    <t>هذا يسكن فواحد الولاية يبدا اسمها بحرف الجلفة</t>
  </si>
  <si>
    <t>تشبهلو👍🏻</t>
  </si>
  <si>
    <t>Screen shot ×12</t>
  </si>
  <si>
    <t>واش راك دير ؟! 🙂</t>
  </si>
  <si>
    <t>@yakoub____bkz دافلى</t>
  </si>
  <si>
    <t>@aicha.dib1721 العيون مايخلصوش😂</t>
  </si>
  <si>
    <t>ماتقولوش وين يسكن ولا يزعفو جماعة غليزان</t>
  </si>
  <si>
    <t>اتعرض للكرنج الالكتروني</t>
  </si>
  <si>
    <t>للكرنج</t>
  </si>
  <si>
    <t>انت لي جبتها لروحك مرحبا في عالم الميمز</t>
  </si>
  <si>
    <t>الميمز</t>
  </si>
  <si>
    <t>@hafidbenlhadj sus 💀💀</t>
  </si>
  <si>
    <t>تلقاه يسكن في بلاصة تبدى بالٌجَلٌفِـــٕـــٍٓــــًٌٍَّ ّــةٍ</t>
  </si>
  <si>
    <t>@hkm_blh قولي نتا ضك كفاش مطيحلوش</t>
  </si>
  <si>
    <t>@bro_k__ شدني عليه</t>
  </si>
  <si>
    <t>هيشام تلقاه راجل عمرو 50 حاب ين.ك.ك</t>
  </si>
  <si>
    <t>حاب ين.ك.ك</t>
  </si>
  <si>
    <t>نحصلوه في المروك</t>
  </si>
  <si>
    <t>Nik zbi</t>
  </si>
  <si>
    <t>@hafidbenlhadj @lifewghuufrane</t>
  </si>
  <si>
    <t>😐🤝😐</t>
  </si>
  <si>
    <t>نضرا لعدم اهمية الفيديو سنتحدث عن الصلاة . الصلات شيئ جميل و عمود الدين و تجعلك سعيد  ومرتاح البال .اذا كنت لاتصلي لا تهمل صلاتك.واذا كنت لا تصلي صلي لان هذه الحيات فانية وقد تموت في اي لحضة</t>
  </si>
  <si>
    <t>لغة الإشارة</t>
  </si>
  <si>
    <t>يبان Queer يا تبي 😂😂😂</t>
  </si>
  <si>
    <t>@noli_to.o ولاد</t>
  </si>
  <si>
    <t>مفهمتش علاه يضحك 🗿</t>
  </si>
  <si>
    <t>Gros chbeb walah sauf que ycringi</t>
  </si>
  <si>
    <t>ycringi</t>
  </si>
  <si>
    <t>وجهو تحسب باطاطا</t>
  </si>
  <si>
    <t>كل حاجة تجي في وقتها غير نتا متجي في حتا وقت</t>
  </si>
  <si>
    <t>@akremox 😭💀</t>
  </si>
  <si>
    <t>@hafidbenlhadj او هشام كوك، حاب يتأكد باش ينحيلو كلوتو وكانش عضو واحد اوخر يصلح فيه باش يبيعهم</t>
  </si>
  <si>
    <t>@noli_to.o ولا تبدا ب عين...</t>
  </si>
  <si>
    <t>يشبه لعلك امين</t>
  </si>
  <si>
    <t>داير كي نمي قلقني خرا</t>
  </si>
  <si>
    <t>@abderahim_dzx 😂😂</t>
  </si>
  <si>
    <t>@noli_to.o عين 😂</t>
  </si>
  <si>
    <t>@lamisse_bl__  جامع المشاعر 😂</t>
  </si>
  <si>
    <t>@eli_ne.01 انشان ملا نيشان</t>
  </si>
  <si>
    <t>مسقساتوش طفلة بصح 😳💔</t>
  </si>
  <si>
    <t>@isra.a1606 جبر و طحن الخواطر في نفس الوقت 😂</t>
  </si>
  <si>
    <t>@isra.a1606 😂</t>
  </si>
  <si>
    <t>واش من زين يا زبي نيفو مدي 85% من راصو</t>
  </si>
  <si>
    <t>زبي نيفو</t>
  </si>
  <si>
    <t>اعذروه جاه تشنج فعينيه</t>
  </si>
  <si>
    <t>@abderahim_dzx وش يا ولد لمدينا وختم راهي دور بينا وش فيها زعما كي عاد يوسكون في دوار</t>
  </si>
  <si>
    <t>عالاقل الفرحة لي خسرناها ف 2017 مزالت عندو 😂😂</t>
  </si>
  <si>
    <t>تحس عندو انفصام فشخصية ياشكوبي 😂</t>
  </si>
  <si>
    <t>شبهتك لواحد نكرهو الله لاتربحك نتا و هو</t>
  </si>
  <si>
    <t>@x_._.khaled._._x ياودي جماعة الدوار هوما لي يديرو هك وهذا راهو مشكل موش عيب راو كاين فرق بين الزوج مصطلحات هذو</t>
  </si>
  <si>
    <t>جماعة الدوار</t>
  </si>
  <si>
    <t>@mhd_cinr 😂</t>
  </si>
  <si>
    <t>مربك</t>
  </si>
  <si>
    <t>ديشي تاع طهارة</t>
  </si>
  <si>
    <t>وجه الخصية</t>
  </si>
  <si>
    <t>@victorian._.princess وشبيه يدير هكذا</t>
  </si>
  <si>
    <t>هو صح بهدل روحو بصح منتنمروش على شكلو خويا لعزيز</t>
  </si>
  <si>
    <t>@akremox الانجليزيه: سأخبر الله بكل شيء</t>
  </si>
  <si>
    <t>اخرججج اخررررررج</t>
  </si>
  <si>
    <t>ستيكا عندي بزاف وانا حاب نقولهالك</t>
  </si>
  <si>
    <t>حسبالي بيدوفيل 👏</t>
  </si>
  <si>
    <t>@its._.just._.dounia ويااااا التنمر</t>
  </si>
  <si>
    <t>نصيحة لخويا فيق بروحك راك تنكت</t>
  </si>
  <si>
    <t>تنكت</t>
  </si>
  <si>
    <t>He thinks he is in edit</t>
  </si>
  <si>
    <t>يسطعرف بينا</t>
  </si>
  <si>
    <t>ونا صليحة تشقلالة😂</t>
  </si>
  <si>
    <t>بلال فاضيلي شباب عليك</t>
  </si>
  <si>
    <t>@sa_lah.2 golh Brahim ki dyr</t>
  </si>
  <si>
    <t>رجلي</t>
  </si>
  <si>
    <t>قلاويا شابين عليك 😂</t>
  </si>
  <si>
    <t>قلاويا</t>
  </si>
  <si>
    <t>أنوش مافيا: أخيرا عدو يستحق القتال</t>
  </si>
  <si>
    <t>@thv</t>
  </si>
  <si>
    <t>@yacine_labidi</t>
  </si>
  <si>
    <t>زين لنساء</t>
  </si>
  <si>
    <t>👽هذا وشباب، عليك</t>
  </si>
  <si>
    <t>ز** شباب عليك</t>
  </si>
  <si>
    <t>Dj rafik</t>
  </si>
  <si>
    <t>Waaaa ro7 nik mok</t>
  </si>
  <si>
    <t>@nadjim_bellebna</t>
  </si>
  <si>
    <t>لحمار شباب عليك 👏🏼🙂</t>
  </si>
  <si>
    <t>بليغتي</t>
  </si>
  <si>
    <t>✨واجهك ريح بطول ✨</t>
  </si>
  <si>
    <t>عند الحق 🤢</t>
  </si>
  <si>
    <t>😢 معوق هذا؟؟</t>
  </si>
  <si>
    <t>يتشبه الفضائي تاع بان تان</t>
  </si>
  <si>
    <t>@leonardodicaprio</t>
  </si>
  <si>
    <t>Asta3ref wla tnak</t>
  </si>
  <si>
    <t>رجلي شابة عليك</t>
  </si>
  <si>
    <t>امو ومتقلوش شباب</t>
  </si>
  <si>
    <t>جماعا يخصنا كوبتار تع فليطوكس باش نتهنو منهم</t>
  </si>
  <si>
    <t>لخريا اي ستعرف بيا دير فيديو</t>
  </si>
  <si>
    <t>@str.vvv91😂😂😭</t>
  </si>
  <si>
    <t>راك غالط قصدك وحدة*</t>
  </si>
  <si>
    <t>كلبي شاب عليك</t>
  </si>
  <si>
    <t>انا شباب عليك😀</t>
  </si>
  <si>
    <t>وجهو طويل علي لعشية تاع لعيد 🙂</t>
  </si>
  <si>
    <t>و انوش مافيا نجم الهيب هوب الماريكاني  كيفاش مالا كنا حاسبين هوا الشباب قاع أيا تفاهموا</t>
  </si>
  <si>
    <t>زين خليه لبنات لوقت بغات رجال مشي الجمال 🇲🇦</t>
  </si>
  <si>
    <t>@robertpattinsonofficial .......</t>
  </si>
  <si>
    <t>الحاج العثماني😐</t>
  </si>
  <si>
    <t>داير كي القلة حاشا خلق الله</t>
  </si>
  <si>
    <t>عندي بزاف تصاور تاع بنات وقارن روحك بيهم؟</t>
  </si>
  <si>
    <t>@nassim_ziane_  hahou 🙂🙂</t>
  </si>
  <si>
    <t>جونكوك باينة ❤️</t>
  </si>
  <si>
    <t>عندنا طلاب في حومتي شباب عليك</t>
  </si>
  <si>
    <t>يقدر يفرفر بوذنيه نورمال</t>
  </si>
  <si>
    <t>وجهو رايح غل العرض ❌️ رايح فالطول ✅️</t>
  </si>
  <si>
    <t>اخرت الف بنت تتمناك</t>
  </si>
  <si>
    <t>@kill_ua1111 راه يحوس على واحد يقلوي مليح 🥵</t>
  </si>
  <si>
    <t>@aa_nn_iimm hada grave😂😂😂😂😂😂</t>
  </si>
  <si>
    <t>زين لنسا</t>
  </si>
  <si>
    <t>يشبه لهذاك الطويل تع الاخوة دالتون</t>
  </si>
  <si>
    <t>بوتين شباب عليك والله</t>
  </si>
  <si>
    <t>تفضل🐖</t>
  </si>
  <si>
    <t>@oussama_bayda_</t>
  </si>
  <si>
    <t>نستقرف بيك 🤢</t>
  </si>
  <si>
    <t>يقدر يكون هاد الواحد عضو بين الرجلين ؟</t>
  </si>
  <si>
    <t>نيفو جاي زاوية منفرجة</t>
  </si>
  <si>
    <t>و انوش مافيا يسمعك مك ينيكهالك</t>
  </si>
  <si>
    <t>ينيكهالك</t>
  </si>
  <si>
    <t>سيدنا يوسف ماتلحقوش 😭💗</t>
  </si>
  <si>
    <t>religious extremism</t>
  </si>
  <si>
    <t>@sousou_skuna  hadaaa</t>
  </si>
  <si>
    <t>قصدك واحد فيه انوثة كثر عليك (مكانش)</t>
  </si>
  <si>
    <t>رجالة</t>
  </si>
  <si>
    <t>Film the evil dead dahalk f lkhol3a</t>
  </si>
  <si>
    <t>@imsarsourah wtf🤣🤣🤣</t>
  </si>
  <si>
    <t>@hdm_nounou ❤️</t>
  </si>
  <si>
    <t>Gralo mafia</t>
  </si>
  <si>
    <t>أنا ،الكبش لي نضحو بيه ،العتروس تاع صاحبي</t>
  </si>
  <si>
    <t>باغي يتشهر برك</t>
  </si>
  <si>
    <t>*Say 🤨*</t>
  </si>
  <si>
    <t>كبش قول مععععععع</t>
  </si>
  <si>
    <t>انوش مافيا مقلي في البول</t>
  </si>
  <si>
    <t>انا جيبولي مضامتي 😂😂😂</t>
  </si>
  <si>
    <t>@twwets_massi 😂😂😂😂</t>
  </si>
  <si>
    <t>سبي</t>
  </si>
  <si>
    <t>Kayen z**😂</t>
  </si>
  <si>
    <t>z**</t>
  </si>
  <si>
    <t>لو تعلمون الظروف التي مراة بيها هذا الإنسانت و الحالة التي عانت منها لبكيتم عليه😢
لقد تم إجراء عملية جراحية في رأسه و تم إستبدال عقله بمؤخرته😢</t>
  </si>
  <si>
    <t>كاين انوش مافيا اوكييي</t>
  </si>
  <si>
    <t>خرا شباب عليه 😐</t>
  </si>
  <si>
    <t>يا عمري معجونة</t>
  </si>
  <si>
    <t>بصح كاين لي باشع وراجل عليك</t>
  </si>
  <si>
    <t>ربي يشفيه انشالله</t>
  </si>
  <si>
    <t>عين الدفلة كون جات بنادم</t>
  </si>
  <si>
    <t>Zbi chabab 3lik🙂</t>
  </si>
  <si>
    <t>واحد برك؟؟</t>
  </si>
  <si>
    <t>@__baghbiiee__</t>
  </si>
  <si>
    <t>@x_hiba_da hhhhh😂</t>
  </si>
  <si>
    <t>أعطيني دراهم نجيبلك عشرة نحسبهملك مليون الواحد أيا سومة برقوق</t>
  </si>
  <si>
    <t>منقدرش نجبدهولك هنا</t>
  </si>
  <si>
    <t>هادا سور اسموا رافيق</t>
  </si>
  <si>
    <t>نجيبولك وحدة شابة عليك ماشي شباب عليك يا المعجونة</t>
  </si>
  <si>
    <t>مام كي دير ليكومونتار جبهتو تبقا تبان 🌝</t>
  </si>
  <si>
    <t>شفتو جبر الخواطر وش يدير🙂</t>
  </si>
  <si>
    <t>انوش مافيا التحديث الابيض</t>
  </si>
  <si>
    <t>(قاع)</t>
  </si>
  <si>
    <t>🙂🍆🍆🍆🙂</t>
  </si>
  <si>
    <t>جوني سينسي</t>
  </si>
  <si>
    <t>زين للنسا و النسا للرجال و الرجال للمحنة و المحنة للي يقدرلها يا وحد لبوبالة</t>
  </si>
  <si>
    <t>خلاص دوك نصورلك زبي</t>
  </si>
  <si>
    <t>ارا بوسا ياشباب</t>
  </si>
  <si>
    <t>راسو طويل عليه</t>
  </si>
  <si>
    <t>يشبه لشيخ تاعي 😳</t>
  </si>
  <si>
    <t>اما كنشوف وجهي فتارموس تع حليب و يروح وجهي بطول 😂</t>
  </si>
  <si>
    <t>انوش مافيا</t>
  </si>
  <si>
    <t>زبي شباب عليك 😂</t>
  </si>
  <si>
    <t>Bro is a BOT</t>
  </si>
  <si>
    <t>رواه الوسواس الخناس:</t>
  </si>
  <si>
    <t>والله ضحكني</t>
  </si>
  <si>
    <t>عندو الحق 🙂✅</t>
  </si>
  <si>
    <t>هذا هو خالي الفكاهي</t>
  </si>
  <si>
    <t>خالي الفكاهي</t>
  </si>
  <si>
    <t>يشبه للاشرار نتاع قصص الانبياء</t>
  </si>
  <si>
    <t>خونا نسى يحط لفاصلة😂😂</t>
  </si>
  <si>
    <t>@lilypixe_ صح 😭😭😭</t>
  </si>
  <si>
    <t>@sana_disss 😂😂😂</t>
  </si>
  <si>
    <t>عم بالي من  المستئذبين 😂</t>
  </si>
  <si>
    <t>حافظ الميم وخايف ينساه</t>
  </si>
  <si>
    <t>يهدر بلا مايخمم</t>
  </si>
  <si>
    <t>غامل على تحت خزانة</t>
  </si>
  <si>
    <t>اول خطرة ترقد وحدها 😂</t>
  </si>
  <si>
    <t>Hahaha 9tltni bd7k</t>
  </si>
  <si>
    <t>الخال الفكاهي لي يضحك نسا فالاعراس 🙂</t>
  </si>
  <si>
    <t>الخال الفكاهي</t>
  </si>
  <si>
    <t>تخيل هذا لافامي نتاعك ياعطط</t>
  </si>
  <si>
    <t>Nikmok</t>
  </si>
  <si>
    <t>راهم موراك الرجال يشوفو شاخلاو موراهم🙂👌🏻</t>
  </si>
  <si>
    <t>تأثرت صراحة 🙂💔</t>
  </si>
  <si>
    <t>دراكولا ياسبييي 😂😂😂😂</t>
  </si>
  <si>
    <t>ناشف بزاف</t>
  </si>
  <si>
    <t>@mira.kilii</t>
  </si>
  <si>
    <t>تقول غاسل لحيتو بجافيل</t>
  </si>
  <si>
    <t>باينة ختو منهم</t>
  </si>
  <si>
    <t>الفكاهة الله يبارك قتلتنا بالضحك</t>
  </si>
  <si>
    <t>@sofi.ane.ch والله 😂</t>
  </si>
  <si>
    <t>استعارة مكنية</t>
  </si>
  <si>
    <t>تقولشي تمرة</t>
  </si>
  <si>
    <t>اول مرة قال حاجة صح😂</t>
  </si>
  <si>
    <t>ربي يعينو ولد ختك</t>
  </si>
  <si>
    <t>ايماجيني هذا خالك</t>
  </si>
  <si>
    <t>@akram.nrg 😂😂😂😂😂😂😂</t>
  </si>
  <si>
    <t>راني نحوس على شاربو الفوقاني</t>
  </si>
  <si>
    <t>ياربي حبس 😂😂😂😂😂😂 وشبيك وله سيريو وش هادا 😂😂😂😂احشم شويا راني قريب بلت 😂😂 قتلتني بدحك ولللله 😂😂😂😂 واله نحب كي دحكني هكدا ربي يدومها 😂😂😂😂😂😂😂😂😂😂😂😂😂يقسماك تنكت خلااااااص 😂😂😂😂😂😂😂😂😂😂 وشنو هادا يقخبا بلت تحتي😂😂😂😂😂😂نت حنبلوكيك 😂😂😂😂😂😂 دايمن دايمن دحكني ربي يحفدك وله😂😂😂😂 علابالك وله مقدرت ني طايح فلرض ونبكي مدحك 😂😂😂😂😂 جامي دحكت هكدا ربي يطول فعمرك كي دحكتني 😂😂😂😂 وله شيكور نت 😂😂😂 فوكاهي يا وسمك يا جدك يا محاينك 😂😂😂</t>
  </si>
  <si>
    <t>وااو 🙁 قتلتني</t>
  </si>
  <si>
    <t>@celinenb22 😂😂😂😂</t>
  </si>
  <si>
    <t>@h_ani_fa بكاء على اطلال</t>
  </si>
  <si>
    <t>😂😂😂😂😂دراكولا سر انيابي 😂😂😂</t>
  </si>
  <si>
    <t>احترام علامات الوقف:</t>
  </si>
  <si>
    <t>فمو معمر سنين</t>
  </si>
  <si>
    <t>عندو الحق هههه راني نكذب مفهمتش</t>
  </si>
  <si>
    <t>قلبي دار</t>
  </si>
  <si>
    <t>بصح هادا عدو 8 انياب</t>
  </si>
  <si>
    <t>شدو خوالكم علينا</t>
  </si>
  <si>
    <t>يبان ذيب</t>
  </si>
  <si>
    <t>يزرب يكمل فالهدرة باش ما ينساهاش</t>
  </si>
  <si>
    <t>لوكان  تنفسست شوية  تقدر  ترتب الأفكار نتااوعك🙂</t>
  </si>
  <si>
    <t>Ahhhhh shit here we go again</t>
  </si>
  <si>
    <t>شا راه يقول حمبوكم</t>
  </si>
  <si>
    <t>@manuela.1m  اقوى درجات لغمالة 😢😢</t>
  </si>
  <si>
    <t>@bens_aym  والله بزاف</t>
  </si>
  <si>
    <t>@bens_aym لازم ينحولهم تيليفون🙂 لهده الكهول</t>
  </si>
  <si>
    <t>تكون ولد فاميليا😂</t>
  </si>
  <si>
    <t>@maamar.zkr09😂😂 يشد خاله علينا اخويا</t>
  </si>
  <si>
    <t>@manuela.1m 😂😂😂😂 mm niveau</t>
  </si>
  <si>
    <t>تخيلو هدا خالكم💔💔🙂🙂</t>
  </si>
  <si>
    <t>@rhusnocte يقرا من الورقة</t>
  </si>
  <si>
    <t>باينا عندو وليد ختو راهو مباصي بيه</t>
  </si>
  <si>
    <t>يشبه ل 2002</t>
  </si>
  <si>
    <t>مكانش حاجة مزيرة كي وجهك</t>
  </si>
  <si>
    <t>@sofi.ane.ch duuuud😂😂😂😂😂😂😂😂😂😂😂</t>
  </si>
  <si>
    <t>احكمو علينا خالكم</t>
  </si>
  <si>
    <t>يستحق الدعم بجميع وسائل النقل...</t>
  </si>
  <si>
    <t>تحسو مخدوم بالذكاء الاصطناعي يحرك غي فمو 😂</t>
  </si>
  <si>
    <t>نكتة &lt; نكتها</t>
  </si>
  <si>
    <t>خالك كي يحكيلك حكاية 😒</t>
  </si>
  <si>
    <t>توحشت حياتي قبل منسمع هذا البولشيت</t>
  </si>
  <si>
    <t>فكاهي</t>
  </si>
  <si>
    <t>الإعراب :  فعل  لا محل له من الإعراب</t>
  </si>
  <si>
    <t>اسلوب حجاحي</t>
  </si>
  <si>
    <t>من أقوال حميدة الستار</t>
  </si>
  <si>
    <t>اتقي الله يا حلوفة 😂😂</t>
  </si>
  <si>
    <t>ماخفتش تقتلنا بالضحك</t>
  </si>
  <si>
    <t>يرباااااااااك</t>
  </si>
  <si>
    <t>ضحكني غير الكلب معا اللخر 😂</t>
  </si>
  <si>
    <t>شاربو لفوقاني وين نساه</t>
  </si>
  <si>
    <t>تنفس شوي</t>
  </si>
  <si>
    <t>محفوظات بالزح</t>
  </si>
  <si>
    <t>الكلب ضحكتني كثرمنو</t>
  </si>
  <si>
    <t>زبي يبان تاع داعش</t>
  </si>
  <si>
    <t>مخفتش تقتلنا بالضحك</t>
  </si>
  <si>
    <t>@sofi.ane.ch 😂😂</t>
  </si>
  <si>
    <t>هادو العيباد الي يخراو فلي روسطورون و القهاوي.</t>
  </si>
  <si>
    <t>اسمط سامط في السامطين تدغدغني و منضحكش</t>
  </si>
  <si>
    <t>الكلب🤣🤣🤣🤣😂😂</t>
  </si>
  <si>
    <t>يهدر ب لكريدي خايف يخلصلو</t>
  </si>
  <si>
    <t>انا نحفظ اجتماعيات:</t>
  </si>
  <si>
    <t>معندوش النقطة و الفاصلة</t>
  </si>
  <si>
    <t>اللي غايضتني راه يحكي بكل جدية و مدير وتشو 🤌😢</t>
  </si>
  <si>
    <t>Swa ta3 mok</t>
  </si>
  <si>
    <t>كيما قادر تحبس الشمة بالدخان قادر تحبس شكيلك علينا</t>
  </si>
  <si>
    <t>الكلب اللي مع التالي يضحك كثر منه يا الزح سامط على العشية تاع العيد</t>
  </si>
  <si>
    <t>برج بيزا المائل جا نهار و  تحرك بصح راسو لا🙂</t>
  </si>
  <si>
    <t>في الديب ويب ممنوع تحط هذا الفيديو</t>
  </si>
  <si>
    <t>قولنا شحال عندك و انتا تحفظ فيها 🙂</t>
  </si>
  <si>
    <t>ترمتك عمي أحمد</t>
  </si>
  <si>
    <t>#ركن غمالة وي 🙃</t>
  </si>
  <si>
    <t>اخينا كي يطيح فكاهي 🤣😂</t>
  </si>
  <si>
    <t>@maamar.zkr09 😂🤣🤣</t>
  </si>
  <si>
    <t>تبانلي يتبع ذر و منعرف😂😂</t>
  </si>
  <si>
    <t>اذكر نمط النص</t>
  </si>
  <si>
    <t>الفاصلة وينطقها</t>
  </si>
  <si>
    <t>جماعة هيا نضحكوا 🙂💔</t>
  </si>
  <si>
    <t>يبان مول كانكايري او الله اعلم</t>
  </si>
  <si>
    <t>بنزيما 🤡</t>
  </si>
  <si>
    <t>انا لي غايضينني هوما الشهداء لي وراه</t>
  </si>
  <si>
    <t>درك هذي نكتة؟؟ نضحك؟ ؟ 🤦🏻‍♀️</t>
  </si>
  <si>
    <t>افضل نكتة في القرن مور تع عمر اناليز☠️☠️☠️</t>
  </si>
  <si>
    <t>النص تع العربية كون جا ينطق</t>
  </si>
  <si>
    <t>Drakula</t>
  </si>
  <si>
    <t>@b.besma_</t>
  </si>
  <si>
    <t>اختو لابسا سروال مزير على هكا هدر هدي لهدرا الا غالب نقش</t>
  </si>
  <si>
    <t>@slsoollll 💀</t>
  </si>
  <si>
    <t>روح تخدم باباك روتريتي بركا ما طامع فمك</t>
  </si>
  <si>
    <t>ايا نضحكو كامل 🙂✨</t>
  </si>
  <si>
    <t>@b.besma_ hhhhhh</t>
  </si>
  <si>
    <t>هادا ماشي تع بلوكاتني الحلوفة؟</t>
  </si>
  <si>
    <t>يبان تمثال أو يهدر</t>
  </si>
  <si>
    <t>ونتا وقتاه تموت💀</t>
  </si>
  <si>
    <t>يهدر كثر من لي يتنفس</t>
  </si>
  <si>
    <t>الفيديو دارو مور ما ضارب مع مرتو و وقفت معاه ختو</t>
  </si>
  <si>
    <t>N3adin babak</t>
  </si>
  <si>
    <t>..طاهر لي راهي تحوس عليه لوخرة..</t>
  </si>
  <si>
    <t>A3a9</t>
  </si>
  <si>
    <t>@da_li_am و الله أيدي الحياة لا تطاق المشاكل و هي تتبهلل علينا على سروال ماحاهاش</t>
  </si>
  <si>
    <t>T3ayi wlh</t>
  </si>
  <si>
    <t>متروحيش تقود</t>
  </si>
  <si>
    <t>@sarah_botf الله يهدينا</t>
  </si>
  <si>
    <t>هذه الكائنات قادرة على فعل كل شيء مقابل التفاعل فمثلا تبكي و تتصور بالسلفي لانها على علم ان هناك كائنات أخرى تافهة ستتابعها و تشجعها على هذا القرف .ناشيونال جيوغرافيك.</t>
  </si>
  <si>
    <t>وشبيها لخرية</t>
  </si>
  <si>
    <t>ديري سبور وكولي وين هو المشكل اختي🙂</t>
  </si>
  <si>
    <t>عتيقة عودي وش قلتي حنونة 😂😂</t>
  </si>
  <si>
    <t>T3effi🤮🤮🤮qasaman billah</t>
  </si>
  <si>
    <t>تقول ترمة تخرا</t>
  </si>
  <si>
    <t>@dr__abderrahmene 😂😂😂</t>
  </si>
  <si>
    <t>يااااااااااع 🤢</t>
  </si>
  <si>
    <t>Arwaho hna at9yaw 🤢🤢🤮🚽🤮🤮🚽🧻</t>
  </si>
  <si>
    <t>أتخيل روحك ضربتها بصفعة يروحلك الزعاف</t>
  </si>
  <si>
    <t>🙂تلوث سمعي بصري</t>
  </si>
  <si>
    <t>واقيلا مدروڤية هادي. مستحيل راهي نورمال في عقلها 😂</t>
  </si>
  <si>
    <t>حسيت عمري 80 💔🥲</t>
  </si>
  <si>
    <t>زعمة كيوت هدا جور كيان منو بزااف في الجزائر: 👎</t>
  </si>
  <si>
    <t>عدها مرض نفسي</t>
  </si>
  <si>
    <t>💩💩</t>
  </si>
  <si>
    <t>Kbira w3agouna</t>
  </si>
  <si>
    <t>ياربي السلامة ياربي وش هذا النساء</t>
  </si>
  <si>
    <t>هرمونات 😢😂</t>
  </si>
  <si>
    <t>لوكان غير درڨي وجهك. علينا وتنتلفي</t>
  </si>
  <si>
    <t>توحشنا حياتنا قبل ميخرجو هذو الاشكال</t>
  </si>
  <si>
    <t>ياعمرييي ما اخراكيي</t>
  </si>
  <si>
    <t>@hou_2712 force a toi ma belle🥹❤️‍🩹</t>
  </si>
  <si>
    <t>@neess.kr exactement comme on dit ma yhess be ljemra ghir li kwato❤️‍🩹</t>
  </si>
  <si>
    <t>@louna_vibes73 merci ma chérie 🥺❤️</t>
  </si>
  <si>
    <t>زعما كيوت 😂😂😂</t>
  </si>
  <si>
    <t>@louna_vibes73 tout a fait</t>
  </si>
  <si>
    <t>ياشكوبي بيك مي تعيي</t>
  </si>
  <si>
    <t>😂😂😂😂😂😂 ma9editch 😂 pick me girl</t>
  </si>
  <si>
    <t>كيوووت</t>
  </si>
  <si>
    <t>شعال مانبغيش هادي المرة والله</t>
  </si>
  <si>
    <t>كي يدخل التمثيل في الحياة اليوميه الإنسان يبهدل روحه للأسف</t>
  </si>
  <si>
    <t>Je suis creuuuuse !!!! هادي بلاش من لغه</t>
  </si>
  <si>
    <t>سلبيات كي ماتديش الخبط من الصغر 😂</t>
  </si>
  <si>
    <t>Wshbi hatchon yimaha</t>
  </si>
  <si>
    <t>Oui ça va je suis grosse 😂</t>
  </si>
  <si>
    <t>@dr__abderrahmene 😂😂😂😂</t>
  </si>
  <si>
    <t>@iness.haddad oué mais elle est terriblement gênante c'est ça qui dérange 🤭🤭🤭</t>
  </si>
  <si>
    <t>غادي تندم ندما كبيرة من تموت</t>
  </si>
  <si>
    <t>😂😂😂غاداتك يايما</t>
  </si>
  <si>
    <t>بلاك عايروها كي خرجت وغاضتها 🤷🏻‍♀️</t>
  </si>
  <si>
    <t>يدي رآها ترجف</t>
  </si>
  <si>
    <t>اام يكذبو عليك</t>
  </si>
  <si>
    <t>Wlh ❤️🥺💔</t>
  </si>
  <si>
    <t>قلبي دار 😊</t>
  </si>
  <si>
    <t>نوميديا بوبعجينة نوميديا السمينة نوميديا البققرة نوميديا الفييلة</t>
  </si>
  <si>
    <t>أخطونا منها ركزولي على يلي تكالمي فيها قلب و رب و شارقة</t>
  </si>
  <si>
    <t>يا عمري شحال خيوووت 🤢</t>
  </si>
  <si>
    <t>وانا لي عندي لاطاي تع فضائي رباني ومهدرتش</t>
  </si>
  <si>
    <t>T3ayfi asmhili</t>
  </si>
  <si>
    <t>Tfooo</t>
  </si>
  <si>
    <t>ذراري😂😂😂</t>
  </si>
  <si>
    <t>روحي تخراي صح 🫤</t>
  </si>
  <si>
    <t>كان نهاري شويا مليح قبل هاد الفيديو</t>
  </si>
  <si>
    <t>خصها هذاك الكف كيما تاع هداك طفل parle doucement</t>
  </si>
  <si>
    <t>هذا هو الي بعض الناس يعتبروه دلع🎀 لالا ياخاوتي هذا كرنج و عفن و خر*ا و انا واش درت ف حياتي باش نشوف هذا الشي</t>
  </si>
  <si>
    <t>تشفاو عال الانترنات ف 2000 كيفاه كانت مليحة 😢 كي كانت الحيوانات (...) تروح للبلاصة الصحيحة</t>
  </si>
  <si>
    <t>Zaema rahi tbki</t>
  </si>
  <si>
    <t>تنعف</t>
  </si>
  <si>
    <t>@sarah_botf 😂😂</t>
  </si>
  <si>
    <t>كيراهي عارفة بلي تتعاير علاه راهي تصور فروحها</t>
  </si>
  <si>
    <t>🤢🙂✨</t>
  </si>
  <si>
    <t>حثالة المجتمع….. 🤮🤮
يعجز اللسان عن التعبير</t>
  </si>
  <si>
    <t>Nik swa tae mok</t>
  </si>
  <si>
    <t>سكتو دين باباها💀💔</t>
  </si>
  <si>
    <t>نكتب نكتب نكتب و نعاود نفاصي نسكت خير🙂</t>
  </si>
  <si>
    <t>Izan ach izan</t>
  </si>
  <si>
    <t>هذو عايشين معنا 🤨🤨</t>
  </si>
  <si>
    <t>@dr__abderrahmene 😂😂😂😂قتلتن</t>
  </si>
  <si>
    <t>9iwwwww</t>
  </si>
  <si>
    <t>@_special_abaya_ 😂😂😂</t>
  </si>
  <si>
    <t>Ki zok</t>
  </si>
  <si>
    <t>بغيت نتقيااا</t>
  </si>
  <si>
    <t>@jihanhammel 🙂</t>
  </si>
  <si>
    <t>لازمها هذاك الكف لي نسمعوه فالميمز 🙂</t>
  </si>
  <si>
    <t>@ojos_de_serpiente_ قلقتني لخرية</t>
  </si>
  <si>
    <t>@jihanhammel 😂😂😂😂😂normal</t>
  </si>
  <si>
    <t>@dr__abderrahmene واي ماقديتش 😂😂😂😂😂😂😂</t>
  </si>
  <si>
    <t>Wtf 🤢</t>
  </si>
  <si>
    <t>تبكي و تصور</t>
  </si>
  <si>
    <t>وشنوا هذا يا خرى 💩💩💩</t>
  </si>
  <si>
    <t>Oh ta gueule ! Il y a des enfants qui crèvent de fin sous les bombes d’autres qui sont brûlés vifs ou amputés et toi tu viens faire ta princesse sur les réseaux t as pas honte ?</t>
  </si>
  <si>
    <t>Fais du sport tu tu trouves grosses</t>
  </si>
  <si>
    <t>شحال في عمرها !!؟</t>
  </si>
  <si>
    <t>@mima.5778 احم</t>
  </si>
  <si>
    <t>،🤮🤮🤮🤮🤮🤮🤮🤮🤮🤮🤮🤢🤢🤢🤢🤢🤢🤢🤢🤮🤮🤮🤮🤮🤢🤢🤢🤢</t>
  </si>
  <si>
    <t>يااعمري غادتني والله 💔🥺</t>
  </si>
  <si>
    <t>ت.فه خ.را لواحد مش ناقص.. العالم وين وحنا ويين</t>
  </si>
  <si>
    <t>لالا صح سمانت</t>
  </si>
  <si>
    <t>ديجا انا قلبي دار حبيت نتقيا</t>
  </si>
  <si>
    <t>ياخي حالة</t>
  </si>
  <si>
    <t>T9obtiha walah</t>
  </si>
  <si>
    <t>سطاج وحش في بيك مي</t>
  </si>
  <si>
    <t>🤢🤢Bik me اقسم بالله</t>
  </si>
  <si>
    <t>عندي الحق بلي نكرها🙌</t>
  </si>
  <si>
    <t>بهلولة بففف</t>
  </si>
  <si>
    <t>انا لي ربتني لي راهي رايحة معاها فالتعقان</t>
  </si>
  <si>
    <t>D izzan</t>
  </si>
  <si>
    <t>مايا  خليفة  وماتتقح/بنش  كيفك 🤢🤢🤢🤢</t>
  </si>
  <si>
    <t>خوتي حسيت بضيق تنفس هههههه 😂😂</t>
  </si>
  <si>
    <t>WHAT THE HECK IS THAT GILR?!?!?! Welito tet3agnou walah l3adim c’est du n’importe quoi genre là vous êtes sérieux ou quoi 😶</t>
  </si>
  <si>
    <t>Nigga !! 🗿💀</t>
  </si>
  <si>
    <t>غاضتني 😢😂😂😂</t>
  </si>
  <si>
    <t>@sk7_world تعجبيني عندك بعد نظر 👀</t>
  </si>
  <si>
    <t>باين بلي فيلم جديد</t>
  </si>
  <si>
    <t>My ballsssssss</t>
  </si>
  <si>
    <t>حكمتني لدياري منها</t>
  </si>
  <si>
    <t>@tewsst._.nono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</si>
</sst>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9">
    <font>
      <sz val="11.0"/>
      <color theme="1"/>
      <name val="Calibri"/>
      <scheme val="minor"/>
    </font>
    <font>
      <b/>
      <color theme="1"/>
      <name val="Calibri"/>
      <scheme val="minor"/>
    </font>
    <font>
      <color theme="1"/>
      <name val="Calibri"/>
      <scheme val="minor"/>
    </font>
    <font>
      <color rgb="FF000000"/>
      <name val="Calibri"/>
      <scheme val="minor"/>
    </font>
    <font>
      <sz val="8.0"/>
      <color rgb="FF000000"/>
      <name val="Calibri"/>
    </font>
    <font>
      <u/>
      <color rgb="FF0000FF"/>
    </font>
    <font>
      <sz val="11.0"/>
      <color theme="1"/>
      <name val="Calibri"/>
    </font>
    <font>
      <sz val="11.0"/>
      <color rgb="FF000000"/>
      <name val="Docs-Calibri"/>
    </font>
    <font>
      <sz val="11.0"/>
      <color rgb="FF000000"/>
      <name val="Calibri"/>
    </font>
  </fonts>
  <fills count="7">
    <fill>
      <patternFill patternType="none"/>
    </fill>
    <fill>
      <patternFill patternType="lightGray"/>
    </fill>
    <fill>
      <patternFill patternType="solid">
        <fgColor rgb="FFEA9999"/>
        <bgColor rgb="FFEA9999"/>
      </patternFill>
    </fill>
    <fill>
      <patternFill patternType="solid">
        <fgColor rgb="FFF4CCCC"/>
        <bgColor rgb="FFF4CCCC"/>
      </patternFill>
    </fill>
    <fill>
      <patternFill patternType="solid">
        <fgColor rgb="FFE6B8AF"/>
        <bgColor rgb="FFE6B8AF"/>
      </patternFill>
    </fill>
    <fill>
      <patternFill patternType="solid">
        <fgColor rgb="FFFFFFFF"/>
        <bgColor rgb="FFFFFFFF"/>
      </patternFill>
    </fill>
    <fill>
      <patternFill patternType="solid">
        <fgColor rgb="FFE06666"/>
        <bgColor rgb="FFE066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Alignment="1" applyFont="1">
      <alignment readingOrder="0"/>
    </xf>
    <xf borderId="0" fillId="0" fontId="2" numFmtId="0" xfId="0" applyFont="1"/>
    <xf borderId="0" fillId="0" fontId="2" numFmtId="0" xfId="0" applyAlignment="1" applyFont="1">
      <alignment readingOrder="0"/>
    </xf>
    <xf borderId="0" fillId="0" fontId="2" numFmtId="0" xfId="0" applyAlignment="1" applyFont="1">
      <alignment readingOrder="0"/>
    </xf>
    <xf quotePrefix="1" borderId="0" fillId="0" fontId="2" numFmtId="0" xfId="0" applyAlignment="1" applyFont="1">
      <alignment readingOrder="0"/>
    </xf>
    <xf borderId="0" fillId="0" fontId="1" numFmtId="0" xfId="0" applyAlignment="1" applyFont="1">
      <alignment readingOrder="0"/>
    </xf>
    <xf borderId="0" fillId="2" fontId="2" numFmtId="0" xfId="0" applyAlignment="1" applyFill="1" applyFont="1">
      <alignment readingOrder="0"/>
    </xf>
    <xf borderId="0" fillId="2" fontId="3" numFmtId="0" xfId="0" applyAlignment="1" applyFont="1">
      <alignment readingOrder="0"/>
    </xf>
    <xf borderId="0" fillId="3" fontId="3" numFmtId="0" xfId="0" applyAlignment="1" applyFill="1" applyFont="1">
      <alignment readingOrder="0"/>
    </xf>
    <xf borderId="0" fillId="4" fontId="2" numFmtId="0" xfId="0" applyAlignment="1" applyFill="1" applyFont="1">
      <alignment readingOrder="0"/>
    </xf>
    <xf borderId="0" fillId="5" fontId="2" numFmtId="0" xfId="0" applyFill="1" applyFont="1"/>
    <xf borderId="0" fillId="2" fontId="2" numFmtId="0" xfId="0" applyFont="1"/>
    <xf borderId="0" fillId="5" fontId="4" numFmtId="0" xfId="0" applyAlignment="1" applyFont="1">
      <alignment horizontal="left" readingOrder="0"/>
    </xf>
    <xf borderId="0" fillId="6" fontId="2" numFmtId="0" xfId="0" applyAlignment="1" applyFill="1" applyFont="1">
      <alignment readingOrder="0"/>
    </xf>
    <xf borderId="0" fillId="0" fontId="5" numFmtId="0" xfId="0" applyAlignment="1" applyFont="1">
      <alignment readingOrder="0"/>
    </xf>
    <xf borderId="0" fillId="0" fontId="2" numFmtId="0" xfId="0" applyFont="1"/>
    <xf borderId="0" fillId="0" fontId="6" numFmtId="164" xfId="0" applyFont="1" applyNumberFormat="1"/>
    <xf borderId="0" fillId="5" fontId="7" numFmtId="0" xfId="0" applyAlignment="1" applyFont="1">
      <alignment horizontal="right" readingOrder="0"/>
    </xf>
    <xf borderId="0" fillId="5" fontId="7" numFmtId="0" xfId="0" applyAlignment="1" applyFont="1">
      <alignment horizontal="left" readingOrder="0"/>
    </xf>
    <xf borderId="0" fillId="5" fontId="8"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enor.com/view/toutou-abdelmadjid-tebboune-no-stop-it-go-away-gif-15740966" TargetMode="External"/><Relationship Id="rId2" Type="http://schemas.openxmlformats.org/officeDocument/2006/relationships/hyperlink" Target="http://igsta.dz" TargetMode="External"/><Relationship Id="rId3" Type="http://schemas.openxmlformats.org/officeDocument/2006/relationships/hyperlink" Target="http://igsta.edu.dz"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43"/>
    <col customWidth="1" min="2" max="2" width="10.0"/>
    <col customWidth="1" min="3" max="3" width="15.0"/>
    <col customWidth="1" min="4" max="4" width="21.43"/>
    <col customWidth="1" min="5" max="6" width="8.71"/>
  </cols>
  <sheetData>
    <row r="1">
      <c r="A1" s="1" t="s">
        <v>0</v>
      </c>
      <c r="B1" s="2" t="s">
        <v>1</v>
      </c>
      <c r="C1" s="2" t="s">
        <v>2</v>
      </c>
      <c r="D1" s="2" t="s">
        <v>3</v>
      </c>
    </row>
    <row r="2">
      <c r="A2" s="3" t="s">
        <v>4</v>
      </c>
      <c r="B2" s="2" t="s">
        <v>5</v>
      </c>
      <c r="D2" s="2" t="s">
        <v>3</v>
      </c>
    </row>
    <row r="3">
      <c r="A3" s="4" t="s">
        <v>6</v>
      </c>
      <c r="B3" s="2" t="s">
        <v>5</v>
      </c>
      <c r="D3" s="2" t="s">
        <v>3</v>
      </c>
    </row>
    <row r="4">
      <c r="A4" s="3" t="s">
        <v>7</v>
      </c>
      <c r="B4" s="2" t="s">
        <v>5</v>
      </c>
      <c r="D4" s="2" t="s">
        <v>3</v>
      </c>
    </row>
    <row r="5">
      <c r="A5" s="4" t="s">
        <v>8</v>
      </c>
      <c r="B5" s="2" t="s">
        <v>9</v>
      </c>
      <c r="D5" s="2" t="s">
        <v>10</v>
      </c>
    </row>
    <row r="6">
      <c r="A6" s="4" t="s">
        <v>11</v>
      </c>
      <c r="B6" s="2" t="s">
        <v>9</v>
      </c>
      <c r="D6" s="2" t="s">
        <v>10</v>
      </c>
    </row>
    <row r="7">
      <c r="A7" s="4" t="s">
        <v>12</v>
      </c>
      <c r="B7" s="2" t="s">
        <v>9</v>
      </c>
      <c r="D7" s="2" t="s">
        <v>10</v>
      </c>
    </row>
    <row r="8">
      <c r="A8" s="3" t="s">
        <v>13</v>
      </c>
      <c r="B8" s="2" t="s">
        <v>9</v>
      </c>
      <c r="D8" s="2" t="s">
        <v>10</v>
      </c>
    </row>
    <row r="9">
      <c r="A9" s="4" t="s">
        <v>14</v>
      </c>
      <c r="B9" s="2" t="s">
        <v>9</v>
      </c>
      <c r="D9" s="2" t="s">
        <v>10</v>
      </c>
    </row>
    <row r="10">
      <c r="A10" s="4" t="s">
        <v>15</v>
      </c>
      <c r="B10" s="2" t="s">
        <v>9</v>
      </c>
      <c r="D10" s="2" t="s">
        <v>10</v>
      </c>
    </row>
    <row r="11">
      <c r="A11" s="4" t="s">
        <v>16</v>
      </c>
      <c r="B11" s="2" t="s">
        <v>9</v>
      </c>
      <c r="D11" s="2" t="s">
        <v>10</v>
      </c>
    </row>
    <row r="12">
      <c r="A12" s="3" t="s">
        <v>17</v>
      </c>
      <c r="B12" s="2" t="s">
        <v>9</v>
      </c>
      <c r="D12" s="2" t="s">
        <v>10</v>
      </c>
    </row>
    <row r="13">
      <c r="A13" s="4" t="s">
        <v>18</v>
      </c>
      <c r="B13" s="2" t="s">
        <v>9</v>
      </c>
      <c r="D13" s="2" t="s">
        <v>10</v>
      </c>
    </row>
    <row r="14">
      <c r="A14" s="4" t="s">
        <v>19</v>
      </c>
      <c r="B14" s="2" t="s">
        <v>9</v>
      </c>
      <c r="D14" s="2" t="s">
        <v>10</v>
      </c>
    </row>
    <row r="15">
      <c r="A15" s="4" t="s">
        <v>20</v>
      </c>
      <c r="B15" s="2" t="s">
        <v>9</v>
      </c>
      <c r="D15" s="2" t="s">
        <v>10</v>
      </c>
    </row>
    <row r="16">
      <c r="A16" s="3" t="s">
        <v>21</v>
      </c>
      <c r="B16" s="2" t="s">
        <v>9</v>
      </c>
      <c r="D16" s="2" t="s">
        <v>10</v>
      </c>
    </row>
    <row r="17">
      <c r="A17" s="4" t="s">
        <v>22</v>
      </c>
      <c r="B17" s="2" t="s">
        <v>9</v>
      </c>
      <c r="D17" s="2" t="s">
        <v>10</v>
      </c>
    </row>
    <row r="18">
      <c r="A18" s="4" t="s">
        <v>23</v>
      </c>
      <c r="B18" s="2" t="s">
        <v>9</v>
      </c>
      <c r="D18" s="2" t="s">
        <v>10</v>
      </c>
    </row>
    <row r="19">
      <c r="A19" s="4" t="s">
        <v>24</v>
      </c>
      <c r="B19" s="2" t="s">
        <v>9</v>
      </c>
      <c r="D19" s="2" t="s">
        <v>10</v>
      </c>
    </row>
    <row r="20">
      <c r="A20" s="2" t="s">
        <v>25</v>
      </c>
      <c r="B20" s="2" t="s">
        <v>9</v>
      </c>
      <c r="D20" s="2" t="s">
        <v>10</v>
      </c>
    </row>
    <row r="21" ht="15.75" customHeight="1">
      <c r="A21" s="4" t="s">
        <v>26</v>
      </c>
      <c r="B21" s="2" t="s">
        <v>9</v>
      </c>
      <c r="D21" s="2" t="s">
        <v>10</v>
      </c>
    </row>
    <row r="22" ht="15.75" customHeight="1">
      <c r="A22" s="4" t="s">
        <v>27</v>
      </c>
      <c r="B22" s="2" t="s">
        <v>9</v>
      </c>
      <c r="D22" s="2" t="s">
        <v>10</v>
      </c>
    </row>
    <row r="23" ht="15.75" customHeight="1">
      <c r="A23" s="4" t="s">
        <v>28</v>
      </c>
      <c r="B23" s="2" t="s">
        <v>9</v>
      </c>
      <c r="D23" s="2" t="s">
        <v>10</v>
      </c>
    </row>
    <row r="24" ht="15.75" customHeight="1">
      <c r="A24" s="4" t="s">
        <v>29</v>
      </c>
      <c r="B24" s="2" t="s">
        <v>9</v>
      </c>
      <c r="D24" s="2" t="s">
        <v>10</v>
      </c>
    </row>
    <row r="25" ht="15.75" customHeight="1">
      <c r="A25" s="4" t="s">
        <v>30</v>
      </c>
      <c r="B25" s="2" t="s">
        <v>9</v>
      </c>
      <c r="D25" s="2" t="s">
        <v>10</v>
      </c>
    </row>
    <row r="26" ht="15.75" customHeight="1">
      <c r="A26" s="4" t="s">
        <v>31</v>
      </c>
      <c r="B26" s="2" t="s">
        <v>9</v>
      </c>
      <c r="D26" s="2" t="s">
        <v>10</v>
      </c>
    </row>
    <row r="27" ht="15.75" customHeight="1">
      <c r="A27" s="4" t="s">
        <v>32</v>
      </c>
      <c r="B27" s="2" t="s">
        <v>9</v>
      </c>
      <c r="D27" s="2" t="s">
        <v>10</v>
      </c>
    </row>
    <row r="28" ht="15.75" customHeight="1">
      <c r="A28" s="4" t="s">
        <v>33</v>
      </c>
      <c r="B28" s="2" t="s">
        <v>9</v>
      </c>
      <c r="D28" s="2" t="s">
        <v>10</v>
      </c>
    </row>
    <row r="29" ht="15.75" customHeight="1">
      <c r="A29" s="4" t="s">
        <v>34</v>
      </c>
      <c r="B29" s="2" t="s">
        <v>9</v>
      </c>
      <c r="D29" s="2" t="s">
        <v>10</v>
      </c>
    </row>
    <row r="30" ht="15.75" customHeight="1">
      <c r="A30" s="4" t="s">
        <v>35</v>
      </c>
      <c r="B30" s="2" t="s">
        <v>9</v>
      </c>
      <c r="D30" s="2" t="s">
        <v>10</v>
      </c>
    </row>
    <row r="31" ht="15.75" customHeight="1">
      <c r="A31" s="4" t="s">
        <v>36</v>
      </c>
      <c r="B31" s="2" t="s">
        <v>9</v>
      </c>
      <c r="D31" s="2" t="s">
        <v>10</v>
      </c>
    </row>
    <row r="32" ht="15.75" customHeight="1">
      <c r="A32" s="3" t="s">
        <v>37</v>
      </c>
      <c r="B32" s="2" t="s">
        <v>9</v>
      </c>
      <c r="D32" s="2" t="s">
        <v>10</v>
      </c>
    </row>
    <row r="33" ht="15.75" customHeight="1">
      <c r="A33" s="4" t="s">
        <v>38</v>
      </c>
      <c r="B33" s="2" t="s">
        <v>9</v>
      </c>
      <c r="D33" s="2" t="s">
        <v>10</v>
      </c>
    </row>
    <row r="34" ht="15.75" customHeight="1">
      <c r="A34" s="4" t="s">
        <v>39</v>
      </c>
      <c r="B34" s="2" t="s">
        <v>9</v>
      </c>
      <c r="D34" s="2" t="s">
        <v>10</v>
      </c>
    </row>
    <row r="35" ht="15.75" customHeight="1">
      <c r="A35" s="4" t="s">
        <v>40</v>
      </c>
      <c r="B35" s="2" t="s">
        <v>9</v>
      </c>
      <c r="D35" s="2" t="s">
        <v>10</v>
      </c>
    </row>
    <row r="36" ht="15.75" customHeight="1">
      <c r="A36" s="4" t="s">
        <v>41</v>
      </c>
      <c r="B36" s="2" t="s">
        <v>9</v>
      </c>
      <c r="D36" s="2" t="s">
        <v>10</v>
      </c>
    </row>
    <row r="37" ht="15.75" customHeight="1">
      <c r="A37" s="4" t="s">
        <v>42</v>
      </c>
      <c r="B37" s="2" t="s">
        <v>9</v>
      </c>
      <c r="D37" s="2" t="s">
        <v>10</v>
      </c>
    </row>
    <row r="38" ht="15.75" customHeight="1">
      <c r="A38" s="4" t="s">
        <v>43</v>
      </c>
      <c r="B38" s="2" t="s">
        <v>9</v>
      </c>
      <c r="D38" s="2" t="s">
        <v>10</v>
      </c>
    </row>
    <row r="39" ht="15.75" customHeight="1">
      <c r="A39" s="4" t="s">
        <v>44</v>
      </c>
      <c r="B39" s="2" t="s">
        <v>9</v>
      </c>
      <c r="D39" s="2" t="s">
        <v>10</v>
      </c>
    </row>
    <row r="40" ht="15.75" customHeight="1">
      <c r="A40" s="4" t="s">
        <v>45</v>
      </c>
      <c r="B40" s="2" t="s">
        <v>9</v>
      </c>
      <c r="D40" s="2" t="s">
        <v>10</v>
      </c>
    </row>
    <row r="41" ht="15.75" customHeight="1">
      <c r="A41" s="4" t="s">
        <v>46</v>
      </c>
      <c r="B41" s="2" t="s">
        <v>9</v>
      </c>
      <c r="D41" s="2" t="s">
        <v>10</v>
      </c>
    </row>
    <row r="42" ht="15.75" customHeight="1">
      <c r="A42" s="4" t="s">
        <v>47</v>
      </c>
      <c r="B42" s="2" t="s">
        <v>9</v>
      </c>
      <c r="D42" s="2" t="s">
        <v>10</v>
      </c>
    </row>
    <row r="43" ht="15.75" customHeight="1">
      <c r="A43" s="4" t="s">
        <v>48</v>
      </c>
      <c r="B43" s="2" t="s">
        <v>9</v>
      </c>
      <c r="D43" s="2" t="s">
        <v>10</v>
      </c>
    </row>
    <row r="44" ht="15.75" customHeight="1">
      <c r="A44" s="4" t="s">
        <v>49</v>
      </c>
      <c r="B44" s="2" t="s">
        <v>9</v>
      </c>
      <c r="D44" s="2" t="s">
        <v>10</v>
      </c>
    </row>
    <row r="45" ht="15.75" customHeight="1">
      <c r="A45" s="4" t="s">
        <v>50</v>
      </c>
      <c r="B45" s="2" t="s">
        <v>9</v>
      </c>
      <c r="D45" s="2" t="s">
        <v>10</v>
      </c>
    </row>
    <row r="46" ht="15.75" customHeight="1">
      <c r="A46" s="2" t="s">
        <v>51</v>
      </c>
      <c r="B46" s="2" t="s">
        <v>9</v>
      </c>
      <c r="D46" s="2" t="s">
        <v>10</v>
      </c>
    </row>
    <row r="47" ht="15.75" customHeight="1">
      <c r="A47" s="4" t="s">
        <v>52</v>
      </c>
      <c r="B47" s="2" t="s">
        <v>9</v>
      </c>
      <c r="D47" s="2" t="s">
        <v>10</v>
      </c>
    </row>
    <row r="48" ht="15.75" customHeight="1">
      <c r="A48" s="4" t="s">
        <v>53</v>
      </c>
      <c r="B48" s="2" t="s">
        <v>9</v>
      </c>
      <c r="D48" s="2" t="s">
        <v>10</v>
      </c>
    </row>
    <row r="49" ht="15.75" customHeight="1">
      <c r="A49" s="4" t="s">
        <v>54</v>
      </c>
      <c r="B49" s="2" t="s">
        <v>9</v>
      </c>
      <c r="D49" s="2" t="s">
        <v>10</v>
      </c>
    </row>
    <row r="50" ht="15.75" customHeight="1">
      <c r="A50" s="4" t="s">
        <v>55</v>
      </c>
      <c r="B50" s="2" t="s">
        <v>9</v>
      </c>
      <c r="D50" s="2" t="s">
        <v>10</v>
      </c>
    </row>
    <row r="51" ht="15.75" customHeight="1">
      <c r="A51" s="4" t="s">
        <v>56</v>
      </c>
      <c r="B51" s="2" t="s">
        <v>9</v>
      </c>
      <c r="D51" s="2" t="s">
        <v>10</v>
      </c>
    </row>
    <row r="52" ht="15.75" customHeight="1">
      <c r="A52" s="4" t="s">
        <v>57</v>
      </c>
      <c r="B52" s="2" t="s">
        <v>9</v>
      </c>
      <c r="D52" s="2" t="s">
        <v>10</v>
      </c>
    </row>
    <row r="53" ht="15.75" customHeight="1">
      <c r="A53" s="4" t="s">
        <v>58</v>
      </c>
      <c r="B53" s="2" t="s">
        <v>9</v>
      </c>
      <c r="D53" s="2" t="s">
        <v>10</v>
      </c>
    </row>
    <row r="54" ht="15.75" customHeight="1">
      <c r="A54" s="4" t="s">
        <v>59</v>
      </c>
      <c r="B54" s="2" t="s">
        <v>9</v>
      </c>
      <c r="D54" s="2" t="s">
        <v>10</v>
      </c>
    </row>
    <row r="55" ht="15.75" customHeight="1">
      <c r="A55" s="2" t="s">
        <v>60</v>
      </c>
      <c r="B55" s="2" t="s">
        <v>9</v>
      </c>
      <c r="D55" s="2" t="s">
        <v>10</v>
      </c>
    </row>
    <row r="56" ht="15.75" customHeight="1">
      <c r="A56" s="4" t="s">
        <v>61</v>
      </c>
      <c r="B56" s="2" t="s">
        <v>9</v>
      </c>
      <c r="D56" s="2" t="s">
        <v>10</v>
      </c>
    </row>
    <row r="57" ht="15.75" customHeight="1">
      <c r="A57" s="4" t="s">
        <v>62</v>
      </c>
      <c r="B57" s="2" t="s">
        <v>9</v>
      </c>
      <c r="D57" s="2" t="s">
        <v>10</v>
      </c>
    </row>
    <row r="58" ht="15.75" customHeight="1">
      <c r="A58" s="4" t="s">
        <v>63</v>
      </c>
      <c r="B58" s="2" t="s">
        <v>9</v>
      </c>
      <c r="D58" s="2" t="s">
        <v>10</v>
      </c>
    </row>
    <row r="59" ht="15.75" customHeight="1">
      <c r="A59" s="2" t="s">
        <v>64</v>
      </c>
      <c r="B59" s="2" t="s">
        <v>9</v>
      </c>
      <c r="D59" s="2" t="s">
        <v>10</v>
      </c>
    </row>
    <row r="60" ht="15.75" customHeight="1">
      <c r="A60" s="4" t="s">
        <v>65</v>
      </c>
      <c r="B60" s="2" t="s">
        <v>9</v>
      </c>
      <c r="D60" s="2" t="s">
        <v>10</v>
      </c>
    </row>
    <row r="61" ht="15.75" customHeight="1">
      <c r="A61" s="2" t="s">
        <v>66</v>
      </c>
      <c r="B61" s="2" t="s">
        <v>9</v>
      </c>
      <c r="D61" s="2" t="s">
        <v>10</v>
      </c>
    </row>
    <row r="62" ht="15.75" customHeight="1">
      <c r="A62" s="4" t="s">
        <v>67</v>
      </c>
      <c r="B62" s="2" t="s">
        <v>9</v>
      </c>
      <c r="D62" s="2" t="s">
        <v>10</v>
      </c>
    </row>
    <row r="63" ht="15.75" customHeight="1">
      <c r="A63" s="4" t="s">
        <v>68</v>
      </c>
      <c r="B63" s="2" t="s">
        <v>9</v>
      </c>
      <c r="D63" s="2" t="s">
        <v>10</v>
      </c>
    </row>
    <row r="64" ht="15.75" customHeight="1">
      <c r="A64" s="2" t="s">
        <v>69</v>
      </c>
      <c r="B64" s="2" t="s">
        <v>9</v>
      </c>
      <c r="D64" s="2" t="s">
        <v>10</v>
      </c>
    </row>
    <row r="65" ht="15.75" customHeight="1">
      <c r="A65" s="2" t="s">
        <v>70</v>
      </c>
      <c r="B65" s="2" t="s">
        <v>9</v>
      </c>
      <c r="D65" s="2" t="s">
        <v>10</v>
      </c>
    </row>
    <row r="66" ht="15.75" customHeight="1">
      <c r="A66" s="4" t="s">
        <v>71</v>
      </c>
      <c r="B66" s="2" t="s">
        <v>9</v>
      </c>
      <c r="D66" s="2" t="s">
        <v>10</v>
      </c>
    </row>
    <row r="67" ht="15.75" customHeight="1">
      <c r="A67" s="4" t="s">
        <v>72</v>
      </c>
      <c r="B67" s="2" t="s">
        <v>9</v>
      </c>
      <c r="D67" s="2" t="s">
        <v>10</v>
      </c>
    </row>
    <row r="68" ht="15.75" customHeight="1">
      <c r="A68" s="3" t="s">
        <v>73</v>
      </c>
      <c r="B68" s="2" t="s">
        <v>9</v>
      </c>
      <c r="D68" s="2" t="s">
        <v>10</v>
      </c>
    </row>
    <row r="69" ht="15.75" customHeight="1">
      <c r="A69" s="4" t="s">
        <v>74</v>
      </c>
      <c r="B69" s="2" t="s">
        <v>9</v>
      </c>
      <c r="D69" s="2" t="s">
        <v>10</v>
      </c>
    </row>
    <row r="70" ht="15.75" customHeight="1">
      <c r="A70" s="4" t="s">
        <v>75</v>
      </c>
      <c r="B70" s="2" t="s">
        <v>9</v>
      </c>
      <c r="D70" s="2" t="s">
        <v>10</v>
      </c>
    </row>
    <row r="71" ht="15.75" customHeight="1">
      <c r="A71" s="4" t="s">
        <v>76</v>
      </c>
      <c r="B71" s="2" t="s">
        <v>9</v>
      </c>
      <c r="D71" s="2" t="s">
        <v>10</v>
      </c>
    </row>
    <row r="72" ht="15.75" customHeight="1">
      <c r="A72" s="4" t="s">
        <v>77</v>
      </c>
      <c r="B72" s="2" t="s">
        <v>9</v>
      </c>
      <c r="D72" s="2" t="s">
        <v>10</v>
      </c>
    </row>
    <row r="73" ht="15.75" customHeight="1">
      <c r="A73" s="4" t="s">
        <v>78</v>
      </c>
      <c r="B73" s="2" t="s">
        <v>9</v>
      </c>
      <c r="D73" s="2" t="s">
        <v>10</v>
      </c>
    </row>
    <row r="74" ht="15.75" customHeight="1">
      <c r="A74" s="4" t="s">
        <v>79</v>
      </c>
      <c r="B74" s="2" t="s">
        <v>9</v>
      </c>
      <c r="D74" s="2" t="s">
        <v>10</v>
      </c>
    </row>
    <row r="75" ht="15.75" customHeight="1">
      <c r="A75" s="4" t="s">
        <v>80</v>
      </c>
      <c r="B75" s="2" t="s">
        <v>9</v>
      </c>
      <c r="D75" s="2" t="s">
        <v>10</v>
      </c>
    </row>
    <row r="76" ht="15.75" customHeight="1">
      <c r="A76" s="3" t="s">
        <v>81</v>
      </c>
      <c r="B76" s="2" t="s">
        <v>9</v>
      </c>
      <c r="D76" s="2" t="s">
        <v>10</v>
      </c>
    </row>
    <row r="77" ht="15.75" customHeight="1">
      <c r="A77" s="4" t="s">
        <v>82</v>
      </c>
      <c r="B77" s="2" t="s">
        <v>9</v>
      </c>
      <c r="D77" s="2" t="s">
        <v>10</v>
      </c>
    </row>
    <row r="78" ht="15.75" customHeight="1">
      <c r="A78" s="4" t="s">
        <v>83</v>
      </c>
      <c r="B78" s="2" t="s">
        <v>9</v>
      </c>
      <c r="D78" s="2" t="s">
        <v>10</v>
      </c>
    </row>
    <row r="79" ht="15.75" customHeight="1">
      <c r="A79" s="3" t="s">
        <v>84</v>
      </c>
      <c r="B79" s="2" t="s">
        <v>9</v>
      </c>
      <c r="D79" s="2" t="s">
        <v>10</v>
      </c>
    </row>
    <row r="80" ht="15.75" customHeight="1">
      <c r="A80" s="3" t="s">
        <v>85</v>
      </c>
      <c r="B80" s="2" t="s">
        <v>9</v>
      </c>
      <c r="D80" s="2" t="s">
        <v>10</v>
      </c>
    </row>
    <row r="81" ht="15.75" customHeight="1">
      <c r="A81" s="4" t="s">
        <v>86</v>
      </c>
      <c r="B81" s="2" t="s">
        <v>9</v>
      </c>
      <c r="D81" s="2" t="s">
        <v>10</v>
      </c>
    </row>
    <row r="82" ht="15.75" customHeight="1">
      <c r="A82" s="4" t="s">
        <v>87</v>
      </c>
      <c r="B82" s="2" t="s">
        <v>9</v>
      </c>
      <c r="D82" s="2" t="s">
        <v>10</v>
      </c>
    </row>
    <row r="83" ht="15.75" customHeight="1">
      <c r="A83" s="3" t="s">
        <v>88</v>
      </c>
      <c r="B83" s="2" t="s">
        <v>9</v>
      </c>
      <c r="D83" s="2" t="s">
        <v>10</v>
      </c>
    </row>
    <row r="84" ht="15.75" customHeight="1">
      <c r="A84" s="4" t="s">
        <v>89</v>
      </c>
      <c r="B84" s="2" t="s">
        <v>9</v>
      </c>
      <c r="D84" s="2" t="s">
        <v>10</v>
      </c>
    </row>
    <row r="85" ht="15.75" customHeight="1">
      <c r="A85" s="4" t="s">
        <v>90</v>
      </c>
      <c r="B85" s="2" t="s">
        <v>9</v>
      </c>
      <c r="D85" s="2" t="s">
        <v>10</v>
      </c>
    </row>
    <row r="86" ht="15.75" customHeight="1">
      <c r="A86" s="4" t="s">
        <v>91</v>
      </c>
      <c r="B86" s="2" t="s">
        <v>9</v>
      </c>
      <c r="D86" s="2" t="s">
        <v>10</v>
      </c>
    </row>
    <row r="87" ht="15.75" customHeight="1">
      <c r="A87" s="4" t="s">
        <v>92</v>
      </c>
      <c r="B87" s="2" t="s">
        <v>9</v>
      </c>
      <c r="D87" s="2" t="s">
        <v>10</v>
      </c>
    </row>
    <row r="88" ht="15.75" customHeight="1">
      <c r="A88" s="3" t="s">
        <v>93</v>
      </c>
      <c r="B88" s="2" t="s">
        <v>9</v>
      </c>
      <c r="D88" s="2" t="s">
        <v>10</v>
      </c>
    </row>
    <row r="89" ht="15.75" customHeight="1">
      <c r="A89" s="2" t="s">
        <v>94</v>
      </c>
      <c r="B89" s="2" t="s">
        <v>9</v>
      </c>
      <c r="D89" s="2" t="s">
        <v>10</v>
      </c>
    </row>
    <row r="90" ht="15.75" customHeight="1">
      <c r="A90" s="4" t="s">
        <v>95</v>
      </c>
      <c r="B90" s="2" t="s">
        <v>9</v>
      </c>
      <c r="D90" s="2" t="s">
        <v>10</v>
      </c>
    </row>
    <row r="91" ht="15.75" customHeight="1">
      <c r="A91" s="4" t="s">
        <v>96</v>
      </c>
      <c r="B91" s="2" t="s">
        <v>9</v>
      </c>
      <c r="D91" s="2" t="s">
        <v>10</v>
      </c>
    </row>
    <row r="92" ht="15.75" customHeight="1">
      <c r="A92" s="4" t="s">
        <v>97</v>
      </c>
      <c r="B92" s="2" t="s">
        <v>9</v>
      </c>
      <c r="D92" s="2" t="s">
        <v>10</v>
      </c>
    </row>
    <row r="93" ht="15.75" customHeight="1">
      <c r="A93" s="3" t="s">
        <v>98</v>
      </c>
      <c r="B93" s="2" t="s">
        <v>9</v>
      </c>
      <c r="D93" s="2" t="s">
        <v>10</v>
      </c>
    </row>
    <row r="94" ht="15.75" customHeight="1">
      <c r="A94" s="4" t="s">
        <v>99</v>
      </c>
      <c r="B94" s="2" t="s">
        <v>9</v>
      </c>
      <c r="D94" s="2" t="s">
        <v>10</v>
      </c>
    </row>
    <row r="95" ht="15.75" customHeight="1">
      <c r="A95" s="4" t="s">
        <v>100</v>
      </c>
      <c r="B95" s="2" t="s">
        <v>9</v>
      </c>
      <c r="D95" s="2" t="s">
        <v>10</v>
      </c>
    </row>
    <row r="96" ht="15.75" customHeight="1">
      <c r="A96" s="3" t="s">
        <v>101</v>
      </c>
      <c r="B96" s="2" t="s">
        <v>9</v>
      </c>
      <c r="D96" s="2" t="s">
        <v>10</v>
      </c>
    </row>
    <row r="97" ht="15.75" customHeight="1">
      <c r="A97" s="4" t="s">
        <v>102</v>
      </c>
      <c r="B97" s="2" t="s">
        <v>9</v>
      </c>
      <c r="D97" s="2" t="s">
        <v>10</v>
      </c>
    </row>
    <row r="98" ht="15.75" customHeight="1">
      <c r="A98" s="3" t="s">
        <v>103</v>
      </c>
      <c r="B98" s="2" t="s">
        <v>9</v>
      </c>
      <c r="D98" s="2" t="s">
        <v>10</v>
      </c>
    </row>
    <row r="99" ht="15.75" customHeight="1">
      <c r="A99" s="4" t="s">
        <v>104</v>
      </c>
      <c r="B99" s="2" t="s">
        <v>9</v>
      </c>
      <c r="D99" s="2" t="s">
        <v>10</v>
      </c>
    </row>
    <row r="100" ht="15.75" customHeight="1">
      <c r="A100" s="4" t="s">
        <v>105</v>
      </c>
      <c r="B100" s="2" t="s">
        <v>9</v>
      </c>
      <c r="D100" s="2" t="s">
        <v>10</v>
      </c>
    </row>
    <row r="101" ht="15.75" customHeight="1">
      <c r="A101" s="4" t="s">
        <v>106</v>
      </c>
      <c r="B101" s="2" t="s">
        <v>9</v>
      </c>
      <c r="D101" s="2" t="s">
        <v>10</v>
      </c>
    </row>
    <row r="102" ht="15.75" customHeight="1">
      <c r="A102" s="4" t="s">
        <v>107</v>
      </c>
      <c r="B102" s="2" t="s">
        <v>9</v>
      </c>
      <c r="D102" s="2" t="s">
        <v>10</v>
      </c>
    </row>
    <row r="103" ht="15.75" customHeight="1">
      <c r="A103" s="4" t="s">
        <v>108</v>
      </c>
      <c r="B103" s="2" t="s">
        <v>9</v>
      </c>
      <c r="D103" s="2" t="s">
        <v>10</v>
      </c>
    </row>
    <row r="104" ht="15.75" customHeight="1">
      <c r="A104" s="2" t="s">
        <v>109</v>
      </c>
      <c r="B104" s="2" t="s">
        <v>9</v>
      </c>
      <c r="D104" s="2" t="s">
        <v>10</v>
      </c>
    </row>
    <row r="105" ht="15.75" customHeight="1">
      <c r="A105" s="3" t="s">
        <v>110</v>
      </c>
      <c r="B105" s="2" t="s">
        <v>9</v>
      </c>
      <c r="D105" s="2" t="s">
        <v>10</v>
      </c>
    </row>
    <row r="106" ht="15.75" customHeight="1">
      <c r="A106" s="4" t="s">
        <v>111</v>
      </c>
      <c r="B106" s="2" t="s">
        <v>9</v>
      </c>
      <c r="D106" s="2" t="s">
        <v>10</v>
      </c>
    </row>
    <row r="107" ht="15.75" customHeight="1">
      <c r="A107" s="4" t="s">
        <v>112</v>
      </c>
      <c r="B107" s="2" t="s">
        <v>9</v>
      </c>
      <c r="D107" s="2" t="s">
        <v>10</v>
      </c>
    </row>
    <row r="108" ht="15.75" customHeight="1">
      <c r="A108" s="4" t="s">
        <v>113</v>
      </c>
      <c r="B108" s="2" t="s">
        <v>9</v>
      </c>
      <c r="D108" s="2" t="s">
        <v>10</v>
      </c>
    </row>
    <row r="109" ht="15.75" customHeight="1">
      <c r="A109" s="4" t="s">
        <v>114</v>
      </c>
      <c r="B109" s="2" t="s">
        <v>9</v>
      </c>
      <c r="D109" s="2" t="s">
        <v>10</v>
      </c>
    </row>
    <row r="110" ht="15.75" customHeight="1">
      <c r="A110" s="4" t="s">
        <v>115</v>
      </c>
      <c r="B110" s="2" t="s">
        <v>116</v>
      </c>
      <c r="D110" s="2" t="s">
        <v>3</v>
      </c>
    </row>
    <row r="111" ht="15.75" customHeight="1">
      <c r="A111" s="4" t="s">
        <v>117</v>
      </c>
      <c r="B111" s="2" t="s">
        <v>9</v>
      </c>
      <c r="D111" s="2" t="s">
        <v>10</v>
      </c>
    </row>
    <row r="112" ht="15.75" customHeight="1">
      <c r="A112" s="4" t="s">
        <v>118</v>
      </c>
      <c r="B112" s="2" t="s">
        <v>9</v>
      </c>
      <c r="D112" s="2" t="s">
        <v>10</v>
      </c>
    </row>
    <row r="113" ht="15.75" customHeight="1">
      <c r="A113" s="4" t="s">
        <v>119</v>
      </c>
      <c r="B113" s="2" t="s">
        <v>9</v>
      </c>
      <c r="D113" s="2" t="s">
        <v>10</v>
      </c>
    </row>
    <row r="114" ht="15.75" customHeight="1">
      <c r="A114" s="4" t="s">
        <v>120</v>
      </c>
      <c r="B114" s="2" t="s">
        <v>9</v>
      </c>
      <c r="D114" s="2" t="s">
        <v>10</v>
      </c>
    </row>
    <row r="115" ht="15.75" customHeight="1">
      <c r="A115" s="4" t="s">
        <v>121</v>
      </c>
      <c r="B115" s="2" t="s">
        <v>9</v>
      </c>
      <c r="D115" s="2" t="s">
        <v>10</v>
      </c>
    </row>
    <row r="116" ht="15.75" customHeight="1">
      <c r="A116" s="4" t="s">
        <v>122</v>
      </c>
      <c r="B116" s="2" t="s">
        <v>9</v>
      </c>
      <c r="D116" s="2" t="s">
        <v>10</v>
      </c>
    </row>
    <row r="117" ht="15.75" customHeight="1">
      <c r="A117" s="4" t="s">
        <v>123</v>
      </c>
      <c r="B117" s="2" t="s">
        <v>9</v>
      </c>
      <c r="D117" s="2" t="s">
        <v>10</v>
      </c>
    </row>
    <row r="118" ht="15.75" customHeight="1">
      <c r="A118" s="4" t="s">
        <v>124</v>
      </c>
      <c r="B118" s="2" t="s">
        <v>9</v>
      </c>
      <c r="D118" s="2" t="s">
        <v>10</v>
      </c>
    </row>
    <row r="119" ht="15.75" customHeight="1">
      <c r="A119" s="4" t="s">
        <v>125</v>
      </c>
      <c r="B119" s="2" t="s">
        <v>9</v>
      </c>
      <c r="D119" s="2" t="s">
        <v>10</v>
      </c>
    </row>
    <row r="120" ht="15.75" customHeight="1">
      <c r="A120" s="4" t="s">
        <v>126</v>
      </c>
      <c r="B120" s="2" t="s">
        <v>9</v>
      </c>
      <c r="D120" s="2" t="s">
        <v>10</v>
      </c>
    </row>
    <row r="121" ht="15.75" customHeight="1">
      <c r="A121" s="4" t="s">
        <v>127</v>
      </c>
      <c r="B121" s="2" t="s">
        <v>9</v>
      </c>
      <c r="D121" s="2" t="s">
        <v>10</v>
      </c>
    </row>
    <row r="122" ht="15.75" customHeight="1">
      <c r="A122" s="4" t="s">
        <v>128</v>
      </c>
      <c r="B122" s="2" t="s">
        <v>9</v>
      </c>
      <c r="D122" s="2" t="s">
        <v>10</v>
      </c>
    </row>
    <row r="123" ht="15.75" customHeight="1">
      <c r="A123" s="4" t="s">
        <v>129</v>
      </c>
      <c r="B123" s="2" t="s">
        <v>9</v>
      </c>
      <c r="D123" s="2" t="s">
        <v>10</v>
      </c>
    </row>
    <row r="124" ht="15.75" customHeight="1">
      <c r="A124" s="4" t="s">
        <v>130</v>
      </c>
      <c r="B124" s="2" t="s">
        <v>9</v>
      </c>
      <c r="D124" s="2" t="s">
        <v>10</v>
      </c>
    </row>
    <row r="125" ht="15.75" customHeight="1">
      <c r="A125" s="4" t="s">
        <v>125</v>
      </c>
      <c r="B125" s="2" t="s">
        <v>9</v>
      </c>
      <c r="D125" s="2" t="s">
        <v>10</v>
      </c>
    </row>
    <row r="126" ht="15.75" customHeight="1">
      <c r="A126" s="4" t="s">
        <v>131</v>
      </c>
      <c r="B126" s="2" t="s">
        <v>9</v>
      </c>
      <c r="D126" s="2" t="s">
        <v>10</v>
      </c>
    </row>
    <row r="127" ht="15.75" customHeight="1">
      <c r="A127" s="3" t="s">
        <v>132</v>
      </c>
      <c r="B127" s="2" t="s">
        <v>9</v>
      </c>
      <c r="D127" s="2" t="s">
        <v>10</v>
      </c>
    </row>
    <row r="128" ht="15.75" customHeight="1">
      <c r="A128" s="2" t="s">
        <v>133</v>
      </c>
      <c r="B128" s="2" t="s">
        <v>9</v>
      </c>
      <c r="D128" s="2" t="s">
        <v>10</v>
      </c>
    </row>
    <row r="129" ht="15.75" customHeight="1">
      <c r="A129" s="4" t="s">
        <v>134</v>
      </c>
      <c r="B129" s="2" t="s">
        <v>9</v>
      </c>
      <c r="D129" s="2" t="s">
        <v>10</v>
      </c>
    </row>
    <row r="130" ht="15.75" customHeight="1">
      <c r="A130" s="4" t="s">
        <v>135</v>
      </c>
      <c r="B130" s="2" t="s">
        <v>9</v>
      </c>
      <c r="D130" s="2" t="s">
        <v>10</v>
      </c>
    </row>
    <row r="131" ht="15.75" customHeight="1">
      <c r="A131" s="4" t="s">
        <v>136</v>
      </c>
      <c r="B131" s="2" t="s">
        <v>9</v>
      </c>
      <c r="D131" s="2" t="s">
        <v>10</v>
      </c>
    </row>
    <row r="132" ht="15.75" customHeight="1">
      <c r="A132" s="4" t="s">
        <v>137</v>
      </c>
      <c r="B132" s="2" t="s">
        <v>9</v>
      </c>
      <c r="D132" s="2" t="s">
        <v>10</v>
      </c>
    </row>
    <row r="133" ht="15.75" customHeight="1">
      <c r="A133" s="4" t="s">
        <v>138</v>
      </c>
      <c r="B133" s="2" t="s">
        <v>9</v>
      </c>
      <c r="D133" s="2" t="s">
        <v>10</v>
      </c>
    </row>
    <row r="134" ht="15.75" customHeight="1">
      <c r="A134" s="4" t="s">
        <v>139</v>
      </c>
      <c r="B134" s="2" t="s">
        <v>9</v>
      </c>
      <c r="D134" s="2" t="s">
        <v>10</v>
      </c>
    </row>
    <row r="135" ht="15.75" customHeight="1">
      <c r="A135" s="4" t="s">
        <v>140</v>
      </c>
      <c r="B135" s="2" t="s">
        <v>9</v>
      </c>
      <c r="D135" s="2" t="s">
        <v>10</v>
      </c>
    </row>
    <row r="136" ht="15.75" customHeight="1">
      <c r="A136" s="4" t="s">
        <v>141</v>
      </c>
      <c r="B136" s="2" t="s">
        <v>9</v>
      </c>
      <c r="D136" s="2" t="s">
        <v>10</v>
      </c>
    </row>
    <row r="137" ht="15.75" customHeight="1">
      <c r="A137" s="4" t="s">
        <v>142</v>
      </c>
      <c r="B137" s="2" t="s">
        <v>9</v>
      </c>
      <c r="D137" s="2" t="s">
        <v>10</v>
      </c>
    </row>
    <row r="138" ht="15.75" customHeight="1">
      <c r="A138" s="4" t="s">
        <v>143</v>
      </c>
      <c r="B138" s="2" t="s">
        <v>9</v>
      </c>
      <c r="D138" s="2" t="s">
        <v>10</v>
      </c>
    </row>
    <row r="139" ht="15.75" customHeight="1">
      <c r="A139" s="4" t="s">
        <v>144</v>
      </c>
      <c r="B139" s="2" t="s">
        <v>9</v>
      </c>
      <c r="D139" s="2" t="s">
        <v>10</v>
      </c>
    </row>
    <row r="140" ht="15.75" customHeight="1">
      <c r="A140" s="4" t="s">
        <v>145</v>
      </c>
      <c r="B140" s="2" t="s">
        <v>9</v>
      </c>
      <c r="D140" s="2" t="s">
        <v>10</v>
      </c>
    </row>
    <row r="141" ht="15.75" customHeight="1">
      <c r="A141" s="4" t="s">
        <v>146</v>
      </c>
      <c r="B141" s="2" t="s">
        <v>9</v>
      </c>
      <c r="D141" s="2" t="s">
        <v>10</v>
      </c>
    </row>
    <row r="142" ht="15.75" customHeight="1">
      <c r="A142" s="4" t="s">
        <v>147</v>
      </c>
      <c r="B142" s="2" t="s">
        <v>9</v>
      </c>
      <c r="D142" s="2" t="s">
        <v>10</v>
      </c>
    </row>
    <row r="143" ht="15.75" customHeight="1">
      <c r="A143" s="4" t="s">
        <v>148</v>
      </c>
      <c r="B143" s="2" t="s">
        <v>9</v>
      </c>
      <c r="D143" s="2" t="s">
        <v>10</v>
      </c>
    </row>
    <row r="144" ht="15.75" customHeight="1">
      <c r="A144" s="4" t="s">
        <v>149</v>
      </c>
      <c r="B144" s="2" t="s">
        <v>9</v>
      </c>
      <c r="D144" s="2" t="s">
        <v>10</v>
      </c>
    </row>
    <row r="145" ht="15.75" customHeight="1">
      <c r="A145" s="4" t="s">
        <v>150</v>
      </c>
      <c r="B145" s="2" t="s">
        <v>9</v>
      </c>
      <c r="D145" s="2" t="s">
        <v>10</v>
      </c>
    </row>
    <row r="146" ht="15.75" customHeight="1">
      <c r="A146" s="4" t="s">
        <v>151</v>
      </c>
      <c r="B146" s="2" t="s">
        <v>9</v>
      </c>
      <c r="D146" s="2" t="s">
        <v>10</v>
      </c>
    </row>
    <row r="147" ht="15.75" customHeight="1">
      <c r="A147" s="4" t="s">
        <v>152</v>
      </c>
      <c r="B147" s="2" t="s">
        <v>9</v>
      </c>
      <c r="D147" s="2" t="s">
        <v>10</v>
      </c>
    </row>
    <row r="148" ht="15.75" customHeight="1">
      <c r="A148" s="4" t="s">
        <v>153</v>
      </c>
      <c r="B148" s="2" t="s">
        <v>9</v>
      </c>
      <c r="D148" s="2" t="s">
        <v>10</v>
      </c>
    </row>
    <row r="149" ht="15.75" customHeight="1">
      <c r="A149" s="4" t="s">
        <v>154</v>
      </c>
      <c r="B149" s="2" t="s">
        <v>9</v>
      </c>
      <c r="D149" s="2" t="s">
        <v>10</v>
      </c>
    </row>
    <row r="150" ht="15.75" customHeight="1">
      <c r="A150" s="4" t="s">
        <v>155</v>
      </c>
      <c r="B150" s="2" t="s">
        <v>9</v>
      </c>
      <c r="D150" s="2" t="s">
        <v>10</v>
      </c>
    </row>
    <row r="151" ht="15.75" customHeight="1">
      <c r="A151" s="4" t="s">
        <v>156</v>
      </c>
      <c r="B151" s="2" t="s">
        <v>9</v>
      </c>
      <c r="D151" s="2" t="s">
        <v>10</v>
      </c>
    </row>
    <row r="152" ht="15.75" customHeight="1">
      <c r="A152" s="4" t="s">
        <v>157</v>
      </c>
      <c r="B152" s="2" t="s">
        <v>9</v>
      </c>
      <c r="D152" s="2" t="s">
        <v>10</v>
      </c>
    </row>
    <row r="153" ht="15.75" customHeight="1">
      <c r="A153" s="2" t="s">
        <v>158</v>
      </c>
      <c r="B153" s="2" t="s">
        <v>9</v>
      </c>
      <c r="D153" s="2" t="s">
        <v>10</v>
      </c>
    </row>
    <row r="154" ht="15.75" customHeight="1">
      <c r="A154" s="4" t="s">
        <v>159</v>
      </c>
      <c r="B154" s="2" t="s">
        <v>9</v>
      </c>
      <c r="D154" s="2" t="s">
        <v>10</v>
      </c>
    </row>
    <row r="155" ht="15.75" customHeight="1">
      <c r="A155" s="3" t="s">
        <v>160</v>
      </c>
      <c r="B155" s="2" t="s">
        <v>161</v>
      </c>
      <c r="D155" s="2" t="s">
        <v>3</v>
      </c>
    </row>
    <row r="156" ht="15.75" customHeight="1">
      <c r="A156" s="4" t="s">
        <v>162</v>
      </c>
      <c r="B156" s="2" t="s">
        <v>9</v>
      </c>
      <c r="D156" s="2" t="s">
        <v>10</v>
      </c>
    </row>
    <row r="157" ht="15.75" customHeight="1">
      <c r="A157" s="4" t="s">
        <v>163</v>
      </c>
      <c r="B157" s="2" t="s">
        <v>9</v>
      </c>
      <c r="D157" s="2" t="s">
        <v>10</v>
      </c>
    </row>
    <row r="158" ht="15.75" customHeight="1">
      <c r="A158" s="4" t="s">
        <v>164</v>
      </c>
      <c r="B158" s="2" t="s">
        <v>9</v>
      </c>
      <c r="D158" s="2" t="s">
        <v>10</v>
      </c>
    </row>
    <row r="159" ht="15.75" customHeight="1">
      <c r="A159" s="4" t="s">
        <v>165</v>
      </c>
      <c r="B159" s="2" t="s">
        <v>9</v>
      </c>
      <c r="D159" s="2" t="s">
        <v>10</v>
      </c>
    </row>
    <row r="160" ht="15.75" customHeight="1">
      <c r="A160" s="4" t="s">
        <v>166</v>
      </c>
      <c r="B160" s="2" t="s">
        <v>9</v>
      </c>
      <c r="D160" s="2" t="s">
        <v>10</v>
      </c>
    </row>
    <row r="161" ht="15.75" customHeight="1">
      <c r="A161" s="4" t="s">
        <v>167</v>
      </c>
      <c r="B161" s="2" t="s">
        <v>9</v>
      </c>
      <c r="D161" s="2" t="s">
        <v>10</v>
      </c>
    </row>
    <row r="162" ht="15.75" customHeight="1">
      <c r="A162" s="4" t="s">
        <v>168</v>
      </c>
      <c r="B162" s="2" t="s">
        <v>9</v>
      </c>
      <c r="D162" s="2" t="s">
        <v>10</v>
      </c>
    </row>
    <row r="163" ht="15.75" customHeight="1">
      <c r="A163" s="2" t="s">
        <v>169</v>
      </c>
      <c r="B163" s="2" t="s">
        <v>9</v>
      </c>
      <c r="D163" s="2" t="s">
        <v>10</v>
      </c>
    </row>
    <row r="164" ht="15.75" customHeight="1">
      <c r="A164" s="4" t="s">
        <v>170</v>
      </c>
      <c r="B164" s="2" t="s">
        <v>9</v>
      </c>
      <c r="D164" s="2" t="s">
        <v>10</v>
      </c>
    </row>
    <row r="165" ht="15.75" customHeight="1">
      <c r="A165" s="4" t="s">
        <v>171</v>
      </c>
      <c r="B165" s="2" t="s">
        <v>9</v>
      </c>
      <c r="D165" s="2" t="s">
        <v>10</v>
      </c>
    </row>
    <row r="166" ht="15.75" customHeight="1">
      <c r="A166" s="4" t="s">
        <v>172</v>
      </c>
      <c r="B166" s="2" t="s">
        <v>9</v>
      </c>
      <c r="D166" s="2" t="s">
        <v>10</v>
      </c>
    </row>
    <row r="167" ht="15.75" customHeight="1">
      <c r="A167" s="4" t="s">
        <v>173</v>
      </c>
      <c r="B167" s="2" t="s">
        <v>9</v>
      </c>
      <c r="D167" s="2" t="s">
        <v>10</v>
      </c>
    </row>
    <row r="168" ht="15.75" customHeight="1">
      <c r="A168" s="4" t="s">
        <v>174</v>
      </c>
      <c r="B168" s="2" t="s">
        <v>9</v>
      </c>
      <c r="D168" s="2" t="s">
        <v>10</v>
      </c>
    </row>
    <row r="169" ht="15.75" customHeight="1">
      <c r="A169" s="4" t="s">
        <v>175</v>
      </c>
      <c r="B169" s="2" t="s">
        <v>9</v>
      </c>
      <c r="D169" s="2" t="s">
        <v>10</v>
      </c>
    </row>
    <row r="170" ht="15.75" customHeight="1">
      <c r="A170" s="4" t="s">
        <v>176</v>
      </c>
      <c r="B170" s="2" t="s">
        <v>9</v>
      </c>
      <c r="D170" s="2" t="s">
        <v>10</v>
      </c>
    </row>
    <row r="171" ht="15.75" customHeight="1">
      <c r="A171" s="4" t="s">
        <v>177</v>
      </c>
      <c r="B171" s="2" t="s">
        <v>9</v>
      </c>
      <c r="D171" s="2" t="s">
        <v>10</v>
      </c>
    </row>
    <row r="172" ht="15.75" customHeight="1">
      <c r="A172" s="4" t="s">
        <v>178</v>
      </c>
      <c r="B172" s="2" t="s">
        <v>9</v>
      </c>
      <c r="D172" s="2" t="s">
        <v>10</v>
      </c>
    </row>
    <row r="173" ht="15.75" customHeight="1">
      <c r="A173" s="4" t="s">
        <v>179</v>
      </c>
      <c r="B173" s="2" t="s">
        <v>9</v>
      </c>
      <c r="D173" s="2" t="s">
        <v>10</v>
      </c>
    </row>
    <row r="174" ht="15.75" customHeight="1">
      <c r="A174" s="4" t="s">
        <v>180</v>
      </c>
      <c r="B174" s="2" t="s">
        <v>9</v>
      </c>
      <c r="D174" s="2" t="s">
        <v>10</v>
      </c>
    </row>
    <row r="175" ht="15.75" customHeight="1">
      <c r="A175" s="4" t="s">
        <v>181</v>
      </c>
      <c r="B175" s="2" t="s">
        <v>9</v>
      </c>
      <c r="D175" s="2" t="s">
        <v>10</v>
      </c>
    </row>
    <row r="176" ht="15.75" customHeight="1">
      <c r="A176" s="4" t="s">
        <v>182</v>
      </c>
      <c r="B176" s="2" t="s">
        <v>9</v>
      </c>
      <c r="D176" s="2" t="s">
        <v>10</v>
      </c>
    </row>
    <row r="177" ht="15.75" customHeight="1">
      <c r="A177" s="4" t="s">
        <v>183</v>
      </c>
      <c r="B177" s="2" t="s">
        <v>9</v>
      </c>
      <c r="D177" s="2" t="s">
        <v>10</v>
      </c>
    </row>
    <row r="178" ht="15.75" customHeight="1">
      <c r="A178" s="4" t="s">
        <v>184</v>
      </c>
      <c r="B178" s="2" t="s">
        <v>9</v>
      </c>
      <c r="D178" s="2" t="s">
        <v>10</v>
      </c>
    </row>
    <row r="179" ht="15.75" customHeight="1">
      <c r="A179" s="4" t="s">
        <v>185</v>
      </c>
      <c r="B179" s="2" t="s">
        <v>9</v>
      </c>
      <c r="D179" s="2" t="s">
        <v>10</v>
      </c>
    </row>
    <row r="180" ht="15.75" customHeight="1">
      <c r="A180" s="3" t="s">
        <v>186</v>
      </c>
      <c r="B180" s="2" t="s">
        <v>9</v>
      </c>
      <c r="D180" s="2" t="s">
        <v>10</v>
      </c>
    </row>
    <row r="181" ht="15.75" customHeight="1">
      <c r="A181" s="4" t="s">
        <v>187</v>
      </c>
      <c r="B181" s="2" t="s">
        <v>9</v>
      </c>
      <c r="D181" s="2" t="s">
        <v>10</v>
      </c>
    </row>
    <row r="182" ht="15.75" customHeight="1">
      <c r="A182" s="4" t="s">
        <v>188</v>
      </c>
      <c r="B182" s="2" t="s">
        <v>9</v>
      </c>
      <c r="D182" s="2" t="s">
        <v>10</v>
      </c>
    </row>
    <row r="183" ht="15.75" customHeight="1">
      <c r="A183" s="4" t="s">
        <v>189</v>
      </c>
      <c r="B183" s="2" t="s">
        <v>9</v>
      </c>
      <c r="D183" s="2" t="s">
        <v>10</v>
      </c>
    </row>
    <row r="184" ht="15.75" customHeight="1">
      <c r="A184" s="4" t="s">
        <v>190</v>
      </c>
      <c r="B184" s="2" t="s">
        <v>9</v>
      </c>
      <c r="D184" s="2" t="s">
        <v>10</v>
      </c>
    </row>
    <row r="185" ht="15.75" customHeight="1">
      <c r="A185" s="4" t="s">
        <v>191</v>
      </c>
      <c r="B185" s="2" t="s">
        <v>9</v>
      </c>
      <c r="D185" s="2" t="s">
        <v>10</v>
      </c>
    </row>
    <row r="186" ht="15.75" customHeight="1">
      <c r="A186" s="4" t="s">
        <v>192</v>
      </c>
      <c r="B186" s="2" t="s">
        <v>9</v>
      </c>
      <c r="D186" s="2" t="s">
        <v>10</v>
      </c>
    </row>
    <row r="187" ht="15.75" customHeight="1">
      <c r="A187" s="4" t="s">
        <v>193</v>
      </c>
      <c r="B187" s="2" t="s">
        <v>9</v>
      </c>
      <c r="D187" s="2" t="s">
        <v>10</v>
      </c>
    </row>
    <row r="188" ht="15.75" customHeight="1">
      <c r="A188" s="4" t="s">
        <v>194</v>
      </c>
      <c r="B188" s="2" t="s">
        <v>9</v>
      </c>
      <c r="D188" s="2" t="s">
        <v>10</v>
      </c>
    </row>
    <row r="189" ht="15.75" customHeight="1">
      <c r="A189" s="4" t="s">
        <v>195</v>
      </c>
      <c r="B189" s="2" t="s">
        <v>9</v>
      </c>
      <c r="D189" s="2" t="s">
        <v>10</v>
      </c>
    </row>
    <row r="190" ht="15.75" customHeight="1">
      <c r="A190" s="4" t="s">
        <v>196</v>
      </c>
      <c r="B190" s="2" t="s">
        <v>9</v>
      </c>
      <c r="D190" s="2" t="s">
        <v>10</v>
      </c>
    </row>
    <row r="191" ht="15.75" customHeight="1">
      <c r="A191" s="2" t="s">
        <v>197</v>
      </c>
      <c r="B191" s="2" t="s">
        <v>9</v>
      </c>
      <c r="D191" s="2" t="s">
        <v>10</v>
      </c>
    </row>
    <row r="192" ht="15.75" customHeight="1">
      <c r="A192" s="4" t="s">
        <v>198</v>
      </c>
      <c r="B192" s="2" t="s">
        <v>9</v>
      </c>
      <c r="D192" s="2" t="s">
        <v>10</v>
      </c>
    </row>
    <row r="193" ht="15.75" customHeight="1">
      <c r="A193" s="4" t="s">
        <v>199</v>
      </c>
      <c r="B193" s="2" t="s">
        <v>9</v>
      </c>
      <c r="D193" s="2" t="s">
        <v>10</v>
      </c>
    </row>
    <row r="194" ht="15.75" customHeight="1">
      <c r="A194" s="4" t="s">
        <v>200</v>
      </c>
      <c r="B194" s="2" t="s">
        <v>9</v>
      </c>
      <c r="D194" s="2" t="s">
        <v>10</v>
      </c>
    </row>
    <row r="195" ht="15.75" customHeight="1">
      <c r="A195" s="4" t="s">
        <v>201</v>
      </c>
      <c r="B195" s="2" t="s">
        <v>9</v>
      </c>
      <c r="D195" s="2" t="s">
        <v>10</v>
      </c>
    </row>
    <row r="196" ht="15.75" customHeight="1">
      <c r="A196" s="4" t="s">
        <v>202</v>
      </c>
      <c r="B196" s="2" t="s">
        <v>9</v>
      </c>
      <c r="D196" s="2" t="s">
        <v>10</v>
      </c>
    </row>
    <row r="197" ht="15.75" customHeight="1">
      <c r="A197" s="4" t="s">
        <v>203</v>
      </c>
      <c r="B197" s="2" t="s">
        <v>9</v>
      </c>
      <c r="D197" s="2" t="s">
        <v>10</v>
      </c>
    </row>
    <row r="198" ht="15.75" customHeight="1">
      <c r="A198" s="4" t="s">
        <v>204</v>
      </c>
      <c r="B198" s="2" t="s">
        <v>9</v>
      </c>
      <c r="D198" s="2" t="s">
        <v>10</v>
      </c>
    </row>
    <row r="199" ht="15.75" customHeight="1">
      <c r="A199" s="4" t="s">
        <v>205</v>
      </c>
      <c r="B199" s="2" t="s">
        <v>9</v>
      </c>
      <c r="D199" s="2" t="s">
        <v>10</v>
      </c>
    </row>
    <row r="200" ht="15.75" customHeight="1">
      <c r="A200" s="4" t="s">
        <v>206</v>
      </c>
      <c r="B200" s="2" t="s">
        <v>9</v>
      </c>
      <c r="D200" s="2" t="s">
        <v>10</v>
      </c>
    </row>
    <row r="201" ht="15.75" customHeight="1">
      <c r="A201" s="4" t="s">
        <v>207</v>
      </c>
      <c r="B201" s="2" t="s">
        <v>9</v>
      </c>
      <c r="D201" s="2" t="s">
        <v>10</v>
      </c>
    </row>
    <row r="202" ht="15.75" customHeight="1">
      <c r="A202" s="4" t="s">
        <v>208</v>
      </c>
      <c r="B202" s="2" t="s">
        <v>9</v>
      </c>
      <c r="D202" s="2" t="s">
        <v>10</v>
      </c>
    </row>
    <row r="203" ht="15.75" customHeight="1">
      <c r="A203" s="4" t="s">
        <v>209</v>
      </c>
      <c r="B203" s="2" t="s">
        <v>9</v>
      </c>
      <c r="D203" s="2" t="s">
        <v>10</v>
      </c>
    </row>
    <row r="204" ht="15.75" customHeight="1">
      <c r="A204" s="4" t="s">
        <v>210</v>
      </c>
      <c r="B204" s="2" t="s">
        <v>9</v>
      </c>
      <c r="D204" s="2" t="s">
        <v>10</v>
      </c>
    </row>
    <row r="205" ht="15.75" customHeight="1">
      <c r="A205" s="4" t="s">
        <v>211</v>
      </c>
      <c r="B205" s="2" t="s">
        <v>9</v>
      </c>
      <c r="D205" s="2" t="s">
        <v>10</v>
      </c>
    </row>
    <row r="206" ht="15.75" customHeight="1">
      <c r="A206" s="4" t="s">
        <v>212</v>
      </c>
      <c r="B206" s="2" t="s">
        <v>9</v>
      </c>
      <c r="D206" s="2" t="s">
        <v>10</v>
      </c>
    </row>
    <row r="207" ht="15.75" customHeight="1">
      <c r="A207" s="4" t="s">
        <v>213</v>
      </c>
      <c r="B207" s="2" t="s">
        <v>9</v>
      </c>
      <c r="D207" s="2" t="s">
        <v>10</v>
      </c>
    </row>
    <row r="208" ht="15.75" customHeight="1">
      <c r="A208" s="4" t="s">
        <v>214</v>
      </c>
      <c r="B208" s="2" t="s">
        <v>9</v>
      </c>
      <c r="D208" s="2" t="s">
        <v>10</v>
      </c>
    </row>
    <row r="209" ht="15.75" customHeight="1">
      <c r="A209" s="4" t="s">
        <v>215</v>
      </c>
      <c r="B209" s="2" t="s">
        <v>9</v>
      </c>
      <c r="D209" s="2" t="s">
        <v>10</v>
      </c>
    </row>
    <row r="210" ht="15.75" customHeight="1">
      <c r="A210" s="4" t="s">
        <v>216</v>
      </c>
      <c r="B210" s="2" t="s">
        <v>9</v>
      </c>
      <c r="D210" s="2" t="s">
        <v>10</v>
      </c>
    </row>
    <row r="211" ht="15.75" customHeight="1">
      <c r="A211" s="4" t="s">
        <v>217</v>
      </c>
      <c r="B211" s="2" t="s">
        <v>9</v>
      </c>
      <c r="D211" s="2" t="s">
        <v>10</v>
      </c>
    </row>
    <row r="212" ht="15.75" customHeight="1">
      <c r="A212" s="4" t="s">
        <v>218</v>
      </c>
      <c r="B212" s="2" t="s">
        <v>9</v>
      </c>
      <c r="D212" s="2" t="s">
        <v>10</v>
      </c>
    </row>
    <row r="213" ht="15.75" customHeight="1">
      <c r="A213" s="4" t="s">
        <v>219</v>
      </c>
      <c r="B213" s="2" t="s">
        <v>9</v>
      </c>
      <c r="D213" s="2" t="s">
        <v>10</v>
      </c>
    </row>
    <row r="214" ht="15.75" customHeight="1">
      <c r="A214" s="4" t="s">
        <v>220</v>
      </c>
      <c r="B214" s="2" t="s">
        <v>9</v>
      </c>
      <c r="D214" s="2" t="s">
        <v>10</v>
      </c>
    </row>
    <row r="215" ht="15.75" customHeight="1">
      <c r="A215" s="4" t="s">
        <v>221</v>
      </c>
      <c r="B215" s="2" t="s">
        <v>9</v>
      </c>
      <c r="D215" s="2" t="s">
        <v>10</v>
      </c>
    </row>
    <row r="216" ht="15.75" customHeight="1">
      <c r="A216" s="4" t="s">
        <v>222</v>
      </c>
      <c r="B216" s="2" t="s">
        <v>9</v>
      </c>
      <c r="D216" s="2" t="s">
        <v>10</v>
      </c>
    </row>
    <row r="217" ht="15.75" customHeight="1">
      <c r="A217" s="3" t="s">
        <v>223</v>
      </c>
      <c r="B217" s="2" t="s">
        <v>9</v>
      </c>
      <c r="D217" s="2" t="s">
        <v>10</v>
      </c>
    </row>
    <row r="218" ht="15.75" customHeight="1">
      <c r="A218" s="2" t="s">
        <v>224</v>
      </c>
      <c r="B218" s="2" t="s">
        <v>9</v>
      </c>
      <c r="D218" s="2" t="s">
        <v>10</v>
      </c>
    </row>
    <row r="219" ht="15.75" customHeight="1">
      <c r="A219" s="3" t="s">
        <v>225</v>
      </c>
      <c r="B219" s="2" t="s">
        <v>9</v>
      </c>
      <c r="D219" s="2" t="s">
        <v>10</v>
      </c>
    </row>
    <row r="220" ht="15.75" customHeight="1">
      <c r="A220" s="4" t="s">
        <v>226</v>
      </c>
      <c r="B220" s="2" t="s">
        <v>9</v>
      </c>
      <c r="D220" s="2" t="s">
        <v>10</v>
      </c>
    </row>
    <row r="221" ht="15.75" customHeight="1">
      <c r="A221" s="3" t="s">
        <v>227</v>
      </c>
      <c r="B221" s="2" t="s">
        <v>9</v>
      </c>
      <c r="D221" s="2" t="s">
        <v>10</v>
      </c>
    </row>
    <row r="222" ht="15.75" customHeight="1">
      <c r="A222" s="2" t="s">
        <v>228</v>
      </c>
      <c r="B222" s="2" t="s">
        <v>9</v>
      </c>
      <c r="D222" s="2" t="s">
        <v>10</v>
      </c>
    </row>
    <row r="223" ht="15.75" customHeight="1">
      <c r="A223" s="2" t="s">
        <v>229</v>
      </c>
      <c r="B223" s="2" t="s">
        <v>9</v>
      </c>
      <c r="D223" s="2" t="s">
        <v>10</v>
      </c>
    </row>
    <row r="224" ht="15.75" customHeight="1">
      <c r="A224" s="4" t="s">
        <v>230</v>
      </c>
      <c r="B224" s="2" t="s">
        <v>9</v>
      </c>
      <c r="D224" s="2" t="s">
        <v>10</v>
      </c>
    </row>
    <row r="225" ht="15.75" customHeight="1">
      <c r="A225" s="4" t="s">
        <v>231</v>
      </c>
      <c r="B225" s="2" t="s">
        <v>9</v>
      </c>
      <c r="D225" s="2" t="s">
        <v>10</v>
      </c>
    </row>
    <row r="226" ht="15.75" customHeight="1">
      <c r="A226" s="4" t="s">
        <v>232</v>
      </c>
      <c r="B226" s="2" t="s">
        <v>9</v>
      </c>
      <c r="D226" s="2" t="s">
        <v>10</v>
      </c>
    </row>
    <row r="227" ht="15.75" customHeight="1">
      <c r="A227" s="5" t="s">
        <v>233</v>
      </c>
      <c r="B227" s="2" t="s">
        <v>9</v>
      </c>
      <c r="D227" s="2" t="s">
        <v>10</v>
      </c>
    </row>
    <row r="228" ht="15.75" customHeight="1">
      <c r="A228" s="2" t="s">
        <v>234</v>
      </c>
      <c r="B228" s="2" t="s">
        <v>9</v>
      </c>
      <c r="D228" s="2" t="s">
        <v>10</v>
      </c>
    </row>
    <row r="229" ht="15.75" customHeight="1">
      <c r="A229" s="3" t="s">
        <v>235</v>
      </c>
      <c r="B229" s="2" t="s">
        <v>9</v>
      </c>
      <c r="D229" s="2" t="s">
        <v>10</v>
      </c>
    </row>
    <row r="230" ht="15.75" customHeight="1">
      <c r="A230" s="4" t="s">
        <v>236</v>
      </c>
      <c r="B230" s="2" t="s">
        <v>9</v>
      </c>
      <c r="D230" s="2" t="s">
        <v>10</v>
      </c>
    </row>
    <row r="231" ht="15.75" customHeight="1">
      <c r="A231" s="3" t="s">
        <v>237</v>
      </c>
      <c r="B231" s="2" t="s">
        <v>9</v>
      </c>
      <c r="D231" s="2" t="s">
        <v>10</v>
      </c>
    </row>
    <row r="232" ht="15.75" customHeight="1">
      <c r="A232" s="3" t="s">
        <v>238</v>
      </c>
      <c r="B232" s="2" t="s">
        <v>9</v>
      </c>
      <c r="D232" s="2" t="s">
        <v>10</v>
      </c>
    </row>
    <row r="233" ht="15.75" customHeight="1">
      <c r="A233" s="4" t="s">
        <v>239</v>
      </c>
      <c r="B233" s="2" t="s">
        <v>9</v>
      </c>
      <c r="D233" s="2" t="s">
        <v>10</v>
      </c>
    </row>
    <row r="234" ht="15.75" customHeight="1">
      <c r="A234" s="5" t="s">
        <v>240</v>
      </c>
      <c r="B234" s="2" t="s">
        <v>9</v>
      </c>
      <c r="D234" s="2" t="s">
        <v>10</v>
      </c>
    </row>
    <row r="235" ht="15.75" customHeight="1">
      <c r="A235" s="4" t="s">
        <v>241</v>
      </c>
      <c r="B235" s="2" t="s">
        <v>9</v>
      </c>
      <c r="D235" s="2" t="s">
        <v>10</v>
      </c>
    </row>
    <row r="236" ht="15.75" customHeight="1">
      <c r="A236" s="4" t="s">
        <v>242</v>
      </c>
      <c r="B236" s="2" t="s">
        <v>9</v>
      </c>
      <c r="D236" s="2" t="s">
        <v>10</v>
      </c>
    </row>
    <row r="237" ht="15.75" customHeight="1">
      <c r="A237" s="3" t="s">
        <v>243</v>
      </c>
      <c r="B237" s="2" t="s">
        <v>9</v>
      </c>
      <c r="D237" s="2" t="s">
        <v>10</v>
      </c>
    </row>
    <row r="238" ht="15.75" customHeight="1">
      <c r="A238" s="4" t="s">
        <v>244</v>
      </c>
      <c r="B238" s="2" t="s">
        <v>9</v>
      </c>
      <c r="D238" s="2" t="s">
        <v>10</v>
      </c>
    </row>
    <row r="239" ht="15.75" customHeight="1">
      <c r="A239" s="4" t="s">
        <v>245</v>
      </c>
      <c r="B239" s="2" t="s">
        <v>9</v>
      </c>
      <c r="D239" s="2" t="s">
        <v>10</v>
      </c>
    </row>
    <row r="240" ht="15.75" customHeight="1">
      <c r="A240" s="4" t="s">
        <v>246</v>
      </c>
      <c r="B240" s="2" t="s">
        <v>9</v>
      </c>
      <c r="D240" s="2" t="s">
        <v>10</v>
      </c>
    </row>
    <row r="241" ht="15.75" customHeight="1">
      <c r="A241" s="4" t="s">
        <v>247</v>
      </c>
      <c r="B241" s="2" t="s">
        <v>9</v>
      </c>
      <c r="D241" s="2" t="s">
        <v>10</v>
      </c>
    </row>
    <row r="242" ht="15.75" customHeight="1">
      <c r="A242" s="4" t="s">
        <v>248</v>
      </c>
      <c r="B242" s="2" t="s">
        <v>9</v>
      </c>
      <c r="D242" s="2" t="s">
        <v>10</v>
      </c>
    </row>
    <row r="243" ht="15.75" customHeight="1">
      <c r="A243" s="4" t="s">
        <v>249</v>
      </c>
      <c r="B243" s="2" t="s">
        <v>9</v>
      </c>
      <c r="D243" s="2" t="s">
        <v>10</v>
      </c>
    </row>
    <row r="244" ht="15.75" customHeight="1">
      <c r="A244" s="2" t="s">
        <v>250</v>
      </c>
      <c r="B244" s="2" t="s">
        <v>9</v>
      </c>
      <c r="D244" s="2" t="s">
        <v>10</v>
      </c>
    </row>
    <row r="245" ht="15.75" customHeight="1">
      <c r="A245" s="4" t="s">
        <v>251</v>
      </c>
      <c r="B245" s="2" t="s">
        <v>9</v>
      </c>
      <c r="D245" s="2" t="s">
        <v>10</v>
      </c>
    </row>
    <row r="246" ht="15.75" customHeight="1">
      <c r="A246" s="4" t="s">
        <v>252</v>
      </c>
      <c r="B246" s="2" t="s">
        <v>9</v>
      </c>
      <c r="D246" s="2" t="s">
        <v>10</v>
      </c>
    </row>
    <row r="247" ht="15.75" customHeight="1">
      <c r="A247" s="4" t="s">
        <v>253</v>
      </c>
      <c r="B247" s="2" t="s">
        <v>9</v>
      </c>
      <c r="D247" s="2" t="s">
        <v>10</v>
      </c>
    </row>
    <row r="248" ht="15.75" customHeight="1">
      <c r="A248" s="4" t="s">
        <v>254</v>
      </c>
      <c r="B248" s="2" t="s">
        <v>9</v>
      </c>
      <c r="D248" s="2" t="s">
        <v>10</v>
      </c>
    </row>
    <row r="249" ht="15.75" customHeight="1">
      <c r="A249" s="3" t="s">
        <v>255</v>
      </c>
      <c r="B249" s="2" t="s">
        <v>9</v>
      </c>
      <c r="D249" s="2" t="s">
        <v>10</v>
      </c>
    </row>
    <row r="250" ht="15.75" customHeight="1">
      <c r="A250" s="3" t="s">
        <v>256</v>
      </c>
      <c r="B250" s="2" t="s">
        <v>9</v>
      </c>
      <c r="D250" s="2" t="s">
        <v>10</v>
      </c>
    </row>
    <row r="251" ht="15.75" customHeight="1">
      <c r="A251" s="3" t="s">
        <v>257</v>
      </c>
      <c r="B251" s="2" t="s">
        <v>9</v>
      </c>
      <c r="D251" s="2" t="s">
        <v>10</v>
      </c>
    </row>
    <row r="252" ht="15.75" customHeight="1">
      <c r="A252" s="4" t="s">
        <v>258</v>
      </c>
      <c r="B252" s="2" t="s">
        <v>9</v>
      </c>
      <c r="D252" s="2" t="s">
        <v>10</v>
      </c>
    </row>
    <row r="253" ht="15.75" customHeight="1">
      <c r="A253" s="4" t="s">
        <v>259</v>
      </c>
      <c r="B253" s="2" t="s">
        <v>9</v>
      </c>
      <c r="D253" s="2" t="s">
        <v>10</v>
      </c>
    </row>
    <row r="254" ht="15.75" customHeight="1">
      <c r="A254" s="4" t="s">
        <v>260</v>
      </c>
      <c r="B254" s="2" t="s">
        <v>9</v>
      </c>
      <c r="D254" s="2" t="s">
        <v>10</v>
      </c>
    </row>
    <row r="255" ht="15.75" customHeight="1">
      <c r="A255" s="4" t="s">
        <v>261</v>
      </c>
      <c r="B255" s="2" t="s">
        <v>9</v>
      </c>
      <c r="D255" s="2" t="s">
        <v>10</v>
      </c>
    </row>
    <row r="256" ht="15.75" customHeight="1">
      <c r="A256" s="4" t="s">
        <v>262</v>
      </c>
      <c r="B256" s="2" t="s">
        <v>9</v>
      </c>
      <c r="D256" s="2" t="s">
        <v>10</v>
      </c>
    </row>
    <row r="257" ht="15.75" customHeight="1">
      <c r="A257" s="4" t="s">
        <v>263</v>
      </c>
      <c r="B257" s="2" t="s">
        <v>9</v>
      </c>
      <c r="D257" s="2" t="s">
        <v>10</v>
      </c>
    </row>
    <row r="258" ht="15.75" customHeight="1">
      <c r="A258" s="4" t="s">
        <v>264</v>
      </c>
      <c r="B258" s="2" t="s">
        <v>9</v>
      </c>
      <c r="D258" s="2" t="s">
        <v>10</v>
      </c>
    </row>
    <row r="259" ht="15.75" customHeight="1">
      <c r="A259" s="4" t="s">
        <v>265</v>
      </c>
      <c r="B259" s="2" t="s">
        <v>9</v>
      </c>
      <c r="D259" s="2" t="s">
        <v>10</v>
      </c>
    </row>
    <row r="260" ht="15.75" customHeight="1">
      <c r="A260" s="4" t="s">
        <v>266</v>
      </c>
      <c r="B260" s="2" t="s">
        <v>9</v>
      </c>
      <c r="D260" s="2" t="s">
        <v>10</v>
      </c>
    </row>
    <row r="261" ht="15.75" customHeight="1">
      <c r="A261" s="4" t="s">
        <v>267</v>
      </c>
      <c r="B261" s="2" t="s">
        <v>9</v>
      </c>
      <c r="D261" s="2" t="s">
        <v>10</v>
      </c>
    </row>
    <row r="262" ht="15.75" customHeight="1">
      <c r="A262" s="4" t="s">
        <v>268</v>
      </c>
      <c r="B262" s="2" t="s">
        <v>9</v>
      </c>
      <c r="D262" s="2" t="s">
        <v>10</v>
      </c>
    </row>
    <row r="263" ht="15.75" customHeight="1">
      <c r="A263" s="4" t="s">
        <v>269</v>
      </c>
      <c r="B263" s="2" t="s">
        <v>9</v>
      </c>
      <c r="D263" s="2" t="s">
        <v>10</v>
      </c>
    </row>
    <row r="264" ht="15.75" customHeight="1">
      <c r="A264" s="4" t="s">
        <v>270</v>
      </c>
      <c r="B264" s="2" t="s">
        <v>9</v>
      </c>
      <c r="D264" s="2" t="s">
        <v>10</v>
      </c>
    </row>
    <row r="265" ht="15.75" customHeight="1">
      <c r="A265" s="4" t="s">
        <v>271</v>
      </c>
      <c r="B265" s="2" t="s">
        <v>9</v>
      </c>
      <c r="D265" s="2" t="s">
        <v>10</v>
      </c>
    </row>
    <row r="266" ht="15.75" customHeight="1">
      <c r="A266" s="4" t="s">
        <v>272</v>
      </c>
      <c r="B266" s="2" t="s">
        <v>9</v>
      </c>
      <c r="D266" s="2" t="s">
        <v>10</v>
      </c>
    </row>
    <row r="267" ht="15.75" customHeight="1">
      <c r="A267" s="4" t="s">
        <v>273</v>
      </c>
      <c r="B267" s="2" t="s">
        <v>9</v>
      </c>
      <c r="D267" s="2" t="s">
        <v>10</v>
      </c>
    </row>
    <row r="268" ht="15.75" customHeight="1">
      <c r="A268" s="4" t="s">
        <v>274</v>
      </c>
      <c r="B268" s="4"/>
      <c r="D268" s="2" t="s">
        <v>10</v>
      </c>
    </row>
    <row r="269" ht="15.75" customHeight="1">
      <c r="A269" s="4" t="s">
        <v>275</v>
      </c>
      <c r="B269" s="4"/>
      <c r="D269" s="2" t="s">
        <v>10</v>
      </c>
    </row>
    <row r="270" ht="15.75" customHeight="1">
      <c r="A270" s="4" t="s">
        <v>276</v>
      </c>
      <c r="B270" s="4"/>
      <c r="D270" s="2" t="s">
        <v>10</v>
      </c>
    </row>
    <row r="271" ht="15.75" customHeight="1">
      <c r="A271" s="4" t="s">
        <v>277</v>
      </c>
      <c r="B271" s="4"/>
      <c r="D271" s="2" t="s">
        <v>10</v>
      </c>
    </row>
    <row r="272" ht="15.75" customHeight="1">
      <c r="A272" s="4" t="s">
        <v>278</v>
      </c>
      <c r="B272" s="4"/>
      <c r="D272" s="2" t="s">
        <v>10</v>
      </c>
    </row>
    <row r="273" ht="15.75" customHeight="1">
      <c r="A273" s="4" t="s">
        <v>279</v>
      </c>
      <c r="B273" s="4"/>
      <c r="D273" s="2" t="s">
        <v>10</v>
      </c>
    </row>
    <row r="274" ht="15.75" customHeight="1">
      <c r="A274" s="4" t="s">
        <v>280</v>
      </c>
      <c r="B274" s="4"/>
      <c r="D274" s="2" t="s">
        <v>10</v>
      </c>
    </row>
    <row r="275" ht="15.75" customHeight="1">
      <c r="A275" s="4" t="s">
        <v>281</v>
      </c>
      <c r="B275" s="4"/>
      <c r="D275" s="2" t="s">
        <v>10</v>
      </c>
    </row>
    <row r="276" ht="15.75" customHeight="1">
      <c r="A276" s="4" t="s">
        <v>282</v>
      </c>
      <c r="B276" s="4"/>
      <c r="D276" s="2" t="s">
        <v>10</v>
      </c>
    </row>
    <row r="277" ht="15.75" customHeight="1">
      <c r="A277" s="4" t="s">
        <v>283</v>
      </c>
      <c r="B277" s="4"/>
      <c r="D277" s="2" t="s">
        <v>10</v>
      </c>
    </row>
    <row r="278" ht="15.75" customHeight="1">
      <c r="A278" s="2" t="s">
        <v>284</v>
      </c>
      <c r="B278" s="4"/>
      <c r="D278" s="2" t="s">
        <v>10</v>
      </c>
    </row>
    <row r="279" ht="15.75" customHeight="1">
      <c r="A279" s="4" t="s">
        <v>285</v>
      </c>
      <c r="B279" s="4"/>
      <c r="D279" s="2" t="s">
        <v>10</v>
      </c>
    </row>
    <row r="280" ht="15.75" customHeight="1">
      <c r="A280" s="4" t="s">
        <v>286</v>
      </c>
      <c r="B280" s="4"/>
      <c r="D280" s="2" t="s">
        <v>10</v>
      </c>
    </row>
    <row r="281" ht="15.75" customHeight="1">
      <c r="A281" s="4" t="s">
        <v>287</v>
      </c>
      <c r="B281" s="4"/>
      <c r="D281" s="2" t="s">
        <v>10</v>
      </c>
    </row>
    <row r="282" ht="15.75" customHeight="1">
      <c r="A282" s="4" t="s">
        <v>288</v>
      </c>
      <c r="B282" s="4"/>
      <c r="D282" s="2" t="s">
        <v>10</v>
      </c>
    </row>
    <row r="283" ht="15.75" customHeight="1">
      <c r="A283" s="4" t="s">
        <v>289</v>
      </c>
      <c r="B283" s="4"/>
      <c r="D283" s="2" t="s">
        <v>10</v>
      </c>
    </row>
    <row r="284" ht="15.75" customHeight="1">
      <c r="A284" s="4" t="s">
        <v>290</v>
      </c>
      <c r="B284" s="4"/>
      <c r="D284" s="2" t="s">
        <v>10</v>
      </c>
    </row>
    <row r="285" ht="15.75" customHeight="1">
      <c r="A285" s="4" t="s">
        <v>291</v>
      </c>
      <c r="B285" s="4"/>
      <c r="D285" s="2" t="s">
        <v>10</v>
      </c>
    </row>
    <row r="286" ht="15.75" customHeight="1">
      <c r="A286" s="2" t="s">
        <v>292</v>
      </c>
      <c r="B286" s="4"/>
      <c r="D286" s="2" t="s">
        <v>10</v>
      </c>
    </row>
    <row r="287" ht="15.75" customHeight="1">
      <c r="A287" s="4" t="s">
        <v>293</v>
      </c>
      <c r="B287" s="4"/>
      <c r="D287" s="2" t="s">
        <v>10</v>
      </c>
    </row>
    <row r="288" ht="15.75" customHeight="1">
      <c r="A288" s="4" t="s">
        <v>294</v>
      </c>
      <c r="B288" s="4"/>
      <c r="D288" s="2" t="s">
        <v>10</v>
      </c>
    </row>
    <row r="289" ht="15.75" customHeight="1">
      <c r="A289" s="3" t="s">
        <v>295</v>
      </c>
      <c r="B289" s="4"/>
      <c r="D289" s="2" t="s">
        <v>3</v>
      </c>
    </row>
    <row r="290" ht="15.75" customHeight="1">
      <c r="A290" s="4" t="s">
        <v>296</v>
      </c>
      <c r="B290" s="4"/>
      <c r="D290" s="2" t="s">
        <v>10</v>
      </c>
    </row>
    <row r="291" ht="15.75" customHeight="1">
      <c r="A291" s="3" t="s">
        <v>297</v>
      </c>
      <c r="B291" s="4"/>
      <c r="D291" s="2" t="s">
        <v>10</v>
      </c>
    </row>
    <row r="292" ht="15.75" customHeight="1">
      <c r="A292" s="4" t="s">
        <v>298</v>
      </c>
      <c r="B292" s="4"/>
      <c r="D292" s="2" t="s">
        <v>10</v>
      </c>
    </row>
    <row r="293" ht="15.75" customHeight="1">
      <c r="A293" s="4" t="s">
        <v>299</v>
      </c>
      <c r="B293" s="4"/>
      <c r="D293" s="2" t="s">
        <v>10</v>
      </c>
    </row>
    <row r="294" ht="15.75" customHeight="1">
      <c r="A294" s="2" t="s">
        <v>300</v>
      </c>
      <c r="B294" s="4"/>
      <c r="D294" s="2" t="s">
        <v>10</v>
      </c>
    </row>
    <row r="295" ht="15.75" customHeight="1">
      <c r="A295" s="4" t="s">
        <v>301</v>
      </c>
      <c r="B295" s="4"/>
      <c r="D295" s="2" t="s">
        <v>10</v>
      </c>
    </row>
    <row r="296" ht="15.75" customHeight="1">
      <c r="A296" s="4" t="s">
        <v>302</v>
      </c>
      <c r="B296" s="4"/>
      <c r="D296" s="2" t="s">
        <v>10</v>
      </c>
    </row>
    <row r="297" ht="15.75" customHeight="1">
      <c r="A297" s="4" t="s">
        <v>303</v>
      </c>
      <c r="B297" s="4"/>
      <c r="D297" s="2" t="s">
        <v>10</v>
      </c>
    </row>
    <row r="298" ht="15.75" customHeight="1">
      <c r="A298" s="4" t="s">
        <v>304</v>
      </c>
      <c r="B298" s="4"/>
      <c r="D298" s="2" t="s">
        <v>10</v>
      </c>
    </row>
    <row r="299" ht="15.75" customHeight="1">
      <c r="A299" s="4" t="s">
        <v>305</v>
      </c>
      <c r="B299" s="4"/>
      <c r="D299" s="2" t="s">
        <v>3</v>
      </c>
    </row>
    <row r="300" ht="15.75" customHeight="1">
      <c r="A300" s="4" t="s">
        <v>306</v>
      </c>
      <c r="B300" s="4"/>
      <c r="D300" s="2" t="s">
        <v>3</v>
      </c>
    </row>
    <row r="301" ht="15.75" customHeight="1">
      <c r="A301" s="4" t="s">
        <v>307</v>
      </c>
      <c r="B301" s="4"/>
      <c r="D301" s="2" t="s">
        <v>10</v>
      </c>
    </row>
    <row r="302" ht="15.75" customHeight="1">
      <c r="A302" s="4" t="s">
        <v>308</v>
      </c>
      <c r="B302" s="4"/>
      <c r="D302" s="2" t="s">
        <v>10</v>
      </c>
    </row>
    <row r="303" ht="15.75" customHeight="1">
      <c r="A303" s="4" t="s">
        <v>309</v>
      </c>
      <c r="B303" s="4"/>
      <c r="D303" s="2" t="s">
        <v>10</v>
      </c>
    </row>
    <row r="304" ht="15.75" customHeight="1">
      <c r="A304" s="4" t="s">
        <v>310</v>
      </c>
      <c r="B304" s="4"/>
      <c r="D304" s="2" t="s">
        <v>10</v>
      </c>
    </row>
    <row r="305" ht="15.75" customHeight="1">
      <c r="A305" s="4" t="s">
        <v>311</v>
      </c>
      <c r="B305" s="4"/>
      <c r="D305" s="2" t="s">
        <v>10</v>
      </c>
    </row>
    <row r="306" ht="15.75" customHeight="1">
      <c r="A306" s="4" t="s">
        <v>312</v>
      </c>
      <c r="B306" s="4"/>
      <c r="D306" s="2" t="s">
        <v>10</v>
      </c>
    </row>
    <row r="307" ht="15.75" customHeight="1">
      <c r="A307" s="4" t="s">
        <v>313</v>
      </c>
      <c r="B307" s="4"/>
      <c r="D307" s="2" t="s">
        <v>10</v>
      </c>
    </row>
    <row r="308" ht="15.75" customHeight="1">
      <c r="A308" s="4" t="s">
        <v>314</v>
      </c>
      <c r="B308" s="4"/>
      <c r="D308" s="2" t="s">
        <v>10</v>
      </c>
    </row>
    <row r="309" ht="15.75" customHeight="1">
      <c r="A309" s="4" t="s">
        <v>315</v>
      </c>
      <c r="B309" s="4"/>
      <c r="D309" s="2" t="s">
        <v>10</v>
      </c>
    </row>
    <row r="310" ht="15.75" customHeight="1">
      <c r="A310" s="4" t="s">
        <v>316</v>
      </c>
      <c r="B310" s="4"/>
      <c r="D310" s="2" t="s">
        <v>10</v>
      </c>
    </row>
    <row r="311" ht="15.75" customHeight="1">
      <c r="A311" s="4" t="s">
        <v>317</v>
      </c>
      <c r="B311" s="4"/>
      <c r="D311" s="2" t="s">
        <v>10</v>
      </c>
    </row>
    <row r="312" ht="15.75" customHeight="1">
      <c r="A312" s="4" t="s">
        <v>318</v>
      </c>
      <c r="B312" s="4"/>
      <c r="D312" s="2" t="s">
        <v>10</v>
      </c>
    </row>
    <row r="313" ht="15.75" customHeight="1">
      <c r="A313" s="4" t="s">
        <v>319</v>
      </c>
      <c r="B313" s="4"/>
      <c r="D313" s="2" t="s">
        <v>10</v>
      </c>
    </row>
    <row r="314" ht="15.75" customHeight="1">
      <c r="A314" s="4" t="s">
        <v>320</v>
      </c>
      <c r="B314" s="4"/>
      <c r="D314" s="2" t="s">
        <v>10</v>
      </c>
    </row>
    <row r="315" ht="15.75" customHeight="1">
      <c r="A315" s="4" t="s">
        <v>321</v>
      </c>
      <c r="B315" s="4"/>
      <c r="D315" s="2" t="s">
        <v>10</v>
      </c>
    </row>
    <row r="316" ht="15.75" customHeight="1">
      <c r="A316" s="4" t="s">
        <v>322</v>
      </c>
      <c r="B316" s="4"/>
      <c r="D316" s="2" t="s">
        <v>10</v>
      </c>
    </row>
    <row r="317" ht="15.75" customHeight="1">
      <c r="A317" s="4" t="s">
        <v>323</v>
      </c>
      <c r="B317" s="4"/>
      <c r="D317" s="2" t="s">
        <v>10</v>
      </c>
    </row>
    <row r="318" ht="15.75" customHeight="1">
      <c r="A318" s="4" t="s">
        <v>324</v>
      </c>
      <c r="B318" s="4"/>
      <c r="D318" s="2" t="s">
        <v>10</v>
      </c>
    </row>
    <row r="319" ht="15.75" customHeight="1">
      <c r="A319" s="2" t="s">
        <v>325</v>
      </c>
      <c r="B319" s="4"/>
      <c r="D319" s="2" t="s">
        <v>10</v>
      </c>
    </row>
    <row r="320" ht="15.75" customHeight="1">
      <c r="A320" s="3" t="s">
        <v>326</v>
      </c>
      <c r="B320" s="4"/>
      <c r="D320" s="2" t="s">
        <v>327</v>
      </c>
    </row>
    <row r="321" ht="15.75" customHeight="1">
      <c r="A321" s="2" t="s">
        <v>328</v>
      </c>
      <c r="B321" s="4"/>
      <c r="D321" s="2" t="s">
        <v>10</v>
      </c>
    </row>
    <row r="322" ht="15.75" customHeight="1">
      <c r="A322" s="4" t="s">
        <v>329</v>
      </c>
      <c r="B322" s="4"/>
      <c r="D322" s="2" t="s">
        <v>10</v>
      </c>
    </row>
    <row r="323" ht="15.75" customHeight="1">
      <c r="A323" s="3" t="s">
        <v>330</v>
      </c>
      <c r="B323" s="4"/>
      <c r="D323" s="2" t="s">
        <v>10</v>
      </c>
    </row>
    <row r="324" ht="15.75" customHeight="1">
      <c r="A324" s="3" t="s">
        <v>331</v>
      </c>
      <c r="B324" s="4"/>
      <c r="D324" s="2" t="s">
        <v>10</v>
      </c>
    </row>
    <row r="325" ht="15.75" customHeight="1">
      <c r="A325" s="3" t="s">
        <v>332</v>
      </c>
      <c r="B325" s="4"/>
      <c r="D325" s="2" t="s">
        <v>10</v>
      </c>
    </row>
    <row r="326" ht="15.75" customHeight="1">
      <c r="A326" s="4" t="s">
        <v>333</v>
      </c>
      <c r="B326" s="4"/>
      <c r="D326" s="2" t="s">
        <v>10</v>
      </c>
    </row>
    <row r="327" ht="15.75" customHeight="1">
      <c r="A327" s="4" t="s">
        <v>334</v>
      </c>
      <c r="B327" s="4"/>
      <c r="D327" s="2" t="s">
        <v>10</v>
      </c>
    </row>
    <row r="328" ht="15.75" customHeight="1">
      <c r="A328" s="4" t="s">
        <v>335</v>
      </c>
      <c r="B328" s="4"/>
      <c r="D328" s="2" t="s">
        <v>10</v>
      </c>
    </row>
    <row r="329" ht="15.75" customHeight="1">
      <c r="A329" s="3" t="s">
        <v>336</v>
      </c>
      <c r="B329" s="4"/>
      <c r="D329" s="2" t="s">
        <v>10</v>
      </c>
    </row>
    <row r="330" ht="15.75" customHeight="1">
      <c r="A330" s="3" t="s">
        <v>337</v>
      </c>
      <c r="B330" s="4"/>
      <c r="D330" s="2" t="s">
        <v>10</v>
      </c>
    </row>
    <row r="331" ht="15.75" customHeight="1">
      <c r="A331" s="5" t="s">
        <v>338</v>
      </c>
      <c r="B331" s="4"/>
      <c r="D331" s="2" t="s">
        <v>10</v>
      </c>
    </row>
    <row r="332" ht="15.75" customHeight="1">
      <c r="A332" s="3" t="s">
        <v>339</v>
      </c>
      <c r="B332" s="4"/>
      <c r="D332" s="2" t="s">
        <v>3</v>
      </c>
    </row>
    <row r="333" ht="15.75" customHeight="1">
      <c r="A333" s="3" t="s">
        <v>340</v>
      </c>
      <c r="B333" s="4"/>
      <c r="D333" s="2" t="s">
        <v>3</v>
      </c>
    </row>
    <row r="334" ht="15.75" customHeight="1">
      <c r="A334" s="3" t="s">
        <v>341</v>
      </c>
      <c r="B334" s="4"/>
      <c r="D334" s="2" t="s">
        <v>3</v>
      </c>
    </row>
    <row r="335" ht="15.75" customHeight="1">
      <c r="A335" s="3" t="s">
        <v>342</v>
      </c>
      <c r="B335" s="4"/>
      <c r="D335" s="2" t="s">
        <v>10</v>
      </c>
    </row>
    <row r="336" ht="15.75" customHeight="1">
      <c r="A336" s="3" t="s">
        <v>343</v>
      </c>
      <c r="B336" s="4"/>
      <c r="D336" s="2" t="s">
        <v>10</v>
      </c>
    </row>
    <row r="337" ht="15.75" customHeight="1">
      <c r="A337" s="3" t="s">
        <v>344</v>
      </c>
      <c r="B337" s="4"/>
      <c r="D337" s="2" t="s">
        <v>10</v>
      </c>
    </row>
    <row r="338" ht="15.75" customHeight="1">
      <c r="A338" s="4" t="s">
        <v>345</v>
      </c>
      <c r="B338" s="4"/>
      <c r="D338" s="2" t="s">
        <v>10</v>
      </c>
    </row>
    <row r="339" ht="15.75" customHeight="1">
      <c r="A339" s="3" t="s">
        <v>346</v>
      </c>
      <c r="B339" s="4"/>
      <c r="D339" s="2" t="s">
        <v>10</v>
      </c>
    </row>
    <row r="340" ht="15.75" customHeight="1">
      <c r="A340" s="3" t="s">
        <v>347</v>
      </c>
      <c r="B340" s="4"/>
      <c r="D340" s="2" t="s">
        <v>10</v>
      </c>
    </row>
    <row r="341" ht="15.75" customHeight="1">
      <c r="A341" s="3" t="s">
        <v>348</v>
      </c>
      <c r="B341" s="4"/>
      <c r="D341" s="2" t="s">
        <v>3</v>
      </c>
    </row>
    <row r="342" ht="15.75" customHeight="1">
      <c r="A342" s="3" t="s">
        <v>349</v>
      </c>
      <c r="B342" s="4"/>
      <c r="D342" s="2" t="s">
        <v>10</v>
      </c>
    </row>
    <row r="343" ht="15.75" customHeight="1">
      <c r="A343" s="3" t="s">
        <v>350</v>
      </c>
      <c r="B343" s="4"/>
      <c r="D343" s="2" t="s">
        <v>10</v>
      </c>
    </row>
    <row r="344" ht="15.75" customHeight="1">
      <c r="A344" s="3" t="s">
        <v>351</v>
      </c>
      <c r="B344" s="4"/>
      <c r="D344" s="2" t="s">
        <v>3</v>
      </c>
    </row>
    <row r="345" ht="15.75" customHeight="1">
      <c r="A345" s="3" t="s">
        <v>352</v>
      </c>
      <c r="B345" s="4"/>
      <c r="D345" s="2" t="s">
        <v>10</v>
      </c>
    </row>
    <row r="346" ht="15.75" customHeight="1">
      <c r="A346" s="4" t="s">
        <v>353</v>
      </c>
      <c r="B346" s="4"/>
      <c r="D346" s="2" t="s">
        <v>10</v>
      </c>
    </row>
    <row r="347" ht="15.75" customHeight="1">
      <c r="A347" s="3" t="s">
        <v>354</v>
      </c>
      <c r="B347" s="4"/>
      <c r="D347" s="2" t="s">
        <v>10</v>
      </c>
    </row>
    <row r="348" ht="15.75" customHeight="1">
      <c r="A348" s="3" t="s">
        <v>355</v>
      </c>
      <c r="B348" s="4"/>
      <c r="D348" s="2" t="s">
        <v>10</v>
      </c>
    </row>
    <row r="349" ht="15.75" customHeight="1">
      <c r="A349" s="3" t="s">
        <v>356</v>
      </c>
      <c r="B349" s="4"/>
      <c r="D349" s="2" t="s">
        <v>10</v>
      </c>
    </row>
    <row r="350" ht="15.75" customHeight="1">
      <c r="A350" s="3" t="s">
        <v>357</v>
      </c>
      <c r="B350" s="4"/>
      <c r="D350" s="2" t="s">
        <v>10</v>
      </c>
    </row>
    <row r="351" ht="15.75" customHeight="1">
      <c r="A351" s="3" t="s">
        <v>358</v>
      </c>
      <c r="B351" s="4"/>
      <c r="D351" s="2" t="s">
        <v>10</v>
      </c>
    </row>
    <row r="352" ht="15.75" customHeight="1">
      <c r="A352" s="3" t="s">
        <v>359</v>
      </c>
      <c r="B352" s="4"/>
      <c r="D352" s="2" t="s">
        <v>10</v>
      </c>
    </row>
    <row r="353" ht="15.75" customHeight="1">
      <c r="A353" s="3" t="s">
        <v>360</v>
      </c>
      <c r="B353" s="4"/>
      <c r="D353" s="2" t="s">
        <v>10</v>
      </c>
    </row>
    <row r="354" ht="15.75" customHeight="1">
      <c r="A354" s="3" t="s">
        <v>361</v>
      </c>
      <c r="B354" s="4"/>
      <c r="D354" s="2" t="s">
        <v>10</v>
      </c>
    </row>
    <row r="355" ht="15.75" customHeight="1">
      <c r="A355" s="3" t="s">
        <v>362</v>
      </c>
      <c r="B355" s="4"/>
      <c r="D355" s="2" t="s">
        <v>10</v>
      </c>
    </row>
    <row r="356" ht="15.75" customHeight="1">
      <c r="A356" s="3" t="s">
        <v>363</v>
      </c>
      <c r="B356" s="4"/>
      <c r="D356" s="2" t="s">
        <v>10</v>
      </c>
    </row>
    <row r="357" ht="15.75" customHeight="1">
      <c r="A357" s="3" t="s">
        <v>364</v>
      </c>
      <c r="B357" s="4"/>
      <c r="D357" s="2" t="s">
        <v>10</v>
      </c>
    </row>
    <row r="358" ht="15.75" customHeight="1">
      <c r="A358" s="3" t="s">
        <v>365</v>
      </c>
      <c r="B358" s="4"/>
      <c r="D358" s="2" t="s">
        <v>3</v>
      </c>
    </row>
    <row r="359" ht="15.75" customHeight="1">
      <c r="A359" s="3" t="s">
        <v>366</v>
      </c>
      <c r="B359" s="4"/>
      <c r="D359" s="2" t="s">
        <v>10</v>
      </c>
    </row>
    <row r="360" ht="15.75" customHeight="1">
      <c r="A360" s="3" t="s">
        <v>367</v>
      </c>
      <c r="B360" s="4"/>
      <c r="D360" s="2" t="s">
        <v>10</v>
      </c>
    </row>
    <row r="361" ht="15.75" customHeight="1">
      <c r="A361" s="3" t="s">
        <v>368</v>
      </c>
      <c r="B361" s="4"/>
      <c r="D361" s="2" t="s">
        <v>10</v>
      </c>
    </row>
    <row r="362" ht="15.75" customHeight="1">
      <c r="A362" s="3" t="s">
        <v>369</v>
      </c>
      <c r="B362" s="4"/>
      <c r="D362" s="2" t="s">
        <v>10</v>
      </c>
    </row>
    <row r="363" ht="15.75" customHeight="1">
      <c r="A363" s="3" t="s">
        <v>370</v>
      </c>
      <c r="B363" s="4"/>
      <c r="D363" s="2" t="s">
        <v>10</v>
      </c>
    </row>
    <row r="364" ht="15.75" customHeight="1">
      <c r="A364" s="3" t="s">
        <v>371</v>
      </c>
      <c r="B364" s="4"/>
      <c r="D364" s="2" t="s">
        <v>10</v>
      </c>
    </row>
    <row r="365" ht="15.75" customHeight="1">
      <c r="A365" s="3" t="s">
        <v>372</v>
      </c>
      <c r="B365" s="4"/>
      <c r="D365" s="2" t="s">
        <v>10</v>
      </c>
    </row>
    <row r="366" ht="15.75" customHeight="1">
      <c r="A366" s="3" t="s">
        <v>373</v>
      </c>
      <c r="B366" s="4"/>
      <c r="D366" s="2" t="s">
        <v>10</v>
      </c>
    </row>
    <row r="367" ht="15.75" customHeight="1">
      <c r="A367" s="3" t="s">
        <v>374</v>
      </c>
      <c r="B367" s="4"/>
      <c r="D367" s="2" t="s">
        <v>3</v>
      </c>
    </row>
    <row r="368" ht="15.75" customHeight="1">
      <c r="A368" s="3" t="s">
        <v>375</v>
      </c>
      <c r="B368" s="4"/>
      <c r="D368" s="2" t="s">
        <v>10</v>
      </c>
    </row>
    <row r="369" ht="15.75" customHeight="1">
      <c r="A369" s="4" t="s">
        <v>376</v>
      </c>
      <c r="B369" s="4"/>
      <c r="D369" s="2" t="s">
        <v>3</v>
      </c>
    </row>
    <row r="370" ht="15.75" customHeight="1">
      <c r="A370" s="3" t="s">
        <v>377</v>
      </c>
      <c r="B370" s="4"/>
      <c r="D370" s="2" t="s">
        <v>3</v>
      </c>
    </row>
    <row r="371" ht="15.75" customHeight="1">
      <c r="A371" s="3" t="s">
        <v>378</v>
      </c>
      <c r="B371" s="4"/>
      <c r="D371" s="2" t="s">
        <v>10</v>
      </c>
    </row>
    <row r="372" ht="15.75" customHeight="1">
      <c r="A372" s="5" t="s">
        <v>379</v>
      </c>
      <c r="B372" s="4"/>
      <c r="D372" s="2" t="s">
        <v>10</v>
      </c>
    </row>
    <row r="373" ht="15.75" customHeight="1">
      <c r="A373" s="3" t="s">
        <v>380</v>
      </c>
      <c r="B373" s="4"/>
      <c r="D373" s="2" t="s">
        <v>10</v>
      </c>
    </row>
    <row r="374" ht="15.75" customHeight="1">
      <c r="A374" s="3" t="s">
        <v>381</v>
      </c>
      <c r="B374" s="4"/>
      <c r="D374" s="2" t="s">
        <v>10</v>
      </c>
    </row>
    <row r="375" ht="15.75" customHeight="1">
      <c r="A375" s="3" t="s">
        <v>382</v>
      </c>
      <c r="B375" s="4"/>
      <c r="D375" s="2" t="s">
        <v>10</v>
      </c>
    </row>
    <row r="376" ht="15.75" customHeight="1">
      <c r="A376" s="3" t="s">
        <v>383</v>
      </c>
      <c r="B376" s="4"/>
      <c r="D376" s="2" t="s">
        <v>10</v>
      </c>
    </row>
    <row r="377" ht="15.75" customHeight="1">
      <c r="A377" s="3" t="s">
        <v>384</v>
      </c>
      <c r="B377" s="4"/>
      <c r="D377" s="2" t="s">
        <v>10</v>
      </c>
    </row>
    <row r="378" ht="15.75" customHeight="1">
      <c r="A378" s="3" t="s">
        <v>385</v>
      </c>
      <c r="B378" s="4"/>
      <c r="D378" s="2" t="s">
        <v>10</v>
      </c>
    </row>
    <row r="379" ht="15.75" customHeight="1">
      <c r="A379" s="3" t="s">
        <v>386</v>
      </c>
      <c r="B379" s="4"/>
      <c r="D379" s="2" t="s">
        <v>10</v>
      </c>
    </row>
    <row r="380" ht="15.75" customHeight="1">
      <c r="A380" s="3" t="s">
        <v>387</v>
      </c>
      <c r="B380" s="4"/>
      <c r="D380" s="2" t="s">
        <v>3</v>
      </c>
    </row>
    <row r="381" ht="15.75" customHeight="1">
      <c r="A381" s="3" t="s">
        <v>388</v>
      </c>
      <c r="B381" s="4"/>
      <c r="D381" s="2" t="s">
        <v>3</v>
      </c>
    </row>
    <row r="382" ht="15.75" customHeight="1">
      <c r="A382" s="3" t="s">
        <v>389</v>
      </c>
      <c r="B382" s="4"/>
      <c r="D382" s="2" t="s">
        <v>10</v>
      </c>
    </row>
    <row r="383" ht="15.75" customHeight="1">
      <c r="A383" s="3" t="s">
        <v>390</v>
      </c>
      <c r="B383" s="4"/>
      <c r="D383" s="2" t="s">
        <v>3</v>
      </c>
    </row>
    <row r="384" ht="15.75" customHeight="1">
      <c r="A384" s="3" t="s">
        <v>391</v>
      </c>
      <c r="B384" s="4"/>
      <c r="D384" s="2" t="s">
        <v>10</v>
      </c>
    </row>
    <row r="385" ht="15.75" customHeight="1">
      <c r="A385" s="3" t="s">
        <v>392</v>
      </c>
      <c r="B385" s="4"/>
      <c r="D385" s="2" t="s">
        <v>10</v>
      </c>
    </row>
    <row r="386" ht="15.75" customHeight="1">
      <c r="A386" s="3" t="s">
        <v>393</v>
      </c>
      <c r="B386" s="4"/>
      <c r="D386" s="2" t="s">
        <v>3</v>
      </c>
    </row>
    <row r="387" ht="15.75" customHeight="1">
      <c r="A387" s="3" t="s">
        <v>394</v>
      </c>
      <c r="B387" s="4"/>
      <c r="D387" s="2" t="s">
        <v>3</v>
      </c>
    </row>
    <row r="388" ht="15.75" customHeight="1">
      <c r="A388" s="3" t="s">
        <v>395</v>
      </c>
      <c r="B388" s="4"/>
      <c r="D388" s="2" t="s">
        <v>3</v>
      </c>
    </row>
    <row r="389" ht="15.75" customHeight="1">
      <c r="A389" s="3" t="s">
        <v>396</v>
      </c>
      <c r="B389" s="4"/>
      <c r="D389" s="2" t="s">
        <v>10</v>
      </c>
    </row>
    <row r="390" ht="15.75" customHeight="1">
      <c r="A390" s="3" t="s">
        <v>397</v>
      </c>
      <c r="B390" s="4"/>
      <c r="D390" s="2" t="s">
        <v>3</v>
      </c>
    </row>
    <row r="391" ht="15.75" customHeight="1">
      <c r="A391" s="5" t="s">
        <v>398</v>
      </c>
      <c r="B391" s="4"/>
      <c r="D391" s="2" t="s">
        <v>3</v>
      </c>
    </row>
    <row r="392" ht="15.75" customHeight="1">
      <c r="A392" s="3" t="s">
        <v>399</v>
      </c>
      <c r="B392" s="4"/>
      <c r="D392" s="2" t="s">
        <v>10</v>
      </c>
    </row>
    <row r="393" ht="15.75" customHeight="1">
      <c r="A393" s="3" t="s">
        <v>400</v>
      </c>
      <c r="B393" s="4"/>
      <c r="D393" s="2" t="s">
        <v>10</v>
      </c>
    </row>
    <row r="394" ht="15.75" customHeight="1">
      <c r="A394" s="3" t="s">
        <v>401</v>
      </c>
      <c r="B394" s="4"/>
      <c r="D394" s="2" t="s">
        <v>10</v>
      </c>
    </row>
    <row r="395" ht="15.75" customHeight="1">
      <c r="A395" s="2" t="s">
        <v>402</v>
      </c>
      <c r="B395" s="4"/>
      <c r="D395" s="2" t="s">
        <v>10</v>
      </c>
    </row>
    <row r="396" ht="15.75" customHeight="1">
      <c r="A396" s="4" t="s">
        <v>403</v>
      </c>
      <c r="B396" s="4"/>
      <c r="D396" s="2" t="s">
        <v>10</v>
      </c>
    </row>
    <row r="397" ht="15.75" customHeight="1">
      <c r="A397" s="4" t="s">
        <v>404</v>
      </c>
      <c r="B397" s="4"/>
      <c r="D397" s="2" t="s">
        <v>10</v>
      </c>
    </row>
    <row r="398" ht="15.75" customHeight="1">
      <c r="A398" s="2" t="s">
        <v>405</v>
      </c>
      <c r="B398" s="4"/>
      <c r="D398" s="2" t="s">
        <v>10</v>
      </c>
    </row>
    <row r="399" ht="15.75" customHeight="1">
      <c r="A399" s="3" t="s">
        <v>406</v>
      </c>
      <c r="B399" s="4"/>
      <c r="D399" s="2" t="s">
        <v>10</v>
      </c>
    </row>
    <row r="400" ht="15.75" customHeight="1">
      <c r="A400" s="4" t="s">
        <v>407</v>
      </c>
      <c r="B400" s="4"/>
      <c r="D400" s="2" t="s">
        <v>10</v>
      </c>
    </row>
    <row r="401" ht="15.75" customHeight="1">
      <c r="A401" s="4" t="s">
        <v>408</v>
      </c>
      <c r="B401" s="4"/>
      <c r="D401" s="2" t="s">
        <v>10</v>
      </c>
    </row>
    <row r="402" ht="15.75" customHeight="1">
      <c r="A402" s="4" t="s">
        <v>409</v>
      </c>
      <c r="B402" s="4"/>
      <c r="D402" s="2" t="s">
        <v>10</v>
      </c>
    </row>
    <row r="403" ht="15.75" customHeight="1">
      <c r="A403" s="4" t="s">
        <v>410</v>
      </c>
      <c r="B403" s="4"/>
      <c r="D403" s="2" t="s">
        <v>10</v>
      </c>
    </row>
    <row r="404" ht="15.75" customHeight="1">
      <c r="A404" s="3" t="s">
        <v>411</v>
      </c>
      <c r="B404" s="4"/>
      <c r="D404" s="2" t="s">
        <v>10</v>
      </c>
    </row>
    <row r="405" ht="15.75" customHeight="1">
      <c r="A405" s="4" t="s">
        <v>412</v>
      </c>
      <c r="B405" s="4"/>
      <c r="D405" s="2" t="s">
        <v>10</v>
      </c>
    </row>
    <row r="406" ht="15.75" customHeight="1">
      <c r="A406" s="4" t="s">
        <v>413</v>
      </c>
      <c r="B406" s="4"/>
      <c r="D406" s="2" t="s">
        <v>10</v>
      </c>
    </row>
    <row r="407" ht="15.75" customHeight="1">
      <c r="A407" s="3" t="s">
        <v>414</v>
      </c>
      <c r="B407" s="4"/>
      <c r="D407" s="2" t="s">
        <v>10</v>
      </c>
    </row>
    <row r="408" ht="15.75" customHeight="1">
      <c r="A408" s="3" t="s">
        <v>415</v>
      </c>
      <c r="B408" s="4"/>
      <c r="D408" s="2" t="s">
        <v>10</v>
      </c>
    </row>
    <row r="409" ht="15.75" customHeight="1">
      <c r="A409" s="3" t="s">
        <v>416</v>
      </c>
      <c r="B409" s="4"/>
      <c r="D409" s="2" t="s">
        <v>10</v>
      </c>
    </row>
    <row r="410" ht="15.75" customHeight="1">
      <c r="A410" s="3" t="s">
        <v>417</v>
      </c>
      <c r="B410" s="4"/>
      <c r="D410" s="2" t="s">
        <v>10</v>
      </c>
    </row>
    <row r="411" ht="15.75" customHeight="1">
      <c r="A411" s="3" t="s">
        <v>418</v>
      </c>
      <c r="B411" s="4"/>
      <c r="D411" s="2" t="s">
        <v>10</v>
      </c>
    </row>
    <row r="412" ht="15.75" customHeight="1">
      <c r="A412" s="4" t="s">
        <v>419</v>
      </c>
      <c r="B412" s="4"/>
      <c r="D412" s="2" t="s">
        <v>10</v>
      </c>
    </row>
    <row r="413" ht="15.75" customHeight="1">
      <c r="A413" s="4" t="s">
        <v>420</v>
      </c>
      <c r="B413" s="4"/>
      <c r="D413" s="2" t="s">
        <v>10</v>
      </c>
    </row>
    <row r="414" ht="15.75" customHeight="1">
      <c r="A414" s="4" t="s">
        <v>421</v>
      </c>
      <c r="B414" s="4"/>
      <c r="D414" s="2" t="s">
        <v>10</v>
      </c>
    </row>
    <row r="415" ht="15.75" customHeight="1">
      <c r="A415" s="4" t="s">
        <v>422</v>
      </c>
      <c r="B415" s="4"/>
      <c r="D415" s="2" t="s">
        <v>10</v>
      </c>
    </row>
    <row r="416" ht="15.75" customHeight="1">
      <c r="A416" s="4" t="s">
        <v>423</v>
      </c>
      <c r="B416" s="4"/>
      <c r="D416" s="2" t="s">
        <v>10</v>
      </c>
    </row>
    <row r="417" ht="15.75" customHeight="1">
      <c r="A417" s="4" t="s">
        <v>424</v>
      </c>
      <c r="B417" s="4"/>
      <c r="D417" s="2" t="s">
        <v>10</v>
      </c>
    </row>
    <row r="418" ht="15.75" customHeight="1">
      <c r="A418" s="4" t="s">
        <v>425</v>
      </c>
      <c r="B418" s="4"/>
      <c r="D418" s="2" t="s">
        <v>10</v>
      </c>
    </row>
    <row r="419" ht="15.75" customHeight="1">
      <c r="A419" s="4" t="s">
        <v>426</v>
      </c>
      <c r="B419" s="4"/>
      <c r="D419" s="2" t="s">
        <v>10</v>
      </c>
    </row>
    <row r="420" ht="15.75" customHeight="1">
      <c r="A420" s="3" t="s">
        <v>427</v>
      </c>
      <c r="B420" s="4"/>
      <c r="D420" s="2" t="s">
        <v>10</v>
      </c>
    </row>
    <row r="421" ht="15.75" customHeight="1">
      <c r="A421" s="4" t="s">
        <v>428</v>
      </c>
      <c r="B421" s="4"/>
      <c r="D421" s="2" t="s">
        <v>10</v>
      </c>
    </row>
    <row r="422" ht="15.75" customHeight="1">
      <c r="A422" s="4" t="s">
        <v>429</v>
      </c>
      <c r="B422" s="4"/>
      <c r="D422" s="2" t="s">
        <v>10</v>
      </c>
    </row>
    <row r="423" ht="15.75" customHeight="1">
      <c r="A423" s="3" t="s">
        <v>430</v>
      </c>
      <c r="B423" s="4"/>
      <c r="D423" s="2" t="s">
        <v>10</v>
      </c>
    </row>
    <row r="424" ht="15.75" customHeight="1">
      <c r="A424" s="3" t="s">
        <v>431</v>
      </c>
      <c r="B424" s="4"/>
      <c r="D424" s="2" t="s">
        <v>10</v>
      </c>
    </row>
    <row r="425" ht="15.75" customHeight="1">
      <c r="A425" s="3" t="s">
        <v>432</v>
      </c>
      <c r="B425" s="4"/>
      <c r="D425" s="2" t="s">
        <v>10</v>
      </c>
    </row>
    <row r="426" ht="15.75" customHeight="1">
      <c r="A426" s="3" t="s">
        <v>433</v>
      </c>
      <c r="B426" s="4"/>
      <c r="D426" s="2" t="s">
        <v>10</v>
      </c>
    </row>
    <row r="427" ht="15.75" customHeight="1">
      <c r="A427" s="3" t="s">
        <v>434</v>
      </c>
      <c r="B427" s="4"/>
      <c r="D427" s="2" t="s">
        <v>10</v>
      </c>
    </row>
    <row r="428" ht="15.75" customHeight="1">
      <c r="A428" s="5" t="s">
        <v>435</v>
      </c>
      <c r="B428" s="4"/>
      <c r="D428" s="2" t="s">
        <v>10</v>
      </c>
    </row>
    <row r="429" ht="15.75" customHeight="1">
      <c r="A429" s="5" t="s">
        <v>436</v>
      </c>
      <c r="B429" s="4"/>
      <c r="D429" s="2" t="s">
        <v>10</v>
      </c>
    </row>
    <row r="430" ht="15.75" customHeight="1">
      <c r="A430" s="4" t="s">
        <v>437</v>
      </c>
      <c r="B430" s="4"/>
      <c r="D430" s="2" t="s">
        <v>10</v>
      </c>
    </row>
    <row r="431" ht="15.75" customHeight="1">
      <c r="A431" s="4" t="s">
        <v>438</v>
      </c>
      <c r="B431" s="4"/>
      <c r="D431" s="2" t="s">
        <v>10</v>
      </c>
    </row>
    <row r="432" ht="15.75" customHeight="1">
      <c r="A432" s="3" t="s">
        <v>439</v>
      </c>
      <c r="B432" s="4"/>
      <c r="D432" s="2" t="s">
        <v>10</v>
      </c>
    </row>
    <row r="433" ht="15.75" customHeight="1">
      <c r="A433" s="4" t="s">
        <v>440</v>
      </c>
      <c r="B433" s="4"/>
      <c r="D433" s="2" t="s">
        <v>10</v>
      </c>
    </row>
    <row r="434" ht="15.75" customHeight="1">
      <c r="A434" s="3" t="s">
        <v>441</v>
      </c>
      <c r="B434" s="4"/>
      <c r="D434" s="2" t="s">
        <v>10</v>
      </c>
    </row>
    <row r="435" ht="15.75" customHeight="1">
      <c r="A435" s="2" t="s">
        <v>442</v>
      </c>
      <c r="B435" s="4"/>
      <c r="D435" s="2" t="s">
        <v>10</v>
      </c>
    </row>
    <row r="436" ht="15.75" customHeight="1">
      <c r="A436" s="4" t="s">
        <v>443</v>
      </c>
      <c r="B436" s="4"/>
      <c r="D436" s="2" t="s">
        <v>10</v>
      </c>
    </row>
    <row r="437" ht="15.75" customHeight="1">
      <c r="A437" s="3" t="s">
        <v>444</v>
      </c>
      <c r="B437" s="4"/>
      <c r="D437" s="2" t="s">
        <v>10</v>
      </c>
    </row>
    <row r="438" ht="15.75" customHeight="1">
      <c r="A438" s="3" t="s">
        <v>445</v>
      </c>
      <c r="B438" s="4"/>
      <c r="D438" s="2" t="s">
        <v>10</v>
      </c>
    </row>
    <row r="439" ht="15.75" customHeight="1">
      <c r="A439" s="4" t="s">
        <v>446</v>
      </c>
      <c r="B439" s="4"/>
      <c r="D439" s="2" t="s">
        <v>10</v>
      </c>
    </row>
    <row r="440" ht="15.75" customHeight="1">
      <c r="A440" s="3" t="s">
        <v>447</v>
      </c>
      <c r="B440" s="4"/>
      <c r="D440" s="2" t="s">
        <v>10</v>
      </c>
    </row>
    <row r="441" ht="15.75" customHeight="1">
      <c r="A441" s="4" t="s">
        <v>448</v>
      </c>
      <c r="B441" s="4"/>
      <c r="D441" s="2" t="s">
        <v>10</v>
      </c>
    </row>
    <row r="442" ht="15.75" customHeight="1">
      <c r="A442" s="2" t="s">
        <v>449</v>
      </c>
      <c r="B442" s="4"/>
      <c r="D442" s="2" t="s">
        <v>10</v>
      </c>
    </row>
    <row r="443" ht="15.75" customHeight="1">
      <c r="A443" s="4" t="s">
        <v>450</v>
      </c>
      <c r="B443" s="4"/>
      <c r="D443" s="2" t="s">
        <v>10</v>
      </c>
    </row>
    <row r="444" ht="15.75" customHeight="1">
      <c r="A444" s="3" t="s">
        <v>451</v>
      </c>
      <c r="B444" s="4"/>
      <c r="D444" s="2" t="s">
        <v>3</v>
      </c>
    </row>
    <row r="445" ht="15.75" customHeight="1">
      <c r="A445" s="4" t="s">
        <v>452</v>
      </c>
      <c r="B445" s="4"/>
      <c r="D445" s="2" t="s">
        <v>10</v>
      </c>
    </row>
    <row r="446" ht="15.75" customHeight="1">
      <c r="A446" s="3" t="s">
        <v>453</v>
      </c>
      <c r="B446" s="4"/>
      <c r="D446" s="2" t="s">
        <v>10</v>
      </c>
    </row>
    <row r="447" ht="15.75" customHeight="1">
      <c r="A447" s="3" t="s">
        <v>454</v>
      </c>
      <c r="B447" s="4"/>
      <c r="D447" s="2" t="s">
        <v>10</v>
      </c>
    </row>
    <row r="448" ht="15.75" customHeight="1">
      <c r="A448" s="3" t="s">
        <v>455</v>
      </c>
      <c r="B448" s="4"/>
      <c r="D448" s="2" t="s">
        <v>10</v>
      </c>
    </row>
    <row r="449" ht="15.75" customHeight="1">
      <c r="A449" s="4" t="s">
        <v>456</v>
      </c>
      <c r="B449" s="4"/>
      <c r="D449" s="2" t="s">
        <v>10</v>
      </c>
    </row>
    <row r="450" ht="15.75" customHeight="1">
      <c r="A450" s="4" t="s">
        <v>457</v>
      </c>
      <c r="B450" s="4"/>
      <c r="D450" s="2" t="s">
        <v>10</v>
      </c>
    </row>
    <row r="451" ht="15.75" customHeight="1">
      <c r="A451" s="4" t="s">
        <v>458</v>
      </c>
      <c r="B451" s="4"/>
      <c r="D451" s="2" t="s">
        <v>10</v>
      </c>
    </row>
    <row r="452" ht="15.75" customHeight="1">
      <c r="A452" s="4" t="s">
        <v>459</v>
      </c>
      <c r="B452" s="4"/>
      <c r="D452" s="2" t="s">
        <v>10</v>
      </c>
    </row>
    <row r="453" ht="15.75" customHeight="1">
      <c r="A453" s="4" t="s">
        <v>460</v>
      </c>
      <c r="B453" s="4"/>
      <c r="D453" s="2" t="s">
        <v>10</v>
      </c>
    </row>
    <row r="454" ht="15.75" customHeight="1">
      <c r="A454" s="4" t="s">
        <v>461</v>
      </c>
      <c r="B454" s="4"/>
      <c r="D454" s="2" t="s">
        <v>10</v>
      </c>
    </row>
    <row r="455" ht="15.75" customHeight="1">
      <c r="A455" s="4" t="s">
        <v>462</v>
      </c>
      <c r="B455" s="4"/>
      <c r="D455" s="2" t="s">
        <v>10</v>
      </c>
    </row>
    <row r="456" ht="15.75" customHeight="1">
      <c r="A456" s="2" t="s">
        <v>463</v>
      </c>
      <c r="B456" s="4"/>
      <c r="D456" s="2" t="s">
        <v>10</v>
      </c>
    </row>
    <row r="457" ht="15.75" customHeight="1">
      <c r="A457" s="4" t="s">
        <v>464</v>
      </c>
      <c r="B457" s="4"/>
      <c r="D457" s="2" t="s">
        <v>10</v>
      </c>
    </row>
    <row r="458" ht="15.75" customHeight="1">
      <c r="A458" s="4" t="s">
        <v>465</v>
      </c>
      <c r="B458" s="4"/>
      <c r="D458" s="2" t="s">
        <v>10</v>
      </c>
    </row>
    <row r="459" ht="15.75" customHeight="1">
      <c r="A459" s="4" t="s">
        <v>466</v>
      </c>
      <c r="B459" s="4"/>
      <c r="D459" s="2" t="s">
        <v>10</v>
      </c>
    </row>
    <row r="460" ht="15.75" customHeight="1">
      <c r="A460" s="3" t="s">
        <v>467</v>
      </c>
      <c r="B460" s="4"/>
      <c r="D460" s="2" t="s">
        <v>10</v>
      </c>
    </row>
    <row r="461" ht="15.75" customHeight="1">
      <c r="A461" s="3" t="s">
        <v>468</v>
      </c>
      <c r="B461" s="4"/>
      <c r="D461" s="2" t="s">
        <v>10</v>
      </c>
    </row>
    <row r="462" ht="15.75" customHeight="1">
      <c r="A462" s="3" t="s">
        <v>469</v>
      </c>
      <c r="B462" s="4"/>
      <c r="D462" s="2" t="s">
        <v>10</v>
      </c>
    </row>
    <row r="463" ht="15.75" customHeight="1">
      <c r="A463" s="3" t="s">
        <v>470</v>
      </c>
      <c r="B463" s="4"/>
      <c r="D463" s="2" t="s">
        <v>10</v>
      </c>
    </row>
    <row r="464" ht="15.75" customHeight="1">
      <c r="A464" s="3" t="s">
        <v>471</v>
      </c>
      <c r="B464" s="4"/>
      <c r="D464" s="2" t="s">
        <v>10</v>
      </c>
    </row>
    <row r="465" ht="15.75" customHeight="1">
      <c r="A465" s="3" t="s">
        <v>472</v>
      </c>
      <c r="B465" s="4"/>
      <c r="D465" s="2" t="s">
        <v>10</v>
      </c>
    </row>
    <row r="466" ht="15.75" customHeight="1">
      <c r="A466" s="3" t="s">
        <v>473</v>
      </c>
      <c r="B466" s="4"/>
      <c r="D466" s="2" t="s">
        <v>10</v>
      </c>
    </row>
    <row r="467" ht="15.75" customHeight="1">
      <c r="A467" s="3" t="s">
        <v>474</v>
      </c>
      <c r="B467" s="4"/>
      <c r="D467" s="2" t="s">
        <v>10</v>
      </c>
    </row>
    <row r="468" ht="15.75" customHeight="1">
      <c r="A468" s="3" t="s">
        <v>475</v>
      </c>
      <c r="B468" s="4"/>
      <c r="D468" s="2" t="s">
        <v>10</v>
      </c>
    </row>
    <row r="469" ht="15.75" customHeight="1">
      <c r="A469" s="3" t="s">
        <v>476</v>
      </c>
      <c r="B469" s="4"/>
      <c r="D469" s="2" t="s">
        <v>10</v>
      </c>
    </row>
    <row r="470" ht="15.75" customHeight="1">
      <c r="A470" s="4" t="s">
        <v>477</v>
      </c>
      <c r="B470" s="4"/>
      <c r="D470" s="2" t="s">
        <v>10</v>
      </c>
    </row>
    <row r="471" ht="15.75" customHeight="1">
      <c r="A471" s="3" t="s">
        <v>478</v>
      </c>
      <c r="B471" s="4"/>
      <c r="D471" s="2" t="s">
        <v>10</v>
      </c>
    </row>
    <row r="472" ht="15.75" customHeight="1">
      <c r="A472" s="3" t="s">
        <v>479</v>
      </c>
      <c r="B472" s="4"/>
      <c r="D472" s="2" t="s">
        <v>10</v>
      </c>
    </row>
    <row r="473" ht="15.75" customHeight="1">
      <c r="A473" s="4" t="s">
        <v>480</v>
      </c>
      <c r="B473" s="4"/>
      <c r="D473" s="2" t="s">
        <v>10</v>
      </c>
    </row>
    <row r="474" ht="15.75" customHeight="1">
      <c r="A474" s="4" t="s">
        <v>481</v>
      </c>
      <c r="B474" s="4"/>
      <c r="D474" s="2" t="s">
        <v>10</v>
      </c>
    </row>
    <row r="475" ht="15.75" customHeight="1">
      <c r="A475" s="4" t="s">
        <v>482</v>
      </c>
      <c r="B475" s="4"/>
      <c r="D475" s="2" t="s">
        <v>10</v>
      </c>
    </row>
    <row r="476" ht="15.75" customHeight="1">
      <c r="A476" s="3" t="s">
        <v>483</v>
      </c>
      <c r="B476" s="4"/>
      <c r="D476" s="2" t="s">
        <v>10</v>
      </c>
    </row>
    <row r="477" ht="15.75" customHeight="1">
      <c r="A477" s="3" t="s">
        <v>484</v>
      </c>
      <c r="B477" s="4"/>
      <c r="D477" s="2" t="s">
        <v>10</v>
      </c>
    </row>
    <row r="478" ht="15.75" customHeight="1">
      <c r="A478" s="3" t="s">
        <v>485</v>
      </c>
      <c r="B478" s="4"/>
      <c r="D478" s="2" t="s">
        <v>10</v>
      </c>
    </row>
    <row r="479" ht="15.75" customHeight="1">
      <c r="A479" s="3" t="s">
        <v>486</v>
      </c>
      <c r="B479" s="4"/>
      <c r="D479" s="2" t="s">
        <v>10</v>
      </c>
    </row>
    <row r="480" ht="15.75" customHeight="1">
      <c r="A480" s="3" t="s">
        <v>487</v>
      </c>
      <c r="B480" s="4"/>
      <c r="D480" s="2" t="s">
        <v>10</v>
      </c>
    </row>
    <row r="481" ht="15.75" customHeight="1">
      <c r="A481" s="3" t="s">
        <v>488</v>
      </c>
      <c r="B481" s="4"/>
      <c r="D481" s="2" t="s">
        <v>10</v>
      </c>
    </row>
    <row r="482" ht="15.75" customHeight="1">
      <c r="A482" s="2" t="s">
        <v>489</v>
      </c>
      <c r="B482" s="4"/>
      <c r="D482" s="2" t="s">
        <v>10</v>
      </c>
    </row>
    <row r="483" ht="15.75" customHeight="1">
      <c r="A483" s="4" t="s">
        <v>490</v>
      </c>
      <c r="B483" s="4"/>
      <c r="D483" s="2" t="s">
        <v>10</v>
      </c>
    </row>
    <row r="484" ht="15.75" customHeight="1">
      <c r="A484" s="4" t="s">
        <v>491</v>
      </c>
      <c r="B484" s="4"/>
      <c r="D484" s="2" t="s">
        <v>10</v>
      </c>
    </row>
    <row r="485" ht="15.75" customHeight="1">
      <c r="A485" s="4" t="s">
        <v>492</v>
      </c>
      <c r="B485" s="4"/>
      <c r="D485" s="2" t="s">
        <v>10</v>
      </c>
    </row>
    <row r="486" ht="15.75" customHeight="1">
      <c r="A486" s="4" t="s">
        <v>493</v>
      </c>
      <c r="B486" s="4"/>
      <c r="D486" s="2" t="s">
        <v>10</v>
      </c>
    </row>
    <row r="487" ht="15.75" customHeight="1">
      <c r="A487" s="4" t="s">
        <v>494</v>
      </c>
      <c r="B487" s="4"/>
      <c r="D487" s="2" t="s">
        <v>10</v>
      </c>
    </row>
    <row r="488" ht="15.75" customHeight="1">
      <c r="A488" s="4" t="s">
        <v>495</v>
      </c>
      <c r="B488" s="4"/>
      <c r="D488" s="2" t="s">
        <v>10</v>
      </c>
    </row>
    <row r="489" ht="15.75" customHeight="1">
      <c r="A489" s="4" t="s">
        <v>496</v>
      </c>
      <c r="B489" s="4"/>
      <c r="D489" s="2" t="s">
        <v>10</v>
      </c>
    </row>
    <row r="490" ht="15.75" customHeight="1">
      <c r="A490" s="4" t="s">
        <v>497</v>
      </c>
      <c r="B490" s="4"/>
      <c r="D490" s="2" t="s">
        <v>10</v>
      </c>
    </row>
    <row r="491" ht="15.75" customHeight="1">
      <c r="A491" s="4" t="s">
        <v>498</v>
      </c>
      <c r="B491" s="4"/>
      <c r="D491" s="2" t="s">
        <v>10</v>
      </c>
    </row>
    <row r="492" ht="15.75" customHeight="1">
      <c r="A492" s="4" t="s">
        <v>499</v>
      </c>
      <c r="B492" s="4"/>
      <c r="D492" s="2" t="s">
        <v>3</v>
      </c>
    </row>
    <row r="493" ht="15.75" customHeight="1">
      <c r="A493" s="4" t="s">
        <v>500</v>
      </c>
      <c r="B493" s="4"/>
      <c r="D493" s="2" t="s">
        <v>10</v>
      </c>
    </row>
    <row r="494" ht="15.75" customHeight="1">
      <c r="A494" s="4" t="s">
        <v>501</v>
      </c>
      <c r="B494" s="4"/>
      <c r="D494" s="2" t="s">
        <v>10</v>
      </c>
    </row>
    <row r="495" ht="15.75" customHeight="1">
      <c r="A495" s="4" t="s">
        <v>502</v>
      </c>
      <c r="B495" s="4"/>
      <c r="D495" s="2" t="s">
        <v>10</v>
      </c>
    </row>
    <row r="496" ht="15.75" customHeight="1">
      <c r="A496" s="4" t="s">
        <v>503</v>
      </c>
      <c r="B496" s="4"/>
      <c r="D496" s="2" t="s">
        <v>10</v>
      </c>
    </row>
    <row r="497" ht="15.75" customHeight="1">
      <c r="A497" s="4" t="s">
        <v>504</v>
      </c>
      <c r="B497" s="4"/>
      <c r="D497" s="2" t="s">
        <v>10</v>
      </c>
    </row>
    <row r="498" ht="15.75" customHeight="1">
      <c r="A498" s="4" t="s">
        <v>505</v>
      </c>
      <c r="B498" s="4"/>
      <c r="D498" s="2" t="s">
        <v>10</v>
      </c>
    </row>
    <row r="499" ht="15.75" customHeight="1">
      <c r="A499" s="4" t="s">
        <v>506</v>
      </c>
      <c r="B499" s="4"/>
      <c r="D499" s="2" t="s">
        <v>10</v>
      </c>
    </row>
    <row r="500" ht="15.75" customHeight="1">
      <c r="A500" s="4" t="s">
        <v>507</v>
      </c>
      <c r="B500" s="4"/>
      <c r="D500" s="2" t="s">
        <v>10</v>
      </c>
    </row>
    <row r="501" ht="15.75" customHeight="1">
      <c r="A501" s="4" t="s">
        <v>508</v>
      </c>
      <c r="B501" s="4"/>
      <c r="D501" s="2" t="s">
        <v>10</v>
      </c>
    </row>
    <row r="502" ht="15.75" customHeight="1">
      <c r="A502" s="3" t="s">
        <v>509</v>
      </c>
      <c r="B502" s="4"/>
      <c r="D502" s="2" t="s">
        <v>10</v>
      </c>
    </row>
    <row r="503" ht="15.75" customHeight="1">
      <c r="A503" s="3" t="s">
        <v>510</v>
      </c>
      <c r="B503" s="4"/>
      <c r="D503" s="2" t="s">
        <v>10</v>
      </c>
    </row>
    <row r="504" ht="15.75" customHeight="1">
      <c r="A504" s="3" t="s">
        <v>511</v>
      </c>
      <c r="B504" s="4"/>
      <c r="D504" s="2" t="s">
        <v>10</v>
      </c>
    </row>
    <row r="505" ht="15.75" customHeight="1">
      <c r="A505" s="4" t="s">
        <v>512</v>
      </c>
      <c r="B505" s="4"/>
      <c r="D505" s="2" t="s">
        <v>10</v>
      </c>
    </row>
    <row r="506" ht="15.75" customHeight="1">
      <c r="A506" s="3" t="s">
        <v>513</v>
      </c>
      <c r="B506" s="4"/>
      <c r="D506" s="2" t="s">
        <v>10</v>
      </c>
    </row>
    <row r="507" ht="15.75" customHeight="1">
      <c r="A507" s="3" t="s">
        <v>514</v>
      </c>
      <c r="B507" s="4"/>
      <c r="D507" s="2" t="s">
        <v>10</v>
      </c>
    </row>
    <row r="508" ht="15.75" customHeight="1">
      <c r="A508" s="3" t="s">
        <v>515</v>
      </c>
      <c r="B508" s="4"/>
      <c r="D508" s="2" t="s">
        <v>10</v>
      </c>
    </row>
    <row r="509" ht="15.75" customHeight="1">
      <c r="A509" s="3" t="s">
        <v>516</v>
      </c>
      <c r="B509" s="4"/>
      <c r="D509" s="2" t="s">
        <v>10</v>
      </c>
    </row>
    <row r="510" ht="15.75" customHeight="1">
      <c r="A510" s="3" t="s">
        <v>517</v>
      </c>
      <c r="B510" s="4"/>
      <c r="D510" s="2" t="s">
        <v>10</v>
      </c>
    </row>
    <row r="511" ht="15.75" customHeight="1">
      <c r="A511" s="3" t="s">
        <v>518</v>
      </c>
      <c r="B511" s="4"/>
      <c r="D511" s="2" t="s">
        <v>10</v>
      </c>
    </row>
    <row r="512" ht="15.75" customHeight="1">
      <c r="A512" s="3" t="s">
        <v>519</v>
      </c>
      <c r="B512" s="4"/>
      <c r="D512" s="2" t="s">
        <v>10</v>
      </c>
    </row>
    <row r="513" ht="15.75" customHeight="1">
      <c r="A513" s="3" t="s">
        <v>520</v>
      </c>
      <c r="B513" s="4"/>
      <c r="D513" s="2" t="s">
        <v>10</v>
      </c>
    </row>
    <row r="514" ht="15.75" customHeight="1">
      <c r="A514" s="3" t="s">
        <v>521</v>
      </c>
      <c r="B514" s="4"/>
      <c r="D514" s="2" t="s">
        <v>10</v>
      </c>
    </row>
    <row r="515" ht="15.75" customHeight="1">
      <c r="A515" s="3" t="s">
        <v>522</v>
      </c>
      <c r="B515" s="4"/>
      <c r="D515" s="2" t="s">
        <v>10</v>
      </c>
    </row>
    <row r="516" ht="15.75" customHeight="1">
      <c r="A516" s="3" t="s">
        <v>523</v>
      </c>
      <c r="B516" s="4"/>
      <c r="D516" s="2" t="s">
        <v>10</v>
      </c>
    </row>
    <row r="517" ht="15.75" customHeight="1">
      <c r="A517" s="3" t="s">
        <v>524</v>
      </c>
      <c r="B517" s="4"/>
      <c r="D517" s="2" t="s">
        <v>10</v>
      </c>
    </row>
    <row r="518" ht="15.75" customHeight="1">
      <c r="A518" s="3" t="s">
        <v>525</v>
      </c>
      <c r="B518" s="4"/>
      <c r="D518" s="2" t="s">
        <v>10</v>
      </c>
    </row>
    <row r="519" ht="15.75" customHeight="1">
      <c r="A519" s="3" t="s">
        <v>526</v>
      </c>
      <c r="B519" s="4"/>
      <c r="D519" s="2" t="s">
        <v>10</v>
      </c>
    </row>
    <row r="520" ht="15.75" customHeight="1">
      <c r="A520" s="4" t="s">
        <v>527</v>
      </c>
      <c r="B520" s="4"/>
      <c r="D520" s="2" t="s">
        <v>10</v>
      </c>
    </row>
    <row r="521" ht="15.75" customHeight="1">
      <c r="A521" s="4" t="s">
        <v>528</v>
      </c>
      <c r="B521" s="4"/>
      <c r="D521" s="2" t="s">
        <v>10</v>
      </c>
    </row>
    <row r="522" ht="15.75" customHeight="1">
      <c r="A522" s="2" t="s">
        <v>529</v>
      </c>
      <c r="B522" s="4"/>
      <c r="D522" s="2" t="s">
        <v>10</v>
      </c>
    </row>
    <row r="523" ht="15.75" customHeight="1">
      <c r="A523" s="4" t="s">
        <v>530</v>
      </c>
      <c r="B523" s="4"/>
      <c r="D523" s="2" t="s">
        <v>10</v>
      </c>
    </row>
    <row r="524" ht="15.75" customHeight="1">
      <c r="A524" s="4" t="s">
        <v>531</v>
      </c>
      <c r="B524" s="4"/>
      <c r="D524" s="2" t="s">
        <v>10</v>
      </c>
    </row>
    <row r="525" ht="15.75" customHeight="1">
      <c r="A525" s="3" t="s">
        <v>532</v>
      </c>
      <c r="B525" s="4"/>
      <c r="D525" s="2" t="s">
        <v>10</v>
      </c>
    </row>
    <row r="526" ht="15.75" customHeight="1">
      <c r="A526" s="3" t="s">
        <v>533</v>
      </c>
      <c r="B526" s="4"/>
      <c r="D526" s="2" t="s">
        <v>10</v>
      </c>
    </row>
    <row r="527" ht="15.75" customHeight="1">
      <c r="A527" s="2" t="s">
        <v>534</v>
      </c>
      <c r="B527" s="4"/>
      <c r="D527" s="2" t="s">
        <v>10</v>
      </c>
    </row>
    <row r="528" ht="15.75" customHeight="1">
      <c r="A528" s="3" t="s">
        <v>535</v>
      </c>
      <c r="B528" s="4"/>
      <c r="D528" s="2" t="s">
        <v>10</v>
      </c>
    </row>
    <row r="529" ht="15.75" customHeight="1">
      <c r="A529" s="3" t="s">
        <v>536</v>
      </c>
      <c r="B529" s="4"/>
      <c r="D529" s="2" t="s">
        <v>10</v>
      </c>
    </row>
    <row r="530" ht="15.75" customHeight="1">
      <c r="A530" s="2" t="s">
        <v>537</v>
      </c>
      <c r="B530" s="4"/>
      <c r="D530" s="2" t="s">
        <v>10</v>
      </c>
    </row>
    <row r="531" ht="15.75" customHeight="1">
      <c r="A531" s="4" t="s">
        <v>538</v>
      </c>
      <c r="B531" s="4"/>
      <c r="D531" s="2" t="s">
        <v>10</v>
      </c>
    </row>
    <row r="532" ht="15.75" customHeight="1">
      <c r="A532" s="3" t="s">
        <v>539</v>
      </c>
      <c r="B532" s="4"/>
      <c r="D532" s="2" t="s">
        <v>10</v>
      </c>
    </row>
    <row r="533" ht="15.75" customHeight="1">
      <c r="A533" s="4" t="s">
        <v>540</v>
      </c>
      <c r="B533" s="4"/>
      <c r="D533" s="2" t="s">
        <v>10</v>
      </c>
    </row>
    <row r="534" ht="15.75" customHeight="1">
      <c r="A534" s="3" t="s">
        <v>541</v>
      </c>
      <c r="B534" s="4"/>
      <c r="D534" s="2" t="s">
        <v>10</v>
      </c>
    </row>
    <row r="535" ht="15.75" customHeight="1">
      <c r="A535" s="4" t="s">
        <v>542</v>
      </c>
      <c r="B535" s="4"/>
      <c r="D535" s="2" t="s">
        <v>10</v>
      </c>
    </row>
    <row r="536" ht="15.75" customHeight="1">
      <c r="A536" s="4" t="s">
        <v>543</v>
      </c>
      <c r="B536" s="4"/>
      <c r="D536" s="2" t="s">
        <v>10</v>
      </c>
    </row>
    <row r="537" ht="15.75" customHeight="1">
      <c r="A537" s="4" t="s">
        <v>544</v>
      </c>
      <c r="B537" s="4"/>
      <c r="D537" s="2" t="s">
        <v>10</v>
      </c>
    </row>
    <row r="538" ht="15.75" customHeight="1">
      <c r="A538" s="4" t="s">
        <v>545</v>
      </c>
      <c r="B538" s="4"/>
      <c r="D538" s="2" t="s">
        <v>10</v>
      </c>
    </row>
    <row r="539" ht="15.75" customHeight="1">
      <c r="A539" s="3" t="s">
        <v>546</v>
      </c>
      <c r="B539" s="4"/>
      <c r="D539" s="2" t="s">
        <v>10</v>
      </c>
    </row>
    <row r="540" ht="15.75" customHeight="1">
      <c r="A540" s="2" t="s">
        <v>547</v>
      </c>
      <c r="B540" s="4"/>
      <c r="D540" s="2" t="s">
        <v>10</v>
      </c>
    </row>
    <row r="541" ht="15.75" customHeight="1">
      <c r="A541" s="4" t="s">
        <v>548</v>
      </c>
      <c r="B541" s="4"/>
      <c r="D541" s="2" t="s">
        <v>10</v>
      </c>
    </row>
    <row r="542" ht="15.75" customHeight="1">
      <c r="A542" s="2" t="s">
        <v>549</v>
      </c>
      <c r="B542" s="4"/>
      <c r="D542" s="2" t="s">
        <v>10</v>
      </c>
    </row>
    <row r="543" ht="15.75" customHeight="1">
      <c r="A543" s="4" t="s">
        <v>550</v>
      </c>
      <c r="B543" s="4"/>
      <c r="D543" s="2" t="s">
        <v>10</v>
      </c>
    </row>
    <row r="544" ht="15.75" customHeight="1">
      <c r="A544" s="4" t="s">
        <v>551</v>
      </c>
      <c r="B544" s="4"/>
      <c r="D544" s="2" t="s">
        <v>10</v>
      </c>
    </row>
    <row r="545" ht="15.75" customHeight="1">
      <c r="A545" s="4" t="s">
        <v>552</v>
      </c>
      <c r="B545" s="4"/>
      <c r="D545" s="2" t="s">
        <v>10</v>
      </c>
    </row>
    <row r="546" ht="15.75" customHeight="1">
      <c r="A546" s="4" t="s">
        <v>553</v>
      </c>
      <c r="B546" s="4"/>
      <c r="D546" s="2" t="s">
        <v>10</v>
      </c>
    </row>
    <row r="547" ht="15.75" customHeight="1">
      <c r="A547" s="4" t="s">
        <v>554</v>
      </c>
      <c r="B547" s="4"/>
      <c r="D547" s="2" t="s">
        <v>10</v>
      </c>
    </row>
    <row r="548" ht="15.75" customHeight="1">
      <c r="A548" s="4" t="s">
        <v>555</v>
      </c>
      <c r="B548" s="4"/>
      <c r="D548" s="2" t="s">
        <v>10</v>
      </c>
    </row>
    <row r="549" ht="15.75" customHeight="1">
      <c r="A549" s="4" t="s">
        <v>556</v>
      </c>
      <c r="B549" s="4"/>
      <c r="D549" s="2" t="s">
        <v>10</v>
      </c>
    </row>
    <row r="550" ht="15.75" customHeight="1">
      <c r="A550" s="4" t="s">
        <v>557</v>
      </c>
      <c r="B550" s="4"/>
      <c r="D550" s="2" t="s">
        <v>10</v>
      </c>
    </row>
    <row r="551" ht="15.75" customHeight="1">
      <c r="A551" s="4" t="s">
        <v>558</v>
      </c>
      <c r="B551" s="4"/>
      <c r="D551" s="2" t="s">
        <v>10</v>
      </c>
    </row>
    <row r="552" ht="15.75" customHeight="1">
      <c r="A552" s="4" t="s">
        <v>559</v>
      </c>
      <c r="B552" s="4"/>
      <c r="D552" s="2" t="s">
        <v>10</v>
      </c>
    </row>
    <row r="553" ht="15.75" customHeight="1">
      <c r="A553" s="4" t="s">
        <v>560</v>
      </c>
      <c r="B553" s="4"/>
      <c r="D553" s="2" t="s">
        <v>10</v>
      </c>
    </row>
    <row r="554" ht="15.75" customHeight="1">
      <c r="A554" s="4" t="s">
        <v>561</v>
      </c>
      <c r="B554" s="4"/>
      <c r="D554" s="2" t="s">
        <v>10</v>
      </c>
    </row>
    <row r="555" ht="15.75" customHeight="1">
      <c r="A555" s="4" t="s">
        <v>562</v>
      </c>
      <c r="B555" s="4"/>
      <c r="D555" s="2" t="s">
        <v>10</v>
      </c>
    </row>
    <row r="556" ht="15.75" customHeight="1">
      <c r="A556" s="4" t="s">
        <v>563</v>
      </c>
      <c r="B556" s="4"/>
      <c r="D556" s="2" t="s">
        <v>10</v>
      </c>
    </row>
    <row r="557" ht="15.75" customHeight="1">
      <c r="A557" s="4" t="s">
        <v>564</v>
      </c>
      <c r="B557" s="4"/>
      <c r="D557" s="2" t="s">
        <v>10</v>
      </c>
    </row>
    <row r="558" ht="15.75" customHeight="1">
      <c r="A558" s="4" t="s">
        <v>565</v>
      </c>
      <c r="B558" s="4"/>
      <c r="D558" s="2" t="s">
        <v>10</v>
      </c>
    </row>
    <row r="559" ht="15.75" customHeight="1">
      <c r="A559" s="4" t="s">
        <v>566</v>
      </c>
      <c r="B559" s="4"/>
      <c r="D559" s="2" t="s">
        <v>10</v>
      </c>
    </row>
    <row r="560" ht="15.75" customHeight="1">
      <c r="A560" s="4" t="s">
        <v>567</v>
      </c>
      <c r="B560" s="4"/>
      <c r="D560" s="2" t="s">
        <v>10</v>
      </c>
    </row>
    <row r="561" ht="15.75" customHeight="1">
      <c r="A561" s="4" t="s">
        <v>568</v>
      </c>
      <c r="B561" s="4"/>
      <c r="D561" s="2" t="s">
        <v>10</v>
      </c>
    </row>
    <row r="562" ht="15.75" customHeight="1">
      <c r="A562" s="4" t="s">
        <v>569</v>
      </c>
      <c r="B562" s="4"/>
      <c r="D562" s="2" t="s">
        <v>10</v>
      </c>
    </row>
    <row r="563" ht="15.75" customHeight="1">
      <c r="A563" s="4" t="s">
        <v>317</v>
      </c>
      <c r="B563" s="4"/>
      <c r="D563" s="2" t="s">
        <v>10</v>
      </c>
    </row>
    <row r="564" ht="15.75" customHeight="1">
      <c r="A564" s="4" t="s">
        <v>570</v>
      </c>
      <c r="B564" s="4"/>
      <c r="D564" s="2" t="s">
        <v>10</v>
      </c>
    </row>
    <row r="565" ht="15.75" customHeight="1">
      <c r="A565" s="3" t="s">
        <v>571</v>
      </c>
      <c r="B565" s="4"/>
      <c r="D565" s="2" t="s">
        <v>10</v>
      </c>
    </row>
    <row r="566" ht="15.75" customHeight="1">
      <c r="A566" s="3" t="s">
        <v>572</v>
      </c>
      <c r="B566" s="4"/>
      <c r="D566" s="2" t="s">
        <v>10</v>
      </c>
    </row>
    <row r="567" ht="15.75" customHeight="1">
      <c r="A567" s="2" t="s">
        <v>573</v>
      </c>
      <c r="B567" s="4"/>
      <c r="D567" s="2" t="s">
        <v>10</v>
      </c>
    </row>
    <row r="568" ht="15.75" customHeight="1">
      <c r="A568" s="4" t="s">
        <v>574</v>
      </c>
      <c r="B568" s="4"/>
      <c r="D568" s="2" t="s">
        <v>10</v>
      </c>
    </row>
    <row r="569" ht="15.75" customHeight="1">
      <c r="A569" s="2" t="s">
        <v>575</v>
      </c>
      <c r="B569" s="4"/>
      <c r="D569" s="2" t="s">
        <v>10</v>
      </c>
    </row>
    <row r="570" ht="15.75" customHeight="1">
      <c r="A570" s="4" t="s">
        <v>576</v>
      </c>
      <c r="B570" s="4"/>
      <c r="D570" s="2" t="s">
        <v>10</v>
      </c>
    </row>
    <row r="571" ht="15.75" customHeight="1">
      <c r="A571" s="4" t="s">
        <v>577</v>
      </c>
      <c r="B571" s="4"/>
      <c r="D571" s="2" t="s">
        <v>10</v>
      </c>
    </row>
    <row r="572" ht="15.75" customHeight="1">
      <c r="A572" s="5" t="s">
        <v>578</v>
      </c>
      <c r="B572" s="4"/>
      <c r="D572" s="2" t="s">
        <v>3</v>
      </c>
    </row>
    <row r="573" ht="15.75" customHeight="1">
      <c r="A573" s="4" t="s">
        <v>579</v>
      </c>
      <c r="B573" s="4"/>
      <c r="D573" s="2" t="s">
        <v>10</v>
      </c>
    </row>
    <row r="574" ht="15.75" customHeight="1">
      <c r="A574" s="3" t="s">
        <v>580</v>
      </c>
      <c r="B574" s="4"/>
      <c r="D574" s="2" t="s">
        <v>3</v>
      </c>
    </row>
    <row r="575" ht="15.75" customHeight="1">
      <c r="A575" s="3" t="s">
        <v>581</v>
      </c>
      <c r="B575" s="4"/>
      <c r="D575" s="2" t="s">
        <v>3</v>
      </c>
    </row>
    <row r="576" ht="15.75" customHeight="1">
      <c r="A576" s="3" t="s">
        <v>582</v>
      </c>
      <c r="B576" s="4"/>
      <c r="D576" s="2" t="s">
        <v>3</v>
      </c>
    </row>
    <row r="577" ht="15.75" customHeight="1">
      <c r="A577" s="2" t="s">
        <v>583</v>
      </c>
      <c r="B577" s="4"/>
      <c r="D577" s="2" t="s">
        <v>10</v>
      </c>
    </row>
    <row r="578" ht="15.75" customHeight="1">
      <c r="A578" s="4" t="s">
        <v>584</v>
      </c>
      <c r="B578" s="4"/>
      <c r="D578" s="2" t="s">
        <v>10</v>
      </c>
    </row>
    <row r="579" ht="15.75" customHeight="1">
      <c r="A579" s="4" t="s">
        <v>585</v>
      </c>
      <c r="B579" s="4"/>
      <c r="D579" s="2" t="s">
        <v>10</v>
      </c>
    </row>
    <row r="580" ht="15.75" customHeight="1">
      <c r="A580" s="4" t="s">
        <v>586</v>
      </c>
      <c r="B580" s="4"/>
      <c r="D580" s="2" t="s">
        <v>10</v>
      </c>
    </row>
    <row r="581" ht="15.75" customHeight="1">
      <c r="A581" s="4" t="s">
        <v>587</v>
      </c>
      <c r="B581" s="4"/>
      <c r="D581" s="2" t="s">
        <v>10</v>
      </c>
    </row>
    <row r="582" ht="15.75" customHeight="1">
      <c r="A582" s="4" t="s">
        <v>588</v>
      </c>
      <c r="B582" s="4"/>
      <c r="D582" s="2" t="s">
        <v>10</v>
      </c>
    </row>
    <row r="583" ht="15.75" customHeight="1">
      <c r="A583" s="2" t="s">
        <v>589</v>
      </c>
      <c r="B583" s="4"/>
      <c r="D583" s="2" t="s">
        <v>10</v>
      </c>
    </row>
    <row r="584" ht="15.75" customHeight="1">
      <c r="A584" s="4" t="s">
        <v>590</v>
      </c>
      <c r="B584" s="4"/>
      <c r="D584" s="2" t="s">
        <v>10</v>
      </c>
    </row>
    <row r="585" ht="15.75" customHeight="1">
      <c r="A585" s="2" t="s">
        <v>591</v>
      </c>
      <c r="B585" s="4"/>
      <c r="D585" s="2" t="s">
        <v>3</v>
      </c>
    </row>
    <row r="586" ht="15.75" customHeight="1">
      <c r="A586" s="3" t="s">
        <v>592</v>
      </c>
      <c r="B586" s="4"/>
      <c r="D586" s="2" t="s">
        <v>10</v>
      </c>
    </row>
    <row r="587" ht="15.75" customHeight="1">
      <c r="A587" s="2" t="s">
        <v>593</v>
      </c>
      <c r="B587" s="4"/>
      <c r="D587" s="2" t="s">
        <v>10</v>
      </c>
    </row>
    <row r="588" ht="15.75" customHeight="1">
      <c r="A588" s="2" t="s">
        <v>594</v>
      </c>
      <c r="B588" s="4"/>
      <c r="D588" s="2" t="s">
        <v>10</v>
      </c>
    </row>
    <row r="589" ht="15.75" customHeight="1">
      <c r="A589" s="3" t="s">
        <v>595</v>
      </c>
      <c r="B589" s="4"/>
      <c r="D589" s="2" t="s">
        <v>10</v>
      </c>
    </row>
    <row r="590" ht="15.75" customHeight="1">
      <c r="A590" s="5" t="s">
        <v>596</v>
      </c>
      <c r="B590" s="4"/>
      <c r="D590" s="2" t="s">
        <v>10</v>
      </c>
    </row>
    <row r="591" ht="15.75" customHeight="1">
      <c r="A591" s="4" t="s">
        <v>597</v>
      </c>
      <c r="B591" s="4"/>
      <c r="D591" s="2" t="s">
        <v>10</v>
      </c>
    </row>
    <row r="592" ht="15.75" customHeight="1">
      <c r="A592" s="3" t="s">
        <v>598</v>
      </c>
      <c r="B592" s="4"/>
      <c r="D592" s="2" t="s">
        <v>10</v>
      </c>
    </row>
    <row r="593" ht="15.75" customHeight="1">
      <c r="A593" s="2" t="s">
        <v>599</v>
      </c>
      <c r="B593" s="4"/>
      <c r="D593" s="2" t="s">
        <v>10</v>
      </c>
    </row>
    <row r="594" ht="15.75" customHeight="1">
      <c r="A594" s="2" t="s">
        <v>600</v>
      </c>
      <c r="B594" s="4"/>
      <c r="D594" s="2" t="s">
        <v>10</v>
      </c>
    </row>
    <row r="595" ht="15.75" customHeight="1">
      <c r="A595" s="4" t="s">
        <v>601</v>
      </c>
      <c r="B595" s="4"/>
      <c r="D595" s="2" t="s">
        <v>10</v>
      </c>
    </row>
    <row r="596" ht="15.75" customHeight="1">
      <c r="A596" s="4" t="s">
        <v>602</v>
      </c>
      <c r="B596" s="4"/>
      <c r="D596" s="2" t="s">
        <v>10</v>
      </c>
    </row>
    <row r="597" ht="15.75" customHeight="1">
      <c r="A597" s="5" t="s">
        <v>603</v>
      </c>
      <c r="B597" s="4"/>
      <c r="D597" s="2" t="s">
        <v>10</v>
      </c>
    </row>
    <row r="598" ht="15.75" customHeight="1">
      <c r="A598" s="2" t="s">
        <v>604</v>
      </c>
      <c r="B598" s="4"/>
      <c r="D598" s="2" t="s">
        <v>10</v>
      </c>
    </row>
    <row r="599" ht="15.75" customHeight="1">
      <c r="A599" s="3" t="s">
        <v>605</v>
      </c>
      <c r="B599" s="4"/>
      <c r="D599" s="2" t="s">
        <v>10</v>
      </c>
    </row>
    <row r="600" ht="15.75" customHeight="1">
      <c r="A600" s="2" t="s">
        <v>606</v>
      </c>
      <c r="B600" s="4"/>
      <c r="D600" s="2" t="s">
        <v>327</v>
      </c>
    </row>
    <row r="601" ht="15.75" customHeight="1">
      <c r="A601" s="3" t="s">
        <v>607</v>
      </c>
      <c r="B601" s="4"/>
      <c r="D601" s="2" t="s">
        <v>10</v>
      </c>
    </row>
    <row r="602" ht="15.75" customHeight="1">
      <c r="A602" s="4" t="s">
        <v>608</v>
      </c>
      <c r="B602" s="4"/>
      <c r="D602" s="2" t="s">
        <v>10</v>
      </c>
    </row>
    <row r="603" ht="15.75" customHeight="1">
      <c r="A603" s="4" t="s">
        <v>609</v>
      </c>
      <c r="B603" s="4"/>
      <c r="D603" s="2" t="s">
        <v>10</v>
      </c>
    </row>
    <row r="604" ht="15.75" customHeight="1">
      <c r="A604" s="4" t="s">
        <v>610</v>
      </c>
      <c r="B604" s="4"/>
      <c r="D604" s="2" t="s">
        <v>10</v>
      </c>
    </row>
    <row r="605" ht="15.75" customHeight="1">
      <c r="A605" s="4" t="s">
        <v>611</v>
      </c>
      <c r="B605" s="4"/>
      <c r="D605" s="2" t="s">
        <v>10</v>
      </c>
    </row>
    <row r="606" ht="15.75" customHeight="1">
      <c r="A606" s="4" t="s">
        <v>612</v>
      </c>
      <c r="B606" s="4"/>
      <c r="D606" s="2" t="s">
        <v>10</v>
      </c>
    </row>
    <row r="607" ht="15.75" customHeight="1">
      <c r="A607" s="4" t="s">
        <v>613</v>
      </c>
      <c r="B607" s="4"/>
      <c r="D607" s="2" t="s">
        <v>10</v>
      </c>
    </row>
    <row r="608" ht="15.75" customHeight="1">
      <c r="A608" s="4" t="s">
        <v>614</v>
      </c>
      <c r="B608" s="4"/>
      <c r="D608" s="2" t="s">
        <v>10</v>
      </c>
    </row>
    <row r="609" ht="15.75" customHeight="1">
      <c r="A609" s="4" t="s">
        <v>615</v>
      </c>
      <c r="B609" s="4"/>
      <c r="D609" s="2" t="s">
        <v>10</v>
      </c>
    </row>
    <row r="610" ht="15.75" customHeight="1">
      <c r="A610" s="5" t="s">
        <v>616</v>
      </c>
      <c r="B610" s="4"/>
      <c r="D610" s="2" t="s">
        <v>10</v>
      </c>
    </row>
    <row r="611" ht="15.75" customHeight="1">
      <c r="A611" s="4" t="s">
        <v>617</v>
      </c>
      <c r="B611" s="4"/>
      <c r="D611" s="2" t="s">
        <v>10</v>
      </c>
    </row>
    <row r="612" ht="15.75" customHeight="1">
      <c r="A612" s="4" t="s">
        <v>618</v>
      </c>
      <c r="B612" s="4"/>
      <c r="D612" s="2" t="s">
        <v>10</v>
      </c>
    </row>
    <row r="613" ht="15.75" customHeight="1">
      <c r="A613" s="3" t="s">
        <v>619</v>
      </c>
      <c r="B613" s="4"/>
      <c r="D613" s="2" t="s">
        <v>10</v>
      </c>
    </row>
    <row r="614" ht="15.75" customHeight="1">
      <c r="A614" s="4" t="s">
        <v>620</v>
      </c>
      <c r="B614" s="4"/>
      <c r="D614" s="2" t="s">
        <v>10</v>
      </c>
    </row>
    <row r="615" ht="15.75" customHeight="1">
      <c r="A615" s="4" t="s">
        <v>621</v>
      </c>
      <c r="B615" s="4"/>
      <c r="D615" s="2" t="s">
        <v>10</v>
      </c>
    </row>
    <row r="616" ht="15.75" customHeight="1">
      <c r="A616" s="4" t="s">
        <v>622</v>
      </c>
      <c r="B616" s="4"/>
      <c r="D616" s="2" t="s">
        <v>10</v>
      </c>
    </row>
    <row r="617" ht="15.75" customHeight="1">
      <c r="A617" s="3" t="s">
        <v>623</v>
      </c>
      <c r="B617" s="4"/>
      <c r="D617" s="2" t="s">
        <v>10</v>
      </c>
    </row>
    <row r="618" ht="15.75" customHeight="1">
      <c r="A618" s="4" t="s">
        <v>624</v>
      </c>
      <c r="B618" s="4"/>
      <c r="D618" s="2" t="s">
        <v>10</v>
      </c>
    </row>
    <row r="619" ht="15.75" customHeight="1">
      <c r="A619" s="4" t="s">
        <v>625</v>
      </c>
      <c r="B619" s="4"/>
      <c r="D619" s="2" t="s">
        <v>10</v>
      </c>
    </row>
    <row r="620" ht="15.75" customHeight="1">
      <c r="A620" s="4" t="s">
        <v>626</v>
      </c>
      <c r="B620" s="4"/>
      <c r="D620" s="2" t="s">
        <v>10</v>
      </c>
    </row>
    <row r="621" ht="15.75" customHeight="1">
      <c r="A621" s="4" t="s">
        <v>627</v>
      </c>
      <c r="B621" s="4"/>
      <c r="D621" s="2" t="s">
        <v>10</v>
      </c>
    </row>
    <row r="622" ht="15.75" customHeight="1">
      <c r="A622" s="2" t="s">
        <v>628</v>
      </c>
      <c r="B622" s="4"/>
      <c r="D622" s="2" t="s">
        <v>10</v>
      </c>
    </row>
    <row r="623" ht="15.75" customHeight="1">
      <c r="A623" s="4" t="s">
        <v>629</v>
      </c>
      <c r="B623" s="4"/>
      <c r="D623" s="2" t="s">
        <v>10</v>
      </c>
    </row>
    <row r="624" ht="15.75" customHeight="1">
      <c r="A624" s="4" t="s">
        <v>630</v>
      </c>
      <c r="B624" s="4"/>
      <c r="D624" s="2" t="s">
        <v>10</v>
      </c>
    </row>
    <row r="625" ht="15.75" customHeight="1">
      <c r="A625" s="4" t="s">
        <v>631</v>
      </c>
      <c r="B625" s="4"/>
      <c r="D625" s="2" t="s">
        <v>10</v>
      </c>
    </row>
    <row r="626" ht="15.75" customHeight="1">
      <c r="A626" s="4" t="s">
        <v>632</v>
      </c>
      <c r="B626" s="4"/>
      <c r="D626" s="2" t="s">
        <v>10</v>
      </c>
    </row>
    <row r="627" ht="15.75" customHeight="1">
      <c r="A627" s="4" t="s">
        <v>633</v>
      </c>
      <c r="B627" s="4"/>
      <c r="D627" s="2" t="s">
        <v>10</v>
      </c>
    </row>
    <row r="628" ht="15.75" customHeight="1">
      <c r="A628" s="4" t="s">
        <v>634</v>
      </c>
      <c r="B628" s="4"/>
      <c r="D628" s="2" t="s">
        <v>10</v>
      </c>
    </row>
    <row r="629" ht="15.75" customHeight="1">
      <c r="A629" s="4" t="s">
        <v>635</v>
      </c>
      <c r="B629" s="4"/>
      <c r="D629" s="2" t="s">
        <v>10</v>
      </c>
    </row>
    <row r="630" ht="15.75" customHeight="1">
      <c r="A630" s="4" t="s">
        <v>636</v>
      </c>
      <c r="B630" s="4"/>
      <c r="D630" s="2" t="s">
        <v>10</v>
      </c>
    </row>
    <row r="631" ht="15.75" customHeight="1">
      <c r="A631" s="4" t="s">
        <v>637</v>
      </c>
      <c r="B631" s="4"/>
      <c r="D631" s="2" t="s">
        <v>10</v>
      </c>
    </row>
    <row r="632" ht="15.75" customHeight="1">
      <c r="A632" s="4" t="s">
        <v>638</v>
      </c>
      <c r="B632" s="4"/>
      <c r="D632" s="2" t="s">
        <v>10</v>
      </c>
    </row>
    <row r="633" ht="15.75" customHeight="1">
      <c r="A633" s="4" t="s">
        <v>639</v>
      </c>
      <c r="B633" s="4"/>
      <c r="D633" s="2" t="s">
        <v>10</v>
      </c>
    </row>
    <row r="634" ht="15.75" customHeight="1">
      <c r="A634" s="4" t="s">
        <v>640</v>
      </c>
      <c r="B634" s="4"/>
      <c r="D634" s="2" t="s">
        <v>10</v>
      </c>
    </row>
    <row r="635" ht="15.75" customHeight="1">
      <c r="A635" s="4" t="s">
        <v>641</v>
      </c>
      <c r="B635" s="4"/>
      <c r="D635" s="2" t="s">
        <v>10</v>
      </c>
    </row>
    <row r="636" ht="15.75" customHeight="1">
      <c r="A636" s="4" t="s">
        <v>642</v>
      </c>
      <c r="B636" s="4"/>
      <c r="D636" s="2" t="s">
        <v>10</v>
      </c>
    </row>
    <row r="637" ht="15.75" customHeight="1">
      <c r="A637" s="4" t="s">
        <v>643</v>
      </c>
      <c r="B637" s="4"/>
      <c r="D637" s="2" t="s">
        <v>10</v>
      </c>
    </row>
    <row r="638" ht="15.75" customHeight="1">
      <c r="A638" s="4" t="s">
        <v>644</v>
      </c>
      <c r="B638" s="4"/>
      <c r="D638" s="2" t="s">
        <v>10</v>
      </c>
    </row>
    <row r="639" ht="15.75" customHeight="1">
      <c r="A639" s="4" t="s">
        <v>645</v>
      </c>
      <c r="B639" s="4"/>
      <c r="D639" s="2" t="s">
        <v>10</v>
      </c>
    </row>
    <row r="640" ht="15.75" customHeight="1">
      <c r="A640" s="4" t="s">
        <v>646</v>
      </c>
      <c r="B640" s="4"/>
      <c r="D640" s="2" t="s">
        <v>10</v>
      </c>
    </row>
    <row r="641" ht="15.75" customHeight="1">
      <c r="A641" s="4" t="s">
        <v>647</v>
      </c>
      <c r="B641" s="4"/>
      <c r="D641" s="2" t="s">
        <v>10</v>
      </c>
    </row>
    <row r="642" ht="15.75" customHeight="1">
      <c r="A642" s="4" t="s">
        <v>646</v>
      </c>
      <c r="B642" s="4"/>
      <c r="D642" s="2" t="s">
        <v>10</v>
      </c>
    </row>
    <row r="643" ht="15.75" customHeight="1">
      <c r="A643" s="4" t="s">
        <v>648</v>
      </c>
      <c r="B643" s="4"/>
      <c r="D643" s="2" t="s">
        <v>10</v>
      </c>
    </row>
    <row r="644" ht="15.75" customHeight="1">
      <c r="A644" s="4" t="s">
        <v>649</v>
      </c>
      <c r="B644" s="4"/>
      <c r="D644" s="2" t="s">
        <v>10</v>
      </c>
    </row>
    <row r="645" ht="15.75" customHeight="1">
      <c r="A645" s="4" t="s">
        <v>650</v>
      </c>
      <c r="B645" s="4"/>
      <c r="D645" s="2" t="s">
        <v>10</v>
      </c>
    </row>
    <row r="646" ht="15.75" customHeight="1">
      <c r="A646" s="4" t="s">
        <v>651</v>
      </c>
      <c r="B646" s="4"/>
      <c r="D646" s="2" t="s">
        <v>10</v>
      </c>
    </row>
    <row r="647" ht="15.75" customHeight="1">
      <c r="A647" s="4" t="s">
        <v>652</v>
      </c>
      <c r="B647" s="4"/>
      <c r="D647" s="2" t="s">
        <v>10</v>
      </c>
    </row>
    <row r="648" ht="15.75" customHeight="1">
      <c r="A648" s="4" t="s">
        <v>576</v>
      </c>
      <c r="B648" s="4"/>
      <c r="D648" s="2" t="s">
        <v>10</v>
      </c>
    </row>
    <row r="649" ht="15.75" customHeight="1">
      <c r="A649" s="4" t="s">
        <v>653</v>
      </c>
      <c r="B649" s="4"/>
      <c r="D649" s="2" t="s">
        <v>10</v>
      </c>
    </row>
    <row r="650" ht="15.75" customHeight="1">
      <c r="A650" s="4" t="s">
        <v>654</v>
      </c>
      <c r="B650" s="4"/>
      <c r="D650" s="2" t="s">
        <v>10</v>
      </c>
    </row>
    <row r="651" ht="15.75" customHeight="1">
      <c r="A651" s="4" t="s">
        <v>655</v>
      </c>
      <c r="B651" s="4"/>
      <c r="D651" s="2" t="s">
        <v>10</v>
      </c>
    </row>
    <row r="652" ht="15.75" customHeight="1">
      <c r="A652" s="4" t="s">
        <v>656</v>
      </c>
      <c r="B652" s="4"/>
      <c r="D652" s="2" t="s">
        <v>10</v>
      </c>
    </row>
    <row r="653" ht="15.75" customHeight="1">
      <c r="A653" s="4" t="s">
        <v>317</v>
      </c>
      <c r="B653" s="4"/>
      <c r="D653" s="2" t="s">
        <v>10</v>
      </c>
    </row>
    <row r="654" ht="15.75" customHeight="1">
      <c r="A654" s="4" t="s">
        <v>657</v>
      </c>
      <c r="B654" s="4"/>
      <c r="D654" s="2" t="s">
        <v>10</v>
      </c>
    </row>
    <row r="655" ht="15.75" customHeight="1">
      <c r="A655" s="4" t="s">
        <v>658</v>
      </c>
      <c r="B655" s="4"/>
      <c r="D655" s="2" t="s">
        <v>10</v>
      </c>
    </row>
    <row r="656" ht="15.75" customHeight="1">
      <c r="A656" s="4" t="s">
        <v>659</v>
      </c>
      <c r="B656" s="4"/>
      <c r="D656" s="2" t="s">
        <v>10</v>
      </c>
    </row>
    <row r="657" ht="15.75" customHeight="1">
      <c r="A657" s="4" t="s">
        <v>660</v>
      </c>
      <c r="B657" s="4"/>
      <c r="D657" s="2" t="s">
        <v>10</v>
      </c>
    </row>
    <row r="658" ht="15.75" customHeight="1">
      <c r="A658" s="4" t="s">
        <v>317</v>
      </c>
      <c r="B658" s="4"/>
      <c r="D658" s="2" t="s">
        <v>10</v>
      </c>
    </row>
    <row r="659" ht="15.75" customHeight="1">
      <c r="A659" s="4" t="s">
        <v>661</v>
      </c>
      <c r="B659" s="4"/>
      <c r="D659" s="2" t="s">
        <v>10</v>
      </c>
    </row>
    <row r="660" ht="15.75" customHeight="1">
      <c r="A660" s="4" t="s">
        <v>662</v>
      </c>
      <c r="B660" s="4"/>
      <c r="D660" s="2" t="s">
        <v>10</v>
      </c>
    </row>
    <row r="661" ht="15.75" customHeight="1">
      <c r="A661" s="4" t="s">
        <v>663</v>
      </c>
      <c r="B661" s="4"/>
      <c r="D661" s="2" t="s">
        <v>10</v>
      </c>
    </row>
    <row r="662" ht="15.75" customHeight="1">
      <c r="A662" s="4" t="s">
        <v>664</v>
      </c>
      <c r="B662" s="4"/>
      <c r="D662" s="2" t="s">
        <v>10</v>
      </c>
    </row>
    <row r="663" ht="15.75" customHeight="1">
      <c r="A663" s="4" t="s">
        <v>665</v>
      </c>
      <c r="B663" s="4"/>
      <c r="D663" s="2" t="s">
        <v>10</v>
      </c>
    </row>
    <row r="664" ht="15.75" customHeight="1">
      <c r="A664" s="4" t="s">
        <v>666</v>
      </c>
      <c r="B664" s="4"/>
      <c r="D664" s="2" t="s">
        <v>10</v>
      </c>
    </row>
    <row r="665" ht="15.75" customHeight="1">
      <c r="A665" s="4" t="s">
        <v>667</v>
      </c>
      <c r="B665" s="4"/>
      <c r="D665" s="2" t="s">
        <v>10</v>
      </c>
    </row>
    <row r="666" ht="15.75" customHeight="1">
      <c r="A666" s="4" t="s">
        <v>668</v>
      </c>
      <c r="B666" s="4"/>
      <c r="D666" s="2" t="s">
        <v>10</v>
      </c>
    </row>
    <row r="667" ht="15.75" customHeight="1">
      <c r="A667" s="4" t="s">
        <v>669</v>
      </c>
      <c r="B667" s="4"/>
      <c r="D667" s="2" t="s">
        <v>10</v>
      </c>
    </row>
    <row r="668" ht="15.75" customHeight="1">
      <c r="A668" s="3" t="s">
        <v>670</v>
      </c>
      <c r="B668" s="4"/>
      <c r="D668" s="2" t="s">
        <v>3</v>
      </c>
    </row>
    <row r="669" ht="15.75" customHeight="1">
      <c r="A669" s="4" t="s">
        <v>657</v>
      </c>
      <c r="B669" s="4"/>
      <c r="D669" s="2" t="s">
        <v>10</v>
      </c>
    </row>
    <row r="670" ht="15.75" customHeight="1">
      <c r="A670" s="4" t="s">
        <v>671</v>
      </c>
      <c r="B670" s="4"/>
      <c r="D670" s="2" t="s">
        <v>10</v>
      </c>
    </row>
    <row r="671" ht="15.75" customHeight="1">
      <c r="A671" s="3" t="s">
        <v>672</v>
      </c>
      <c r="B671" s="4"/>
      <c r="D671" s="2" t="s">
        <v>10</v>
      </c>
    </row>
    <row r="672" ht="15.75" customHeight="1">
      <c r="A672" s="3" t="s">
        <v>673</v>
      </c>
      <c r="B672" s="4"/>
      <c r="D672" s="2" t="s">
        <v>10</v>
      </c>
    </row>
    <row r="673" ht="15.75" customHeight="1">
      <c r="A673" s="4" t="s">
        <v>674</v>
      </c>
      <c r="B673" s="4"/>
      <c r="D673" s="2" t="s">
        <v>10</v>
      </c>
    </row>
    <row r="674" ht="15.75" customHeight="1">
      <c r="A674" s="3" t="s">
        <v>675</v>
      </c>
      <c r="B674" s="4"/>
      <c r="D674" s="2" t="s">
        <v>10</v>
      </c>
    </row>
    <row r="675" ht="15.75" customHeight="1">
      <c r="A675" s="4" t="s">
        <v>676</v>
      </c>
      <c r="B675" s="4"/>
      <c r="D675" s="2" t="s">
        <v>10</v>
      </c>
    </row>
    <row r="676" ht="15.75" customHeight="1">
      <c r="A676" s="4" t="s">
        <v>677</v>
      </c>
      <c r="B676" s="4"/>
      <c r="D676" s="2" t="s">
        <v>10</v>
      </c>
    </row>
    <row r="677" ht="15.75" customHeight="1">
      <c r="A677" s="4" t="s">
        <v>678</v>
      </c>
      <c r="B677" s="4"/>
      <c r="D677" s="2" t="s">
        <v>10</v>
      </c>
    </row>
    <row r="678" ht="15.75" customHeight="1">
      <c r="A678" s="4" t="s">
        <v>576</v>
      </c>
      <c r="B678" s="4"/>
      <c r="D678" s="2" t="s">
        <v>10</v>
      </c>
    </row>
    <row r="679" ht="15.75" customHeight="1">
      <c r="A679" s="4" t="s">
        <v>679</v>
      </c>
      <c r="B679" s="4"/>
      <c r="D679" s="2" t="s">
        <v>10</v>
      </c>
    </row>
    <row r="680" ht="15.75" customHeight="1">
      <c r="A680" s="4" t="s">
        <v>680</v>
      </c>
      <c r="B680" s="4"/>
      <c r="D680" s="2" t="s">
        <v>10</v>
      </c>
    </row>
    <row r="681" ht="15.75" customHeight="1">
      <c r="A681" s="4" t="s">
        <v>681</v>
      </c>
      <c r="B681" s="4"/>
      <c r="D681" s="2" t="s">
        <v>10</v>
      </c>
    </row>
    <row r="682" ht="15.75" customHeight="1">
      <c r="A682" s="4" t="s">
        <v>682</v>
      </c>
      <c r="B682" s="4"/>
      <c r="D682" s="2" t="s">
        <v>10</v>
      </c>
    </row>
    <row r="683" ht="15.75" customHeight="1">
      <c r="A683" s="4" t="s">
        <v>683</v>
      </c>
      <c r="B683" s="4"/>
      <c r="D683" s="2" t="s">
        <v>10</v>
      </c>
    </row>
    <row r="684" ht="15.75" customHeight="1">
      <c r="A684" s="4" t="s">
        <v>684</v>
      </c>
      <c r="B684" s="4"/>
      <c r="D684" s="2" t="s">
        <v>10</v>
      </c>
    </row>
    <row r="685" ht="15.75" customHeight="1">
      <c r="A685" s="4" t="s">
        <v>685</v>
      </c>
      <c r="B685" s="4"/>
      <c r="D685" s="2" t="s">
        <v>10</v>
      </c>
    </row>
    <row r="686" ht="15.75" customHeight="1">
      <c r="A686" s="4" t="s">
        <v>686</v>
      </c>
      <c r="B686" s="4"/>
      <c r="D686" s="2" t="s">
        <v>10</v>
      </c>
    </row>
    <row r="687" ht="15.75" customHeight="1">
      <c r="A687" s="4" t="s">
        <v>687</v>
      </c>
      <c r="B687" s="4"/>
      <c r="D687" s="2" t="s">
        <v>10</v>
      </c>
    </row>
    <row r="688" ht="15.75" customHeight="1">
      <c r="A688" s="4" t="s">
        <v>688</v>
      </c>
      <c r="B688" s="4"/>
      <c r="D688" s="2" t="s">
        <v>10</v>
      </c>
    </row>
    <row r="689" ht="15.75" customHeight="1">
      <c r="A689" s="4" t="s">
        <v>689</v>
      </c>
      <c r="B689" s="4"/>
      <c r="D689" s="2" t="s">
        <v>10</v>
      </c>
    </row>
    <row r="690" ht="15.75" customHeight="1">
      <c r="A690" s="4" t="s">
        <v>690</v>
      </c>
      <c r="B690" s="4"/>
      <c r="D690" s="2" t="s">
        <v>10</v>
      </c>
    </row>
    <row r="691" ht="15.75" customHeight="1">
      <c r="A691" s="4" t="s">
        <v>691</v>
      </c>
      <c r="B691" s="4"/>
      <c r="D691" s="2" t="s">
        <v>10</v>
      </c>
    </row>
    <row r="692" ht="15.75" customHeight="1">
      <c r="A692" s="4" t="s">
        <v>692</v>
      </c>
      <c r="B692" s="4"/>
      <c r="D692" s="2" t="s">
        <v>10</v>
      </c>
    </row>
    <row r="693" ht="15.75" customHeight="1">
      <c r="A693" s="4" t="s">
        <v>693</v>
      </c>
      <c r="B693" s="4"/>
      <c r="D693" s="2" t="s">
        <v>10</v>
      </c>
    </row>
    <row r="694" ht="15.75" customHeight="1">
      <c r="A694" s="4" t="s">
        <v>694</v>
      </c>
      <c r="B694" s="4"/>
      <c r="D694" s="2" t="s">
        <v>10</v>
      </c>
    </row>
    <row r="695" ht="15.75" customHeight="1">
      <c r="A695" s="4" t="s">
        <v>695</v>
      </c>
      <c r="B695" s="4"/>
      <c r="D695" s="2" t="s">
        <v>10</v>
      </c>
    </row>
    <row r="696" ht="15.75" customHeight="1">
      <c r="A696" s="4" t="s">
        <v>696</v>
      </c>
      <c r="B696" s="4"/>
      <c r="D696" s="2" t="s">
        <v>10</v>
      </c>
    </row>
    <row r="697" ht="15.75" customHeight="1">
      <c r="A697" s="4" t="s">
        <v>697</v>
      </c>
      <c r="B697" s="4"/>
      <c r="D697" s="2" t="s">
        <v>10</v>
      </c>
    </row>
    <row r="698" ht="15.75" customHeight="1">
      <c r="A698" s="4" t="s">
        <v>698</v>
      </c>
      <c r="B698" s="4"/>
      <c r="D698" s="2" t="s">
        <v>10</v>
      </c>
    </row>
    <row r="699" ht="15.75" customHeight="1">
      <c r="A699" s="4" t="s">
        <v>699</v>
      </c>
      <c r="B699" s="4"/>
      <c r="D699" s="2" t="s">
        <v>10</v>
      </c>
    </row>
    <row r="700" ht="15.75" customHeight="1">
      <c r="A700" s="4" t="s">
        <v>700</v>
      </c>
      <c r="B700" s="4"/>
      <c r="D700" s="2" t="s">
        <v>10</v>
      </c>
    </row>
    <row r="701" ht="15.75" customHeight="1">
      <c r="A701" s="4" t="s">
        <v>701</v>
      </c>
      <c r="B701" s="4"/>
      <c r="D701" s="2" t="s">
        <v>10</v>
      </c>
    </row>
    <row r="702" ht="15.75" customHeight="1">
      <c r="A702" s="4" t="s">
        <v>702</v>
      </c>
      <c r="B702" s="4"/>
      <c r="D702" s="2" t="s">
        <v>10</v>
      </c>
    </row>
    <row r="703" ht="15.75" customHeight="1">
      <c r="A703" s="2" t="s">
        <v>703</v>
      </c>
      <c r="B703" s="4"/>
      <c r="D703" s="2" t="s">
        <v>10</v>
      </c>
    </row>
    <row r="704" ht="15.75" customHeight="1">
      <c r="A704" s="4" t="s">
        <v>704</v>
      </c>
      <c r="B704" s="4"/>
      <c r="D704" s="2" t="s">
        <v>10</v>
      </c>
    </row>
    <row r="705" ht="15.75" customHeight="1">
      <c r="A705" s="4" t="s">
        <v>705</v>
      </c>
      <c r="B705" s="4"/>
      <c r="D705" s="2" t="s">
        <v>10</v>
      </c>
    </row>
    <row r="706" ht="15.75" customHeight="1">
      <c r="A706" s="4" t="s">
        <v>706</v>
      </c>
      <c r="B706" s="4"/>
      <c r="D706" s="2" t="s">
        <v>10</v>
      </c>
    </row>
    <row r="707" ht="15.75" customHeight="1">
      <c r="A707" s="3" t="s">
        <v>707</v>
      </c>
      <c r="B707" s="4"/>
      <c r="D707" s="2" t="s">
        <v>10</v>
      </c>
    </row>
    <row r="708" ht="15.75" customHeight="1">
      <c r="A708" s="3" t="s">
        <v>708</v>
      </c>
      <c r="B708" s="4"/>
      <c r="C708" s="5" t="s">
        <v>709</v>
      </c>
      <c r="D708" s="2" t="s">
        <v>3</v>
      </c>
    </row>
    <row r="709" ht="15.75" customHeight="1">
      <c r="A709" s="4" t="s">
        <v>710</v>
      </c>
      <c r="B709" s="4"/>
      <c r="D709" s="2" t="s">
        <v>10</v>
      </c>
    </row>
    <row r="710" ht="15.75" customHeight="1">
      <c r="A710" s="3" t="s">
        <v>711</v>
      </c>
      <c r="B710" s="4"/>
      <c r="D710" s="2" t="s">
        <v>10</v>
      </c>
    </row>
    <row r="711" ht="15.75" customHeight="1">
      <c r="A711" s="4" t="s">
        <v>712</v>
      </c>
      <c r="B711" s="4"/>
      <c r="D711" s="2" t="s">
        <v>10</v>
      </c>
    </row>
    <row r="712" ht="15.75" customHeight="1">
      <c r="A712" s="4" t="s">
        <v>713</v>
      </c>
      <c r="B712" s="4"/>
      <c r="D712" s="2" t="s">
        <v>10</v>
      </c>
    </row>
    <row r="713" ht="15.75" customHeight="1">
      <c r="A713" s="4" t="s">
        <v>714</v>
      </c>
      <c r="B713" s="4"/>
      <c r="D713" s="2" t="s">
        <v>10</v>
      </c>
    </row>
    <row r="714" ht="15.75" customHeight="1">
      <c r="A714" s="4" t="s">
        <v>715</v>
      </c>
      <c r="B714" s="4"/>
      <c r="D714" s="2" t="s">
        <v>10</v>
      </c>
    </row>
    <row r="715" ht="15.75" customHeight="1">
      <c r="A715" s="2" t="s">
        <v>716</v>
      </c>
      <c r="B715" s="4"/>
      <c r="D715" s="2" t="s">
        <v>10</v>
      </c>
    </row>
    <row r="716" ht="15.75" customHeight="1">
      <c r="A716" s="2" t="s">
        <v>717</v>
      </c>
      <c r="B716" s="4"/>
      <c r="D716" s="2" t="s">
        <v>10</v>
      </c>
    </row>
    <row r="717" ht="15.75" customHeight="1">
      <c r="A717" s="2" t="s">
        <v>718</v>
      </c>
      <c r="B717" s="4"/>
      <c r="D717" s="2" t="s">
        <v>10</v>
      </c>
    </row>
    <row r="718" ht="15.75" customHeight="1">
      <c r="A718" s="4" t="s">
        <v>719</v>
      </c>
      <c r="B718" s="4"/>
      <c r="D718" s="2" t="s">
        <v>10</v>
      </c>
    </row>
    <row r="719" ht="15.75" customHeight="1">
      <c r="A719" s="3" t="s">
        <v>720</v>
      </c>
      <c r="B719" s="4"/>
      <c r="D719" s="2" t="s">
        <v>10</v>
      </c>
    </row>
    <row r="720" ht="15.75" customHeight="1">
      <c r="A720" s="3" t="s">
        <v>721</v>
      </c>
      <c r="B720" s="4"/>
      <c r="D720" s="2" t="s">
        <v>3</v>
      </c>
    </row>
    <row r="721" ht="15.75" customHeight="1">
      <c r="A721" s="4" t="s">
        <v>722</v>
      </c>
      <c r="B721" s="4"/>
      <c r="D721" s="2" t="s">
        <v>10</v>
      </c>
    </row>
    <row r="722" ht="15.75" customHeight="1">
      <c r="A722" s="4" t="s">
        <v>723</v>
      </c>
      <c r="B722" s="4"/>
      <c r="D722" s="2" t="s">
        <v>10</v>
      </c>
    </row>
    <row r="723" ht="15.75" customHeight="1">
      <c r="A723" s="4" t="s">
        <v>724</v>
      </c>
      <c r="B723" s="4"/>
      <c r="D723" s="2" t="s">
        <v>10</v>
      </c>
    </row>
    <row r="724" ht="15.75" customHeight="1">
      <c r="A724" s="4" t="s">
        <v>725</v>
      </c>
      <c r="B724" s="4"/>
      <c r="D724" s="2" t="s">
        <v>10</v>
      </c>
    </row>
    <row r="725" ht="15.75" customHeight="1">
      <c r="A725" s="4" t="s">
        <v>726</v>
      </c>
      <c r="B725" s="4"/>
      <c r="D725" s="2" t="s">
        <v>10</v>
      </c>
    </row>
    <row r="726" ht="15.75" customHeight="1">
      <c r="A726" s="4" t="s">
        <v>727</v>
      </c>
      <c r="B726" s="4"/>
      <c r="D726" s="2" t="s">
        <v>10</v>
      </c>
    </row>
    <row r="727" ht="15.75" customHeight="1">
      <c r="A727" s="3" t="s">
        <v>728</v>
      </c>
      <c r="B727" s="4"/>
      <c r="D727" s="2" t="s">
        <v>10</v>
      </c>
    </row>
    <row r="728" ht="15.75" customHeight="1">
      <c r="A728" s="4" t="s">
        <v>729</v>
      </c>
      <c r="B728" s="4"/>
      <c r="D728" s="2" t="s">
        <v>10</v>
      </c>
    </row>
    <row r="729" ht="15.75" customHeight="1">
      <c r="A729" s="4" t="s">
        <v>730</v>
      </c>
      <c r="B729" s="4"/>
      <c r="D729" s="2" t="s">
        <v>10</v>
      </c>
    </row>
    <row r="730" ht="15.75" customHeight="1">
      <c r="A730" s="4" t="s">
        <v>731</v>
      </c>
      <c r="B730" s="4"/>
      <c r="D730" s="2" t="s">
        <v>10</v>
      </c>
    </row>
    <row r="731" ht="15.75" customHeight="1">
      <c r="A731" s="2" t="s">
        <v>732</v>
      </c>
      <c r="B731" s="4"/>
      <c r="D731" s="2" t="s">
        <v>10</v>
      </c>
    </row>
    <row r="732" ht="15.75" customHeight="1">
      <c r="A732" s="4" t="s">
        <v>733</v>
      </c>
      <c r="B732" s="4"/>
      <c r="D732" s="2" t="s">
        <v>10</v>
      </c>
    </row>
    <row r="733" ht="15.75" customHeight="1">
      <c r="A733" s="4" t="s">
        <v>734</v>
      </c>
      <c r="B733" s="4"/>
      <c r="D733" s="2" t="s">
        <v>3</v>
      </c>
    </row>
    <row r="734" ht="15.75" customHeight="1">
      <c r="A734" s="4" t="s">
        <v>735</v>
      </c>
      <c r="B734" s="4"/>
      <c r="D734" s="2" t="s">
        <v>10</v>
      </c>
    </row>
    <row r="735" ht="15.75" customHeight="1">
      <c r="A735" s="4" t="s">
        <v>736</v>
      </c>
      <c r="B735" s="4"/>
      <c r="D735" s="2" t="s">
        <v>10</v>
      </c>
    </row>
    <row r="736" ht="15.75" customHeight="1">
      <c r="A736" s="4" t="s">
        <v>737</v>
      </c>
      <c r="B736" s="4"/>
      <c r="D736" s="2" t="s">
        <v>10</v>
      </c>
    </row>
    <row r="737" ht="15.75" customHeight="1">
      <c r="A737" s="4" t="s">
        <v>738</v>
      </c>
      <c r="B737" s="4"/>
      <c r="D737" s="2" t="s">
        <v>10</v>
      </c>
    </row>
    <row r="738" ht="15.75" customHeight="1">
      <c r="A738" s="4" t="s">
        <v>739</v>
      </c>
      <c r="B738" s="4"/>
      <c r="D738" s="2" t="s">
        <v>10</v>
      </c>
    </row>
    <row r="739" ht="15.75" customHeight="1">
      <c r="A739" s="4" t="s">
        <v>740</v>
      </c>
      <c r="B739" s="4"/>
      <c r="D739" s="2" t="s">
        <v>10</v>
      </c>
    </row>
    <row r="740" ht="15.75" customHeight="1">
      <c r="A740" s="4" t="s">
        <v>741</v>
      </c>
      <c r="B740" s="4"/>
      <c r="D740" s="2" t="s">
        <v>10</v>
      </c>
    </row>
    <row r="741" ht="15.75" customHeight="1">
      <c r="A741" s="2" t="s">
        <v>742</v>
      </c>
      <c r="B741" s="4"/>
      <c r="D741" s="2" t="s">
        <v>10</v>
      </c>
    </row>
    <row r="742" ht="15.75" customHeight="1">
      <c r="A742" s="4" t="s">
        <v>743</v>
      </c>
      <c r="B742" s="4"/>
      <c r="D742" s="2" t="s">
        <v>10</v>
      </c>
    </row>
    <row r="743" ht="15.75" customHeight="1">
      <c r="A743" s="4" t="s">
        <v>744</v>
      </c>
      <c r="B743" s="4"/>
      <c r="D743" s="2" t="s">
        <v>10</v>
      </c>
    </row>
    <row r="744" ht="15.75" customHeight="1">
      <c r="A744" s="2" t="s">
        <v>745</v>
      </c>
      <c r="B744" s="4"/>
      <c r="D744" s="2" t="s">
        <v>10</v>
      </c>
    </row>
    <row r="745" ht="15.75" customHeight="1">
      <c r="A745" s="4" t="s">
        <v>746</v>
      </c>
      <c r="B745" s="4"/>
      <c r="D745" s="2" t="s">
        <v>10</v>
      </c>
    </row>
    <row r="746" ht="15.75" customHeight="1">
      <c r="A746" s="2" t="s">
        <v>747</v>
      </c>
      <c r="B746" s="4"/>
      <c r="D746" s="2" t="s">
        <v>10</v>
      </c>
    </row>
    <row r="747" ht="15.75" customHeight="1">
      <c r="A747" s="4" t="s">
        <v>748</v>
      </c>
      <c r="B747" s="4"/>
      <c r="D747" s="2" t="s">
        <v>10</v>
      </c>
    </row>
    <row r="748" ht="15.75" customHeight="1">
      <c r="A748" s="4" t="s">
        <v>749</v>
      </c>
      <c r="B748" s="4"/>
      <c r="D748" s="2" t="s">
        <v>10</v>
      </c>
    </row>
    <row r="749" ht="15.75" customHeight="1">
      <c r="A749" s="4" t="s">
        <v>750</v>
      </c>
      <c r="B749" s="4"/>
      <c r="D749" s="2" t="s">
        <v>10</v>
      </c>
    </row>
    <row r="750" ht="15.75" customHeight="1">
      <c r="A750" s="4" t="s">
        <v>751</v>
      </c>
      <c r="B750" s="4"/>
      <c r="D750" s="2" t="s">
        <v>10</v>
      </c>
    </row>
    <row r="751" ht="15.75" customHeight="1">
      <c r="A751" s="4" t="s">
        <v>752</v>
      </c>
      <c r="B751" s="4"/>
      <c r="D751" s="2" t="s">
        <v>10</v>
      </c>
    </row>
    <row r="752" ht="15.75" customHeight="1">
      <c r="A752" s="4" t="s">
        <v>753</v>
      </c>
      <c r="B752" s="4"/>
      <c r="D752" s="2" t="s">
        <v>10</v>
      </c>
    </row>
    <row r="753" ht="15.75" customHeight="1">
      <c r="A753" s="4" t="s">
        <v>754</v>
      </c>
      <c r="B753" s="4"/>
      <c r="D753" s="2" t="s">
        <v>10</v>
      </c>
    </row>
    <row r="754" ht="15.75" customHeight="1">
      <c r="A754" s="4" t="s">
        <v>755</v>
      </c>
      <c r="B754" s="4"/>
      <c r="D754" s="2" t="s">
        <v>10</v>
      </c>
    </row>
    <row r="755" ht="15.75" customHeight="1">
      <c r="A755" s="4" t="s">
        <v>756</v>
      </c>
      <c r="B755" s="4"/>
      <c r="D755" s="2" t="s">
        <v>10</v>
      </c>
    </row>
    <row r="756" ht="15.75" customHeight="1">
      <c r="A756" s="4" t="s">
        <v>757</v>
      </c>
      <c r="B756" s="4"/>
      <c r="D756" s="2" t="s">
        <v>10</v>
      </c>
    </row>
    <row r="757" ht="15.75" customHeight="1">
      <c r="A757" s="2" t="s">
        <v>758</v>
      </c>
      <c r="B757" s="4"/>
      <c r="D757" s="2" t="s">
        <v>10</v>
      </c>
    </row>
    <row r="758" ht="15.75" customHeight="1">
      <c r="A758" s="4" t="s">
        <v>759</v>
      </c>
      <c r="B758" s="4"/>
      <c r="D758" s="2" t="s">
        <v>10</v>
      </c>
    </row>
    <row r="759" ht="15.75" customHeight="1">
      <c r="A759" s="4" t="s">
        <v>760</v>
      </c>
      <c r="B759" s="4"/>
      <c r="D759" s="2" t="s">
        <v>10</v>
      </c>
    </row>
    <row r="760" ht="15.75" customHeight="1">
      <c r="A760" s="4" t="s">
        <v>761</v>
      </c>
      <c r="B760" s="4"/>
      <c r="D760" s="2" t="s">
        <v>10</v>
      </c>
    </row>
    <row r="761" ht="15.75" customHeight="1">
      <c r="A761" s="4" t="s">
        <v>762</v>
      </c>
      <c r="B761" s="4"/>
      <c r="D761" s="2" t="s">
        <v>10</v>
      </c>
    </row>
    <row r="762" ht="15.75" customHeight="1">
      <c r="A762" s="4" t="s">
        <v>763</v>
      </c>
      <c r="B762" s="4"/>
      <c r="D762" s="2" t="s">
        <v>10</v>
      </c>
    </row>
    <row r="763" ht="15.75" customHeight="1">
      <c r="A763" s="4" t="s">
        <v>764</v>
      </c>
      <c r="B763" s="4"/>
      <c r="D763" s="2" t="s">
        <v>10</v>
      </c>
    </row>
    <row r="764" ht="15.75" customHeight="1">
      <c r="A764" s="3" t="s">
        <v>765</v>
      </c>
      <c r="B764" s="4"/>
      <c r="D764" s="2" t="s">
        <v>10</v>
      </c>
    </row>
    <row r="765" ht="15.75" customHeight="1">
      <c r="A765" s="4" t="s">
        <v>766</v>
      </c>
      <c r="B765" s="4"/>
      <c r="D765" s="2" t="s">
        <v>10</v>
      </c>
    </row>
    <row r="766" ht="15.75" customHeight="1">
      <c r="A766" s="4" t="s">
        <v>767</v>
      </c>
      <c r="B766" s="4"/>
      <c r="D766" s="2" t="s">
        <v>10</v>
      </c>
    </row>
    <row r="767" ht="15.75" customHeight="1">
      <c r="A767" s="4" t="s">
        <v>317</v>
      </c>
      <c r="B767" s="4"/>
      <c r="D767" s="2" t="s">
        <v>10</v>
      </c>
    </row>
    <row r="768" ht="15.75" customHeight="1">
      <c r="A768" s="4" t="s">
        <v>768</v>
      </c>
      <c r="B768" s="4"/>
      <c r="D768" s="2" t="s">
        <v>10</v>
      </c>
    </row>
    <row r="769" ht="15.75" customHeight="1">
      <c r="A769" s="4" t="s">
        <v>769</v>
      </c>
      <c r="B769" s="4"/>
      <c r="D769" s="2" t="s">
        <v>10</v>
      </c>
    </row>
    <row r="770" ht="15.75" customHeight="1">
      <c r="A770" s="4" t="s">
        <v>770</v>
      </c>
      <c r="B770" s="4"/>
      <c r="D770" s="2" t="s">
        <v>10</v>
      </c>
    </row>
    <row r="771" ht="15.75" customHeight="1">
      <c r="A771" s="4" t="s">
        <v>771</v>
      </c>
      <c r="B771" s="4"/>
      <c r="D771" s="2" t="s">
        <v>10</v>
      </c>
    </row>
    <row r="772" ht="15.75" customHeight="1">
      <c r="A772" s="4" t="s">
        <v>772</v>
      </c>
      <c r="B772" s="4"/>
      <c r="D772" s="2" t="s">
        <v>10</v>
      </c>
    </row>
    <row r="773" ht="15.75" customHeight="1">
      <c r="A773" s="4" t="s">
        <v>773</v>
      </c>
      <c r="B773" s="4"/>
      <c r="D773" s="2" t="s">
        <v>10</v>
      </c>
    </row>
    <row r="774" ht="15.75" customHeight="1">
      <c r="A774" s="4" t="s">
        <v>774</v>
      </c>
      <c r="B774" s="4"/>
      <c r="D774" s="2" t="s">
        <v>10</v>
      </c>
    </row>
    <row r="775" ht="15.75" customHeight="1">
      <c r="A775" s="4" t="s">
        <v>775</v>
      </c>
      <c r="B775" s="4"/>
      <c r="D775" s="2" t="s">
        <v>10</v>
      </c>
    </row>
    <row r="776" ht="15.75" customHeight="1">
      <c r="A776" s="3" t="s">
        <v>776</v>
      </c>
      <c r="B776" s="4"/>
      <c r="D776" s="2" t="s">
        <v>10</v>
      </c>
    </row>
    <row r="777" ht="15.75" customHeight="1">
      <c r="A777" s="4" t="s">
        <v>777</v>
      </c>
      <c r="B777" s="4"/>
      <c r="D777" s="2" t="s">
        <v>10</v>
      </c>
    </row>
    <row r="778" ht="15.75" customHeight="1">
      <c r="A778" s="4" t="s">
        <v>778</v>
      </c>
      <c r="B778" s="4"/>
      <c r="D778" s="2" t="s">
        <v>10</v>
      </c>
    </row>
    <row r="779" ht="15.75" customHeight="1">
      <c r="A779" s="4" t="s">
        <v>779</v>
      </c>
      <c r="B779" s="4"/>
      <c r="D779" s="2" t="s">
        <v>10</v>
      </c>
    </row>
    <row r="780" ht="15.75" customHeight="1">
      <c r="A780" s="3" t="s">
        <v>780</v>
      </c>
      <c r="B780" s="4"/>
      <c r="D780" s="2" t="s">
        <v>10</v>
      </c>
    </row>
    <row r="781" ht="15.75" customHeight="1">
      <c r="A781" s="4" t="s">
        <v>781</v>
      </c>
      <c r="B781" s="4"/>
      <c r="D781" s="2" t="s">
        <v>10</v>
      </c>
    </row>
    <row r="782" ht="15.75" customHeight="1">
      <c r="A782" s="4" t="s">
        <v>782</v>
      </c>
      <c r="B782" s="4"/>
      <c r="D782" s="2" t="s">
        <v>10</v>
      </c>
    </row>
    <row r="783" ht="15.75" customHeight="1">
      <c r="A783" s="4" t="s">
        <v>783</v>
      </c>
      <c r="B783" s="4"/>
      <c r="D783" s="2" t="s">
        <v>10</v>
      </c>
    </row>
    <row r="784" ht="15.75" customHeight="1">
      <c r="A784" s="4" t="s">
        <v>784</v>
      </c>
      <c r="B784" s="4"/>
      <c r="D784" s="2" t="s">
        <v>10</v>
      </c>
    </row>
    <row r="785" ht="15.75" customHeight="1">
      <c r="A785" s="4" t="s">
        <v>785</v>
      </c>
      <c r="B785" s="4"/>
      <c r="D785" s="2" t="s">
        <v>10</v>
      </c>
    </row>
    <row r="786" ht="15.75" customHeight="1">
      <c r="A786" s="4" t="s">
        <v>786</v>
      </c>
      <c r="B786" s="4"/>
      <c r="D786" s="2" t="s">
        <v>10</v>
      </c>
    </row>
    <row r="787" ht="15.75" customHeight="1">
      <c r="A787" s="3" t="s">
        <v>787</v>
      </c>
      <c r="B787" s="4"/>
      <c r="D787" s="2" t="s">
        <v>10</v>
      </c>
    </row>
    <row r="788" ht="15.75" customHeight="1">
      <c r="A788" s="3" t="s">
        <v>788</v>
      </c>
      <c r="B788" s="4"/>
      <c r="D788" s="2" t="s">
        <v>10</v>
      </c>
    </row>
    <row r="789" ht="15.75" customHeight="1">
      <c r="A789" s="4" t="s">
        <v>789</v>
      </c>
      <c r="B789" s="4"/>
      <c r="D789" s="2" t="s">
        <v>10</v>
      </c>
    </row>
    <row r="790" ht="15.75" customHeight="1">
      <c r="A790" s="4" t="s">
        <v>790</v>
      </c>
      <c r="B790" s="4"/>
      <c r="D790" s="2" t="s">
        <v>10</v>
      </c>
    </row>
    <row r="791" ht="15.75" customHeight="1">
      <c r="A791" s="4" t="s">
        <v>791</v>
      </c>
      <c r="B791" s="4"/>
      <c r="D791" s="2" t="s">
        <v>10</v>
      </c>
    </row>
    <row r="792" ht="15.75" customHeight="1">
      <c r="A792" s="4" t="s">
        <v>792</v>
      </c>
      <c r="B792" s="4"/>
      <c r="D792" s="2" t="s">
        <v>10</v>
      </c>
    </row>
    <row r="793" ht="15.75" customHeight="1">
      <c r="A793" s="4" t="s">
        <v>793</v>
      </c>
      <c r="B793" s="4"/>
      <c r="D793" s="2" t="s">
        <v>10</v>
      </c>
    </row>
    <row r="794" ht="15.75" customHeight="1">
      <c r="A794" s="4" t="s">
        <v>794</v>
      </c>
      <c r="B794" s="4"/>
      <c r="D794" s="2" t="s">
        <v>10</v>
      </c>
    </row>
    <row r="795" ht="15.75" customHeight="1">
      <c r="A795" s="4" t="s">
        <v>795</v>
      </c>
      <c r="B795" s="4"/>
      <c r="D795" s="2" t="s">
        <v>10</v>
      </c>
    </row>
    <row r="796" ht="15.75" customHeight="1">
      <c r="A796" s="4" t="s">
        <v>796</v>
      </c>
      <c r="B796" s="4"/>
      <c r="D796" s="2" t="s">
        <v>10</v>
      </c>
    </row>
    <row r="797" ht="15.75" customHeight="1">
      <c r="A797" s="4" t="s">
        <v>797</v>
      </c>
      <c r="B797" s="4"/>
      <c r="D797" s="2" t="s">
        <v>10</v>
      </c>
    </row>
    <row r="798" ht="15.75" customHeight="1">
      <c r="A798" s="4" t="s">
        <v>798</v>
      </c>
      <c r="B798" s="4"/>
      <c r="D798" s="2" t="s">
        <v>10</v>
      </c>
    </row>
    <row r="799" ht="15.75" customHeight="1">
      <c r="A799" s="4" t="s">
        <v>799</v>
      </c>
      <c r="B799" s="4"/>
      <c r="D799" s="2" t="s">
        <v>10</v>
      </c>
    </row>
    <row r="800" ht="15.75" customHeight="1">
      <c r="A800" s="4" t="s">
        <v>800</v>
      </c>
      <c r="B800" s="4"/>
      <c r="D800" s="2" t="s">
        <v>10</v>
      </c>
    </row>
    <row r="801" ht="15.75" customHeight="1">
      <c r="A801" s="4" t="s">
        <v>801</v>
      </c>
      <c r="B801" s="4"/>
      <c r="D801" s="2" t="s">
        <v>10</v>
      </c>
    </row>
    <row r="802" ht="15.75" customHeight="1">
      <c r="A802" s="4" t="s">
        <v>802</v>
      </c>
      <c r="B802" s="4"/>
      <c r="D802" s="2" t="s">
        <v>10</v>
      </c>
    </row>
    <row r="803" ht="15.75" customHeight="1">
      <c r="A803" s="4" t="s">
        <v>803</v>
      </c>
      <c r="B803" s="4"/>
      <c r="D803" s="2" t="s">
        <v>10</v>
      </c>
    </row>
    <row r="804" ht="15.75" customHeight="1">
      <c r="A804" s="4" t="s">
        <v>804</v>
      </c>
      <c r="B804" s="4"/>
      <c r="D804" s="2" t="s">
        <v>10</v>
      </c>
    </row>
    <row r="805" ht="15.75" customHeight="1">
      <c r="A805" s="4" t="s">
        <v>805</v>
      </c>
      <c r="B805" s="4"/>
      <c r="D805" s="2" t="s">
        <v>10</v>
      </c>
    </row>
    <row r="806" ht="15.75" customHeight="1">
      <c r="A806" s="4" t="s">
        <v>806</v>
      </c>
      <c r="B806" s="4"/>
      <c r="D806" s="2" t="s">
        <v>10</v>
      </c>
    </row>
    <row r="807" ht="15.75" customHeight="1">
      <c r="A807" s="4" t="s">
        <v>807</v>
      </c>
      <c r="B807" s="4"/>
      <c r="D807" s="2" t="s">
        <v>10</v>
      </c>
    </row>
    <row r="808" ht="15.75" customHeight="1">
      <c r="A808" s="4" t="s">
        <v>808</v>
      </c>
      <c r="B808" s="4"/>
      <c r="D808" s="2" t="s">
        <v>10</v>
      </c>
    </row>
    <row r="809" ht="15.75" customHeight="1">
      <c r="A809" s="2" t="s">
        <v>809</v>
      </c>
      <c r="B809" s="4"/>
      <c r="D809" s="2" t="s">
        <v>10</v>
      </c>
    </row>
    <row r="810" ht="15.75" customHeight="1">
      <c r="A810" s="3" t="s">
        <v>810</v>
      </c>
      <c r="B810" s="4"/>
      <c r="D810" s="2" t="s">
        <v>10</v>
      </c>
    </row>
    <row r="811" ht="15.75" customHeight="1">
      <c r="A811" s="4" t="s">
        <v>811</v>
      </c>
      <c r="B811" s="4"/>
      <c r="D811" s="2" t="s">
        <v>10</v>
      </c>
    </row>
    <row r="812" ht="15.75" customHeight="1">
      <c r="A812" s="4" t="s">
        <v>812</v>
      </c>
      <c r="B812" s="4"/>
      <c r="D812" s="2" t="s">
        <v>10</v>
      </c>
    </row>
    <row r="813" ht="15.75" customHeight="1">
      <c r="A813" s="4" t="s">
        <v>813</v>
      </c>
      <c r="B813" s="4"/>
      <c r="D813" s="2" t="s">
        <v>10</v>
      </c>
    </row>
    <row r="814" ht="15.75" customHeight="1">
      <c r="A814" s="4" t="s">
        <v>814</v>
      </c>
      <c r="B814" s="4"/>
      <c r="D814" s="2" t="s">
        <v>10</v>
      </c>
    </row>
    <row r="815" ht="15.75" customHeight="1">
      <c r="A815" s="4" t="s">
        <v>815</v>
      </c>
      <c r="B815" s="4"/>
      <c r="D815" s="2" t="s">
        <v>10</v>
      </c>
    </row>
    <row r="816" ht="15.75" customHeight="1">
      <c r="A816" s="4" t="s">
        <v>816</v>
      </c>
      <c r="B816" s="4"/>
      <c r="D816" s="2" t="s">
        <v>10</v>
      </c>
    </row>
    <row r="817" ht="15.75" customHeight="1">
      <c r="A817" s="4" t="s">
        <v>817</v>
      </c>
      <c r="B817" s="4"/>
      <c r="D817" s="2" t="s">
        <v>10</v>
      </c>
    </row>
    <row r="818" ht="15.75" customHeight="1">
      <c r="A818" s="4" t="s">
        <v>818</v>
      </c>
      <c r="B818" s="4"/>
      <c r="D818" s="2" t="s">
        <v>10</v>
      </c>
    </row>
    <row r="819" ht="15.75" customHeight="1">
      <c r="A819" s="4" t="s">
        <v>819</v>
      </c>
      <c r="B819" s="4"/>
      <c r="D819" s="2" t="s">
        <v>10</v>
      </c>
    </row>
    <row r="820" ht="15.75" customHeight="1">
      <c r="A820" s="4" t="s">
        <v>820</v>
      </c>
      <c r="B820" s="4"/>
      <c r="D820" s="2" t="s">
        <v>10</v>
      </c>
    </row>
    <row r="821" ht="15.75" customHeight="1">
      <c r="A821" s="4" t="s">
        <v>821</v>
      </c>
      <c r="B821" s="4"/>
      <c r="D821" s="2" t="s">
        <v>10</v>
      </c>
    </row>
    <row r="822" ht="15.75" customHeight="1">
      <c r="A822" s="3" t="s">
        <v>822</v>
      </c>
      <c r="B822" s="4"/>
      <c r="D822" s="2" t="s">
        <v>10</v>
      </c>
    </row>
    <row r="823" ht="15.75" customHeight="1">
      <c r="A823" s="3" t="s">
        <v>823</v>
      </c>
      <c r="B823" s="4"/>
      <c r="D823" s="2" t="s">
        <v>10</v>
      </c>
    </row>
    <row r="824" ht="15.75" customHeight="1">
      <c r="A824" s="4" t="s">
        <v>824</v>
      </c>
      <c r="B824" s="4"/>
      <c r="D824" s="2" t="s">
        <v>10</v>
      </c>
    </row>
    <row r="825" ht="15.75" customHeight="1">
      <c r="A825" s="3" t="s">
        <v>825</v>
      </c>
      <c r="B825" s="4"/>
      <c r="D825" s="2" t="s">
        <v>10</v>
      </c>
    </row>
    <row r="826" ht="15.75" customHeight="1">
      <c r="A826" s="3" t="s">
        <v>826</v>
      </c>
      <c r="B826" s="4"/>
      <c r="D826" s="2" t="s">
        <v>10</v>
      </c>
    </row>
    <row r="827" ht="15.75" customHeight="1">
      <c r="A827" s="4" t="s">
        <v>827</v>
      </c>
      <c r="B827" s="4"/>
      <c r="D827" s="2" t="s">
        <v>10</v>
      </c>
    </row>
    <row r="828" ht="15.75" customHeight="1">
      <c r="A828" s="4" t="s">
        <v>828</v>
      </c>
      <c r="B828" s="4"/>
      <c r="D828" s="2" t="s">
        <v>10</v>
      </c>
    </row>
    <row r="829" ht="15.75" customHeight="1">
      <c r="A829" s="4" t="s">
        <v>829</v>
      </c>
      <c r="B829" s="4"/>
      <c r="D829" s="2" t="s">
        <v>10</v>
      </c>
    </row>
    <row r="830" ht="15.75" customHeight="1">
      <c r="A830" s="4" t="s">
        <v>830</v>
      </c>
      <c r="B830" s="4"/>
      <c r="D830" s="2" t="s">
        <v>10</v>
      </c>
    </row>
    <row r="831" ht="15.75" customHeight="1">
      <c r="A831" s="4" t="s">
        <v>831</v>
      </c>
      <c r="B831" s="4"/>
      <c r="D831" s="2" t="s">
        <v>10</v>
      </c>
    </row>
    <row r="832" ht="15.75" customHeight="1">
      <c r="A832" s="4" t="s">
        <v>832</v>
      </c>
      <c r="B832" s="4"/>
      <c r="D832" s="2" t="s">
        <v>10</v>
      </c>
    </row>
    <row r="833" ht="15.75" customHeight="1">
      <c r="A833" s="4" t="s">
        <v>833</v>
      </c>
      <c r="B833" s="4"/>
      <c r="D833" s="2" t="s">
        <v>10</v>
      </c>
    </row>
    <row r="834" ht="15.75" customHeight="1">
      <c r="A834" s="4" t="s">
        <v>834</v>
      </c>
      <c r="B834" s="4"/>
      <c r="D834" s="2" t="s">
        <v>10</v>
      </c>
    </row>
    <row r="835" ht="15.75" customHeight="1">
      <c r="A835" s="4" t="s">
        <v>835</v>
      </c>
      <c r="B835" s="4"/>
      <c r="D835" s="2" t="s">
        <v>10</v>
      </c>
    </row>
    <row r="836" ht="15.75" customHeight="1">
      <c r="A836" s="2" t="s">
        <v>836</v>
      </c>
      <c r="B836" s="4"/>
      <c r="D836" s="2" t="s">
        <v>10</v>
      </c>
    </row>
    <row r="837" ht="15.75" customHeight="1">
      <c r="A837" s="4" t="s">
        <v>837</v>
      </c>
      <c r="B837" s="4"/>
      <c r="D837" s="2" t="s">
        <v>10</v>
      </c>
    </row>
    <row r="838" ht="15.75" customHeight="1">
      <c r="A838" s="4" t="s">
        <v>838</v>
      </c>
      <c r="B838" s="4"/>
      <c r="D838" s="2" t="s">
        <v>10</v>
      </c>
    </row>
    <row r="839" ht="15.75" customHeight="1">
      <c r="A839" s="4" t="s">
        <v>839</v>
      </c>
      <c r="B839" s="4"/>
      <c r="D839" s="2" t="s">
        <v>10</v>
      </c>
    </row>
    <row r="840" ht="15.75" customHeight="1">
      <c r="A840" s="4" t="s">
        <v>840</v>
      </c>
      <c r="B840" s="4"/>
      <c r="D840" s="2" t="s">
        <v>10</v>
      </c>
    </row>
    <row r="841" ht="15.75" customHeight="1">
      <c r="A841" s="4" t="s">
        <v>841</v>
      </c>
      <c r="B841" s="4"/>
      <c r="D841" s="2" t="s">
        <v>10</v>
      </c>
    </row>
    <row r="842" ht="15.75" customHeight="1">
      <c r="A842" s="4" t="s">
        <v>842</v>
      </c>
      <c r="B842" s="4"/>
      <c r="D842" s="2" t="s">
        <v>10</v>
      </c>
    </row>
    <row r="843" ht="15.75" customHeight="1">
      <c r="A843" s="4" t="s">
        <v>843</v>
      </c>
      <c r="B843" s="4"/>
      <c r="D843" s="2" t="s">
        <v>10</v>
      </c>
    </row>
    <row r="844" ht="15.75" customHeight="1">
      <c r="A844" s="4" t="s">
        <v>844</v>
      </c>
      <c r="B844" s="4"/>
      <c r="D844" s="2" t="s">
        <v>10</v>
      </c>
    </row>
    <row r="845" ht="15.75" customHeight="1">
      <c r="A845" s="4" t="s">
        <v>845</v>
      </c>
      <c r="B845" s="4"/>
      <c r="D845" s="2" t="s">
        <v>10</v>
      </c>
    </row>
    <row r="846" ht="15.75" customHeight="1">
      <c r="A846" s="3" t="s">
        <v>846</v>
      </c>
      <c r="B846" s="4"/>
      <c r="D846" s="2" t="s">
        <v>10</v>
      </c>
    </row>
    <row r="847" ht="15.75" customHeight="1">
      <c r="A847" s="4" t="s">
        <v>847</v>
      </c>
      <c r="B847" s="4"/>
      <c r="D847" s="2" t="s">
        <v>10</v>
      </c>
    </row>
    <row r="848" ht="15.75" customHeight="1">
      <c r="A848" s="3" t="s">
        <v>848</v>
      </c>
      <c r="B848" s="4"/>
      <c r="D848" s="2" t="s">
        <v>10</v>
      </c>
    </row>
    <row r="849" ht="15.75" customHeight="1">
      <c r="A849" s="4" t="s">
        <v>849</v>
      </c>
      <c r="B849" s="4"/>
      <c r="D849" s="2" t="s">
        <v>10</v>
      </c>
    </row>
    <row r="850" ht="15.75" customHeight="1">
      <c r="A850" s="3" t="s">
        <v>850</v>
      </c>
      <c r="B850" s="4"/>
      <c r="D850" s="2" t="s">
        <v>10</v>
      </c>
    </row>
    <row r="851" ht="15.75" customHeight="1">
      <c r="A851" s="4" t="s">
        <v>851</v>
      </c>
      <c r="B851" s="4"/>
      <c r="D851" s="2" t="s">
        <v>10</v>
      </c>
    </row>
    <row r="852" ht="15.75" customHeight="1">
      <c r="A852" s="3" t="s">
        <v>852</v>
      </c>
      <c r="B852" s="4"/>
      <c r="D852" s="2" t="s">
        <v>10</v>
      </c>
    </row>
    <row r="853" ht="15.75" customHeight="1">
      <c r="A853" s="4" t="s">
        <v>853</v>
      </c>
      <c r="B853" s="4"/>
      <c r="D853" s="2" t="s">
        <v>10</v>
      </c>
    </row>
    <row r="854" ht="15.75" customHeight="1">
      <c r="A854" s="4" t="s">
        <v>854</v>
      </c>
      <c r="B854" s="4"/>
      <c r="D854" s="2" t="s">
        <v>10</v>
      </c>
    </row>
    <row r="855" ht="15.75" customHeight="1">
      <c r="A855" s="4" t="s">
        <v>855</v>
      </c>
      <c r="B855" s="4"/>
      <c r="D855" s="2" t="s">
        <v>10</v>
      </c>
    </row>
    <row r="856" ht="15.75" customHeight="1">
      <c r="A856" s="3" t="s">
        <v>856</v>
      </c>
      <c r="B856" s="4"/>
      <c r="D856" s="2" t="s">
        <v>10</v>
      </c>
    </row>
    <row r="857" ht="15.75" customHeight="1">
      <c r="A857" s="4" t="s">
        <v>857</v>
      </c>
      <c r="B857" s="4"/>
      <c r="D857" s="2" t="s">
        <v>10</v>
      </c>
    </row>
    <row r="858" ht="15.75" customHeight="1">
      <c r="A858" s="3" t="s">
        <v>858</v>
      </c>
      <c r="B858" s="4"/>
      <c r="D858" s="2" t="s">
        <v>10</v>
      </c>
    </row>
    <row r="859" ht="15.75" customHeight="1">
      <c r="A859" s="4" t="s">
        <v>859</v>
      </c>
      <c r="B859" s="4"/>
      <c r="D859" s="2" t="s">
        <v>10</v>
      </c>
    </row>
    <row r="860" ht="15.75" customHeight="1">
      <c r="A860" s="4" t="s">
        <v>860</v>
      </c>
      <c r="B860" s="4"/>
      <c r="D860" s="2" t="s">
        <v>10</v>
      </c>
    </row>
    <row r="861" ht="15.75" customHeight="1">
      <c r="A861" s="4" t="s">
        <v>861</v>
      </c>
      <c r="B861" s="4"/>
      <c r="D861" s="2" t="s">
        <v>10</v>
      </c>
    </row>
    <row r="862" ht="15.75" customHeight="1">
      <c r="A862" s="4" t="s">
        <v>862</v>
      </c>
      <c r="B862" s="4"/>
      <c r="D862" s="2" t="s">
        <v>10</v>
      </c>
    </row>
    <row r="863" ht="15.75" customHeight="1">
      <c r="A863" s="4" t="s">
        <v>863</v>
      </c>
      <c r="B863" s="4"/>
      <c r="D863" s="2" t="s">
        <v>10</v>
      </c>
    </row>
    <row r="864" ht="15.75" customHeight="1">
      <c r="A864" s="4" t="s">
        <v>864</v>
      </c>
      <c r="B864" s="4"/>
      <c r="D864" s="2" t="s">
        <v>10</v>
      </c>
    </row>
    <row r="865" ht="15.75" customHeight="1">
      <c r="A865" s="4" t="s">
        <v>865</v>
      </c>
      <c r="B865" s="4"/>
      <c r="D865" s="2" t="s">
        <v>10</v>
      </c>
    </row>
    <row r="866" ht="15.75" customHeight="1">
      <c r="A866" s="4" t="s">
        <v>866</v>
      </c>
      <c r="B866" s="4"/>
      <c r="D866" s="2" t="s">
        <v>10</v>
      </c>
    </row>
    <row r="867" ht="15.75" customHeight="1">
      <c r="A867" s="4" t="s">
        <v>867</v>
      </c>
      <c r="B867" s="4"/>
      <c r="D867" s="2" t="s">
        <v>10</v>
      </c>
    </row>
    <row r="868" ht="15.75" customHeight="1">
      <c r="A868" s="4" t="s">
        <v>868</v>
      </c>
      <c r="B868" s="4"/>
      <c r="D868" s="2" t="s">
        <v>10</v>
      </c>
    </row>
    <row r="869" ht="15.75" customHeight="1">
      <c r="A869" s="4" t="s">
        <v>869</v>
      </c>
      <c r="B869" s="4"/>
      <c r="D869" s="2" t="s">
        <v>10</v>
      </c>
    </row>
    <row r="870" ht="15.75" customHeight="1">
      <c r="A870" s="4" t="s">
        <v>870</v>
      </c>
      <c r="B870" s="4"/>
      <c r="D870" s="2" t="s">
        <v>10</v>
      </c>
    </row>
    <row r="871" ht="15.75" customHeight="1">
      <c r="A871" s="4" t="s">
        <v>871</v>
      </c>
      <c r="B871" s="4"/>
      <c r="D871" s="2" t="s">
        <v>10</v>
      </c>
    </row>
    <row r="872" ht="15.75" customHeight="1">
      <c r="A872" s="4" t="s">
        <v>872</v>
      </c>
      <c r="B872" s="4"/>
      <c r="D872" s="2" t="s">
        <v>10</v>
      </c>
    </row>
    <row r="873" ht="15.75" customHeight="1">
      <c r="A873" s="4" t="s">
        <v>873</v>
      </c>
      <c r="B873" s="4"/>
      <c r="D873" s="2" t="s">
        <v>10</v>
      </c>
    </row>
    <row r="874" ht="15.75" customHeight="1">
      <c r="A874" s="4" t="s">
        <v>874</v>
      </c>
      <c r="B874" s="4"/>
      <c r="D874" s="2" t="s">
        <v>10</v>
      </c>
    </row>
    <row r="875" ht="15.75" customHeight="1">
      <c r="A875" s="4" t="s">
        <v>875</v>
      </c>
      <c r="B875" s="4"/>
      <c r="D875" s="2" t="s">
        <v>10</v>
      </c>
    </row>
    <row r="876" ht="15.75" customHeight="1">
      <c r="A876" s="4" t="s">
        <v>317</v>
      </c>
      <c r="B876" s="4"/>
      <c r="D876" s="2" t="s">
        <v>10</v>
      </c>
    </row>
    <row r="877" ht="15.75" customHeight="1">
      <c r="A877" s="4" t="s">
        <v>876</v>
      </c>
      <c r="B877" s="4"/>
      <c r="D877" s="2" t="s">
        <v>10</v>
      </c>
    </row>
    <row r="878" ht="15.75" customHeight="1">
      <c r="A878" s="4" t="s">
        <v>877</v>
      </c>
      <c r="B878" s="4"/>
      <c r="D878" s="2" t="s">
        <v>10</v>
      </c>
    </row>
    <row r="879" ht="15.75" customHeight="1">
      <c r="A879" s="4" t="s">
        <v>878</v>
      </c>
      <c r="B879" s="4"/>
      <c r="D879" s="2" t="s">
        <v>10</v>
      </c>
    </row>
    <row r="880" ht="15.75" customHeight="1">
      <c r="A880" s="4" t="s">
        <v>562</v>
      </c>
      <c r="B880" s="4"/>
      <c r="D880" s="2" t="s">
        <v>10</v>
      </c>
    </row>
    <row r="881" ht="15.75" customHeight="1">
      <c r="A881" s="4" t="s">
        <v>879</v>
      </c>
      <c r="B881" s="4"/>
      <c r="D881" s="2" t="s">
        <v>10</v>
      </c>
    </row>
    <row r="882" ht="15.75" customHeight="1">
      <c r="A882" s="4" t="s">
        <v>880</v>
      </c>
      <c r="B882" s="4"/>
      <c r="D882" s="2" t="s">
        <v>10</v>
      </c>
    </row>
    <row r="883" ht="15.75" customHeight="1">
      <c r="A883" s="4" t="s">
        <v>881</v>
      </c>
      <c r="B883" s="4"/>
      <c r="D883" s="2" t="s">
        <v>10</v>
      </c>
    </row>
    <row r="884" ht="15.75" customHeight="1">
      <c r="A884" s="4" t="s">
        <v>882</v>
      </c>
      <c r="B884" s="4"/>
      <c r="D884" s="2" t="s">
        <v>10</v>
      </c>
    </row>
    <row r="885" ht="15.75" customHeight="1">
      <c r="A885" s="4" t="s">
        <v>883</v>
      </c>
      <c r="B885" s="4"/>
      <c r="D885" s="2" t="s">
        <v>10</v>
      </c>
    </row>
    <row r="886" ht="15.75" customHeight="1">
      <c r="A886" s="4" t="s">
        <v>884</v>
      </c>
      <c r="B886" s="4"/>
      <c r="D886" s="2" t="s">
        <v>10</v>
      </c>
    </row>
    <row r="887" ht="15.75" customHeight="1">
      <c r="A887" s="4" t="s">
        <v>885</v>
      </c>
      <c r="B887" s="4"/>
      <c r="D887" s="2" t="s">
        <v>10</v>
      </c>
    </row>
    <row r="888" ht="15.75" customHeight="1">
      <c r="A888" s="4" t="s">
        <v>886</v>
      </c>
      <c r="B888" s="4"/>
      <c r="D888" s="2" t="s">
        <v>10</v>
      </c>
    </row>
    <row r="889" ht="15.75" customHeight="1">
      <c r="A889" s="4" t="s">
        <v>887</v>
      </c>
      <c r="B889" s="4"/>
      <c r="D889" s="2" t="s">
        <v>10</v>
      </c>
    </row>
    <row r="890" ht="15.75" customHeight="1">
      <c r="A890" s="4" t="s">
        <v>888</v>
      </c>
      <c r="B890" s="4"/>
      <c r="D890" s="2" t="s">
        <v>10</v>
      </c>
    </row>
    <row r="891" ht="15.75" customHeight="1">
      <c r="A891" s="4" t="s">
        <v>889</v>
      </c>
      <c r="B891" s="4"/>
      <c r="D891" s="2" t="s">
        <v>10</v>
      </c>
    </row>
    <row r="892" ht="15.75" customHeight="1">
      <c r="A892" s="4" t="s">
        <v>275</v>
      </c>
      <c r="B892" s="4"/>
      <c r="D892" s="2" t="s">
        <v>10</v>
      </c>
    </row>
    <row r="893" ht="15.75" customHeight="1">
      <c r="A893" s="4" t="s">
        <v>890</v>
      </c>
      <c r="B893" s="4"/>
      <c r="D893" s="2" t="s">
        <v>10</v>
      </c>
    </row>
    <row r="894" ht="15.75" customHeight="1">
      <c r="A894" s="4" t="s">
        <v>891</v>
      </c>
      <c r="B894" s="4"/>
      <c r="D894" s="2" t="s">
        <v>10</v>
      </c>
    </row>
    <row r="895" ht="15.75" customHeight="1">
      <c r="A895" s="4" t="s">
        <v>892</v>
      </c>
      <c r="B895" s="4"/>
      <c r="D895" s="2" t="s">
        <v>10</v>
      </c>
    </row>
    <row r="896" ht="15.75" customHeight="1">
      <c r="A896" s="4" t="s">
        <v>893</v>
      </c>
      <c r="B896" s="4"/>
      <c r="D896" s="2" t="s">
        <v>10</v>
      </c>
    </row>
    <row r="897" ht="15.75" customHeight="1">
      <c r="A897" s="4" t="s">
        <v>894</v>
      </c>
      <c r="B897" s="4"/>
      <c r="D897" s="2" t="s">
        <v>10</v>
      </c>
    </row>
    <row r="898" ht="15.75" customHeight="1">
      <c r="A898" s="4" t="s">
        <v>895</v>
      </c>
      <c r="B898" s="4"/>
      <c r="D898" s="2" t="s">
        <v>10</v>
      </c>
    </row>
    <row r="899" ht="15.75" customHeight="1">
      <c r="A899" s="4" t="s">
        <v>896</v>
      </c>
      <c r="B899" s="4"/>
      <c r="D899" s="2" t="s">
        <v>10</v>
      </c>
    </row>
    <row r="900" ht="15.75" customHeight="1">
      <c r="A900" s="4" t="s">
        <v>897</v>
      </c>
      <c r="B900" s="4"/>
      <c r="D900" s="2" t="s">
        <v>10</v>
      </c>
    </row>
    <row r="901" ht="15.75" customHeight="1">
      <c r="A901" s="4" t="s">
        <v>898</v>
      </c>
      <c r="B901" s="4"/>
      <c r="D901" s="2" t="s">
        <v>10</v>
      </c>
    </row>
    <row r="902" ht="15.75" customHeight="1">
      <c r="A902" s="4" t="s">
        <v>899</v>
      </c>
      <c r="B902" s="4"/>
      <c r="D902" s="2" t="s">
        <v>10</v>
      </c>
    </row>
    <row r="903" ht="15.75" customHeight="1">
      <c r="A903" s="4" t="s">
        <v>900</v>
      </c>
      <c r="B903" s="4"/>
      <c r="D903" s="2" t="s">
        <v>10</v>
      </c>
    </row>
    <row r="904" ht="15.75" customHeight="1">
      <c r="A904" s="4" t="s">
        <v>901</v>
      </c>
      <c r="B904" s="4"/>
      <c r="D904" s="2" t="s">
        <v>10</v>
      </c>
    </row>
    <row r="905" ht="15.75" customHeight="1">
      <c r="A905" s="4" t="s">
        <v>902</v>
      </c>
      <c r="B905" s="4"/>
      <c r="D905" s="2" t="s">
        <v>10</v>
      </c>
    </row>
    <row r="906" ht="15.75" customHeight="1">
      <c r="A906" s="4" t="s">
        <v>903</v>
      </c>
      <c r="B906" s="4"/>
      <c r="D906" s="2" t="s">
        <v>10</v>
      </c>
    </row>
    <row r="907" ht="15.75" customHeight="1">
      <c r="A907" s="4" t="s">
        <v>904</v>
      </c>
      <c r="B907" s="4"/>
      <c r="D907" s="2" t="s">
        <v>10</v>
      </c>
    </row>
    <row r="908" ht="15.75" customHeight="1">
      <c r="A908" s="4" t="s">
        <v>905</v>
      </c>
      <c r="B908" s="4"/>
      <c r="D908" s="2" t="s">
        <v>10</v>
      </c>
    </row>
    <row r="909" ht="15.75" customHeight="1">
      <c r="A909" s="4" t="s">
        <v>906</v>
      </c>
      <c r="B909" s="4"/>
      <c r="D909" s="2" t="s">
        <v>10</v>
      </c>
    </row>
    <row r="910" ht="15.75" customHeight="1">
      <c r="A910" s="4" t="s">
        <v>907</v>
      </c>
      <c r="B910" s="4"/>
      <c r="D910" s="2" t="s">
        <v>10</v>
      </c>
    </row>
    <row r="911" ht="15.75" customHeight="1">
      <c r="A911" s="4" t="s">
        <v>908</v>
      </c>
      <c r="B911" s="4"/>
      <c r="D911" s="2" t="s">
        <v>10</v>
      </c>
    </row>
    <row r="912" ht="15.75" customHeight="1">
      <c r="A912" s="4" t="s">
        <v>909</v>
      </c>
      <c r="B912" s="4"/>
      <c r="D912" s="2" t="s">
        <v>10</v>
      </c>
    </row>
    <row r="913" ht="15.75" customHeight="1">
      <c r="A913" s="4" t="s">
        <v>910</v>
      </c>
      <c r="B913" s="4"/>
      <c r="D913" s="2" t="s">
        <v>10</v>
      </c>
    </row>
    <row r="914" ht="15.75" customHeight="1">
      <c r="A914" s="4" t="s">
        <v>911</v>
      </c>
      <c r="B914" s="4"/>
      <c r="D914" s="2" t="s">
        <v>10</v>
      </c>
    </row>
    <row r="915" ht="15.75" customHeight="1">
      <c r="A915" s="4" t="s">
        <v>912</v>
      </c>
      <c r="B915" s="4"/>
      <c r="D915" s="2" t="s">
        <v>10</v>
      </c>
    </row>
    <row r="916" ht="15.75" customHeight="1">
      <c r="A916" s="4" t="s">
        <v>913</v>
      </c>
      <c r="B916" s="4"/>
      <c r="D916" s="2" t="s">
        <v>10</v>
      </c>
    </row>
    <row r="917" ht="15.75" customHeight="1">
      <c r="A917" s="4" t="s">
        <v>914</v>
      </c>
      <c r="B917" s="4"/>
      <c r="D917" s="2" t="s">
        <v>10</v>
      </c>
    </row>
    <row r="918" ht="15.75" customHeight="1">
      <c r="A918" s="4" t="s">
        <v>915</v>
      </c>
      <c r="B918" s="4"/>
      <c r="D918" s="2" t="s">
        <v>10</v>
      </c>
    </row>
    <row r="919" ht="15.75" customHeight="1">
      <c r="A919" s="4" t="s">
        <v>916</v>
      </c>
      <c r="B919" s="4"/>
      <c r="D919" s="2" t="s">
        <v>10</v>
      </c>
    </row>
    <row r="920" ht="15.75" customHeight="1">
      <c r="A920" s="4" t="s">
        <v>917</v>
      </c>
      <c r="B920" s="4"/>
      <c r="D920" s="2" t="s">
        <v>10</v>
      </c>
    </row>
    <row r="921" ht="15.75" customHeight="1">
      <c r="A921" s="4" t="s">
        <v>918</v>
      </c>
      <c r="B921" s="4"/>
      <c r="D921" s="2" t="s">
        <v>10</v>
      </c>
    </row>
    <row r="922" ht="15.75" customHeight="1">
      <c r="A922" s="4" t="s">
        <v>919</v>
      </c>
      <c r="B922" s="4"/>
      <c r="D922" s="2" t="s">
        <v>10</v>
      </c>
    </row>
    <row r="923" ht="15.75" customHeight="1">
      <c r="A923" s="4" t="s">
        <v>920</v>
      </c>
      <c r="B923" s="4"/>
      <c r="D923" s="2" t="s">
        <v>10</v>
      </c>
    </row>
    <row r="924" ht="15.75" customHeight="1">
      <c r="A924" s="4" t="s">
        <v>921</v>
      </c>
      <c r="B924" s="4"/>
      <c r="D924" s="2" t="s">
        <v>10</v>
      </c>
    </row>
    <row r="925" ht="15.75" customHeight="1">
      <c r="A925" s="4" t="s">
        <v>922</v>
      </c>
      <c r="B925" s="4"/>
      <c r="D925" s="2" t="s">
        <v>10</v>
      </c>
    </row>
    <row r="926" ht="15.75" customHeight="1">
      <c r="A926" s="4" t="s">
        <v>923</v>
      </c>
      <c r="B926" s="4"/>
      <c r="D926" s="2" t="s">
        <v>10</v>
      </c>
    </row>
    <row r="927" ht="15.75" customHeight="1">
      <c r="A927" s="4" t="s">
        <v>924</v>
      </c>
      <c r="B927" s="4"/>
      <c r="D927" s="2" t="s">
        <v>10</v>
      </c>
    </row>
    <row r="928" ht="15.75" customHeight="1">
      <c r="A928" s="4" t="s">
        <v>925</v>
      </c>
      <c r="B928" s="4"/>
      <c r="D928" s="2" t="s">
        <v>10</v>
      </c>
    </row>
    <row r="929" ht="15.75" customHeight="1">
      <c r="A929" s="4" t="s">
        <v>926</v>
      </c>
      <c r="B929" s="4"/>
      <c r="D929" s="2" t="s">
        <v>10</v>
      </c>
    </row>
    <row r="930" ht="15.75" customHeight="1">
      <c r="A930" s="4" t="s">
        <v>927</v>
      </c>
      <c r="B930" s="4"/>
      <c r="D930" s="2" t="s">
        <v>10</v>
      </c>
    </row>
    <row r="931" ht="15.75" customHeight="1">
      <c r="A931" s="4" t="s">
        <v>928</v>
      </c>
      <c r="B931" s="4"/>
      <c r="D931" s="2" t="s">
        <v>10</v>
      </c>
    </row>
    <row r="932" ht="15.75" customHeight="1">
      <c r="A932" s="4" t="s">
        <v>929</v>
      </c>
      <c r="B932" s="4"/>
      <c r="D932" s="2" t="s">
        <v>10</v>
      </c>
    </row>
    <row r="933" ht="15.75" customHeight="1">
      <c r="A933" s="4" t="s">
        <v>930</v>
      </c>
      <c r="B933" s="4"/>
      <c r="D933" s="2" t="s">
        <v>10</v>
      </c>
    </row>
    <row r="934" ht="15.75" customHeight="1">
      <c r="A934" s="4" t="s">
        <v>931</v>
      </c>
      <c r="B934" s="4"/>
      <c r="D934" s="2" t="s">
        <v>10</v>
      </c>
    </row>
    <row r="935" ht="15.75" customHeight="1">
      <c r="A935" s="4" t="s">
        <v>932</v>
      </c>
      <c r="B935" s="4"/>
      <c r="D935" s="2" t="s">
        <v>10</v>
      </c>
    </row>
    <row r="936" ht="15.75" customHeight="1">
      <c r="A936" s="4" t="s">
        <v>933</v>
      </c>
      <c r="B936" s="4"/>
      <c r="D936" s="2" t="s">
        <v>10</v>
      </c>
    </row>
    <row r="937" ht="15.75" customHeight="1">
      <c r="A937" s="4" t="s">
        <v>934</v>
      </c>
      <c r="B937" s="4"/>
      <c r="D937" s="2" t="s">
        <v>10</v>
      </c>
    </row>
    <row r="938" ht="15.75" customHeight="1">
      <c r="A938" s="4" t="s">
        <v>935</v>
      </c>
      <c r="B938" s="4"/>
      <c r="D938" s="2" t="s">
        <v>10</v>
      </c>
    </row>
    <row r="939" ht="15.75" customHeight="1">
      <c r="A939" s="4" t="s">
        <v>936</v>
      </c>
      <c r="B939" s="4"/>
      <c r="D939" s="2" t="s">
        <v>10</v>
      </c>
    </row>
    <row r="940" ht="15.75" customHeight="1">
      <c r="A940" s="4" t="s">
        <v>937</v>
      </c>
      <c r="B940" s="4"/>
      <c r="D940" s="2" t="s">
        <v>10</v>
      </c>
    </row>
    <row r="941" ht="15.75" customHeight="1">
      <c r="A941" s="4" t="s">
        <v>938</v>
      </c>
      <c r="B941" s="4"/>
      <c r="D941" s="2" t="s">
        <v>10</v>
      </c>
    </row>
    <row r="942" ht="15.75" customHeight="1">
      <c r="A942" s="4" t="s">
        <v>939</v>
      </c>
      <c r="B942" s="4"/>
      <c r="D942" s="2" t="s">
        <v>10</v>
      </c>
    </row>
    <row r="943" ht="15.75" customHeight="1">
      <c r="A943" s="4" t="s">
        <v>940</v>
      </c>
      <c r="B943" s="4"/>
      <c r="D943" s="2" t="s">
        <v>10</v>
      </c>
    </row>
    <row r="944" ht="15.75" customHeight="1">
      <c r="A944" s="4" t="s">
        <v>941</v>
      </c>
      <c r="B944" s="4"/>
      <c r="D944" s="2" t="s">
        <v>10</v>
      </c>
    </row>
    <row r="945" ht="15.75" customHeight="1">
      <c r="A945" s="4" t="s">
        <v>942</v>
      </c>
      <c r="B945" s="4"/>
      <c r="D945" s="2" t="s">
        <v>10</v>
      </c>
    </row>
    <row r="946" ht="15.75" customHeight="1">
      <c r="A946" s="4" t="s">
        <v>943</v>
      </c>
      <c r="B946" s="4"/>
      <c r="D946" s="2" t="s">
        <v>10</v>
      </c>
    </row>
    <row r="947" ht="15.75" customHeight="1">
      <c r="A947" s="4" t="s">
        <v>944</v>
      </c>
      <c r="B947" s="4"/>
      <c r="D947" s="2" t="s">
        <v>3</v>
      </c>
    </row>
    <row r="948" ht="15.75" customHeight="1">
      <c r="A948" s="4" t="s">
        <v>125</v>
      </c>
      <c r="B948" s="4"/>
      <c r="D948" s="2" t="s">
        <v>10</v>
      </c>
    </row>
    <row r="949" ht="15.75" customHeight="1">
      <c r="A949" s="4" t="s">
        <v>945</v>
      </c>
      <c r="B949" s="4"/>
      <c r="D949" s="2" t="s">
        <v>10</v>
      </c>
    </row>
    <row r="950" ht="15.75" customHeight="1">
      <c r="A950" s="4" t="s">
        <v>946</v>
      </c>
      <c r="B950" s="4"/>
      <c r="D950" s="2" t="s">
        <v>10</v>
      </c>
    </row>
    <row r="951" ht="15.75" customHeight="1">
      <c r="A951" s="4" t="s">
        <v>947</v>
      </c>
      <c r="B951" s="4"/>
      <c r="D951" s="2" t="s">
        <v>10</v>
      </c>
    </row>
    <row r="952" ht="15.75" customHeight="1">
      <c r="A952" s="4" t="s">
        <v>948</v>
      </c>
      <c r="B952" s="4"/>
      <c r="D952" s="2" t="s">
        <v>10</v>
      </c>
    </row>
    <row r="953" ht="15.75" customHeight="1">
      <c r="A953" s="3" t="s">
        <v>949</v>
      </c>
      <c r="B953" s="4"/>
      <c r="D953" s="2" t="s">
        <v>10</v>
      </c>
    </row>
    <row r="954" ht="15.75" customHeight="1">
      <c r="A954" s="4" t="s">
        <v>950</v>
      </c>
      <c r="B954" s="4"/>
      <c r="D954" s="2" t="s">
        <v>10</v>
      </c>
    </row>
    <row r="955" ht="15.75" customHeight="1">
      <c r="A955" s="3" t="s">
        <v>951</v>
      </c>
      <c r="B955" s="4"/>
      <c r="D955" s="2" t="s">
        <v>10</v>
      </c>
    </row>
    <row r="956" ht="15.75" customHeight="1">
      <c r="A956" s="4" t="s">
        <v>952</v>
      </c>
      <c r="B956" s="4"/>
      <c r="D956" s="2" t="s">
        <v>10</v>
      </c>
    </row>
    <row r="957" ht="15.75" customHeight="1">
      <c r="A957" s="3" t="s">
        <v>953</v>
      </c>
      <c r="B957" s="4"/>
      <c r="D957" s="2" t="s">
        <v>10</v>
      </c>
    </row>
    <row r="958" ht="15.75" customHeight="1">
      <c r="A958" s="3" t="s">
        <v>954</v>
      </c>
      <c r="B958" s="4"/>
      <c r="D958" s="2" t="s">
        <v>10</v>
      </c>
    </row>
    <row r="959" ht="15.75" customHeight="1">
      <c r="A959" s="4" t="s">
        <v>955</v>
      </c>
      <c r="B959" s="4"/>
      <c r="D959" s="2" t="s">
        <v>10</v>
      </c>
    </row>
    <row r="960" ht="15.75" customHeight="1">
      <c r="A960" s="3" t="s">
        <v>956</v>
      </c>
      <c r="B960" s="4"/>
      <c r="D960" s="2" t="s">
        <v>10</v>
      </c>
    </row>
    <row r="961" ht="15.75" customHeight="1">
      <c r="A961" s="4" t="s">
        <v>957</v>
      </c>
      <c r="B961" s="4"/>
      <c r="D961" s="2" t="s">
        <v>10</v>
      </c>
    </row>
    <row r="962" ht="15.75" customHeight="1">
      <c r="A962" s="4" t="s">
        <v>958</v>
      </c>
      <c r="B962" s="4"/>
      <c r="D962" s="2" t="s">
        <v>10</v>
      </c>
    </row>
    <row r="963" ht="15.75" customHeight="1">
      <c r="A963" s="4" t="s">
        <v>959</v>
      </c>
      <c r="B963" s="4"/>
      <c r="D963" s="2" t="s">
        <v>10</v>
      </c>
    </row>
    <row r="964" ht="15.75" customHeight="1">
      <c r="A964" s="3" t="s">
        <v>960</v>
      </c>
      <c r="B964" s="4"/>
      <c r="D964" s="2" t="s">
        <v>10</v>
      </c>
    </row>
    <row r="965" ht="15.75" customHeight="1">
      <c r="A965" s="4" t="s">
        <v>961</v>
      </c>
      <c r="B965" s="4"/>
      <c r="D965" s="2" t="s">
        <v>10</v>
      </c>
    </row>
    <row r="966" ht="15.75" customHeight="1">
      <c r="A966" s="3" t="s">
        <v>962</v>
      </c>
      <c r="B966" s="4"/>
      <c r="D966" s="2" t="s">
        <v>10</v>
      </c>
    </row>
    <row r="967" ht="15.75" customHeight="1">
      <c r="A967" s="3" t="s">
        <v>963</v>
      </c>
      <c r="B967" s="4"/>
      <c r="D967" s="2" t="s">
        <v>10</v>
      </c>
    </row>
    <row r="968" ht="15.75" customHeight="1">
      <c r="A968" s="3" t="s">
        <v>964</v>
      </c>
      <c r="B968" s="4"/>
      <c r="D968" s="2" t="s">
        <v>10</v>
      </c>
    </row>
    <row r="969" ht="15.75" customHeight="1">
      <c r="A969" s="3" t="s">
        <v>965</v>
      </c>
      <c r="B969" s="4"/>
      <c r="D969" s="2" t="s">
        <v>10</v>
      </c>
    </row>
    <row r="970" ht="15.75" customHeight="1">
      <c r="A970" s="4" t="s">
        <v>966</v>
      </c>
      <c r="B970" s="4"/>
      <c r="D970" s="2" t="s">
        <v>10</v>
      </c>
    </row>
    <row r="971" ht="15.75" customHeight="1">
      <c r="A971" s="3" t="s">
        <v>967</v>
      </c>
      <c r="B971" s="4"/>
      <c r="D971" s="2" t="s">
        <v>10</v>
      </c>
    </row>
    <row r="972" ht="15.75" customHeight="1">
      <c r="A972" s="3" t="s">
        <v>968</v>
      </c>
      <c r="B972" s="4"/>
      <c r="D972" s="2" t="s">
        <v>10</v>
      </c>
    </row>
    <row r="973" ht="15.75" customHeight="1">
      <c r="A973" s="3" t="s">
        <v>969</v>
      </c>
      <c r="B973" s="4"/>
      <c r="D973" s="2" t="s">
        <v>10</v>
      </c>
    </row>
    <row r="974" ht="15.75" customHeight="1">
      <c r="A974" s="3" t="s">
        <v>970</v>
      </c>
      <c r="B974" s="4"/>
      <c r="D974" s="2" t="s">
        <v>10</v>
      </c>
    </row>
    <row r="975" ht="15.75" customHeight="1">
      <c r="A975" s="3" t="s">
        <v>971</v>
      </c>
      <c r="B975" s="4"/>
      <c r="D975" s="2" t="s">
        <v>10</v>
      </c>
    </row>
    <row r="976" ht="15.75" customHeight="1">
      <c r="A976" s="4" t="s">
        <v>972</v>
      </c>
      <c r="B976" s="4"/>
      <c r="D976" s="2" t="s">
        <v>10</v>
      </c>
    </row>
    <row r="977" ht="15.75" customHeight="1">
      <c r="A977" s="4" t="s">
        <v>973</v>
      </c>
      <c r="B977" s="4"/>
      <c r="D977" s="2" t="s">
        <v>10</v>
      </c>
    </row>
    <row r="978" ht="15.75" customHeight="1">
      <c r="A978" s="3" t="s">
        <v>974</v>
      </c>
      <c r="B978" s="4"/>
      <c r="D978" s="2" t="s">
        <v>3</v>
      </c>
    </row>
    <row r="979" ht="15.75" customHeight="1">
      <c r="A979" s="3" t="s">
        <v>975</v>
      </c>
      <c r="B979" s="4"/>
      <c r="D979" s="2" t="s">
        <v>10</v>
      </c>
    </row>
    <row r="980" ht="15.75" customHeight="1">
      <c r="A980" s="3" t="s">
        <v>976</v>
      </c>
      <c r="B980" s="4"/>
      <c r="D980" s="2" t="s">
        <v>10</v>
      </c>
    </row>
    <row r="981" ht="15.75" customHeight="1">
      <c r="A981" s="2" t="s">
        <v>977</v>
      </c>
      <c r="B981" s="4"/>
      <c r="D981" s="2" t="s">
        <v>10</v>
      </c>
    </row>
    <row r="982" ht="15.75" customHeight="1">
      <c r="A982" s="3" t="s">
        <v>978</v>
      </c>
      <c r="B982" s="4"/>
      <c r="D982" s="2" t="s">
        <v>10</v>
      </c>
    </row>
    <row r="983" ht="15.75" customHeight="1">
      <c r="A983" s="4" t="s">
        <v>979</v>
      </c>
      <c r="B983" s="4"/>
      <c r="D983" s="2" t="s">
        <v>10</v>
      </c>
    </row>
    <row r="984" ht="15.75" customHeight="1">
      <c r="A984" s="3" t="s">
        <v>980</v>
      </c>
      <c r="B984" s="4"/>
      <c r="D984" s="2" t="s">
        <v>10</v>
      </c>
    </row>
    <row r="985" ht="15.75" customHeight="1">
      <c r="A985" s="3" t="s">
        <v>981</v>
      </c>
      <c r="B985" s="4"/>
      <c r="D985" s="2" t="s">
        <v>10</v>
      </c>
    </row>
    <row r="986" ht="15.75" customHeight="1">
      <c r="A986" s="4" t="s">
        <v>982</v>
      </c>
      <c r="B986" s="4"/>
      <c r="D986" s="2" t="s">
        <v>10</v>
      </c>
    </row>
    <row r="987" ht="15.75" customHeight="1">
      <c r="A987" s="4" t="s">
        <v>983</v>
      </c>
      <c r="B987" s="4"/>
      <c r="D987" s="2" t="s">
        <v>10</v>
      </c>
    </row>
    <row r="988" ht="15.75" customHeight="1">
      <c r="A988" s="3" t="s">
        <v>984</v>
      </c>
      <c r="B988" s="4"/>
      <c r="D988" s="2" t="s">
        <v>10</v>
      </c>
    </row>
    <row r="989" ht="15.75" customHeight="1">
      <c r="A989" s="4" t="s">
        <v>985</v>
      </c>
      <c r="B989" s="4"/>
      <c r="D989" s="2" t="s">
        <v>10</v>
      </c>
    </row>
    <row r="990" ht="15.75" customHeight="1">
      <c r="A990" s="5" t="s">
        <v>986</v>
      </c>
      <c r="B990" s="4"/>
      <c r="D990" s="2" t="s">
        <v>10</v>
      </c>
    </row>
    <row r="991" ht="15.75" customHeight="1">
      <c r="A991" s="4" t="s">
        <v>987</v>
      </c>
      <c r="B991" s="4"/>
      <c r="D991" s="2" t="s">
        <v>10</v>
      </c>
    </row>
    <row r="992" ht="15.75" customHeight="1">
      <c r="A992" s="3" t="s">
        <v>988</v>
      </c>
      <c r="B992" s="4"/>
      <c r="D992" s="2" t="s">
        <v>10</v>
      </c>
    </row>
    <row r="993" ht="15.75" customHeight="1">
      <c r="A993" s="5" t="s">
        <v>989</v>
      </c>
      <c r="B993" s="4"/>
      <c r="D993" s="2" t="s">
        <v>10</v>
      </c>
    </row>
    <row r="994" ht="15.75" customHeight="1">
      <c r="A994" s="4" t="s">
        <v>990</v>
      </c>
      <c r="B994" s="4"/>
      <c r="D994" s="2" t="s">
        <v>10</v>
      </c>
    </row>
    <row r="995" ht="15.75" customHeight="1">
      <c r="A995" s="3" t="s">
        <v>991</v>
      </c>
      <c r="B995" s="4"/>
      <c r="D995" s="2" t="s">
        <v>10</v>
      </c>
    </row>
    <row r="996" ht="15.75" customHeight="1">
      <c r="A996" s="3" t="s">
        <v>992</v>
      </c>
      <c r="B996" s="4"/>
      <c r="C996" s="5" t="s">
        <v>709</v>
      </c>
      <c r="D996" s="2" t="s">
        <v>3</v>
      </c>
    </row>
    <row r="997" ht="15.75" customHeight="1">
      <c r="A997" s="5" t="s">
        <v>993</v>
      </c>
      <c r="B997" s="4"/>
      <c r="D997" s="2" t="s">
        <v>10</v>
      </c>
    </row>
    <row r="998" ht="15.75" customHeight="1">
      <c r="A998" s="3" t="s">
        <v>994</v>
      </c>
      <c r="B998" s="4"/>
      <c r="D998" s="2" t="s">
        <v>10</v>
      </c>
    </row>
    <row r="999" ht="15.75" customHeight="1">
      <c r="A999" s="3" t="s">
        <v>995</v>
      </c>
      <c r="B999" s="4"/>
      <c r="D999" s="2" t="s">
        <v>10</v>
      </c>
    </row>
    <row r="1000" ht="15.75" customHeight="1">
      <c r="A1000" s="3" t="s">
        <v>996</v>
      </c>
      <c r="B1000" s="4"/>
      <c r="D1000" s="2" t="s">
        <v>10</v>
      </c>
    </row>
    <row r="1001" ht="15.75" customHeight="1">
      <c r="A1001" s="3" t="s">
        <v>997</v>
      </c>
      <c r="B1001" s="4"/>
      <c r="D1001" s="2" t="s">
        <v>10</v>
      </c>
    </row>
    <row r="1002" ht="15.75" customHeight="1">
      <c r="A1002" s="3" t="s">
        <v>998</v>
      </c>
      <c r="B1002" s="4"/>
      <c r="D1002" s="2" t="s">
        <v>10</v>
      </c>
    </row>
    <row r="1003" ht="15.75" customHeight="1">
      <c r="A1003" s="3" t="s">
        <v>999</v>
      </c>
      <c r="B1003" s="4"/>
      <c r="D1003" s="2" t="s">
        <v>10</v>
      </c>
    </row>
    <row r="1004" ht="15.75" customHeight="1">
      <c r="A1004" s="3" t="s">
        <v>1000</v>
      </c>
      <c r="B1004" s="4"/>
      <c r="D1004" s="2" t="s">
        <v>10</v>
      </c>
    </row>
    <row r="1005" ht="15.75" customHeight="1">
      <c r="A1005" s="3" t="s">
        <v>1001</v>
      </c>
      <c r="B1005" s="4"/>
      <c r="D1005" s="2" t="s">
        <v>10</v>
      </c>
    </row>
    <row r="1006" ht="15.75" customHeight="1">
      <c r="A1006" s="2" t="s">
        <v>1002</v>
      </c>
      <c r="B1006" s="4"/>
      <c r="D1006" s="2" t="s">
        <v>10</v>
      </c>
    </row>
    <row r="1007" ht="15.75" customHeight="1">
      <c r="A1007" s="3" t="s">
        <v>1003</v>
      </c>
      <c r="B1007" s="4"/>
      <c r="D1007" s="2" t="s">
        <v>10</v>
      </c>
    </row>
    <row r="1008" ht="15.75" customHeight="1">
      <c r="A1008" s="4" t="s">
        <v>1004</v>
      </c>
      <c r="B1008" s="4"/>
      <c r="D1008" s="2" t="s">
        <v>10</v>
      </c>
    </row>
    <row r="1009" ht="15.75" customHeight="1">
      <c r="A1009" s="3" t="s">
        <v>1005</v>
      </c>
      <c r="B1009" s="4"/>
      <c r="D1009" s="2" t="s">
        <v>10</v>
      </c>
    </row>
    <row r="1010" ht="15.75" customHeight="1">
      <c r="A1010" s="4" t="s">
        <v>1006</v>
      </c>
      <c r="B1010" s="4"/>
      <c r="D1010" s="2" t="s">
        <v>10</v>
      </c>
    </row>
    <row r="1011" ht="15.75" customHeight="1">
      <c r="A1011" s="2" t="s">
        <v>1007</v>
      </c>
      <c r="B1011" s="4"/>
      <c r="D1011" s="2" t="s">
        <v>10</v>
      </c>
    </row>
    <row r="1012" ht="15.75" customHeight="1">
      <c r="A1012" s="3" t="s">
        <v>1008</v>
      </c>
      <c r="B1012" s="4"/>
      <c r="D1012" s="2" t="s">
        <v>10</v>
      </c>
    </row>
    <row r="1013" ht="15.75" customHeight="1">
      <c r="A1013" s="3" t="s">
        <v>1009</v>
      </c>
      <c r="B1013" s="4"/>
      <c r="D1013" s="2" t="s">
        <v>10</v>
      </c>
    </row>
    <row r="1014" ht="15.75" customHeight="1">
      <c r="A1014" s="3" t="s">
        <v>1010</v>
      </c>
      <c r="B1014" s="4"/>
      <c r="D1014" s="2" t="s">
        <v>10</v>
      </c>
    </row>
    <row r="1015" ht="15.75" customHeight="1">
      <c r="A1015" s="4" t="s">
        <v>1011</v>
      </c>
      <c r="B1015" s="4"/>
      <c r="D1015" s="2" t="s">
        <v>10</v>
      </c>
    </row>
    <row r="1016" ht="15.75" customHeight="1">
      <c r="A1016" s="4" t="s">
        <v>1012</v>
      </c>
      <c r="B1016" s="4"/>
      <c r="D1016" s="2" t="s">
        <v>10</v>
      </c>
    </row>
    <row r="1017" ht="15.75" customHeight="1">
      <c r="A1017" s="3" t="s">
        <v>1013</v>
      </c>
      <c r="B1017" s="4"/>
      <c r="D1017" s="2" t="s">
        <v>10</v>
      </c>
    </row>
    <row r="1018" ht="15.75" customHeight="1">
      <c r="A1018" s="4" t="s">
        <v>1014</v>
      </c>
      <c r="B1018" s="4"/>
      <c r="D1018" s="2" t="s">
        <v>10</v>
      </c>
    </row>
    <row r="1019" ht="15.75" customHeight="1">
      <c r="A1019" s="4" t="s">
        <v>1015</v>
      </c>
      <c r="B1019" s="4"/>
      <c r="D1019" s="2" t="s">
        <v>3</v>
      </c>
    </row>
    <row r="1020" ht="15.75" customHeight="1">
      <c r="A1020" s="3" t="s">
        <v>1016</v>
      </c>
      <c r="B1020" s="4"/>
      <c r="D1020" s="2" t="s">
        <v>3</v>
      </c>
    </row>
    <row r="1021" ht="15.75" customHeight="1">
      <c r="A1021" s="3" t="s">
        <v>1017</v>
      </c>
      <c r="B1021" s="4"/>
      <c r="D1021" s="2" t="s">
        <v>10</v>
      </c>
    </row>
    <row r="1022" ht="15.75" customHeight="1">
      <c r="A1022" s="4" t="s">
        <v>1018</v>
      </c>
      <c r="B1022" s="4"/>
      <c r="D1022" s="2" t="s">
        <v>10</v>
      </c>
    </row>
    <row r="1023" ht="15.75" customHeight="1">
      <c r="A1023" s="4" t="s">
        <v>1019</v>
      </c>
      <c r="B1023" s="4"/>
      <c r="D1023" s="2" t="s">
        <v>10</v>
      </c>
    </row>
    <row r="1024" ht="15.75" customHeight="1">
      <c r="A1024" s="4" t="s">
        <v>1020</v>
      </c>
      <c r="B1024" s="4"/>
      <c r="D1024" s="2" t="s">
        <v>10</v>
      </c>
    </row>
    <row r="1025" ht="15.75" customHeight="1">
      <c r="A1025" s="4" t="s">
        <v>1021</v>
      </c>
      <c r="B1025" s="4"/>
      <c r="D1025" s="2" t="s">
        <v>10</v>
      </c>
    </row>
    <row r="1026" ht="15.75" customHeight="1">
      <c r="A1026" s="3" t="s">
        <v>1022</v>
      </c>
      <c r="B1026" s="4"/>
      <c r="D1026" s="2" t="s">
        <v>10</v>
      </c>
    </row>
    <row r="1027" ht="15.75" customHeight="1">
      <c r="A1027" s="3" t="s">
        <v>1023</v>
      </c>
      <c r="B1027" s="4"/>
      <c r="D1027" s="2" t="s">
        <v>10</v>
      </c>
    </row>
    <row r="1028" ht="15.75" customHeight="1">
      <c r="A1028" s="4" t="s">
        <v>1024</v>
      </c>
      <c r="B1028" s="4"/>
      <c r="D1028" s="2" t="s">
        <v>10</v>
      </c>
    </row>
    <row r="1029" ht="15.75" customHeight="1">
      <c r="A1029" s="4" t="s">
        <v>1025</v>
      </c>
      <c r="B1029" s="4"/>
      <c r="D1029" s="2" t="s">
        <v>10</v>
      </c>
    </row>
    <row r="1030" ht="15.75" customHeight="1">
      <c r="A1030" s="4" t="s">
        <v>1026</v>
      </c>
      <c r="B1030" s="4"/>
      <c r="D1030" s="2" t="s">
        <v>10</v>
      </c>
    </row>
    <row r="1031" ht="15.75" customHeight="1">
      <c r="A1031" s="3" t="s">
        <v>1027</v>
      </c>
      <c r="B1031" s="4"/>
      <c r="D1031" s="2" t="s">
        <v>10</v>
      </c>
    </row>
    <row r="1032" ht="15.75" customHeight="1">
      <c r="A1032" s="4" t="s">
        <v>1028</v>
      </c>
      <c r="B1032" s="4"/>
      <c r="D1032" s="2" t="s">
        <v>10</v>
      </c>
    </row>
    <row r="1033" ht="15.75" customHeight="1">
      <c r="A1033" s="3" t="s">
        <v>1029</v>
      </c>
      <c r="B1033" s="4"/>
      <c r="D1033" s="2" t="s">
        <v>10</v>
      </c>
    </row>
    <row r="1034" ht="15.75" customHeight="1">
      <c r="A1034" s="4" t="s">
        <v>1030</v>
      </c>
      <c r="B1034" s="4"/>
      <c r="D1034" s="2" t="s">
        <v>10</v>
      </c>
    </row>
    <row r="1035" ht="15.75" customHeight="1">
      <c r="A1035" s="2" t="s">
        <v>1031</v>
      </c>
      <c r="B1035" s="4"/>
      <c r="D1035" s="2" t="s">
        <v>10</v>
      </c>
    </row>
    <row r="1036" ht="15.75" customHeight="1">
      <c r="A1036" s="3" t="s">
        <v>1032</v>
      </c>
      <c r="B1036" s="4"/>
      <c r="D1036" s="2" t="s">
        <v>10</v>
      </c>
    </row>
    <row r="1037" ht="15.75" customHeight="1">
      <c r="A1037" s="4" t="s">
        <v>1033</v>
      </c>
      <c r="B1037" s="4"/>
      <c r="D1037" s="2" t="s">
        <v>10</v>
      </c>
    </row>
    <row r="1038" ht="15.75" customHeight="1">
      <c r="A1038" s="4" t="s">
        <v>1034</v>
      </c>
      <c r="B1038" s="4"/>
      <c r="D1038" s="2" t="s">
        <v>10</v>
      </c>
    </row>
    <row r="1039" ht="15.75" customHeight="1">
      <c r="A1039" s="4" t="s">
        <v>1035</v>
      </c>
      <c r="B1039" s="4"/>
      <c r="D1039" s="2" t="s">
        <v>10</v>
      </c>
    </row>
    <row r="1040" ht="15.75" customHeight="1">
      <c r="A1040" s="4" t="s">
        <v>1036</v>
      </c>
      <c r="B1040" s="4"/>
      <c r="D1040" s="2" t="s">
        <v>10</v>
      </c>
    </row>
    <row r="1041" ht="15.75" customHeight="1">
      <c r="A1041" s="3" t="s">
        <v>1037</v>
      </c>
      <c r="B1041" s="4"/>
      <c r="D1041" s="2" t="s">
        <v>10</v>
      </c>
    </row>
    <row r="1042" ht="15.75" customHeight="1">
      <c r="A1042" s="4" t="s">
        <v>1038</v>
      </c>
      <c r="B1042" s="4"/>
      <c r="D1042" s="2" t="s">
        <v>10</v>
      </c>
    </row>
    <row r="1043" ht="15.75" customHeight="1">
      <c r="A1043" s="4" t="s">
        <v>1039</v>
      </c>
      <c r="B1043" s="4"/>
      <c r="D1043" s="2" t="s">
        <v>10</v>
      </c>
    </row>
    <row r="1044" ht="15.75" customHeight="1">
      <c r="A1044" s="3" t="s">
        <v>1040</v>
      </c>
      <c r="B1044" s="4"/>
      <c r="D1044" s="2" t="s">
        <v>10</v>
      </c>
    </row>
    <row r="1045" ht="15.75" customHeight="1">
      <c r="A1045" s="4" t="s">
        <v>1041</v>
      </c>
      <c r="B1045" s="4"/>
      <c r="D1045" s="2" t="s">
        <v>10</v>
      </c>
    </row>
    <row r="1046" ht="15.75" customHeight="1">
      <c r="A1046" s="3" t="s">
        <v>1042</v>
      </c>
      <c r="B1046" s="4"/>
      <c r="D1046" s="2" t="s">
        <v>10</v>
      </c>
    </row>
    <row r="1047" ht="15.75" customHeight="1">
      <c r="A1047" s="3" t="s">
        <v>1043</v>
      </c>
      <c r="B1047" s="4"/>
      <c r="D1047" s="2" t="s">
        <v>10</v>
      </c>
    </row>
    <row r="1048" ht="15.75" customHeight="1">
      <c r="A1048" s="3" t="s">
        <v>1044</v>
      </c>
      <c r="B1048" s="4"/>
      <c r="D1048" s="2" t="s">
        <v>10</v>
      </c>
    </row>
    <row r="1049" ht="15.75" customHeight="1">
      <c r="A1049" s="4" t="s">
        <v>1045</v>
      </c>
      <c r="B1049" s="4"/>
      <c r="D1049" s="2" t="s">
        <v>10</v>
      </c>
    </row>
    <row r="1050" ht="15.75" customHeight="1">
      <c r="A1050" s="4" t="s">
        <v>1046</v>
      </c>
      <c r="B1050" s="4"/>
      <c r="D1050" s="2" t="s">
        <v>10</v>
      </c>
    </row>
    <row r="1051" ht="15.75" customHeight="1">
      <c r="A1051" s="4" t="s">
        <v>1047</v>
      </c>
      <c r="B1051" s="4"/>
      <c r="D1051" s="2" t="s">
        <v>10</v>
      </c>
    </row>
    <row r="1052" ht="15.75" customHeight="1">
      <c r="A1052" s="4" t="s">
        <v>1048</v>
      </c>
      <c r="B1052" s="4"/>
      <c r="D1052" s="2" t="s">
        <v>10</v>
      </c>
    </row>
    <row r="1053" ht="15.75" customHeight="1">
      <c r="A1053" s="3" t="s">
        <v>1049</v>
      </c>
      <c r="B1053" s="4"/>
      <c r="D1053" s="2" t="s">
        <v>10</v>
      </c>
    </row>
    <row r="1054" ht="15.75" customHeight="1">
      <c r="A1054" s="4" t="s">
        <v>1050</v>
      </c>
      <c r="B1054" s="4"/>
      <c r="D1054" s="2" t="s">
        <v>10</v>
      </c>
    </row>
    <row r="1055" ht="15.75" customHeight="1">
      <c r="A1055" s="4" t="s">
        <v>1051</v>
      </c>
      <c r="B1055" s="4"/>
      <c r="D1055" s="2" t="s">
        <v>10</v>
      </c>
    </row>
    <row r="1056" ht="15.75" customHeight="1">
      <c r="A1056" s="4" t="s">
        <v>1018</v>
      </c>
      <c r="B1056" s="4"/>
      <c r="D1056" s="2" t="s">
        <v>10</v>
      </c>
    </row>
    <row r="1057" ht="15.75" customHeight="1">
      <c r="A1057" s="4" t="s">
        <v>1018</v>
      </c>
      <c r="B1057" s="4"/>
      <c r="D1057" s="2" t="s">
        <v>10</v>
      </c>
    </row>
    <row r="1058" ht="15.75" customHeight="1">
      <c r="A1058" s="4" t="s">
        <v>1018</v>
      </c>
      <c r="B1058" s="4"/>
      <c r="D1058" s="2" t="s">
        <v>10</v>
      </c>
    </row>
    <row r="1059" ht="15.75" customHeight="1">
      <c r="A1059" s="4" t="s">
        <v>1052</v>
      </c>
      <c r="B1059" s="4"/>
      <c r="D1059" s="2" t="s">
        <v>10</v>
      </c>
    </row>
    <row r="1060" ht="15.75" customHeight="1">
      <c r="A1060" s="4" t="s">
        <v>1018</v>
      </c>
      <c r="B1060" s="4"/>
      <c r="D1060" s="2" t="s">
        <v>10</v>
      </c>
    </row>
    <row r="1061" ht="15.75" customHeight="1">
      <c r="A1061" s="4" t="s">
        <v>1053</v>
      </c>
      <c r="B1061" s="4"/>
      <c r="D1061" s="2" t="s">
        <v>10</v>
      </c>
    </row>
    <row r="1062" ht="15.75" customHeight="1">
      <c r="A1062" s="4" t="s">
        <v>1054</v>
      </c>
      <c r="B1062" s="4"/>
      <c r="D1062" s="2" t="s">
        <v>10</v>
      </c>
    </row>
    <row r="1063" ht="15.75" customHeight="1">
      <c r="A1063" s="4" t="s">
        <v>1055</v>
      </c>
      <c r="B1063" s="4"/>
      <c r="D1063" s="2" t="s">
        <v>10</v>
      </c>
    </row>
    <row r="1064" ht="15.75" customHeight="1">
      <c r="A1064" s="4" t="s">
        <v>1056</v>
      </c>
      <c r="B1064" s="4"/>
      <c r="D1064" s="2" t="s">
        <v>10</v>
      </c>
    </row>
    <row r="1065" ht="15.75" customHeight="1">
      <c r="A1065" s="4" t="s">
        <v>1057</v>
      </c>
      <c r="B1065" s="4"/>
      <c r="D1065" s="2" t="s">
        <v>10</v>
      </c>
    </row>
    <row r="1066" ht="15.75" customHeight="1">
      <c r="A1066" s="3" t="s">
        <v>1058</v>
      </c>
      <c r="B1066" s="4"/>
      <c r="D1066" s="2" t="s">
        <v>10</v>
      </c>
    </row>
    <row r="1067" ht="15.75" customHeight="1">
      <c r="A1067" s="4" t="s">
        <v>1059</v>
      </c>
      <c r="B1067" s="4"/>
      <c r="D1067" s="2" t="s">
        <v>10</v>
      </c>
    </row>
    <row r="1068" ht="15.75" customHeight="1">
      <c r="A1068" s="4" t="s">
        <v>1060</v>
      </c>
      <c r="B1068" s="4"/>
      <c r="D1068" s="2" t="s">
        <v>10</v>
      </c>
    </row>
    <row r="1069" ht="15.75" customHeight="1">
      <c r="A1069" s="3" t="s">
        <v>1061</v>
      </c>
      <c r="B1069" s="4"/>
      <c r="D1069" s="2" t="s">
        <v>10</v>
      </c>
    </row>
    <row r="1070" ht="15.75" customHeight="1">
      <c r="A1070" s="3" t="s">
        <v>1062</v>
      </c>
      <c r="B1070" s="4"/>
      <c r="D1070" s="2" t="s">
        <v>10</v>
      </c>
    </row>
    <row r="1071" ht="15.75" customHeight="1">
      <c r="A1071" s="3" t="s">
        <v>1063</v>
      </c>
      <c r="B1071" s="4"/>
      <c r="D1071" s="2" t="s">
        <v>10</v>
      </c>
    </row>
    <row r="1072" ht="15.75" customHeight="1">
      <c r="A1072" s="3" t="s">
        <v>1064</v>
      </c>
      <c r="B1072" s="4"/>
      <c r="D1072" s="2" t="s">
        <v>10</v>
      </c>
    </row>
    <row r="1073" ht="15.75" customHeight="1">
      <c r="A1073" s="4" t="s">
        <v>1065</v>
      </c>
      <c r="B1073" s="4"/>
      <c r="D1073" s="2" t="s">
        <v>10</v>
      </c>
    </row>
    <row r="1074" ht="15.75" customHeight="1">
      <c r="A1074" s="4" t="s">
        <v>1066</v>
      </c>
      <c r="B1074" s="4"/>
      <c r="D1074" s="2" t="s">
        <v>10</v>
      </c>
    </row>
    <row r="1075" ht="15.75" customHeight="1">
      <c r="A1075" s="4" t="s">
        <v>1067</v>
      </c>
      <c r="B1075" s="4"/>
      <c r="D1075" s="2" t="s">
        <v>10</v>
      </c>
    </row>
    <row r="1076" ht="15.75" customHeight="1">
      <c r="A1076" s="4" t="s">
        <v>1068</v>
      </c>
      <c r="B1076" s="4"/>
      <c r="D1076" s="2" t="s">
        <v>10</v>
      </c>
    </row>
    <row r="1077" ht="15.75" customHeight="1">
      <c r="A1077" s="3" t="s">
        <v>1069</v>
      </c>
      <c r="B1077" s="4"/>
      <c r="D1077" s="2" t="s">
        <v>10</v>
      </c>
    </row>
    <row r="1078" ht="15.75" customHeight="1">
      <c r="A1078" s="3" t="s">
        <v>1070</v>
      </c>
      <c r="B1078" s="4"/>
      <c r="D1078" s="2" t="s">
        <v>10</v>
      </c>
    </row>
    <row r="1079" ht="15.75" customHeight="1">
      <c r="A1079" s="3" t="s">
        <v>1071</v>
      </c>
      <c r="B1079" s="4"/>
      <c r="D1079" s="2" t="s">
        <v>10</v>
      </c>
    </row>
    <row r="1080" ht="15.75" customHeight="1">
      <c r="A1080" s="3" t="s">
        <v>1072</v>
      </c>
      <c r="B1080" s="4"/>
      <c r="D1080" s="2" t="s">
        <v>327</v>
      </c>
    </row>
    <row r="1081" ht="15.75" customHeight="1">
      <c r="A1081" s="3" t="s">
        <v>1073</v>
      </c>
      <c r="B1081" s="4"/>
      <c r="D1081" s="2" t="s">
        <v>10</v>
      </c>
    </row>
    <row r="1082" ht="15.75" customHeight="1">
      <c r="A1082" s="4" t="s">
        <v>1074</v>
      </c>
      <c r="B1082" s="4"/>
      <c r="D1082" s="2" t="s">
        <v>10</v>
      </c>
    </row>
    <row r="1083" ht="15.75" customHeight="1">
      <c r="A1083" s="3" t="s">
        <v>1075</v>
      </c>
      <c r="B1083" s="4"/>
      <c r="D1083" s="2" t="s">
        <v>10</v>
      </c>
    </row>
    <row r="1084" ht="15.75" customHeight="1">
      <c r="A1084" s="3" t="s">
        <v>1076</v>
      </c>
      <c r="B1084" s="4"/>
      <c r="D1084" s="2" t="s">
        <v>10</v>
      </c>
    </row>
    <row r="1085" ht="15.75" customHeight="1">
      <c r="A1085" s="3" t="s">
        <v>1077</v>
      </c>
      <c r="B1085" s="4"/>
      <c r="D1085" s="2" t="s">
        <v>10</v>
      </c>
    </row>
    <row r="1086" ht="15.75" customHeight="1">
      <c r="A1086" s="4" t="s">
        <v>1078</v>
      </c>
      <c r="B1086" s="4"/>
      <c r="D1086" s="2" t="s">
        <v>10</v>
      </c>
    </row>
    <row r="1087" ht="15.75" customHeight="1">
      <c r="A1087" s="4" t="s">
        <v>1079</v>
      </c>
      <c r="B1087" s="4"/>
      <c r="D1087" s="2" t="s">
        <v>10</v>
      </c>
    </row>
    <row r="1088" ht="15.75" customHeight="1">
      <c r="A1088" s="4" t="s">
        <v>1080</v>
      </c>
      <c r="B1088" s="4"/>
      <c r="D1088" s="2" t="s">
        <v>10</v>
      </c>
    </row>
    <row r="1089" ht="15.75" customHeight="1">
      <c r="A1089" s="4" t="s">
        <v>1081</v>
      </c>
      <c r="B1089" s="4"/>
      <c r="D1089" s="2" t="s">
        <v>10</v>
      </c>
    </row>
    <row r="1090" ht="15.75" customHeight="1">
      <c r="A1090" s="4" t="s">
        <v>1082</v>
      </c>
      <c r="B1090" s="4"/>
      <c r="D1090" s="2" t="s">
        <v>10</v>
      </c>
    </row>
    <row r="1091" ht="15.75" customHeight="1">
      <c r="A1091" s="4" t="s">
        <v>1083</v>
      </c>
      <c r="B1091" s="4"/>
      <c r="D1091" s="2" t="s">
        <v>10</v>
      </c>
    </row>
    <row r="1092" ht="15.75" customHeight="1">
      <c r="A1092" s="4" t="s">
        <v>1084</v>
      </c>
      <c r="B1092" s="4"/>
      <c r="D1092" s="2" t="s">
        <v>10</v>
      </c>
    </row>
    <row r="1093" ht="15.75" customHeight="1">
      <c r="A1093" s="2" t="s">
        <v>1085</v>
      </c>
      <c r="B1093" s="4"/>
      <c r="D1093" s="2" t="s">
        <v>10</v>
      </c>
    </row>
    <row r="1094" ht="15.75" customHeight="1">
      <c r="A1094" s="4" t="s">
        <v>1086</v>
      </c>
      <c r="B1094" s="4"/>
      <c r="D1094" s="2" t="s">
        <v>10</v>
      </c>
    </row>
    <row r="1095" ht="15.75" customHeight="1">
      <c r="A1095" s="3" t="s">
        <v>1087</v>
      </c>
      <c r="B1095" s="4"/>
      <c r="D1095" s="2" t="s">
        <v>10</v>
      </c>
    </row>
    <row r="1096" ht="15.75" customHeight="1">
      <c r="A1096" s="4" t="s">
        <v>1088</v>
      </c>
      <c r="B1096" s="4"/>
      <c r="D1096" s="2" t="s">
        <v>10</v>
      </c>
    </row>
    <row r="1097" ht="15.75" customHeight="1">
      <c r="A1097" s="4" t="s">
        <v>1089</v>
      </c>
      <c r="B1097" s="4"/>
      <c r="D1097" s="2" t="s">
        <v>10</v>
      </c>
    </row>
    <row r="1098" ht="15.75" customHeight="1">
      <c r="A1098" s="4" t="s">
        <v>1090</v>
      </c>
      <c r="B1098" s="4"/>
      <c r="D1098" s="2" t="s">
        <v>10</v>
      </c>
    </row>
    <row r="1099" ht="15.75" customHeight="1">
      <c r="A1099" s="4" t="s">
        <v>1091</v>
      </c>
      <c r="B1099" s="4"/>
      <c r="D1099" s="2" t="s">
        <v>10</v>
      </c>
    </row>
    <row r="1100" ht="15.75" customHeight="1">
      <c r="A1100" s="3" t="s">
        <v>1092</v>
      </c>
      <c r="B1100" s="4"/>
      <c r="D1100" s="2" t="s">
        <v>10</v>
      </c>
    </row>
    <row r="1101" ht="15.75" customHeight="1">
      <c r="A1101" s="3" t="s">
        <v>1093</v>
      </c>
      <c r="B1101" s="4"/>
      <c r="D1101" s="2" t="s">
        <v>10</v>
      </c>
    </row>
    <row r="1102" ht="15.75" customHeight="1">
      <c r="A1102" s="4" t="s">
        <v>1094</v>
      </c>
      <c r="B1102" s="4"/>
      <c r="D1102" s="2" t="s">
        <v>10</v>
      </c>
    </row>
    <row r="1103" ht="15.75" customHeight="1">
      <c r="A1103" s="4" t="s">
        <v>1095</v>
      </c>
      <c r="B1103" s="4"/>
      <c r="D1103" s="2" t="s">
        <v>10</v>
      </c>
    </row>
    <row r="1104" ht="15.75" customHeight="1">
      <c r="A1104" s="4" t="s">
        <v>1096</v>
      </c>
      <c r="B1104" s="4"/>
      <c r="D1104" s="2" t="s">
        <v>10</v>
      </c>
    </row>
    <row r="1105" ht="15.75" customHeight="1">
      <c r="A1105" s="4" t="s">
        <v>1097</v>
      </c>
      <c r="B1105" s="4"/>
      <c r="D1105" s="2" t="s">
        <v>10</v>
      </c>
    </row>
    <row r="1106" ht="15.75" customHeight="1">
      <c r="A1106" s="4" t="s">
        <v>1098</v>
      </c>
      <c r="B1106" s="4"/>
      <c r="D1106" s="2" t="s">
        <v>10</v>
      </c>
    </row>
    <row r="1107" ht="15.75" customHeight="1">
      <c r="A1107" s="4" t="s">
        <v>1099</v>
      </c>
      <c r="B1107" s="4"/>
      <c r="D1107" s="2" t="s">
        <v>10</v>
      </c>
    </row>
    <row r="1108" ht="15.75" customHeight="1">
      <c r="A1108" s="4" t="s">
        <v>1100</v>
      </c>
      <c r="B1108" s="4"/>
      <c r="D1108" s="2" t="s">
        <v>10</v>
      </c>
    </row>
    <row r="1109" ht="15.75" customHeight="1">
      <c r="A1109" s="4" t="s">
        <v>1101</v>
      </c>
      <c r="B1109" s="4"/>
      <c r="D1109" s="2" t="s">
        <v>3</v>
      </c>
    </row>
    <row r="1110" ht="15.75" customHeight="1">
      <c r="A1110" s="4" t="s">
        <v>1102</v>
      </c>
      <c r="B1110" s="4"/>
      <c r="D1110" s="2" t="s">
        <v>10</v>
      </c>
    </row>
    <row r="1111" ht="15.75" customHeight="1">
      <c r="A1111" s="4" t="s">
        <v>1103</v>
      </c>
      <c r="B1111" s="4"/>
      <c r="D1111" s="2" t="s">
        <v>3</v>
      </c>
    </row>
    <row r="1112" ht="15.75" customHeight="1">
      <c r="A1112" s="3" t="s">
        <v>1104</v>
      </c>
      <c r="B1112" s="4"/>
      <c r="D1112" s="2" t="s">
        <v>10</v>
      </c>
    </row>
    <row r="1113" ht="15.75" customHeight="1">
      <c r="A1113" s="3" t="s">
        <v>1105</v>
      </c>
      <c r="B1113" s="4"/>
      <c r="D1113" s="2" t="s">
        <v>10</v>
      </c>
    </row>
    <row r="1114" ht="15.75" customHeight="1">
      <c r="A1114" s="4" t="s">
        <v>1106</v>
      </c>
      <c r="B1114" s="4"/>
      <c r="D1114" s="2" t="s">
        <v>10</v>
      </c>
    </row>
    <row r="1115" ht="15.75" customHeight="1">
      <c r="A1115" s="4" t="s">
        <v>1107</v>
      </c>
      <c r="B1115" s="4"/>
      <c r="D1115" s="2" t="s">
        <v>10</v>
      </c>
    </row>
    <row r="1116" ht="15.75" customHeight="1">
      <c r="A1116" s="4" t="s">
        <v>1108</v>
      </c>
      <c r="B1116" s="4"/>
      <c r="D1116" s="2" t="s">
        <v>10</v>
      </c>
    </row>
    <row r="1117" ht="15.75" customHeight="1">
      <c r="A1117" s="4" t="s">
        <v>1109</v>
      </c>
      <c r="B1117" s="4"/>
      <c r="D1117" s="2" t="s">
        <v>10</v>
      </c>
    </row>
    <row r="1118" ht="15.75" customHeight="1">
      <c r="A1118" s="3" t="s">
        <v>1110</v>
      </c>
      <c r="B1118" s="4"/>
      <c r="D1118" s="2" t="s">
        <v>10</v>
      </c>
    </row>
    <row r="1119" ht="15.75" customHeight="1">
      <c r="A1119" s="3" t="s">
        <v>1111</v>
      </c>
      <c r="B1119" s="4"/>
      <c r="D1119" s="2" t="s">
        <v>10</v>
      </c>
    </row>
    <row r="1120" ht="15.75" customHeight="1">
      <c r="A1120" s="3" t="s">
        <v>1112</v>
      </c>
      <c r="B1120" s="4"/>
      <c r="D1120" s="2" t="s">
        <v>10</v>
      </c>
    </row>
    <row r="1121" ht="15.75" customHeight="1">
      <c r="A1121" s="3" t="s">
        <v>1113</v>
      </c>
      <c r="B1121" s="4"/>
      <c r="D1121" s="2" t="s">
        <v>10</v>
      </c>
    </row>
    <row r="1122" ht="15.75" customHeight="1">
      <c r="A1122" s="4" t="s">
        <v>1114</v>
      </c>
      <c r="B1122" s="4"/>
      <c r="D1122" s="2" t="s">
        <v>10</v>
      </c>
    </row>
    <row r="1123" ht="15.75" customHeight="1">
      <c r="A1123" s="4" t="s">
        <v>1115</v>
      </c>
      <c r="B1123" s="4"/>
      <c r="D1123" s="2" t="s">
        <v>10</v>
      </c>
    </row>
    <row r="1124" ht="15.75" customHeight="1">
      <c r="A1124" s="5" t="s">
        <v>1116</v>
      </c>
      <c r="B1124" s="4"/>
      <c r="D1124" s="2" t="s">
        <v>10</v>
      </c>
    </row>
    <row r="1125" ht="15.75" customHeight="1">
      <c r="A1125" s="4" t="s">
        <v>1117</v>
      </c>
      <c r="B1125" s="4"/>
      <c r="D1125" s="2" t="s">
        <v>10</v>
      </c>
    </row>
    <row r="1126" ht="15.75" customHeight="1">
      <c r="A1126" s="4" t="s">
        <v>1118</v>
      </c>
      <c r="B1126" s="4"/>
      <c r="D1126" s="2" t="s">
        <v>10</v>
      </c>
    </row>
    <row r="1127" ht="15.75" customHeight="1">
      <c r="A1127" s="4" t="s">
        <v>1119</v>
      </c>
      <c r="B1127" s="4"/>
      <c r="D1127" s="2" t="s">
        <v>10</v>
      </c>
    </row>
    <row r="1128" ht="15.75" customHeight="1">
      <c r="A1128" s="4" t="s">
        <v>1120</v>
      </c>
      <c r="B1128" s="4"/>
      <c r="D1128" s="2" t="s">
        <v>10</v>
      </c>
    </row>
    <row r="1129" ht="15.75" customHeight="1">
      <c r="A1129" s="4" t="s">
        <v>1121</v>
      </c>
      <c r="B1129" s="4"/>
      <c r="D1129" s="2" t="s">
        <v>10</v>
      </c>
    </row>
    <row r="1130" ht="15.75" customHeight="1">
      <c r="A1130" s="4" t="s">
        <v>1122</v>
      </c>
      <c r="B1130" s="4"/>
      <c r="D1130" s="2" t="s">
        <v>10</v>
      </c>
    </row>
    <row r="1131" ht="15.75" customHeight="1">
      <c r="A1131" s="4" t="s">
        <v>1123</v>
      </c>
      <c r="B1131" s="4"/>
      <c r="D1131" s="2" t="s">
        <v>10</v>
      </c>
    </row>
    <row r="1132" ht="15.75" customHeight="1">
      <c r="A1132" s="4" t="s">
        <v>1124</v>
      </c>
      <c r="B1132" s="4"/>
      <c r="D1132" s="2" t="s">
        <v>10</v>
      </c>
    </row>
    <row r="1133" ht="15.75" customHeight="1">
      <c r="A1133" s="4" t="s">
        <v>1125</v>
      </c>
      <c r="B1133" s="4"/>
      <c r="D1133" s="2" t="s">
        <v>10</v>
      </c>
    </row>
    <row r="1134" ht="15.75" customHeight="1">
      <c r="A1134" s="4" t="s">
        <v>1126</v>
      </c>
      <c r="B1134" s="4"/>
      <c r="D1134" s="2" t="s">
        <v>10</v>
      </c>
    </row>
    <row r="1135" ht="15.75" customHeight="1">
      <c r="A1135" s="3" t="s">
        <v>1127</v>
      </c>
      <c r="B1135" s="4"/>
      <c r="D1135" s="2" t="s">
        <v>10</v>
      </c>
    </row>
    <row r="1136" ht="15.75" customHeight="1">
      <c r="A1136" s="4" t="s">
        <v>1128</v>
      </c>
      <c r="B1136" s="4"/>
      <c r="D1136" s="2" t="s">
        <v>10</v>
      </c>
    </row>
    <row r="1137" ht="15.75" customHeight="1">
      <c r="A1137" s="4" t="s">
        <v>1129</v>
      </c>
      <c r="B1137" s="4"/>
      <c r="D1137" s="2" t="s">
        <v>10</v>
      </c>
    </row>
    <row r="1138" ht="15.75" customHeight="1">
      <c r="A1138" s="3" t="s">
        <v>1130</v>
      </c>
      <c r="B1138" s="4"/>
      <c r="D1138" s="2" t="s">
        <v>10</v>
      </c>
    </row>
    <row r="1139" ht="15.75" customHeight="1">
      <c r="A1139" s="3" t="s">
        <v>1131</v>
      </c>
      <c r="B1139" s="4"/>
      <c r="D1139" s="2" t="s">
        <v>10</v>
      </c>
    </row>
    <row r="1140" ht="15.75" customHeight="1">
      <c r="A1140" s="3" t="s">
        <v>1132</v>
      </c>
      <c r="B1140" s="4"/>
      <c r="D1140" s="2" t="s">
        <v>10</v>
      </c>
    </row>
    <row r="1141" ht="15.75" customHeight="1">
      <c r="A1141" s="3" t="s">
        <v>1133</v>
      </c>
      <c r="B1141" s="4"/>
      <c r="D1141" s="2" t="s">
        <v>3</v>
      </c>
    </row>
    <row r="1142" ht="15.75" customHeight="1">
      <c r="A1142" s="3" t="s">
        <v>1134</v>
      </c>
      <c r="B1142" s="4"/>
      <c r="D1142" s="2" t="s">
        <v>10</v>
      </c>
    </row>
    <row r="1143" ht="15.75" customHeight="1">
      <c r="A1143" s="3" t="s">
        <v>1135</v>
      </c>
      <c r="B1143" s="4"/>
      <c r="D1143" s="2" t="s">
        <v>10</v>
      </c>
    </row>
    <row r="1144" ht="15.75" customHeight="1">
      <c r="A1144" s="4" t="s">
        <v>1136</v>
      </c>
      <c r="B1144" s="4"/>
      <c r="D1144" s="2" t="s">
        <v>3</v>
      </c>
    </row>
    <row r="1145" ht="15.75" customHeight="1">
      <c r="A1145" s="3" t="s">
        <v>1137</v>
      </c>
      <c r="B1145" s="4"/>
      <c r="D1145" s="2" t="s">
        <v>10</v>
      </c>
    </row>
    <row r="1146" ht="15.75" customHeight="1">
      <c r="A1146" s="4" t="s">
        <v>1138</v>
      </c>
      <c r="B1146" s="4"/>
      <c r="D1146" s="2" t="s">
        <v>10</v>
      </c>
    </row>
    <row r="1147" ht="15.75" customHeight="1">
      <c r="A1147" s="3" t="s">
        <v>1139</v>
      </c>
      <c r="B1147" s="4"/>
      <c r="D1147" s="2" t="s">
        <v>10</v>
      </c>
    </row>
    <row r="1148" ht="15.75" customHeight="1">
      <c r="A1148" s="4" t="s">
        <v>1140</v>
      </c>
      <c r="B1148" s="4"/>
      <c r="D1148" s="2" t="s">
        <v>10</v>
      </c>
    </row>
    <row r="1149" ht="15.75" customHeight="1">
      <c r="A1149" s="4" t="s">
        <v>1141</v>
      </c>
      <c r="B1149" s="4"/>
      <c r="D1149" s="2" t="s">
        <v>10</v>
      </c>
    </row>
    <row r="1150" ht="15.75" customHeight="1">
      <c r="A1150" s="4" t="s">
        <v>1142</v>
      </c>
      <c r="B1150" s="4"/>
      <c r="D1150" s="2" t="s">
        <v>10</v>
      </c>
    </row>
    <row r="1151" ht="15.75" customHeight="1">
      <c r="A1151" s="4" t="s">
        <v>1143</v>
      </c>
      <c r="B1151" s="4"/>
      <c r="D1151" s="2" t="s">
        <v>10</v>
      </c>
    </row>
    <row r="1152" ht="15.75" customHeight="1">
      <c r="A1152" s="3" t="s">
        <v>1144</v>
      </c>
      <c r="B1152" s="4"/>
      <c r="D1152" s="2" t="s">
        <v>10</v>
      </c>
    </row>
    <row r="1153" ht="15.75" customHeight="1">
      <c r="A1153" s="4" t="s">
        <v>1145</v>
      </c>
      <c r="B1153" s="4"/>
      <c r="D1153" s="2" t="s">
        <v>10</v>
      </c>
    </row>
    <row r="1154" ht="15.75" customHeight="1">
      <c r="A1154" s="3" t="s">
        <v>1146</v>
      </c>
      <c r="B1154" s="4"/>
      <c r="D1154" s="2" t="s">
        <v>10</v>
      </c>
    </row>
    <row r="1155" ht="15.75" customHeight="1">
      <c r="A1155" s="4" t="s">
        <v>1147</v>
      </c>
      <c r="B1155" s="4"/>
      <c r="D1155" s="2" t="s">
        <v>10</v>
      </c>
    </row>
    <row r="1156" ht="15.75" customHeight="1">
      <c r="A1156" s="4" t="s">
        <v>1148</v>
      </c>
      <c r="B1156" s="4"/>
      <c r="D1156" s="2" t="s">
        <v>10</v>
      </c>
    </row>
    <row r="1157" ht="15.75" customHeight="1">
      <c r="A1157" s="4" t="s">
        <v>1149</v>
      </c>
      <c r="B1157" s="4"/>
      <c r="D1157" s="2" t="s">
        <v>10</v>
      </c>
    </row>
    <row r="1158" ht="15.75" customHeight="1">
      <c r="A1158" s="4" t="s">
        <v>1150</v>
      </c>
      <c r="B1158" s="4"/>
      <c r="D1158" s="2" t="s">
        <v>10</v>
      </c>
    </row>
    <row r="1159" ht="15.75" customHeight="1">
      <c r="A1159" s="4" t="s">
        <v>1151</v>
      </c>
      <c r="B1159" s="4"/>
      <c r="D1159" s="2" t="s">
        <v>10</v>
      </c>
    </row>
    <row r="1160" ht="15.75" customHeight="1">
      <c r="A1160" s="4" t="s">
        <v>1152</v>
      </c>
      <c r="B1160" s="4"/>
      <c r="D1160" s="2" t="s">
        <v>10</v>
      </c>
    </row>
    <row r="1161" ht="15.75" customHeight="1">
      <c r="A1161" s="3" t="s">
        <v>1153</v>
      </c>
      <c r="B1161" s="4"/>
      <c r="D1161" s="2" t="s">
        <v>10</v>
      </c>
    </row>
    <row r="1162" ht="15.75" customHeight="1">
      <c r="A1162" s="3" t="s">
        <v>1154</v>
      </c>
      <c r="B1162" s="4"/>
      <c r="D1162" s="2" t="s">
        <v>10</v>
      </c>
    </row>
    <row r="1163" ht="15.75" customHeight="1">
      <c r="A1163" s="3" t="s">
        <v>1155</v>
      </c>
      <c r="B1163" s="4"/>
      <c r="D1163" s="2" t="s">
        <v>10</v>
      </c>
    </row>
    <row r="1164" ht="15.75" customHeight="1">
      <c r="A1164" s="4" t="s">
        <v>1156</v>
      </c>
      <c r="B1164" s="4"/>
      <c r="D1164" s="2" t="s">
        <v>10</v>
      </c>
    </row>
    <row r="1165" ht="15.75" customHeight="1">
      <c r="A1165" s="4" t="s">
        <v>1157</v>
      </c>
      <c r="B1165" s="4"/>
      <c r="D1165" s="2" t="s">
        <v>10</v>
      </c>
    </row>
    <row r="1166" ht="15.75" customHeight="1">
      <c r="A1166" s="4" t="s">
        <v>1158</v>
      </c>
      <c r="B1166" s="4"/>
      <c r="D1166" s="2" t="s">
        <v>10</v>
      </c>
    </row>
    <row r="1167" ht="15.75" customHeight="1">
      <c r="A1167" s="4" t="s">
        <v>1159</v>
      </c>
      <c r="B1167" s="4"/>
      <c r="D1167" s="2" t="s">
        <v>10</v>
      </c>
    </row>
    <row r="1168" ht="15.75" customHeight="1">
      <c r="A1168" s="4" t="s">
        <v>1160</v>
      </c>
      <c r="B1168" s="4"/>
      <c r="D1168" s="2" t="s">
        <v>10</v>
      </c>
    </row>
    <row r="1169" ht="15.75" customHeight="1">
      <c r="A1169" s="4" t="s">
        <v>1161</v>
      </c>
      <c r="B1169" s="4"/>
      <c r="D1169" s="2" t="s">
        <v>10</v>
      </c>
    </row>
    <row r="1170" ht="15.75" customHeight="1">
      <c r="A1170" s="3" t="s">
        <v>1162</v>
      </c>
      <c r="B1170" s="4"/>
      <c r="D1170" s="2" t="s">
        <v>10</v>
      </c>
    </row>
    <row r="1171" ht="15.75" customHeight="1">
      <c r="A1171" s="4" t="s">
        <v>1163</v>
      </c>
      <c r="B1171" s="4"/>
      <c r="D1171" s="2" t="s">
        <v>10</v>
      </c>
    </row>
    <row r="1172" ht="15.75" customHeight="1">
      <c r="A1172" s="3" t="s">
        <v>1164</v>
      </c>
      <c r="B1172" s="4"/>
      <c r="D1172" s="2" t="s">
        <v>10</v>
      </c>
    </row>
    <row r="1173" ht="15.75" customHeight="1">
      <c r="A1173" s="3" t="s">
        <v>1165</v>
      </c>
      <c r="B1173" s="4"/>
      <c r="D1173" s="2" t="s">
        <v>10</v>
      </c>
    </row>
    <row r="1174" ht="15.75" customHeight="1">
      <c r="A1174" s="4" t="s">
        <v>1166</v>
      </c>
      <c r="B1174" s="4"/>
      <c r="D1174" s="2" t="s">
        <v>10</v>
      </c>
    </row>
    <row r="1175" ht="15.75" customHeight="1">
      <c r="A1175" s="4" t="s">
        <v>1167</v>
      </c>
      <c r="B1175" s="4"/>
      <c r="D1175" s="2" t="s">
        <v>10</v>
      </c>
    </row>
    <row r="1176" ht="15.75" customHeight="1">
      <c r="A1176" s="4" t="s">
        <v>1168</v>
      </c>
      <c r="B1176" s="4"/>
      <c r="D1176" s="2" t="s">
        <v>10</v>
      </c>
    </row>
    <row r="1177" ht="15.75" customHeight="1">
      <c r="A1177" s="4" t="s">
        <v>1169</v>
      </c>
      <c r="B1177" s="4"/>
      <c r="D1177" s="2" t="s">
        <v>10</v>
      </c>
    </row>
    <row r="1178" ht="15.75" customHeight="1">
      <c r="A1178" s="4" t="s">
        <v>1170</v>
      </c>
      <c r="B1178" s="4"/>
      <c r="D1178" s="2" t="s">
        <v>10</v>
      </c>
    </row>
    <row r="1179" ht="15.75" customHeight="1">
      <c r="A1179" s="4" t="s">
        <v>1171</v>
      </c>
      <c r="B1179" s="4"/>
      <c r="D1179" s="2" t="s">
        <v>10</v>
      </c>
    </row>
    <row r="1180" ht="15.75" customHeight="1">
      <c r="A1180" s="4" t="s">
        <v>1172</v>
      </c>
      <c r="B1180" s="4"/>
      <c r="D1180" s="2" t="s">
        <v>10</v>
      </c>
    </row>
    <row r="1181" ht="15.75" customHeight="1">
      <c r="A1181" s="4" t="s">
        <v>1173</v>
      </c>
      <c r="B1181" s="4"/>
      <c r="D1181" s="2" t="s">
        <v>10</v>
      </c>
    </row>
    <row r="1182" ht="15.75" customHeight="1">
      <c r="A1182" s="4" t="s">
        <v>1174</v>
      </c>
      <c r="B1182" s="4"/>
      <c r="D1182" s="2" t="s">
        <v>10</v>
      </c>
    </row>
    <row r="1183" ht="15.75" customHeight="1">
      <c r="A1183" s="4" t="s">
        <v>1175</v>
      </c>
      <c r="B1183" s="4"/>
      <c r="D1183" s="2" t="s">
        <v>10</v>
      </c>
    </row>
    <row r="1184" ht="15.75" customHeight="1">
      <c r="A1184" s="4" t="s">
        <v>1176</v>
      </c>
      <c r="B1184" s="4"/>
      <c r="D1184" s="2" t="s">
        <v>10</v>
      </c>
    </row>
    <row r="1185" ht="15.75" customHeight="1">
      <c r="A1185" s="4" t="s">
        <v>1177</v>
      </c>
      <c r="B1185" s="4"/>
      <c r="D1185" s="2" t="s">
        <v>10</v>
      </c>
    </row>
    <row r="1186" ht="15.75" customHeight="1">
      <c r="A1186" s="4" t="s">
        <v>1178</v>
      </c>
      <c r="B1186" s="4"/>
      <c r="D1186" s="2" t="s">
        <v>10</v>
      </c>
    </row>
    <row r="1187" ht="15.75" customHeight="1">
      <c r="A1187" s="4" t="s">
        <v>1179</v>
      </c>
      <c r="B1187" s="4"/>
      <c r="D1187" s="2" t="s">
        <v>10</v>
      </c>
    </row>
    <row r="1188" ht="15.75" customHeight="1">
      <c r="A1188" s="4" t="s">
        <v>1180</v>
      </c>
      <c r="B1188" s="4"/>
      <c r="D1188" s="2" t="s">
        <v>10</v>
      </c>
    </row>
    <row r="1189" ht="15.75" customHeight="1">
      <c r="A1189" s="4" t="s">
        <v>1181</v>
      </c>
      <c r="B1189" s="4"/>
      <c r="D1189" s="2" t="s">
        <v>10</v>
      </c>
    </row>
    <row r="1190" ht="15.75" customHeight="1">
      <c r="A1190" s="4" t="s">
        <v>1182</v>
      </c>
      <c r="B1190" s="4"/>
      <c r="D1190" s="2" t="s">
        <v>10</v>
      </c>
    </row>
    <row r="1191" ht="15.75" customHeight="1">
      <c r="A1191" s="4" t="s">
        <v>1183</v>
      </c>
      <c r="B1191" s="4"/>
      <c r="D1191" s="2" t="s">
        <v>10</v>
      </c>
    </row>
    <row r="1192" ht="15.75" customHeight="1">
      <c r="A1192" s="3" t="s">
        <v>1087</v>
      </c>
      <c r="B1192" s="4"/>
      <c r="D1192" s="2" t="s">
        <v>10</v>
      </c>
    </row>
    <row r="1193" ht="15.75" customHeight="1">
      <c r="A1193" s="4" t="s">
        <v>1184</v>
      </c>
      <c r="B1193" s="4"/>
      <c r="D1193" s="2" t="s">
        <v>10</v>
      </c>
    </row>
    <row r="1194" ht="15.75" customHeight="1">
      <c r="A1194" s="4" t="s">
        <v>1185</v>
      </c>
      <c r="B1194" s="4"/>
      <c r="D1194" s="2" t="s">
        <v>10</v>
      </c>
    </row>
    <row r="1195" ht="15.75" customHeight="1">
      <c r="A1195" s="4" t="s">
        <v>1186</v>
      </c>
      <c r="B1195" s="4"/>
      <c r="D1195" s="2" t="s">
        <v>10</v>
      </c>
    </row>
    <row r="1196" ht="15.75" customHeight="1">
      <c r="A1196" s="4" t="s">
        <v>1187</v>
      </c>
      <c r="B1196" s="4"/>
      <c r="D1196" s="2" t="s">
        <v>10</v>
      </c>
    </row>
    <row r="1197" ht="15.75" customHeight="1">
      <c r="B1197" s="4"/>
      <c r="D1197" s="2" t="s">
        <v>10</v>
      </c>
    </row>
    <row r="1198" ht="15.75" customHeight="1">
      <c r="A1198" s="4" t="s">
        <v>1188</v>
      </c>
      <c r="B1198" s="4"/>
      <c r="D1198" s="2" t="s">
        <v>10</v>
      </c>
    </row>
    <row r="1199" ht="15.75" customHeight="1">
      <c r="A1199" s="4" t="s">
        <v>1189</v>
      </c>
      <c r="B1199" s="4"/>
      <c r="D1199" s="2" t="s">
        <v>10</v>
      </c>
    </row>
    <row r="1200" ht="15.75" customHeight="1">
      <c r="A1200" s="4" t="s">
        <v>1190</v>
      </c>
      <c r="B1200" s="4"/>
      <c r="D1200" s="2" t="s">
        <v>10</v>
      </c>
    </row>
    <row r="1201" ht="15.75" customHeight="1">
      <c r="A1201" s="4" t="s">
        <v>1191</v>
      </c>
      <c r="B1201" s="4"/>
      <c r="D1201" s="2" t="s">
        <v>10</v>
      </c>
    </row>
    <row r="1202" ht="15.75" customHeight="1">
      <c r="A1202" s="4" t="s">
        <v>1192</v>
      </c>
      <c r="B1202" s="4"/>
      <c r="D1202" s="2" t="s">
        <v>10</v>
      </c>
    </row>
    <row r="1203" ht="15.75" customHeight="1">
      <c r="A1203" s="3" t="s">
        <v>1193</v>
      </c>
      <c r="B1203" s="4"/>
      <c r="D1203" s="2" t="s">
        <v>10</v>
      </c>
    </row>
    <row r="1204" ht="15.75" customHeight="1">
      <c r="A1204" s="4" t="s">
        <v>1194</v>
      </c>
      <c r="B1204" s="4"/>
      <c r="D1204" s="2" t="s">
        <v>10</v>
      </c>
    </row>
    <row r="1205" ht="15.75" customHeight="1">
      <c r="A1205" s="4" t="s">
        <v>1195</v>
      </c>
      <c r="B1205" s="4"/>
      <c r="D1205" s="2" t="s">
        <v>10</v>
      </c>
    </row>
    <row r="1206" ht="15.75" customHeight="1">
      <c r="A1206" s="4" t="s">
        <v>1196</v>
      </c>
      <c r="B1206" s="4"/>
      <c r="D1206" s="2" t="s">
        <v>10</v>
      </c>
    </row>
    <row r="1207" ht="15.75" customHeight="1">
      <c r="A1207" s="4" t="s">
        <v>1197</v>
      </c>
      <c r="B1207" s="4"/>
      <c r="D1207" s="2" t="s">
        <v>10</v>
      </c>
    </row>
    <row r="1208" ht="15.75" customHeight="1">
      <c r="A1208" s="4" t="s">
        <v>1198</v>
      </c>
      <c r="B1208" s="4"/>
      <c r="D1208" s="2" t="s">
        <v>10</v>
      </c>
    </row>
    <row r="1209" ht="15.75" customHeight="1">
      <c r="A1209" s="4" t="s">
        <v>1199</v>
      </c>
      <c r="B1209" s="4"/>
      <c r="D1209" s="2" t="s">
        <v>10</v>
      </c>
    </row>
    <row r="1210" ht="15.75" customHeight="1">
      <c r="A1210" s="4" t="s">
        <v>1200</v>
      </c>
      <c r="B1210" s="4"/>
      <c r="D1210" s="2" t="s">
        <v>10</v>
      </c>
    </row>
    <row r="1211" ht="15.75" customHeight="1">
      <c r="A1211" s="4" t="s">
        <v>1201</v>
      </c>
      <c r="B1211" s="4"/>
      <c r="D1211" s="2" t="s">
        <v>10</v>
      </c>
    </row>
    <row r="1212" ht="15.75" customHeight="1">
      <c r="A1212" s="4" t="s">
        <v>1202</v>
      </c>
      <c r="B1212" s="4"/>
      <c r="D1212" s="2" t="s">
        <v>10</v>
      </c>
    </row>
    <row r="1213" ht="15.75" customHeight="1">
      <c r="A1213" s="3" t="s">
        <v>1203</v>
      </c>
      <c r="B1213" s="4"/>
      <c r="D1213" s="2" t="s">
        <v>10</v>
      </c>
    </row>
    <row r="1214" ht="15.75" customHeight="1">
      <c r="A1214" s="4" t="s">
        <v>1204</v>
      </c>
      <c r="B1214" s="4"/>
      <c r="D1214" s="2" t="s">
        <v>10</v>
      </c>
    </row>
    <row r="1215" ht="15.75" customHeight="1">
      <c r="A1215" s="3" t="s">
        <v>1205</v>
      </c>
      <c r="B1215" s="4"/>
      <c r="D1215" s="2" t="s">
        <v>10</v>
      </c>
    </row>
    <row r="1216" ht="15.75" customHeight="1">
      <c r="A1216" s="4" t="s">
        <v>1206</v>
      </c>
      <c r="B1216" s="4"/>
      <c r="D1216" s="2" t="s">
        <v>10</v>
      </c>
    </row>
    <row r="1217" ht="15.75" customHeight="1">
      <c r="A1217" s="4" t="s">
        <v>1207</v>
      </c>
      <c r="B1217" s="4"/>
      <c r="D1217" s="2" t="s">
        <v>10</v>
      </c>
    </row>
    <row r="1218" ht="15.75" customHeight="1">
      <c r="A1218" s="4" t="s">
        <v>1208</v>
      </c>
      <c r="B1218" s="4"/>
      <c r="D1218" s="2" t="s">
        <v>10</v>
      </c>
    </row>
    <row r="1219" ht="15.75" customHeight="1">
      <c r="A1219" s="4" t="s">
        <v>1209</v>
      </c>
      <c r="B1219" s="4"/>
      <c r="D1219" s="2" t="s">
        <v>10</v>
      </c>
    </row>
    <row r="1220" ht="15.75" customHeight="1">
      <c r="A1220" s="4" t="s">
        <v>1210</v>
      </c>
      <c r="B1220" s="4"/>
      <c r="D1220" s="2" t="s">
        <v>10</v>
      </c>
    </row>
    <row r="1221" ht="15.75" customHeight="1">
      <c r="A1221" s="4" t="s">
        <v>1211</v>
      </c>
      <c r="B1221" s="4"/>
      <c r="D1221" s="2" t="s">
        <v>10</v>
      </c>
    </row>
    <row r="1222" ht="15.75" customHeight="1">
      <c r="A1222" s="4" t="s">
        <v>1212</v>
      </c>
      <c r="B1222" s="4"/>
      <c r="D1222" s="2" t="s">
        <v>10</v>
      </c>
    </row>
    <row r="1223" ht="15.75" customHeight="1">
      <c r="A1223" s="4" t="s">
        <v>1213</v>
      </c>
      <c r="B1223" s="4"/>
      <c r="D1223" s="2" t="s">
        <v>10</v>
      </c>
    </row>
    <row r="1224" ht="15.75" customHeight="1">
      <c r="A1224" s="4" t="s">
        <v>1214</v>
      </c>
      <c r="B1224" s="4"/>
      <c r="D1224" s="2" t="s">
        <v>10</v>
      </c>
    </row>
    <row r="1225" ht="15.75" customHeight="1">
      <c r="A1225" s="4" t="s">
        <v>1215</v>
      </c>
      <c r="B1225" s="4"/>
      <c r="D1225" s="2" t="s">
        <v>10</v>
      </c>
    </row>
    <row r="1226" ht="15.75" customHeight="1">
      <c r="A1226" s="4" t="s">
        <v>1216</v>
      </c>
      <c r="B1226" s="4"/>
      <c r="D1226" s="2" t="s">
        <v>10</v>
      </c>
    </row>
    <row r="1227" ht="15.75" customHeight="1">
      <c r="A1227" s="4" t="s">
        <v>1217</v>
      </c>
      <c r="B1227" s="4"/>
      <c r="D1227" s="2" t="s">
        <v>10</v>
      </c>
    </row>
    <row r="1228" ht="15.75" customHeight="1">
      <c r="A1228" s="4" t="s">
        <v>1218</v>
      </c>
      <c r="B1228" s="4"/>
      <c r="D1228" s="2" t="s">
        <v>10</v>
      </c>
    </row>
    <row r="1229" ht="15.75" customHeight="1">
      <c r="A1229" s="4" t="s">
        <v>1219</v>
      </c>
      <c r="B1229" s="4"/>
      <c r="D1229" s="2" t="s">
        <v>3</v>
      </c>
    </row>
    <row r="1230" ht="15.75" customHeight="1">
      <c r="A1230" s="4" t="s">
        <v>1220</v>
      </c>
      <c r="B1230" s="4"/>
      <c r="D1230" s="2" t="s">
        <v>3</v>
      </c>
    </row>
    <row r="1231" ht="15.75" customHeight="1">
      <c r="A1231" s="4" t="s">
        <v>1221</v>
      </c>
      <c r="B1231" s="4"/>
      <c r="D1231" s="2" t="s">
        <v>10</v>
      </c>
    </row>
    <row r="1232" ht="15.75" customHeight="1">
      <c r="A1232" s="4" t="s">
        <v>1222</v>
      </c>
      <c r="B1232" s="4"/>
      <c r="D1232" s="2" t="s">
        <v>10</v>
      </c>
    </row>
    <row r="1233" ht="15.75" customHeight="1">
      <c r="A1233" s="4" t="s">
        <v>1223</v>
      </c>
      <c r="B1233" s="4"/>
      <c r="D1233" s="2" t="s">
        <v>10</v>
      </c>
    </row>
    <row r="1234" ht="15.75" customHeight="1">
      <c r="A1234" s="3" t="s">
        <v>1224</v>
      </c>
      <c r="B1234" s="4"/>
      <c r="D1234" s="2" t="s">
        <v>10</v>
      </c>
    </row>
    <row r="1235" ht="15.75" customHeight="1">
      <c r="A1235" s="4" t="s">
        <v>1225</v>
      </c>
      <c r="B1235" s="4"/>
      <c r="D1235" s="2" t="s">
        <v>10</v>
      </c>
    </row>
    <row r="1236" ht="15.75" customHeight="1">
      <c r="A1236" s="3" t="s">
        <v>1226</v>
      </c>
      <c r="B1236" s="4"/>
      <c r="D1236" s="2" t="s">
        <v>10</v>
      </c>
    </row>
    <row r="1237" ht="15.75" customHeight="1">
      <c r="A1237" s="4" t="s">
        <v>1227</v>
      </c>
      <c r="B1237" s="4"/>
      <c r="D1237" s="2" t="s">
        <v>10</v>
      </c>
    </row>
    <row r="1238" ht="15.75" customHeight="1">
      <c r="A1238" s="3" t="s">
        <v>1228</v>
      </c>
      <c r="B1238" s="4"/>
      <c r="D1238" s="2" t="s">
        <v>10</v>
      </c>
    </row>
    <row r="1239" ht="15.75" customHeight="1">
      <c r="A1239" s="4" t="s">
        <v>1229</v>
      </c>
      <c r="B1239" s="4"/>
      <c r="D1239" s="2" t="s">
        <v>10</v>
      </c>
    </row>
    <row r="1240" ht="15.75" customHeight="1">
      <c r="A1240" s="3" t="s">
        <v>1230</v>
      </c>
      <c r="B1240" s="4"/>
      <c r="D1240" s="2" t="s">
        <v>10</v>
      </c>
    </row>
    <row r="1241" ht="15.75" customHeight="1">
      <c r="A1241" s="4" t="s">
        <v>1231</v>
      </c>
      <c r="B1241" s="4"/>
      <c r="D1241" s="2" t="s">
        <v>10</v>
      </c>
    </row>
    <row r="1242" ht="15.75" customHeight="1">
      <c r="A1242" s="3" t="s">
        <v>1232</v>
      </c>
      <c r="B1242" s="4"/>
      <c r="D1242" s="2" t="s">
        <v>10</v>
      </c>
    </row>
    <row r="1243" ht="15.75" customHeight="1">
      <c r="A1243" s="4" t="s">
        <v>1233</v>
      </c>
      <c r="B1243" s="4"/>
      <c r="D1243" s="2" t="s">
        <v>10</v>
      </c>
    </row>
    <row r="1244" ht="15.75" customHeight="1">
      <c r="A1244" s="4" t="s">
        <v>1234</v>
      </c>
      <c r="B1244" s="4"/>
      <c r="D1244" s="2" t="s">
        <v>10</v>
      </c>
    </row>
    <row r="1245" ht="15.75" customHeight="1">
      <c r="A1245" s="4" t="s">
        <v>1235</v>
      </c>
      <c r="B1245" s="4"/>
      <c r="D1245" s="2" t="s">
        <v>10</v>
      </c>
    </row>
    <row r="1246" ht="15.75" customHeight="1">
      <c r="A1246" s="4" t="s">
        <v>1236</v>
      </c>
      <c r="B1246" s="4"/>
      <c r="D1246" s="2" t="s">
        <v>10</v>
      </c>
    </row>
    <row r="1247" ht="15.75" customHeight="1">
      <c r="A1247" s="4" t="s">
        <v>1237</v>
      </c>
      <c r="B1247" s="4"/>
      <c r="D1247" s="2" t="s">
        <v>10</v>
      </c>
    </row>
    <row r="1248" ht="15.75" customHeight="1">
      <c r="A1248" s="4" t="s">
        <v>1238</v>
      </c>
      <c r="B1248" s="4"/>
      <c r="D1248" s="2" t="s">
        <v>10</v>
      </c>
    </row>
    <row r="1249" ht="15.75" customHeight="1">
      <c r="A1249" s="4" t="s">
        <v>1239</v>
      </c>
      <c r="B1249" s="4"/>
      <c r="D1249" s="2" t="s">
        <v>10</v>
      </c>
    </row>
    <row r="1250" ht="15.75" customHeight="1">
      <c r="A1250" s="3" t="s">
        <v>1155</v>
      </c>
      <c r="B1250" s="4"/>
      <c r="D1250" s="2" t="s">
        <v>10</v>
      </c>
    </row>
    <row r="1251" ht="15.75" customHeight="1">
      <c r="A1251" s="4" t="s">
        <v>1240</v>
      </c>
      <c r="B1251" s="4"/>
      <c r="D1251" s="2" t="s">
        <v>10</v>
      </c>
    </row>
    <row r="1252" ht="15.75" customHeight="1">
      <c r="A1252" s="4" t="s">
        <v>1241</v>
      </c>
      <c r="B1252" s="4"/>
      <c r="D1252" s="2" t="s">
        <v>10</v>
      </c>
    </row>
    <row r="1253" ht="15.75" customHeight="1">
      <c r="A1253" s="4" t="s">
        <v>1242</v>
      </c>
      <c r="B1253" s="4"/>
      <c r="D1253" s="2" t="s">
        <v>10</v>
      </c>
    </row>
    <row r="1254" ht="15.75" customHeight="1">
      <c r="A1254" s="4" t="s">
        <v>1243</v>
      </c>
      <c r="B1254" s="4"/>
      <c r="D1254" s="2" t="s">
        <v>10</v>
      </c>
    </row>
    <row r="1255" ht="15.75" customHeight="1">
      <c r="A1255" s="4" t="s">
        <v>1244</v>
      </c>
      <c r="B1255" s="4"/>
      <c r="D1255" s="2" t="s">
        <v>10</v>
      </c>
    </row>
    <row r="1256" ht="15.75" customHeight="1">
      <c r="A1256" s="3" t="s">
        <v>1245</v>
      </c>
      <c r="B1256" s="4"/>
      <c r="D1256" s="2" t="s">
        <v>10</v>
      </c>
    </row>
    <row r="1257" ht="15.75" customHeight="1">
      <c r="A1257" s="3" t="s">
        <v>1246</v>
      </c>
      <c r="B1257" s="4"/>
      <c r="D1257" s="2" t="s">
        <v>10</v>
      </c>
    </row>
    <row r="1258" ht="15.75" customHeight="1">
      <c r="A1258" s="3" t="s">
        <v>1247</v>
      </c>
      <c r="B1258" s="4"/>
      <c r="D1258" s="2" t="s">
        <v>10</v>
      </c>
    </row>
    <row r="1259" ht="15.75" customHeight="1">
      <c r="A1259" s="4" t="s">
        <v>1248</v>
      </c>
      <c r="B1259" s="4"/>
      <c r="D1259" s="2" t="s">
        <v>10</v>
      </c>
    </row>
    <row r="1260" ht="15.75" customHeight="1">
      <c r="A1260" s="4" t="s">
        <v>1249</v>
      </c>
      <c r="B1260" s="4"/>
      <c r="D1260" s="2" t="s">
        <v>10</v>
      </c>
    </row>
    <row r="1261" ht="15.75" customHeight="1">
      <c r="A1261" s="4" t="s">
        <v>1250</v>
      </c>
      <c r="B1261" s="4"/>
      <c r="D1261" s="2" t="s">
        <v>10</v>
      </c>
    </row>
    <row r="1262" ht="15.75" customHeight="1">
      <c r="A1262" s="4" t="s">
        <v>1251</v>
      </c>
      <c r="B1262" s="4"/>
      <c r="D1262" s="2" t="s">
        <v>10</v>
      </c>
    </row>
    <row r="1263" ht="15.75" customHeight="1">
      <c r="A1263" s="4" t="s">
        <v>1252</v>
      </c>
      <c r="B1263" s="4"/>
      <c r="D1263" s="2" t="s">
        <v>10</v>
      </c>
    </row>
    <row r="1264" ht="15.75" customHeight="1">
      <c r="A1264" s="4" t="s">
        <v>1253</v>
      </c>
      <c r="B1264" s="4"/>
      <c r="D1264" s="2" t="s">
        <v>10</v>
      </c>
    </row>
    <row r="1265" ht="15.75" customHeight="1">
      <c r="A1265" s="4" t="s">
        <v>1254</v>
      </c>
      <c r="B1265" s="4"/>
      <c r="D1265" s="2" t="s">
        <v>10</v>
      </c>
    </row>
    <row r="1266" ht="15.75" customHeight="1">
      <c r="A1266" s="4" t="s">
        <v>1255</v>
      </c>
      <c r="B1266" s="4"/>
      <c r="D1266" s="2" t="s">
        <v>10</v>
      </c>
    </row>
    <row r="1267" ht="15.75" customHeight="1">
      <c r="A1267" s="4" t="s">
        <v>1256</v>
      </c>
      <c r="B1267" s="4"/>
      <c r="D1267" s="2" t="s">
        <v>10</v>
      </c>
    </row>
    <row r="1268" ht="15.75" customHeight="1">
      <c r="A1268" s="4" t="s">
        <v>1257</v>
      </c>
      <c r="B1268" s="4"/>
      <c r="D1268" s="2" t="s">
        <v>10</v>
      </c>
    </row>
    <row r="1269" ht="15.75" customHeight="1">
      <c r="A1269" s="4" t="s">
        <v>1258</v>
      </c>
      <c r="B1269" s="4"/>
      <c r="D1269" s="2" t="s">
        <v>10</v>
      </c>
    </row>
    <row r="1270" ht="15.75" customHeight="1">
      <c r="A1270" s="4" t="s">
        <v>1259</v>
      </c>
      <c r="B1270" s="4"/>
      <c r="D1270" s="2" t="s">
        <v>10</v>
      </c>
    </row>
    <row r="1271" ht="15.75" customHeight="1">
      <c r="A1271" s="4" t="s">
        <v>1260</v>
      </c>
      <c r="B1271" s="4"/>
      <c r="D1271" s="2" t="s">
        <v>10</v>
      </c>
    </row>
    <row r="1272" ht="15.75" customHeight="1">
      <c r="A1272" s="4" t="s">
        <v>1261</v>
      </c>
      <c r="B1272" s="4"/>
      <c r="D1272" s="2" t="s">
        <v>10</v>
      </c>
    </row>
    <row r="1273" ht="15.75" customHeight="1">
      <c r="A1273" s="4" t="s">
        <v>1262</v>
      </c>
      <c r="B1273" s="4"/>
      <c r="D1273" s="2" t="s">
        <v>10</v>
      </c>
    </row>
    <row r="1274" ht="15.75" customHeight="1">
      <c r="A1274" s="4" t="s">
        <v>1263</v>
      </c>
      <c r="B1274" s="4"/>
      <c r="D1274" s="2" t="s">
        <v>10</v>
      </c>
    </row>
    <row r="1275" ht="15.75" customHeight="1">
      <c r="A1275" s="2" t="s">
        <v>1264</v>
      </c>
      <c r="B1275" s="4"/>
      <c r="D1275" s="2" t="s">
        <v>10</v>
      </c>
    </row>
    <row r="1276" ht="15.75" customHeight="1">
      <c r="A1276" s="4" t="s">
        <v>1265</v>
      </c>
      <c r="B1276" s="4"/>
      <c r="D1276" s="2" t="s">
        <v>10</v>
      </c>
    </row>
    <row r="1277" ht="15.75" customHeight="1">
      <c r="A1277" s="2" t="s">
        <v>1266</v>
      </c>
      <c r="B1277" s="4"/>
      <c r="D1277" s="2" t="s">
        <v>10</v>
      </c>
    </row>
    <row r="1278" ht="15.75" customHeight="1">
      <c r="A1278" s="4" t="s">
        <v>1267</v>
      </c>
      <c r="B1278" s="4"/>
      <c r="D1278" s="2" t="s">
        <v>10</v>
      </c>
    </row>
    <row r="1279" ht="15.75" customHeight="1">
      <c r="A1279" s="4" t="s">
        <v>1268</v>
      </c>
      <c r="B1279" s="4"/>
      <c r="D1279" s="2" t="s">
        <v>10</v>
      </c>
    </row>
    <row r="1280" ht="15.75" customHeight="1">
      <c r="A1280" s="4" t="s">
        <v>1269</v>
      </c>
      <c r="B1280" s="4"/>
      <c r="D1280" s="2" t="s">
        <v>10</v>
      </c>
    </row>
    <row r="1281" ht="15.75" customHeight="1">
      <c r="A1281" s="4" t="s">
        <v>1270</v>
      </c>
      <c r="B1281" s="4"/>
      <c r="D1281" s="2" t="s">
        <v>10</v>
      </c>
    </row>
    <row r="1282" ht="15.75" customHeight="1">
      <c r="A1282" s="4" t="s">
        <v>1271</v>
      </c>
      <c r="B1282" s="4"/>
      <c r="D1282" s="2" t="s">
        <v>10</v>
      </c>
    </row>
    <row r="1283" ht="15.75" customHeight="1">
      <c r="A1283" s="4" t="s">
        <v>1272</v>
      </c>
      <c r="B1283" s="4"/>
      <c r="D1283" s="2" t="s">
        <v>10</v>
      </c>
    </row>
    <row r="1284" ht="15.75" customHeight="1">
      <c r="A1284" s="3" t="s">
        <v>1273</v>
      </c>
      <c r="B1284" s="4"/>
      <c r="D1284" s="2" t="s">
        <v>10</v>
      </c>
    </row>
    <row r="1285" ht="15.75" customHeight="1">
      <c r="A1285" s="2" t="s">
        <v>1274</v>
      </c>
      <c r="B1285" s="4"/>
      <c r="D1285" s="2" t="s">
        <v>10</v>
      </c>
    </row>
    <row r="1286" ht="15.75" customHeight="1">
      <c r="A1286" s="4" t="s">
        <v>1275</v>
      </c>
      <c r="B1286" s="4"/>
      <c r="D1286" s="2" t="s">
        <v>10</v>
      </c>
    </row>
    <row r="1287" ht="15.75" customHeight="1">
      <c r="A1287" s="3" t="s">
        <v>1276</v>
      </c>
      <c r="B1287" s="4"/>
      <c r="D1287" s="2" t="s">
        <v>10</v>
      </c>
    </row>
    <row r="1288" ht="15.75" customHeight="1">
      <c r="A1288" s="4" t="s">
        <v>1277</v>
      </c>
      <c r="B1288" s="4"/>
      <c r="D1288" s="2" t="s">
        <v>10</v>
      </c>
    </row>
    <row r="1289" ht="15.75" customHeight="1">
      <c r="A1289" s="4" t="s">
        <v>1278</v>
      </c>
      <c r="B1289" s="4"/>
      <c r="D1289" s="2" t="s">
        <v>10</v>
      </c>
    </row>
    <row r="1290" ht="15.75" customHeight="1">
      <c r="A1290" s="4" t="s">
        <v>1279</v>
      </c>
      <c r="B1290" s="4"/>
      <c r="D1290" s="2" t="s">
        <v>10</v>
      </c>
    </row>
    <row r="1291" ht="15.75" customHeight="1">
      <c r="A1291" s="4" t="s">
        <v>1280</v>
      </c>
      <c r="B1291" s="4"/>
      <c r="D1291" s="2" t="s">
        <v>10</v>
      </c>
    </row>
    <row r="1292" ht="15.75" customHeight="1">
      <c r="A1292" s="4" t="s">
        <v>1281</v>
      </c>
      <c r="B1292" s="4"/>
      <c r="D1292" s="2" t="s">
        <v>10</v>
      </c>
    </row>
    <row r="1293" ht="15.75" customHeight="1">
      <c r="A1293" s="4" t="s">
        <v>1282</v>
      </c>
      <c r="B1293" s="4"/>
      <c r="D1293" s="2" t="s">
        <v>10</v>
      </c>
    </row>
    <row r="1294" ht="15.75" customHeight="1">
      <c r="A1294" s="4" t="s">
        <v>1283</v>
      </c>
      <c r="B1294" s="4"/>
      <c r="D1294" s="2" t="s">
        <v>10</v>
      </c>
    </row>
    <row r="1295" ht="15.75" customHeight="1">
      <c r="A1295" s="4" t="s">
        <v>1284</v>
      </c>
      <c r="B1295" s="4"/>
      <c r="D1295" s="2" t="s">
        <v>10</v>
      </c>
    </row>
    <row r="1296" ht="15.75" customHeight="1">
      <c r="A1296" s="4" t="s">
        <v>1285</v>
      </c>
      <c r="B1296" s="4"/>
      <c r="D1296" s="2" t="s">
        <v>10</v>
      </c>
    </row>
    <row r="1297" ht="15.75" customHeight="1">
      <c r="A1297" s="4" t="s">
        <v>1286</v>
      </c>
      <c r="B1297" s="4"/>
      <c r="D1297" s="2" t="s">
        <v>10</v>
      </c>
    </row>
    <row r="1298" ht="15.75" customHeight="1">
      <c r="A1298" s="4" t="s">
        <v>1287</v>
      </c>
      <c r="B1298" s="4"/>
      <c r="D1298" s="2" t="s">
        <v>10</v>
      </c>
    </row>
    <row r="1299" ht="15.75" customHeight="1">
      <c r="A1299" s="4" t="s">
        <v>1288</v>
      </c>
      <c r="B1299" s="4"/>
      <c r="D1299" s="2" t="s">
        <v>10</v>
      </c>
    </row>
    <row r="1300" ht="15.75" customHeight="1">
      <c r="A1300" s="4" t="s">
        <v>1289</v>
      </c>
      <c r="B1300" s="4"/>
      <c r="D1300" s="2" t="s">
        <v>10</v>
      </c>
    </row>
    <row r="1301" ht="15.75" customHeight="1">
      <c r="A1301" s="4" t="s">
        <v>1290</v>
      </c>
      <c r="B1301" s="4"/>
      <c r="D1301" s="2" t="s">
        <v>10</v>
      </c>
    </row>
    <row r="1302" ht="15.75" customHeight="1">
      <c r="A1302" s="4" t="s">
        <v>1291</v>
      </c>
      <c r="B1302" s="4"/>
      <c r="D1302" s="2" t="s">
        <v>10</v>
      </c>
    </row>
    <row r="1303" ht="15.75" customHeight="1">
      <c r="A1303" s="4" t="s">
        <v>1292</v>
      </c>
      <c r="B1303" s="4"/>
      <c r="D1303" s="2" t="s">
        <v>10</v>
      </c>
    </row>
    <row r="1304" ht="15.75" customHeight="1">
      <c r="A1304" s="4" t="s">
        <v>1293</v>
      </c>
      <c r="B1304" s="4"/>
      <c r="D1304" s="2" t="s">
        <v>10</v>
      </c>
    </row>
    <row r="1305" ht="15.75" customHeight="1">
      <c r="A1305" s="4" t="s">
        <v>1294</v>
      </c>
      <c r="B1305" s="4"/>
      <c r="D1305" s="2" t="s">
        <v>10</v>
      </c>
    </row>
    <row r="1306" ht="15.75" customHeight="1">
      <c r="A1306" s="4" t="s">
        <v>1295</v>
      </c>
      <c r="B1306" s="4"/>
      <c r="D1306" s="2" t="s">
        <v>10</v>
      </c>
    </row>
    <row r="1307" ht="15.75" customHeight="1">
      <c r="A1307" s="3" t="s">
        <v>1296</v>
      </c>
      <c r="B1307" s="4"/>
      <c r="D1307" s="2" t="s">
        <v>10</v>
      </c>
    </row>
    <row r="1308" ht="15.75" customHeight="1">
      <c r="A1308" s="4" t="s">
        <v>1297</v>
      </c>
      <c r="B1308" s="4"/>
      <c r="D1308" s="2" t="s">
        <v>10</v>
      </c>
    </row>
    <row r="1309" ht="15.75" customHeight="1">
      <c r="A1309" s="4" t="s">
        <v>1298</v>
      </c>
      <c r="B1309" s="4"/>
      <c r="D1309" s="2" t="s">
        <v>10</v>
      </c>
    </row>
    <row r="1310" ht="15.75" customHeight="1">
      <c r="A1310" s="4" t="s">
        <v>1299</v>
      </c>
      <c r="B1310" s="4"/>
      <c r="D1310" s="2" t="s">
        <v>10</v>
      </c>
    </row>
    <row r="1311" ht="15.75" customHeight="1">
      <c r="A1311" s="4" t="s">
        <v>1300</v>
      </c>
      <c r="B1311" s="4"/>
      <c r="D1311" s="2" t="s">
        <v>10</v>
      </c>
    </row>
    <row r="1312" ht="15.75" customHeight="1">
      <c r="A1312" s="3" t="s">
        <v>1301</v>
      </c>
      <c r="B1312" s="4"/>
      <c r="D1312" s="2" t="s">
        <v>10</v>
      </c>
    </row>
    <row r="1313" ht="15.75" customHeight="1">
      <c r="A1313" s="4" t="s">
        <v>1302</v>
      </c>
      <c r="B1313" s="4"/>
      <c r="D1313" s="2" t="s">
        <v>10</v>
      </c>
    </row>
    <row r="1314" ht="15.75" customHeight="1">
      <c r="A1314" s="4" t="s">
        <v>1303</v>
      </c>
      <c r="B1314" s="4"/>
      <c r="D1314" s="2" t="s">
        <v>10</v>
      </c>
    </row>
    <row r="1315" ht="15.75" customHeight="1">
      <c r="A1315" s="4" t="s">
        <v>1304</v>
      </c>
      <c r="B1315" s="4"/>
      <c r="D1315" s="2" t="s">
        <v>10</v>
      </c>
    </row>
    <row r="1316" ht="15.75" customHeight="1">
      <c r="A1316" s="4" t="s">
        <v>1305</v>
      </c>
      <c r="B1316" s="4"/>
      <c r="D1316" s="2" t="s">
        <v>10</v>
      </c>
    </row>
    <row r="1317" ht="15.75" customHeight="1">
      <c r="A1317" s="4" t="s">
        <v>1306</v>
      </c>
      <c r="B1317" s="4"/>
      <c r="D1317" s="2" t="s">
        <v>10</v>
      </c>
    </row>
    <row r="1318" ht="15.75" customHeight="1">
      <c r="A1318" s="4" t="s">
        <v>1307</v>
      </c>
      <c r="B1318" s="4"/>
      <c r="D1318" s="2" t="s">
        <v>10</v>
      </c>
    </row>
    <row r="1319" ht="15.75" customHeight="1">
      <c r="A1319" s="4" t="s">
        <v>1308</v>
      </c>
      <c r="B1319" s="4"/>
      <c r="D1319" s="2" t="s">
        <v>10</v>
      </c>
    </row>
    <row r="1320" ht="15.75" customHeight="1">
      <c r="A1320" s="4" t="s">
        <v>1309</v>
      </c>
      <c r="B1320" s="4"/>
      <c r="D1320" s="2" t="s">
        <v>10</v>
      </c>
    </row>
    <row r="1321" ht="15.75" customHeight="1">
      <c r="A1321" s="4" t="s">
        <v>1310</v>
      </c>
      <c r="B1321" s="4"/>
      <c r="D1321" s="2" t="s">
        <v>10</v>
      </c>
    </row>
    <row r="1322" ht="15.75" customHeight="1">
      <c r="A1322" s="4" t="s">
        <v>1311</v>
      </c>
      <c r="B1322" s="4"/>
      <c r="D1322" s="2" t="s">
        <v>10</v>
      </c>
    </row>
    <row r="1323" ht="15.75" customHeight="1">
      <c r="A1323" s="4" t="s">
        <v>1312</v>
      </c>
      <c r="B1323" s="4"/>
      <c r="D1323" s="2" t="s">
        <v>10</v>
      </c>
    </row>
    <row r="1324" ht="15.75" customHeight="1">
      <c r="A1324" s="4" t="s">
        <v>1313</v>
      </c>
      <c r="B1324" s="4"/>
      <c r="D1324" s="2" t="s">
        <v>10</v>
      </c>
    </row>
    <row r="1325" ht="15.75" customHeight="1">
      <c r="A1325" s="4" t="s">
        <v>1314</v>
      </c>
      <c r="B1325" s="4"/>
      <c r="D1325" s="2" t="s">
        <v>10</v>
      </c>
    </row>
    <row r="1326" ht="15.75" customHeight="1">
      <c r="A1326" s="4" t="s">
        <v>1315</v>
      </c>
      <c r="B1326" s="4"/>
      <c r="D1326" s="2" t="s">
        <v>10</v>
      </c>
    </row>
    <row r="1327" ht="15.75" customHeight="1">
      <c r="A1327" s="2" t="s">
        <v>1316</v>
      </c>
      <c r="B1327" s="4"/>
      <c r="D1327" s="2" t="s">
        <v>10</v>
      </c>
    </row>
    <row r="1328" ht="15.75" customHeight="1">
      <c r="A1328" s="4" t="s">
        <v>1317</v>
      </c>
      <c r="B1328" s="4"/>
      <c r="D1328" s="2" t="s">
        <v>10</v>
      </c>
    </row>
    <row r="1329" ht="15.75" customHeight="1">
      <c r="A1329" s="4" t="s">
        <v>1318</v>
      </c>
      <c r="B1329" s="4"/>
      <c r="D1329" s="2" t="s">
        <v>10</v>
      </c>
    </row>
    <row r="1330" ht="15.75" customHeight="1">
      <c r="A1330" s="4" t="s">
        <v>1319</v>
      </c>
      <c r="B1330" s="4"/>
      <c r="D1330" s="2" t="s">
        <v>10</v>
      </c>
    </row>
    <row r="1331" ht="15.75" customHeight="1">
      <c r="A1331" s="4" t="s">
        <v>1320</v>
      </c>
      <c r="B1331" s="4"/>
      <c r="D1331" s="2" t="s">
        <v>10</v>
      </c>
    </row>
    <row r="1332" ht="15.75" customHeight="1">
      <c r="A1332" s="2" t="s">
        <v>1321</v>
      </c>
      <c r="B1332" s="4"/>
      <c r="D1332" s="2" t="s">
        <v>10</v>
      </c>
    </row>
    <row r="1333" ht="15.75" customHeight="1">
      <c r="A1333" s="4" t="s">
        <v>1322</v>
      </c>
      <c r="B1333" s="4"/>
      <c r="D1333" s="2" t="s">
        <v>10</v>
      </c>
    </row>
    <row r="1334" ht="15.75" customHeight="1">
      <c r="A1334" s="4" t="s">
        <v>1323</v>
      </c>
      <c r="B1334" s="4"/>
      <c r="D1334" s="2" t="s">
        <v>10</v>
      </c>
    </row>
    <row r="1335" ht="15.75" customHeight="1">
      <c r="A1335" s="2" t="s">
        <v>1324</v>
      </c>
      <c r="B1335" s="4"/>
      <c r="D1335" s="2" t="s">
        <v>10</v>
      </c>
    </row>
    <row r="1336" ht="15.75" customHeight="1">
      <c r="A1336" s="4" t="s">
        <v>1325</v>
      </c>
      <c r="B1336" s="4"/>
      <c r="D1336" s="2" t="s">
        <v>10</v>
      </c>
    </row>
    <row r="1337" ht="15.75" customHeight="1">
      <c r="A1337" s="4" t="s">
        <v>1326</v>
      </c>
      <c r="B1337" s="4"/>
      <c r="D1337" s="2" t="s">
        <v>10</v>
      </c>
    </row>
    <row r="1338" ht="15.75" customHeight="1">
      <c r="A1338" s="4" t="s">
        <v>1327</v>
      </c>
      <c r="B1338" s="4"/>
      <c r="D1338" s="2" t="s">
        <v>10</v>
      </c>
    </row>
    <row r="1339" ht="15.75" customHeight="1">
      <c r="A1339" s="4" t="s">
        <v>1328</v>
      </c>
      <c r="B1339" s="4"/>
      <c r="D1339" s="2" t="s">
        <v>10</v>
      </c>
    </row>
    <row r="1340" ht="15.75" customHeight="1">
      <c r="A1340" s="4" t="s">
        <v>1329</v>
      </c>
      <c r="B1340" s="4"/>
      <c r="D1340" s="2" t="s">
        <v>10</v>
      </c>
    </row>
    <row r="1341" ht="15.75" customHeight="1">
      <c r="A1341" s="4" t="s">
        <v>1330</v>
      </c>
      <c r="B1341" s="4"/>
      <c r="D1341" s="2" t="s">
        <v>10</v>
      </c>
    </row>
    <row r="1342" ht="15.75" customHeight="1">
      <c r="A1342" s="4" t="s">
        <v>1331</v>
      </c>
      <c r="B1342" s="4"/>
      <c r="D1342" s="2" t="s">
        <v>10</v>
      </c>
    </row>
    <row r="1343" ht="15.75" customHeight="1">
      <c r="A1343" s="4" t="s">
        <v>1332</v>
      </c>
      <c r="B1343" s="4"/>
      <c r="D1343" s="2" t="s">
        <v>10</v>
      </c>
    </row>
    <row r="1344" ht="15.75" customHeight="1">
      <c r="A1344" s="4" t="s">
        <v>1333</v>
      </c>
      <c r="B1344" s="4"/>
      <c r="D1344" s="2" t="s">
        <v>10</v>
      </c>
    </row>
    <row r="1345" ht="15.75" customHeight="1">
      <c r="A1345" s="4" t="s">
        <v>1334</v>
      </c>
      <c r="B1345" s="4"/>
      <c r="D1345" s="2" t="s">
        <v>10</v>
      </c>
    </row>
    <row r="1346" ht="15.75" customHeight="1">
      <c r="A1346" s="4" t="s">
        <v>1335</v>
      </c>
      <c r="B1346" s="4"/>
      <c r="D1346" s="2" t="s">
        <v>10</v>
      </c>
    </row>
    <row r="1347" ht="15.75" customHeight="1">
      <c r="A1347" s="4" t="s">
        <v>1336</v>
      </c>
      <c r="B1347" s="4"/>
      <c r="D1347" s="2" t="s">
        <v>10</v>
      </c>
    </row>
    <row r="1348" ht="15.75" customHeight="1">
      <c r="A1348" s="4" t="s">
        <v>1337</v>
      </c>
      <c r="B1348" s="4"/>
      <c r="D1348" s="2" t="s">
        <v>10</v>
      </c>
    </row>
    <row r="1349" ht="15.75" customHeight="1">
      <c r="A1349" s="4" t="s">
        <v>1338</v>
      </c>
      <c r="B1349" s="4"/>
      <c r="D1349" s="2" t="s">
        <v>10</v>
      </c>
    </row>
    <row r="1350" ht="15.75" customHeight="1">
      <c r="A1350" s="4" t="s">
        <v>1339</v>
      </c>
      <c r="B1350" s="4"/>
      <c r="D1350" s="2" t="s">
        <v>10</v>
      </c>
    </row>
    <row r="1351" ht="15.75" customHeight="1">
      <c r="A1351" s="4" t="s">
        <v>1340</v>
      </c>
      <c r="B1351" s="4"/>
      <c r="D1351" s="2" t="s">
        <v>10</v>
      </c>
    </row>
    <row r="1352" ht="15.75" customHeight="1">
      <c r="A1352" s="4" t="s">
        <v>1341</v>
      </c>
      <c r="B1352" s="4"/>
      <c r="D1352" s="2" t="s">
        <v>10</v>
      </c>
    </row>
    <row r="1353" ht="15.75" customHeight="1">
      <c r="A1353" s="4" t="s">
        <v>1342</v>
      </c>
      <c r="B1353" s="4"/>
      <c r="D1353" s="2" t="s">
        <v>10</v>
      </c>
    </row>
    <row r="1354" ht="15.75" customHeight="1">
      <c r="A1354" s="4" t="s">
        <v>1343</v>
      </c>
      <c r="B1354" s="4"/>
      <c r="D1354" s="2" t="s">
        <v>10</v>
      </c>
    </row>
    <row r="1355" ht="15.75" customHeight="1">
      <c r="A1355" s="4" t="s">
        <v>1344</v>
      </c>
      <c r="B1355" s="4"/>
      <c r="D1355" s="2" t="s">
        <v>10</v>
      </c>
    </row>
    <row r="1356" ht="15.75" customHeight="1">
      <c r="A1356" s="4" t="s">
        <v>1345</v>
      </c>
      <c r="B1356" s="4"/>
      <c r="D1356" s="2" t="s">
        <v>10</v>
      </c>
    </row>
    <row r="1357" ht="15.75" customHeight="1">
      <c r="A1357" s="4" t="s">
        <v>1346</v>
      </c>
      <c r="B1357" s="4"/>
      <c r="D1357" s="2" t="s">
        <v>10</v>
      </c>
    </row>
    <row r="1358" ht="15.75" customHeight="1">
      <c r="A1358" s="4" t="s">
        <v>1347</v>
      </c>
      <c r="B1358" s="4"/>
      <c r="D1358" s="2" t="s">
        <v>10</v>
      </c>
    </row>
    <row r="1359" ht="15.75" customHeight="1">
      <c r="A1359" s="4" t="s">
        <v>1348</v>
      </c>
      <c r="B1359" s="4"/>
      <c r="D1359" s="2" t="s">
        <v>10</v>
      </c>
    </row>
    <row r="1360" ht="15.75" customHeight="1">
      <c r="A1360" s="4" t="s">
        <v>1349</v>
      </c>
      <c r="B1360" s="4"/>
      <c r="D1360" s="2" t="s">
        <v>10</v>
      </c>
    </row>
    <row r="1361" ht="15.75" customHeight="1">
      <c r="A1361" s="4" t="s">
        <v>1350</v>
      </c>
      <c r="B1361" s="4"/>
      <c r="D1361" s="2" t="s">
        <v>10</v>
      </c>
    </row>
    <row r="1362" ht="15.75" customHeight="1">
      <c r="A1362" s="4" t="s">
        <v>1351</v>
      </c>
      <c r="B1362" s="4"/>
      <c r="D1362" s="2" t="s">
        <v>10</v>
      </c>
    </row>
    <row r="1363" ht="15.75" customHeight="1">
      <c r="A1363" s="4" t="s">
        <v>1352</v>
      </c>
      <c r="B1363" s="4"/>
      <c r="D1363" s="2" t="s">
        <v>10</v>
      </c>
    </row>
    <row r="1364" ht="15.75" customHeight="1">
      <c r="A1364" s="4" t="s">
        <v>1353</v>
      </c>
      <c r="B1364" s="4"/>
      <c r="D1364" s="2" t="s">
        <v>10</v>
      </c>
    </row>
    <row r="1365" ht="15.75" customHeight="1">
      <c r="A1365" s="4" t="s">
        <v>1354</v>
      </c>
      <c r="B1365" s="4"/>
      <c r="D1365" s="2" t="s">
        <v>10</v>
      </c>
    </row>
    <row r="1366" ht="15.75" customHeight="1">
      <c r="A1366" s="4" t="s">
        <v>1355</v>
      </c>
      <c r="B1366" s="4"/>
      <c r="D1366" s="2" t="s">
        <v>10</v>
      </c>
    </row>
    <row r="1367" ht="15.75" customHeight="1">
      <c r="A1367" s="4" t="s">
        <v>1356</v>
      </c>
      <c r="B1367" s="4"/>
      <c r="D1367" s="2" t="s">
        <v>10</v>
      </c>
    </row>
    <row r="1368" ht="15.75" customHeight="1">
      <c r="A1368" s="3" t="s">
        <v>1357</v>
      </c>
      <c r="B1368" s="4"/>
      <c r="D1368" s="2" t="s">
        <v>10</v>
      </c>
    </row>
    <row r="1369" ht="15.75" customHeight="1">
      <c r="A1369" s="4" t="s">
        <v>1358</v>
      </c>
      <c r="B1369" s="4"/>
      <c r="D1369" s="2" t="s">
        <v>10</v>
      </c>
    </row>
    <row r="1370" ht="15.75" customHeight="1">
      <c r="A1370" s="4" t="s">
        <v>1359</v>
      </c>
      <c r="B1370" s="4"/>
      <c r="D1370" s="2" t="s">
        <v>10</v>
      </c>
    </row>
    <row r="1371" ht="15.75" customHeight="1">
      <c r="A1371" s="3" t="s">
        <v>1360</v>
      </c>
      <c r="B1371" s="4"/>
      <c r="D1371" s="2" t="s">
        <v>10</v>
      </c>
    </row>
    <row r="1372" ht="15.75" customHeight="1">
      <c r="A1372" s="4" t="s">
        <v>1361</v>
      </c>
      <c r="B1372" s="4"/>
      <c r="D1372" s="2" t="s">
        <v>10</v>
      </c>
    </row>
    <row r="1373" ht="15.75" customHeight="1">
      <c r="A1373" s="3" t="s">
        <v>1362</v>
      </c>
      <c r="B1373" s="4"/>
      <c r="D1373" s="2" t="s">
        <v>10</v>
      </c>
    </row>
    <row r="1374" ht="15.75" customHeight="1">
      <c r="A1374" s="4" t="s">
        <v>1363</v>
      </c>
      <c r="B1374" s="4"/>
      <c r="D1374" s="2" t="s">
        <v>10</v>
      </c>
    </row>
    <row r="1375" ht="15.75" customHeight="1">
      <c r="A1375" s="4" t="s">
        <v>1364</v>
      </c>
      <c r="B1375" s="4"/>
      <c r="D1375" s="2" t="s">
        <v>10</v>
      </c>
    </row>
    <row r="1376" ht="15.75" customHeight="1">
      <c r="A1376" s="3" t="s">
        <v>1365</v>
      </c>
      <c r="B1376" s="4"/>
      <c r="D1376" s="2" t="s">
        <v>10</v>
      </c>
    </row>
    <row r="1377" ht="15.75" customHeight="1">
      <c r="A1377" s="3" t="s">
        <v>1366</v>
      </c>
      <c r="B1377" s="4"/>
      <c r="D1377" s="2" t="s">
        <v>10</v>
      </c>
    </row>
    <row r="1378" ht="15.75" customHeight="1">
      <c r="A1378" s="3" t="s">
        <v>1367</v>
      </c>
      <c r="B1378" s="4"/>
      <c r="D1378" s="2" t="s">
        <v>10</v>
      </c>
    </row>
    <row r="1379" ht="15.75" customHeight="1">
      <c r="A1379" s="4" t="s">
        <v>1368</v>
      </c>
      <c r="B1379" s="4"/>
      <c r="D1379" s="2" t="s">
        <v>10</v>
      </c>
    </row>
    <row r="1380" ht="15.75" customHeight="1">
      <c r="A1380" s="4" t="s">
        <v>1369</v>
      </c>
      <c r="B1380" s="4"/>
      <c r="D1380" s="2" t="s">
        <v>10</v>
      </c>
    </row>
    <row r="1381" ht="15.75" customHeight="1">
      <c r="A1381" s="3" t="s">
        <v>1370</v>
      </c>
      <c r="B1381" s="4"/>
      <c r="D1381" s="2" t="s">
        <v>10</v>
      </c>
    </row>
    <row r="1382" ht="15.75" customHeight="1">
      <c r="A1382" s="4" t="s">
        <v>1371</v>
      </c>
      <c r="B1382" s="4"/>
      <c r="D1382" s="2" t="s">
        <v>10</v>
      </c>
    </row>
    <row r="1383" ht="15.75" customHeight="1">
      <c r="A1383" s="4" t="s">
        <v>1372</v>
      </c>
      <c r="B1383" s="4"/>
      <c r="D1383" s="2" t="s">
        <v>10</v>
      </c>
    </row>
    <row r="1384" ht="15.75" customHeight="1">
      <c r="A1384" s="4" t="s">
        <v>1373</v>
      </c>
      <c r="B1384" s="4"/>
      <c r="D1384" s="2" t="s">
        <v>10</v>
      </c>
    </row>
    <row r="1385" ht="15.75" customHeight="1">
      <c r="A1385" s="4" t="s">
        <v>1374</v>
      </c>
      <c r="B1385" s="4"/>
      <c r="D1385" s="2" t="s">
        <v>10</v>
      </c>
    </row>
    <row r="1386" ht="15.75" customHeight="1">
      <c r="A1386" s="4" t="s">
        <v>1375</v>
      </c>
      <c r="B1386" s="4"/>
      <c r="D1386" s="2" t="s">
        <v>10</v>
      </c>
    </row>
    <row r="1387" ht="15.75" customHeight="1">
      <c r="A1387" s="4" t="s">
        <v>1376</v>
      </c>
      <c r="B1387" s="4"/>
      <c r="D1387" s="2" t="s">
        <v>10</v>
      </c>
    </row>
    <row r="1388" ht="15.75" customHeight="1">
      <c r="A1388" s="4" t="s">
        <v>1020</v>
      </c>
      <c r="B1388" s="4"/>
      <c r="D1388" s="2" t="s">
        <v>10</v>
      </c>
    </row>
    <row r="1389" ht="15.75" customHeight="1">
      <c r="A1389" s="4" t="s">
        <v>1377</v>
      </c>
      <c r="B1389" s="4"/>
      <c r="D1389" s="2" t="s">
        <v>10</v>
      </c>
    </row>
    <row r="1390" ht="15.75" customHeight="1">
      <c r="A1390" s="4" t="s">
        <v>1378</v>
      </c>
      <c r="B1390" s="4"/>
      <c r="D1390" s="2" t="s">
        <v>10</v>
      </c>
    </row>
    <row r="1391" ht="15.75" customHeight="1">
      <c r="A1391" s="4" t="s">
        <v>1379</v>
      </c>
      <c r="B1391" s="4"/>
      <c r="D1391" s="2" t="s">
        <v>10</v>
      </c>
    </row>
    <row r="1392" ht="15.75" customHeight="1">
      <c r="A1392" s="4" t="s">
        <v>1380</v>
      </c>
      <c r="B1392" s="4"/>
      <c r="D1392" s="2" t="s">
        <v>10</v>
      </c>
    </row>
    <row r="1393" ht="15.75" customHeight="1">
      <c r="A1393" s="4" t="s">
        <v>1381</v>
      </c>
      <c r="B1393" s="4"/>
      <c r="D1393" s="2" t="s">
        <v>10</v>
      </c>
    </row>
    <row r="1394" ht="15.75" customHeight="1">
      <c r="A1394" s="4" t="s">
        <v>1382</v>
      </c>
      <c r="B1394" s="4"/>
      <c r="D1394" s="2" t="s">
        <v>10</v>
      </c>
    </row>
    <row r="1395" ht="15.75" customHeight="1">
      <c r="A1395" s="4" t="s">
        <v>1383</v>
      </c>
      <c r="B1395" s="4"/>
      <c r="D1395" s="2" t="s">
        <v>10</v>
      </c>
    </row>
    <row r="1396" ht="15.75" customHeight="1">
      <c r="A1396" s="4" t="s">
        <v>1384</v>
      </c>
      <c r="B1396" s="4"/>
      <c r="D1396" s="2" t="s">
        <v>10</v>
      </c>
    </row>
    <row r="1397" ht="15.75" customHeight="1">
      <c r="A1397" s="4" t="s">
        <v>1385</v>
      </c>
      <c r="B1397" s="4"/>
      <c r="D1397" s="2" t="s">
        <v>10</v>
      </c>
    </row>
    <row r="1398" ht="15.75" customHeight="1">
      <c r="A1398" s="4" t="s">
        <v>1386</v>
      </c>
      <c r="B1398" s="4"/>
      <c r="D1398" s="2" t="s">
        <v>10</v>
      </c>
    </row>
    <row r="1399" ht="15.75" customHeight="1">
      <c r="A1399" s="4" t="s">
        <v>1387</v>
      </c>
      <c r="B1399" s="4"/>
      <c r="D1399" s="2" t="s">
        <v>10</v>
      </c>
    </row>
    <row r="1400" ht="15.75" customHeight="1">
      <c r="A1400" s="4" t="s">
        <v>1388</v>
      </c>
      <c r="B1400" s="4"/>
      <c r="D1400" s="2" t="s">
        <v>10</v>
      </c>
    </row>
    <row r="1401" ht="15.75" customHeight="1">
      <c r="A1401" s="4" t="s">
        <v>1389</v>
      </c>
      <c r="B1401" s="4"/>
      <c r="D1401" s="2" t="s">
        <v>10</v>
      </c>
    </row>
    <row r="1402" ht="15.75" customHeight="1">
      <c r="A1402" s="4" t="s">
        <v>1390</v>
      </c>
      <c r="B1402" s="4"/>
      <c r="D1402" s="2" t="s">
        <v>10</v>
      </c>
    </row>
    <row r="1403" ht="15.75" customHeight="1">
      <c r="A1403" s="4" t="s">
        <v>1391</v>
      </c>
      <c r="B1403" s="4"/>
      <c r="D1403" s="2" t="s">
        <v>10</v>
      </c>
    </row>
    <row r="1404" ht="15.75" customHeight="1">
      <c r="A1404" s="4" t="s">
        <v>1392</v>
      </c>
      <c r="B1404" s="4"/>
      <c r="D1404" s="2" t="s">
        <v>10</v>
      </c>
    </row>
    <row r="1405" ht="15.75" customHeight="1">
      <c r="A1405" s="4" t="s">
        <v>1393</v>
      </c>
      <c r="B1405" s="4"/>
      <c r="D1405" s="2" t="s">
        <v>10</v>
      </c>
    </row>
    <row r="1406" ht="15.75" customHeight="1">
      <c r="A1406" s="4" t="s">
        <v>1394</v>
      </c>
      <c r="B1406" s="4"/>
      <c r="D1406" s="2" t="s">
        <v>10</v>
      </c>
    </row>
    <row r="1407" ht="15.75" customHeight="1">
      <c r="A1407" s="4" t="s">
        <v>1395</v>
      </c>
      <c r="B1407" s="4"/>
      <c r="D1407" s="2" t="s">
        <v>10</v>
      </c>
    </row>
    <row r="1408" ht="15.75" customHeight="1">
      <c r="A1408" s="4" t="s">
        <v>1396</v>
      </c>
      <c r="B1408" s="4"/>
      <c r="D1408" s="2" t="s">
        <v>10</v>
      </c>
    </row>
    <row r="1409" ht="15.75" customHeight="1">
      <c r="A1409" s="4" t="s">
        <v>1397</v>
      </c>
      <c r="B1409" s="4"/>
      <c r="D1409" s="2" t="s">
        <v>10</v>
      </c>
    </row>
    <row r="1410" ht="15.75" customHeight="1">
      <c r="A1410" s="4" t="s">
        <v>1398</v>
      </c>
      <c r="B1410" s="4"/>
      <c r="D1410" s="2" t="s">
        <v>10</v>
      </c>
    </row>
    <row r="1411" ht="15.75" customHeight="1">
      <c r="A1411" s="4" t="s">
        <v>1399</v>
      </c>
      <c r="B1411" s="4"/>
      <c r="D1411" s="2" t="s">
        <v>10</v>
      </c>
    </row>
    <row r="1412" ht="15.75" customHeight="1">
      <c r="A1412" s="4" t="s">
        <v>1400</v>
      </c>
      <c r="B1412" s="4"/>
      <c r="D1412" s="2" t="s">
        <v>10</v>
      </c>
    </row>
    <row r="1413" ht="15.75" customHeight="1">
      <c r="A1413" s="4" t="s">
        <v>795</v>
      </c>
      <c r="B1413" s="4"/>
      <c r="D1413" s="2" t="s">
        <v>10</v>
      </c>
    </row>
    <row r="1414" ht="15.75" customHeight="1">
      <c r="A1414" s="4" t="s">
        <v>1249</v>
      </c>
      <c r="B1414" s="4"/>
      <c r="D1414" s="2" t="s">
        <v>10</v>
      </c>
    </row>
    <row r="1415" ht="15.75" customHeight="1">
      <c r="A1415" s="4" t="s">
        <v>1401</v>
      </c>
      <c r="B1415" s="4"/>
      <c r="D1415" s="2" t="s">
        <v>10</v>
      </c>
    </row>
    <row r="1416" ht="15.75" customHeight="1">
      <c r="A1416" s="4" t="s">
        <v>1402</v>
      </c>
      <c r="B1416" s="4"/>
      <c r="D1416" s="2" t="s">
        <v>10</v>
      </c>
    </row>
    <row r="1417" ht="15.75" customHeight="1">
      <c r="A1417" s="4" t="s">
        <v>1403</v>
      </c>
      <c r="B1417" s="4"/>
      <c r="D1417" s="2" t="s">
        <v>10</v>
      </c>
    </row>
    <row r="1418" ht="15.75" customHeight="1">
      <c r="A1418" s="3" t="s">
        <v>1404</v>
      </c>
      <c r="B1418" s="4"/>
      <c r="D1418" s="2" t="s">
        <v>10</v>
      </c>
    </row>
    <row r="1419" ht="15.75" customHeight="1">
      <c r="A1419" s="4" t="s">
        <v>1405</v>
      </c>
      <c r="B1419" s="4"/>
      <c r="D1419" s="2" t="s">
        <v>10</v>
      </c>
    </row>
    <row r="1420" ht="15.75" customHeight="1">
      <c r="A1420" s="4" t="s">
        <v>1406</v>
      </c>
      <c r="B1420" s="4"/>
      <c r="D1420" s="2" t="s">
        <v>10</v>
      </c>
    </row>
    <row r="1421" ht="15.75" customHeight="1">
      <c r="A1421" s="3" t="s">
        <v>1407</v>
      </c>
      <c r="B1421" s="4"/>
      <c r="D1421" s="2" t="s">
        <v>10</v>
      </c>
    </row>
    <row r="1422" ht="15.75" customHeight="1">
      <c r="A1422" s="4" t="s">
        <v>1408</v>
      </c>
      <c r="B1422" s="4"/>
      <c r="D1422" s="2" t="s">
        <v>10</v>
      </c>
    </row>
    <row r="1423" ht="15.75" customHeight="1">
      <c r="A1423" s="4" t="s">
        <v>1409</v>
      </c>
      <c r="B1423" s="4"/>
      <c r="D1423" s="2" t="s">
        <v>10</v>
      </c>
    </row>
    <row r="1424" ht="15.75" customHeight="1">
      <c r="A1424" s="3" t="s">
        <v>1410</v>
      </c>
      <c r="B1424" s="4"/>
      <c r="D1424" s="2" t="s">
        <v>10</v>
      </c>
    </row>
    <row r="1425" ht="15.75" customHeight="1">
      <c r="A1425" s="3" t="s">
        <v>1411</v>
      </c>
      <c r="B1425" s="4"/>
      <c r="D1425" s="2" t="s">
        <v>10</v>
      </c>
    </row>
    <row r="1426" ht="15.75" customHeight="1">
      <c r="A1426" s="5" t="s">
        <v>1412</v>
      </c>
      <c r="B1426" s="4"/>
      <c r="D1426" s="2" t="s">
        <v>10</v>
      </c>
    </row>
    <row r="1427" ht="15.75" customHeight="1">
      <c r="A1427" s="4" t="s">
        <v>1413</v>
      </c>
      <c r="B1427" s="4"/>
      <c r="D1427" s="2" t="s">
        <v>10</v>
      </c>
    </row>
    <row r="1428" ht="15.75" customHeight="1">
      <c r="A1428" s="4" t="s">
        <v>1414</v>
      </c>
      <c r="B1428" s="4"/>
      <c r="D1428" s="2" t="s">
        <v>10</v>
      </c>
    </row>
    <row r="1429" ht="15.75" customHeight="1">
      <c r="A1429" s="4" t="s">
        <v>1415</v>
      </c>
      <c r="B1429" s="4"/>
      <c r="D1429" s="2" t="s">
        <v>10</v>
      </c>
    </row>
    <row r="1430" ht="15.75" customHeight="1">
      <c r="A1430" s="4" t="s">
        <v>1416</v>
      </c>
      <c r="B1430" s="4"/>
      <c r="D1430" s="2" t="s">
        <v>10</v>
      </c>
    </row>
    <row r="1431" ht="15.75" customHeight="1">
      <c r="A1431" s="4" t="s">
        <v>1417</v>
      </c>
      <c r="B1431" s="4"/>
      <c r="D1431" s="2" t="s">
        <v>10</v>
      </c>
    </row>
    <row r="1432" ht="15.75" customHeight="1">
      <c r="A1432" s="4" t="s">
        <v>1418</v>
      </c>
      <c r="B1432" s="4"/>
      <c r="D1432" s="2" t="s">
        <v>10</v>
      </c>
    </row>
    <row r="1433" ht="15.75" customHeight="1">
      <c r="A1433" s="4" t="s">
        <v>1419</v>
      </c>
      <c r="B1433" s="4"/>
      <c r="D1433" s="2" t="s">
        <v>10</v>
      </c>
    </row>
    <row r="1434" ht="15.75" customHeight="1">
      <c r="A1434" s="4" t="s">
        <v>1420</v>
      </c>
      <c r="B1434" s="4"/>
      <c r="D1434" s="2" t="s">
        <v>10</v>
      </c>
    </row>
    <row r="1435" ht="15.75" customHeight="1">
      <c r="A1435" s="4" t="s">
        <v>1421</v>
      </c>
      <c r="B1435" s="4"/>
      <c r="D1435" s="2" t="s">
        <v>10</v>
      </c>
    </row>
    <row r="1436" ht="15.75" customHeight="1">
      <c r="A1436" s="4" t="s">
        <v>1422</v>
      </c>
      <c r="B1436" s="4"/>
      <c r="D1436" s="2" t="s">
        <v>10</v>
      </c>
    </row>
    <row r="1437" ht="15.75" customHeight="1">
      <c r="A1437" s="4" t="s">
        <v>1423</v>
      </c>
      <c r="B1437" s="4"/>
      <c r="D1437" s="2" t="s">
        <v>10</v>
      </c>
    </row>
    <row r="1438" ht="15.75" customHeight="1">
      <c r="A1438" s="4" t="s">
        <v>1424</v>
      </c>
      <c r="B1438" s="4"/>
      <c r="D1438" s="2" t="s">
        <v>10</v>
      </c>
    </row>
    <row r="1439" ht="15.75" customHeight="1">
      <c r="A1439" s="4" t="s">
        <v>1425</v>
      </c>
      <c r="B1439" s="4"/>
      <c r="D1439" s="2" t="s">
        <v>10</v>
      </c>
    </row>
    <row r="1440" ht="15.75" customHeight="1">
      <c r="A1440" s="4" t="s">
        <v>1426</v>
      </c>
      <c r="B1440" s="4"/>
      <c r="D1440" s="2" t="s">
        <v>10</v>
      </c>
    </row>
    <row r="1441" ht="15.75" customHeight="1">
      <c r="A1441" s="4" t="s">
        <v>1427</v>
      </c>
      <c r="B1441" s="4"/>
      <c r="D1441" s="2" t="s">
        <v>10</v>
      </c>
    </row>
    <row r="1442" ht="15.75" customHeight="1">
      <c r="A1442" s="4" t="s">
        <v>1428</v>
      </c>
      <c r="B1442" s="4"/>
      <c r="D1442" s="2" t="s">
        <v>10</v>
      </c>
    </row>
    <row r="1443" ht="15.75" customHeight="1">
      <c r="A1443" s="4" t="s">
        <v>1429</v>
      </c>
      <c r="B1443" s="4"/>
      <c r="D1443" s="2" t="s">
        <v>10</v>
      </c>
    </row>
    <row r="1444" ht="15.75" customHeight="1">
      <c r="A1444" s="4" t="s">
        <v>1430</v>
      </c>
      <c r="B1444" s="4"/>
      <c r="D1444" s="2" t="s">
        <v>10</v>
      </c>
    </row>
    <row r="1445" ht="15.75" customHeight="1">
      <c r="A1445" s="4" t="s">
        <v>1431</v>
      </c>
      <c r="B1445" s="4"/>
      <c r="D1445" s="2" t="s">
        <v>10</v>
      </c>
    </row>
    <row r="1446" ht="15.75" customHeight="1">
      <c r="A1446" s="4" t="s">
        <v>1432</v>
      </c>
      <c r="B1446" s="4"/>
      <c r="D1446" s="2" t="s">
        <v>10</v>
      </c>
    </row>
    <row r="1447" ht="15.75" customHeight="1">
      <c r="A1447" s="3" t="s">
        <v>1433</v>
      </c>
      <c r="B1447" s="4"/>
      <c r="D1447" s="2" t="s">
        <v>10</v>
      </c>
    </row>
    <row r="1448" ht="15.75" customHeight="1">
      <c r="A1448" s="3" t="s">
        <v>1434</v>
      </c>
      <c r="B1448" s="4"/>
      <c r="D1448" s="2" t="s">
        <v>10</v>
      </c>
    </row>
    <row r="1449" ht="15.75" customHeight="1">
      <c r="A1449" s="4" t="s">
        <v>1435</v>
      </c>
      <c r="B1449" s="4"/>
      <c r="D1449" s="2" t="s">
        <v>10</v>
      </c>
    </row>
    <row r="1450" ht="15.75" customHeight="1">
      <c r="A1450" s="4" t="s">
        <v>1436</v>
      </c>
      <c r="B1450" s="4"/>
      <c r="D1450" s="2" t="s">
        <v>10</v>
      </c>
    </row>
    <row r="1451" ht="15.75" customHeight="1">
      <c r="A1451" s="4" t="s">
        <v>1437</v>
      </c>
      <c r="B1451" s="4"/>
      <c r="D1451" s="2" t="s">
        <v>10</v>
      </c>
    </row>
    <row r="1452" ht="15.75" customHeight="1">
      <c r="A1452" s="4" t="s">
        <v>1438</v>
      </c>
      <c r="B1452" s="4"/>
      <c r="D1452" s="2" t="s">
        <v>10</v>
      </c>
    </row>
    <row r="1453" ht="15.75" customHeight="1">
      <c r="A1453" s="4" t="s">
        <v>1439</v>
      </c>
      <c r="B1453" s="4"/>
      <c r="D1453" s="2" t="s">
        <v>10</v>
      </c>
    </row>
    <row r="1454" ht="15.75" customHeight="1">
      <c r="A1454" s="4" t="s">
        <v>1440</v>
      </c>
      <c r="B1454" s="4"/>
      <c r="D1454" s="2" t="s">
        <v>10</v>
      </c>
    </row>
    <row r="1455" ht="15.75" customHeight="1">
      <c r="A1455" s="4" t="s">
        <v>1441</v>
      </c>
      <c r="B1455" s="4"/>
      <c r="D1455" s="2" t="s">
        <v>10</v>
      </c>
    </row>
    <row r="1456" ht="15.75" customHeight="1">
      <c r="A1456" s="4" t="s">
        <v>1442</v>
      </c>
      <c r="B1456" s="4"/>
      <c r="D1456" s="2" t="s">
        <v>10</v>
      </c>
    </row>
    <row r="1457" ht="15.75" customHeight="1">
      <c r="A1457" s="4" t="s">
        <v>1443</v>
      </c>
      <c r="B1457" s="4"/>
      <c r="D1457" s="2" t="s">
        <v>10</v>
      </c>
    </row>
    <row r="1458" ht="15.75" customHeight="1">
      <c r="A1458" s="4" t="s">
        <v>1444</v>
      </c>
      <c r="B1458" s="4"/>
      <c r="D1458" s="2" t="s">
        <v>10</v>
      </c>
    </row>
    <row r="1459" ht="15.75" customHeight="1">
      <c r="A1459" s="4" t="s">
        <v>1445</v>
      </c>
      <c r="B1459" s="4"/>
      <c r="D1459" s="2" t="s">
        <v>10</v>
      </c>
    </row>
    <row r="1460" ht="15.75" customHeight="1">
      <c r="A1460" s="4" t="s">
        <v>1446</v>
      </c>
      <c r="B1460" s="4"/>
      <c r="D1460" s="2" t="s">
        <v>10</v>
      </c>
    </row>
    <row r="1461" ht="15.75" customHeight="1">
      <c r="A1461" s="4" t="s">
        <v>1447</v>
      </c>
      <c r="B1461" s="4"/>
      <c r="D1461" s="2" t="s">
        <v>10</v>
      </c>
    </row>
    <row r="1462" ht="15.75" customHeight="1">
      <c r="A1462" s="4" t="s">
        <v>1448</v>
      </c>
      <c r="B1462" s="4"/>
      <c r="D1462" s="2" t="s">
        <v>10</v>
      </c>
    </row>
    <row r="1463" ht="15.75" customHeight="1">
      <c r="A1463" s="4" t="s">
        <v>1449</v>
      </c>
      <c r="B1463" s="4"/>
      <c r="D1463" s="2" t="s">
        <v>10</v>
      </c>
    </row>
    <row r="1464" ht="15.75" customHeight="1">
      <c r="A1464" s="4" t="s">
        <v>1450</v>
      </c>
      <c r="B1464" s="4"/>
      <c r="D1464" s="2" t="s">
        <v>10</v>
      </c>
    </row>
    <row r="1465" ht="15.75" customHeight="1">
      <c r="A1465" s="4" t="s">
        <v>1451</v>
      </c>
      <c r="B1465" s="4"/>
      <c r="D1465" s="2" t="s">
        <v>10</v>
      </c>
    </row>
    <row r="1466" ht="15.75" customHeight="1">
      <c r="A1466" s="4" t="s">
        <v>1452</v>
      </c>
      <c r="B1466" s="4"/>
      <c r="D1466" s="2" t="s">
        <v>10</v>
      </c>
    </row>
    <row r="1467" ht="15.75" customHeight="1">
      <c r="A1467" s="4" t="s">
        <v>1453</v>
      </c>
      <c r="B1467" s="4"/>
      <c r="D1467" s="2" t="s">
        <v>10</v>
      </c>
    </row>
    <row r="1468" ht="15.75" customHeight="1">
      <c r="A1468" s="4" t="s">
        <v>1454</v>
      </c>
      <c r="B1468" s="4"/>
      <c r="D1468" s="2" t="s">
        <v>10</v>
      </c>
    </row>
    <row r="1469" ht="15.75" customHeight="1">
      <c r="A1469" s="2" t="s">
        <v>1455</v>
      </c>
      <c r="B1469" s="4"/>
      <c r="D1469" s="2" t="s">
        <v>10</v>
      </c>
    </row>
    <row r="1470" ht="15.75" customHeight="1">
      <c r="A1470" s="4" t="s">
        <v>1456</v>
      </c>
      <c r="B1470" s="4"/>
      <c r="D1470" s="2" t="s">
        <v>10</v>
      </c>
    </row>
    <row r="1471" ht="15.75" customHeight="1">
      <c r="A1471" s="2" t="s">
        <v>1457</v>
      </c>
      <c r="B1471" s="4"/>
      <c r="D1471" s="2" t="s">
        <v>10</v>
      </c>
    </row>
    <row r="1472" ht="15.75" customHeight="1">
      <c r="A1472" s="2" t="s">
        <v>1458</v>
      </c>
      <c r="B1472" s="4"/>
      <c r="D1472" s="2" t="s">
        <v>10</v>
      </c>
    </row>
    <row r="1473" ht="15.75" customHeight="1">
      <c r="A1473" s="2" t="s">
        <v>1459</v>
      </c>
      <c r="B1473" s="4"/>
      <c r="D1473" s="2" t="s">
        <v>10</v>
      </c>
    </row>
    <row r="1474" ht="15.75" customHeight="1">
      <c r="A1474" s="3" t="s">
        <v>1460</v>
      </c>
      <c r="B1474" s="4"/>
      <c r="D1474" s="2" t="s">
        <v>10</v>
      </c>
    </row>
    <row r="1475" ht="15.75" customHeight="1">
      <c r="A1475" s="4" t="s">
        <v>1461</v>
      </c>
      <c r="B1475" s="4"/>
      <c r="D1475" s="2" t="s">
        <v>10</v>
      </c>
    </row>
    <row r="1476" ht="15.75" customHeight="1">
      <c r="A1476" s="4" t="s">
        <v>1462</v>
      </c>
      <c r="B1476" s="4"/>
      <c r="D1476" s="2" t="s">
        <v>10</v>
      </c>
    </row>
    <row r="1477" ht="15.75" customHeight="1">
      <c r="A1477" s="4" t="s">
        <v>1463</v>
      </c>
      <c r="B1477" s="4"/>
      <c r="D1477" s="2" t="s">
        <v>10</v>
      </c>
    </row>
    <row r="1478" ht="15.75" customHeight="1">
      <c r="A1478" s="4" t="s">
        <v>1464</v>
      </c>
      <c r="B1478" s="4"/>
      <c r="D1478" s="2" t="s">
        <v>10</v>
      </c>
    </row>
    <row r="1479" ht="15.75" customHeight="1">
      <c r="A1479" s="3" t="s">
        <v>1465</v>
      </c>
      <c r="B1479" s="4"/>
      <c r="D1479" s="2" t="s">
        <v>10</v>
      </c>
    </row>
    <row r="1480" ht="15.75" customHeight="1">
      <c r="A1480" s="2" t="s">
        <v>1466</v>
      </c>
      <c r="B1480" s="4"/>
      <c r="D1480" s="2" t="s">
        <v>10</v>
      </c>
    </row>
    <row r="1481" ht="15.75" customHeight="1">
      <c r="A1481" s="4" t="s">
        <v>1467</v>
      </c>
      <c r="B1481" s="4"/>
      <c r="D1481" s="2" t="s">
        <v>10</v>
      </c>
    </row>
    <row r="1482" ht="15.75" customHeight="1">
      <c r="A1482" s="4" t="s">
        <v>1468</v>
      </c>
      <c r="B1482" s="4"/>
      <c r="D1482" s="2" t="s">
        <v>10</v>
      </c>
    </row>
    <row r="1483" ht="15.75" customHeight="1">
      <c r="A1483" s="4" t="s">
        <v>1469</v>
      </c>
      <c r="B1483" s="4"/>
      <c r="D1483" s="2" t="s">
        <v>10</v>
      </c>
    </row>
    <row r="1484" ht="15.75" customHeight="1">
      <c r="A1484" s="4" t="s">
        <v>1470</v>
      </c>
      <c r="B1484" s="4"/>
      <c r="D1484" s="2" t="s">
        <v>10</v>
      </c>
    </row>
    <row r="1485" ht="15.75" customHeight="1">
      <c r="A1485" s="4" t="s">
        <v>1471</v>
      </c>
      <c r="B1485" s="4"/>
      <c r="D1485" s="2" t="s">
        <v>10</v>
      </c>
    </row>
    <row r="1486" ht="15.75" customHeight="1">
      <c r="A1486" s="4" t="s">
        <v>1472</v>
      </c>
      <c r="B1486" s="4"/>
      <c r="D1486" s="2" t="s">
        <v>10</v>
      </c>
    </row>
    <row r="1487" ht="15.75" customHeight="1">
      <c r="A1487" s="4" t="s">
        <v>1473</v>
      </c>
      <c r="B1487" s="4"/>
      <c r="D1487" s="2" t="s">
        <v>10</v>
      </c>
    </row>
    <row r="1488" ht="15.75" customHeight="1">
      <c r="A1488" s="4" t="s">
        <v>1474</v>
      </c>
      <c r="B1488" s="4"/>
      <c r="D1488" s="2" t="s">
        <v>10</v>
      </c>
    </row>
    <row r="1489" ht="15.75" customHeight="1">
      <c r="A1489" s="4" t="s">
        <v>1475</v>
      </c>
      <c r="B1489" s="4"/>
      <c r="D1489" s="2" t="s">
        <v>10</v>
      </c>
    </row>
    <row r="1490" ht="15.75" customHeight="1">
      <c r="A1490" s="4" t="s">
        <v>1476</v>
      </c>
      <c r="B1490" s="4"/>
      <c r="D1490" s="2" t="s">
        <v>10</v>
      </c>
    </row>
    <row r="1491" ht="15.75" customHeight="1">
      <c r="A1491" s="4" t="s">
        <v>1477</v>
      </c>
      <c r="B1491" s="4"/>
      <c r="D1491" s="2" t="s">
        <v>10</v>
      </c>
    </row>
    <row r="1492" ht="15.75" customHeight="1">
      <c r="A1492" s="4" t="s">
        <v>1478</v>
      </c>
      <c r="B1492" s="4"/>
      <c r="D1492" s="2" t="s">
        <v>10</v>
      </c>
    </row>
    <row r="1493" ht="15.75" customHeight="1">
      <c r="A1493" s="4" t="s">
        <v>1479</v>
      </c>
      <c r="B1493" s="4"/>
      <c r="D1493" s="2" t="s">
        <v>10</v>
      </c>
    </row>
    <row r="1494" ht="15.75" customHeight="1">
      <c r="A1494" s="4" t="s">
        <v>1480</v>
      </c>
      <c r="B1494" s="4"/>
      <c r="D1494" s="2" t="s">
        <v>10</v>
      </c>
    </row>
    <row r="1495" ht="15.75" customHeight="1">
      <c r="A1495" s="4" t="s">
        <v>1481</v>
      </c>
      <c r="B1495" s="4"/>
      <c r="D1495" s="2" t="s">
        <v>10</v>
      </c>
    </row>
    <row r="1496" ht="15.75" customHeight="1">
      <c r="A1496" s="4" t="s">
        <v>1482</v>
      </c>
      <c r="B1496" s="4"/>
      <c r="D1496" s="2" t="s">
        <v>10</v>
      </c>
    </row>
    <row r="1497" ht="15.75" customHeight="1">
      <c r="A1497" s="4" t="s">
        <v>1483</v>
      </c>
      <c r="B1497" s="4"/>
      <c r="D1497" s="2" t="s">
        <v>10</v>
      </c>
    </row>
    <row r="1498" ht="15.75" customHeight="1">
      <c r="A1498" s="4" t="s">
        <v>1484</v>
      </c>
      <c r="B1498" s="4"/>
      <c r="D1498" s="2" t="s">
        <v>10</v>
      </c>
    </row>
    <row r="1499" ht="15.75" customHeight="1">
      <c r="A1499" s="4" t="s">
        <v>1485</v>
      </c>
      <c r="B1499" s="4"/>
      <c r="D1499" s="2" t="s">
        <v>10</v>
      </c>
    </row>
    <row r="1500" ht="15.75" customHeight="1">
      <c r="A1500" s="4" t="s">
        <v>1486</v>
      </c>
      <c r="B1500" s="4"/>
      <c r="D1500" s="2" t="s">
        <v>10</v>
      </c>
    </row>
    <row r="1501" ht="15.75" customHeight="1">
      <c r="A1501" s="4" t="s">
        <v>1487</v>
      </c>
      <c r="B1501" s="4"/>
      <c r="D1501" s="2" t="s">
        <v>10</v>
      </c>
    </row>
    <row r="1502" ht="15.75" customHeight="1">
      <c r="A1502" s="4" t="s">
        <v>1020</v>
      </c>
      <c r="B1502" s="4"/>
      <c r="D1502" s="2" t="s">
        <v>10</v>
      </c>
    </row>
    <row r="1503" ht="15.75" customHeight="1">
      <c r="A1503" s="4" t="s">
        <v>1488</v>
      </c>
      <c r="B1503" s="4"/>
      <c r="D1503" s="2" t="s">
        <v>10</v>
      </c>
    </row>
    <row r="1504" ht="15.75" customHeight="1">
      <c r="A1504" s="4" t="s">
        <v>1489</v>
      </c>
      <c r="B1504" s="4"/>
      <c r="D1504" s="2" t="s">
        <v>10</v>
      </c>
    </row>
    <row r="1505" ht="15.75" customHeight="1">
      <c r="A1505" s="4" t="s">
        <v>1490</v>
      </c>
      <c r="B1505" s="4"/>
      <c r="D1505" s="2" t="s">
        <v>10</v>
      </c>
    </row>
    <row r="1506" ht="15.75" customHeight="1">
      <c r="A1506" s="4" t="s">
        <v>1491</v>
      </c>
      <c r="B1506" s="4"/>
      <c r="D1506" s="2" t="s">
        <v>10</v>
      </c>
    </row>
    <row r="1507" ht="15.75" customHeight="1">
      <c r="A1507" s="4" t="s">
        <v>1492</v>
      </c>
      <c r="B1507" s="4"/>
      <c r="D1507" s="2" t="s">
        <v>10</v>
      </c>
    </row>
    <row r="1508" ht="15.75" customHeight="1">
      <c r="A1508" s="4" t="s">
        <v>1493</v>
      </c>
      <c r="B1508" s="4"/>
      <c r="D1508" s="2" t="s">
        <v>10</v>
      </c>
    </row>
    <row r="1509" ht="15.75" customHeight="1">
      <c r="A1509" s="3" t="s">
        <v>1494</v>
      </c>
      <c r="B1509" s="4"/>
      <c r="D1509" s="2" t="s">
        <v>10</v>
      </c>
    </row>
    <row r="1510" ht="15.75" customHeight="1">
      <c r="A1510" s="4" t="s">
        <v>1495</v>
      </c>
      <c r="B1510" s="4"/>
      <c r="D1510" s="2" t="s">
        <v>10</v>
      </c>
    </row>
    <row r="1511" ht="15.75" customHeight="1">
      <c r="A1511" s="4" t="s">
        <v>1496</v>
      </c>
      <c r="B1511" s="4"/>
      <c r="D1511" s="2" t="s">
        <v>10</v>
      </c>
    </row>
    <row r="1512" ht="15.75" customHeight="1">
      <c r="A1512" s="3" t="s">
        <v>1497</v>
      </c>
      <c r="B1512" s="4"/>
      <c r="D1512" s="2" t="s">
        <v>10</v>
      </c>
    </row>
    <row r="1513" ht="15.75" customHeight="1">
      <c r="A1513" s="4" t="s">
        <v>1498</v>
      </c>
      <c r="B1513" s="4"/>
      <c r="D1513" s="2" t="s">
        <v>10</v>
      </c>
    </row>
    <row r="1514" ht="15.75" customHeight="1">
      <c r="A1514" s="4" t="s">
        <v>1499</v>
      </c>
      <c r="B1514" s="4"/>
      <c r="D1514" s="2" t="s">
        <v>10</v>
      </c>
    </row>
    <row r="1515" ht="15.75" customHeight="1">
      <c r="A1515" s="2" t="s">
        <v>1500</v>
      </c>
      <c r="B1515" s="4"/>
      <c r="D1515" s="2" t="s">
        <v>10</v>
      </c>
    </row>
    <row r="1516" ht="15.75" customHeight="1">
      <c r="A1516" s="4" t="s">
        <v>1501</v>
      </c>
      <c r="B1516" s="4"/>
      <c r="D1516" s="2" t="s">
        <v>10</v>
      </c>
    </row>
    <row r="1517" ht="15.75" customHeight="1">
      <c r="A1517" s="4" t="s">
        <v>1502</v>
      </c>
      <c r="B1517" s="4"/>
      <c r="D1517" s="2" t="s">
        <v>10</v>
      </c>
    </row>
    <row r="1518" ht="15.75" customHeight="1">
      <c r="A1518" s="4" t="s">
        <v>1503</v>
      </c>
      <c r="B1518" s="4"/>
      <c r="D1518" s="2" t="s">
        <v>10</v>
      </c>
    </row>
    <row r="1519" ht="15.75" customHeight="1">
      <c r="A1519" s="4" t="s">
        <v>1504</v>
      </c>
      <c r="B1519" s="4"/>
      <c r="D1519" s="2" t="s">
        <v>10</v>
      </c>
    </row>
    <row r="1520" ht="15.75" customHeight="1">
      <c r="A1520" s="4" t="s">
        <v>1505</v>
      </c>
      <c r="B1520" s="4"/>
      <c r="D1520" s="2" t="s">
        <v>10</v>
      </c>
    </row>
    <row r="1521" ht="15.75" customHeight="1">
      <c r="A1521" s="4" t="s">
        <v>1506</v>
      </c>
      <c r="B1521" s="4"/>
      <c r="D1521" s="2" t="s">
        <v>10</v>
      </c>
    </row>
    <row r="1522" ht="15.75" customHeight="1">
      <c r="A1522" s="4" t="s">
        <v>1507</v>
      </c>
      <c r="B1522" s="4"/>
      <c r="D1522" s="2" t="s">
        <v>3</v>
      </c>
    </row>
    <row r="1523" ht="15.75" customHeight="1">
      <c r="A1523" s="4" t="s">
        <v>1508</v>
      </c>
      <c r="B1523" s="4"/>
      <c r="D1523" s="2" t="s">
        <v>10</v>
      </c>
    </row>
    <row r="1524" ht="15.75" customHeight="1">
      <c r="A1524" s="4" t="s">
        <v>1509</v>
      </c>
      <c r="B1524" s="4"/>
      <c r="D1524" s="2" t="s">
        <v>3</v>
      </c>
    </row>
    <row r="1525" ht="15.75" customHeight="1">
      <c r="A1525" s="4" t="s">
        <v>1510</v>
      </c>
      <c r="B1525" s="4"/>
      <c r="D1525" s="2" t="s">
        <v>3</v>
      </c>
    </row>
    <row r="1526" ht="15.75" customHeight="1">
      <c r="A1526" s="4" t="s">
        <v>1511</v>
      </c>
      <c r="B1526" s="4"/>
      <c r="D1526" s="2" t="s">
        <v>10</v>
      </c>
    </row>
    <row r="1527" ht="15.75" customHeight="1">
      <c r="A1527" s="4" t="s">
        <v>1512</v>
      </c>
      <c r="B1527" s="4"/>
      <c r="D1527" s="2" t="s">
        <v>10</v>
      </c>
    </row>
    <row r="1528" ht="15.75" customHeight="1">
      <c r="A1528" s="4" t="s">
        <v>1513</v>
      </c>
      <c r="B1528" s="4"/>
      <c r="D1528" s="2" t="s">
        <v>3</v>
      </c>
    </row>
    <row r="1529" ht="15.75" customHeight="1">
      <c r="A1529" s="4" t="s">
        <v>1514</v>
      </c>
      <c r="B1529" s="4"/>
      <c r="D1529" s="2" t="s">
        <v>10</v>
      </c>
    </row>
    <row r="1530" ht="15.75" customHeight="1">
      <c r="A1530" s="4" t="s">
        <v>1515</v>
      </c>
      <c r="B1530" s="4"/>
      <c r="D1530" s="2" t="s">
        <v>10</v>
      </c>
    </row>
    <row r="1531" ht="15.75" customHeight="1">
      <c r="A1531" s="4" t="s">
        <v>1516</v>
      </c>
      <c r="B1531" s="4"/>
      <c r="D1531" s="2" t="s">
        <v>10</v>
      </c>
    </row>
    <row r="1532" ht="15.75" customHeight="1">
      <c r="A1532" s="4" t="s">
        <v>1517</v>
      </c>
      <c r="B1532" s="4"/>
      <c r="D1532" s="2" t="s">
        <v>10</v>
      </c>
    </row>
    <row r="1533" ht="15.75" customHeight="1">
      <c r="A1533" s="4" t="s">
        <v>1518</v>
      </c>
      <c r="B1533" s="4"/>
      <c r="D1533" s="2" t="s">
        <v>10</v>
      </c>
    </row>
    <row r="1534" ht="15.75" customHeight="1">
      <c r="A1534" s="4" t="s">
        <v>1519</v>
      </c>
      <c r="B1534" s="4"/>
      <c r="D1534" s="2" t="s">
        <v>10</v>
      </c>
    </row>
    <row r="1535" ht="15.75" customHeight="1">
      <c r="A1535" s="4" t="s">
        <v>1520</v>
      </c>
      <c r="B1535" s="4"/>
      <c r="D1535" s="2" t="s">
        <v>3</v>
      </c>
    </row>
    <row r="1536" ht="15.75" customHeight="1">
      <c r="A1536" s="4" t="s">
        <v>1521</v>
      </c>
      <c r="B1536" s="4"/>
      <c r="D1536" s="2" t="s">
        <v>10</v>
      </c>
    </row>
    <row r="1537" ht="15.75" customHeight="1">
      <c r="A1537" s="4" t="s">
        <v>1522</v>
      </c>
      <c r="B1537" s="4"/>
      <c r="D1537" s="2" t="s">
        <v>10</v>
      </c>
    </row>
    <row r="1538" ht="15.75" customHeight="1">
      <c r="A1538" s="4" t="s">
        <v>1523</v>
      </c>
      <c r="B1538" s="4"/>
      <c r="D1538" s="2" t="s">
        <v>10</v>
      </c>
    </row>
    <row r="1539" ht="15.75" customHeight="1">
      <c r="A1539" s="4" t="s">
        <v>1524</v>
      </c>
      <c r="B1539" s="4"/>
      <c r="D1539" s="2" t="s">
        <v>10</v>
      </c>
    </row>
    <row r="1540" ht="15.75" customHeight="1">
      <c r="A1540" s="4" t="s">
        <v>1525</v>
      </c>
      <c r="B1540" s="4"/>
      <c r="D1540" s="2" t="s">
        <v>10</v>
      </c>
    </row>
    <row r="1541" ht="15.75" customHeight="1">
      <c r="A1541" s="4" t="s">
        <v>1526</v>
      </c>
      <c r="B1541" s="4"/>
      <c r="D1541" s="2" t="s">
        <v>10</v>
      </c>
    </row>
    <row r="1542" ht="15.75" customHeight="1">
      <c r="A1542" s="4" t="s">
        <v>1527</v>
      </c>
      <c r="B1542" s="4"/>
      <c r="D1542" s="2" t="s">
        <v>10</v>
      </c>
    </row>
    <row r="1543" ht="15.75" customHeight="1">
      <c r="A1543" s="4" t="s">
        <v>1528</v>
      </c>
      <c r="B1543" s="4"/>
      <c r="D1543" s="2" t="s">
        <v>10</v>
      </c>
    </row>
    <row r="1544" ht="15.75" customHeight="1">
      <c r="A1544" s="4" t="s">
        <v>1529</v>
      </c>
      <c r="B1544" s="4"/>
      <c r="D1544" s="2" t="s">
        <v>10</v>
      </c>
    </row>
    <row r="1545" ht="15.75" customHeight="1">
      <c r="A1545" s="4" t="s">
        <v>1530</v>
      </c>
      <c r="B1545" s="4"/>
      <c r="D1545" s="2" t="s">
        <v>10</v>
      </c>
    </row>
    <row r="1546" ht="15.75" customHeight="1">
      <c r="A1546" s="4" t="s">
        <v>1531</v>
      </c>
      <c r="B1546" s="4"/>
      <c r="D1546" s="2" t="s">
        <v>10</v>
      </c>
    </row>
    <row r="1547" ht="15.75" customHeight="1">
      <c r="A1547" s="4" t="s">
        <v>1532</v>
      </c>
      <c r="B1547" s="4"/>
      <c r="D1547" s="2" t="s">
        <v>10</v>
      </c>
    </row>
    <row r="1548" ht="15.75" customHeight="1">
      <c r="A1548" s="4" t="s">
        <v>1533</v>
      </c>
      <c r="B1548" s="4"/>
      <c r="D1548" s="2" t="s">
        <v>10</v>
      </c>
    </row>
    <row r="1549" ht="15.75" customHeight="1">
      <c r="A1549" s="4" t="s">
        <v>1534</v>
      </c>
      <c r="B1549" s="4"/>
      <c r="D1549" s="2" t="s">
        <v>10</v>
      </c>
    </row>
    <row r="1550" ht="15.75" customHeight="1">
      <c r="A1550" s="4" t="s">
        <v>1535</v>
      </c>
      <c r="B1550" s="4"/>
      <c r="D1550" s="2" t="s">
        <v>10</v>
      </c>
    </row>
    <row r="1551" ht="15.75" customHeight="1">
      <c r="A1551" s="4" t="s">
        <v>1536</v>
      </c>
      <c r="B1551" s="4"/>
      <c r="D1551" s="2" t="s">
        <v>10</v>
      </c>
    </row>
    <row r="1552" ht="15.75" customHeight="1">
      <c r="A1552" s="4" t="s">
        <v>1537</v>
      </c>
      <c r="B1552" s="4"/>
      <c r="D1552" s="2" t="s">
        <v>10</v>
      </c>
    </row>
    <row r="1553" ht="15.75" customHeight="1">
      <c r="A1553" s="3" t="s">
        <v>1538</v>
      </c>
      <c r="B1553" s="4"/>
      <c r="D1553" s="2" t="s">
        <v>10</v>
      </c>
    </row>
    <row r="1554" ht="15.75" customHeight="1">
      <c r="A1554" s="4" t="s">
        <v>1539</v>
      </c>
      <c r="B1554" s="4"/>
      <c r="D1554" s="2" t="s">
        <v>10</v>
      </c>
    </row>
    <row r="1555" ht="15.75" customHeight="1">
      <c r="A1555" s="4" t="s">
        <v>1540</v>
      </c>
      <c r="B1555" s="4"/>
      <c r="D1555" s="2" t="s">
        <v>10</v>
      </c>
    </row>
    <row r="1556" ht="15.75" customHeight="1">
      <c r="A1556" s="4" t="s">
        <v>1541</v>
      </c>
      <c r="B1556" s="4"/>
      <c r="D1556" s="2" t="s">
        <v>10</v>
      </c>
    </row>
    <row r="1557" ht="15.75" customHeight="1">
      <c r="A1557" s="4" t="s">
        <v>1542</v>
      </c>
      <c r="B1557" s="4"/>
      <c r="D1557" s="2" t="s">
        <v>10</v>
      </c>
    </row>
    <row r="1558" ht="15.75" customHeight="1">
      <c r="A1558" s="4" t="s">
        <v>1543</v>
      </c>
      <c r="B1558" s="4"/>
      <c r="D1558" s="2" t="s">
        <v>10</v>
      </c>
    </row>
    <row r="1559" ht="15.75" customHeight="1">
      <c r="A1559" s="4" t="s">
        <v>1544</v>
      </c>
      <c r="B1559" s="4"/>
      <c r="D1559" s="2" t="s">
        <v>10</v>
      </c>
    </row>
    <row r="1560" ht="15.75" customHeight="1">
      <c r="A1560" s="4" t="s">
        <v>1545</v>
      </c>
      <c r="B1560" s="4"/>
      <c r="D1560" s="2" t="s">
        <v>10</v>
      </c>
    </row>
    <row r="1561" ht="15.75" customHeight="1">
      <c r="A1561" s="4" t="s">
        <v>1546</v>
      </c>
      <c r="B1561" s="4"/>
      <c r="D1561" s="2" t="s">
        <v>10</v>
      </c>
    </row>
    <row r="1562" ht="15.75" customHeight="1">
      <c r="A1562" s="4" t="s">
        <v>1547</v>
      </c>
      <c r="B1562" s="4"/>
      <c r="D1562" s="2" t="s">
        <v>10</v>
      </c>
    </row>
    <row r="1563" ht="15.75" customHeight="1">
      <c r="A1563" s="4" t="s">
        <v>1548</v>
      </c>
      <c r="B1563" s="4"/>
      <c r="D1563" s="2" t="s">
        <v>10</v>
      </c>
    </row>
    <row r="1564" ht="15.75" customHeight="1">
      <c r="A1564" s="4" t="s">
        <v>1549</v>
      </c>
      <c r="B1564" s="4"/>
      <c r="D1564" s="2" t="s">
        <v>10</v>
      </c>
    </row>
    <row r="1565" ht="15.75" customHeight="1">
      <c r="A1565" s="4" t="s">
        <v>1550</v>
      </c>
      <c r="B1565" s="4"/>
      <c r="D1565" s="2" t="s">
        <v>10</v>
      </c>
    </row>
    <row r="1566" ht="15.75" customHeight="1">
      <c r="A1566" s="3" t="s">
        <v>1551</v>
      </c>
      <c r="B1566" s="4"/>
      <c r="D1566" s="2" t="s">
        <v>10</v>
      </c>
    </row>
    <row r="1567" ht="15.75" customHeight="1">
      <c r="A1567" s="4" t="s">
        <v>1552</v>
      </c>
      <c r="B1567" s="4"/>
      <c r="D1567" s="2" t="s">
        <v>10</v>
      </c>
    </row>
    <row r="1568" ht="15.75" customHeight="1">
      <c r="A1568" s="4" t="s">
        <v>1553</v>
      </c>
      <c r="B1568" s="4"/>
      <c r="D1568" s="2" t="s">
        <v>10</v>
      </c>
    </row>
    <row r="1569" ht="15.75" customHeight="1">
      <c r="A1569" s="3" t="s">
        <v>1554</v>
      </c>
      <c r="B1569" s="4"/>
      <c r="D1569" s="2" t="s">
        <v>10</v>
      </c>
    </row>
    <row r="1570" ht="15.75" customHeight="1">
      <c r="A1570" s="4" t="s">
        <v>1555</v>
      </c>
      <c r="B1570" s="4"/>
      <c r="D1570" s="2" t="s">
        <v>10</v>
      </c>
    </row>
    <row r="1571" ht="15.75" customHeight="1">
      <c r="A1571" s="4" t="s">
        <v>1556</v>
      </c>
      <c r="B1571" s="4"/>
      <c r="D1571" s="2" t="s">
        <v>10</v>
      </c>
    </row>
    <row r="1572" ht="15.75" customHeight="1">
      <c r="A1572" s="4" t="s">
        <v>1557</v>
      </c>
      <c r="B1572" s="4"/>
      <c r="D1572" s="2" t="s">
        <v>10</v>
      </c>
    </row>
    <row r="1573" ht="15.75" customHeight="1">
      <c r="A1573" s="4" t="s">
        <v>1558</v>
      </c>
      <c r="B1573" s="4"/>
      <c r="D1573" s="2" t="s">
        <v>10</v>
      </c>
    </row>
    <row r="1574" ht="15.75" customHeight="1">
      <c r="A1574" s="3" t="s">
        <v>1559</v>
      </c>
      <c r="B1574" s="4"/>
      <c r="D1574" s="2" t="s">
        <v>10</v>
      </c>
    </row>
    <row r="1575" ht="15.75" customHeight="1">
      <c r="A1575" s="3" t="s">
        <v>1560</v>
      </c>
      <c r="B1575" s="4"/>
      <c r="D1575" s="2" t="s">
        <v>10</v>
      </c>
    </row>
    <row r="1576" ht="15.75" customHeight="1">
      <c r="A1576" s="4" t="s">
        <v>1561</v>
      </c>
      <c r="B1576" s="4"/>
      <c r="D1576" s="2" t="s">
        <v>10</v>
      </c>
    </row>
    <row r="1577" ht="15.75" customHeight="1">
      <c r="A1577" s="4" t="s">
        <v>1562</v>
      </c>
      <c r="B1577" s="4"/>
      <c r="D1577" s="2" t="s">
        <v>10</v>
      </c>
    </row>
    <row r="1578" ht="15.75" customHeight="1">
      <c r="A1578" s="3" t="s">
        <v>441</v>
      </c>
      <c r="B1578" s="4"/>
      <c r="D1578" s="2" t="s">
        <v>10</v>
      </c>
    </row>
    <row r="1579" ht="15.75" customHeight="1">
      <c r="A1579" s="2" t="s">
        <v>1563</v>
      </c>
      <c r="B1579" s="4"/>
      <c r="D1579" s="2" t="s">
        <v>10</v>
      </c>
    </row>
    <row r="1580" ht="15.75" customHeight="1">
      <c r="A1580" s="3" t="s">
        <v>1564</v>
      </c>
      <c r="B1580" s="4"/>
      <c r="D1580" s="2" t="s">
        <v>10</v>
      </c>
    </row>
    <row r="1581" ht="15.75" customHeight="1">
      <c r="A1581" s="3" t="s">
        <v>1565</v>
      </c>
      <c r="B1581" s="4"/>
      <c r="D1581" s="2" t="s">
        <v>10</v>
      </c>
    </row>
    <row r="1582" ht="15.75" customHeight="1">
      <c r="A1582" s="3" t="s">
        <v>1566</v>
      </c>
      <c r="B1582" s="4"/>
      <c r="D1582" s="2" t="s">
        <v>10</v>
      </c>
    </row>
    <row r="1583" ht="15.75" customHeight="1">
      <c r="A1583" s="3" t="s">
        <v>1567</v>
      </c>
      <c r="B1583" s="4"/>
      <c r="D1583" s="2" t="s">
        <v>10</v>
      </c>
    </row>
    <row r="1584" ht="15.75" customHeight="1">
      <c r="A1584" s="3" t="s">
        <v>1568</v>
      </c>
      <c r="B1584" s="4"/>
      <c r="D1584" s="2" t="s">
        <v>10</v>
      </c>
    </row>
    <row r="1585" ht="15.75" customHeight="1">
      <c r="A1585" s="3" t="s">
        <v>1569</v>
      </c>
      <c r="B1585" s="4"/>
      <c r="D1585" s="2" t="s">
        <v>10</v>
      </c>
    </row>
    <row r="1586" ht="15.75" customHeight="1">
      <c r="A1586" s="3" t="s">
        <v>1570</v>
      </c>
      <c r="B1586" s="4"/>
      <c r="D1586" s="2" t="s">
        <v>10</v>
      </c>
    </row>
    <row r="1587" ht="15.75" customHeight="1">
      <c r="A1587" s="3" t="s">
        <v>1571</v>
      </c>
      <c r="B1587" s="4"/>
      <c r="D1587" s="2" t="s">
        <v>10</v>
      </c>
    </row>
    <row r="1588" ht="15.75" customHeight="1">
      <c r="A1588" s="3" t="s">
        <v>1572</v>
      </c>
      <c r="B1588" s="4"/>
      <c r="D1588" s="2" t="s">
        <v>10</v>
      </c>
    </row>
    <row r="1589" ht="15.75" customHeight="1">
      <c r="A1589" s="4" t="s">
        <v>1573</v>
      </c>
      <c r="B1589" s="4"/>
      <c r="D1589" s="2" t="s">
        <v>10</v>
      </c>
    </row>
    <row r="1590" ht="15.75" customHeight="1">
      <c r="A1590" s="3" t="s">
        <v>1574</v>
      </c>
      <c r="B1590" s="4"/>
      <c r="D1590" s="2" t="s">
        <v>10</v>
      </c>
    </row>
    <row r="1591" ht="15.75" customHeight="1">
      <c r="A1591" s="3" t="s">
        <v>1575</v>
      </c>
      <c r="B1591" s="4"/>
      <c r="D1591" s="2" t="s">
        <v>10</v>
      </c>
    </row>
    <row r="1592" ht="15.75" customHeight="1">
      <c r="A1592" s="3" t="s">
        <v>1576</v>
      </c>
      <c r="B1592" s="4"/>
      <c r="D1592" s="2" t="s">
        <v>10</v>
      </c>
    </row>
    <row r="1593" ht="15.75" customHeight="1">
      <c r="A1593" s="3" t="s">
        <v>1577</v>
      </c>
      <c r="B1593" s="4"/>
      <c r="D1593" s="2" t="s">
        <v>10</v>
      </c>
    </row>
    <row r="1594" ht="15.75" customHeight="1">
      <c r="A1594" s="3" t="s">
        <v>1578</v>
      </c>
      <c r="B1594" s="4"/>
      <c r="D1594" s="2" t="s">
        <v>10</v>
      </c>
    </row>
    <row r="1595" ht="15.75" customHeight="1">
      <c r="A1595" s="4" t="s">
        <v>1579</v>
      </c>
      <c r="B1595" s="4"/>
      <c r="D1595" s="2" t="s">
        <v>10</v>
      </c>
    </row>
    <row r="1596" ht="15.75" customHeight="1">
      <c r="A1596" s="4" t="s">
        <v>1580</v>
      </c>
      <c r="B1596" s="4"/>
      <c r="D1596" s="2" t="s">
        <v>10</v>
      </c>
    </row>
    <row r="1597" ht="15.75" customHeight="1">
      <c r="A1597" s="4" t="s">
        <v>1581</v>
      </c>
      <c r="B1597" s="4"/>
      <c r="D1597" s="2" t="s">
        <v>10</v>
      </c>
    </row>
    <row r="1598" ht="15.75" customHeight="1">
      <c r="A1598" s="3" t="s">
        <v>1582</v>
      </c>
      <c r="B1598" s="4"/>
      <c r="D1598" s="2" t="s">
        <v>10</v>
      </c>
    </row>
    <row r="1599" ht="15.75" customHeight="1">
      <c r="A1599" s="3" t="s">
        <v>1583</v>
      </c>
      <c r="B1599" s="4"/>
      <c r="D1599" s="2" t="s">
        <v>10</v>
      </c>
    </row>
    <row r="1600" ht="15.75" customHeight="1">
      <c r="A1600" s="3" t="s">
        <v>1584</v>
      </c>
      <c r="B1600" s="4"/>
      <c r="D1600" s="2" t="s">
        <v>10</v>
      </c>
    </row>
    <row r="1601" ht="15.75" customHeight="1">
      <c r="A1601" s="4" t="s">
        <v>1585</v>
      </c>
      <c r="B1601" s="4"/>
      <c r="D1601" s="2" t="s">
        <v>10</v>
      </c>
    </row>
    <row r="1602" ht="15.75" customHeight="1">
      <c r="A1602" s="3" t="s">
        <v>1586</v>
      </c>
      <c r="B1602" s="4"/>
      <c r="D1602" s="2" t="s">
        <v>10</v>
      </c>
    </row>
    <row r="1603" ht="15.75" customHeight="1">
      <c r="A1603" s="3" t="s">
        <v>1587</v>
      </c>
      <c r="B1603" s="4"/>
      <c r="D1603" s="2" t="s">
        <v>10</v>
      </c>
    </row>
    <row r="1604" ht="15.75" customHeight="1">
      <c r="A1604" s="3" t="s">
        <v>1588</v>
      </c>
      <c r="B1604" s="4"/>
      <c r="D1604" s="2" t="s">
        <v>10</v>
      </c>
    </row>
    <row r="1605" ht="15.75" customHeight="1">
      <c r="A1605" s="3" t="s">
        <v>1589</v>
      </c>
      <c r="B1605" s="4"/>
      <c r="D1605" s="2" t="s">
        <v>10</v>
      </c>
    </row>
    <row r="1606" ht="15.75" customHeight="1">
      <c r="A1606" s="3" t="s">
        <v>1590</v>
      </c>
      <c r="B1606" s="4"/>
      <c r="D1606" s="2" t="s">
        <v>10</v>
      </c>
    </row>
    <row r="1607" ht="15.75" customHeight="1">
      <c r="A1607" s="4" t="s">
        <v>11</v>
      </c>
      <c r="B1607" s="4"/>
      <c r="D1607" s="2" t="s">
        <v>10</v>
      </c>
    </row>
    <row r="1608" ht="15.75" customHeight="1">
      <c r="A1608" s="4" t="s">
        <v>1591</v>
      </c>
      <c r="B1608" s="4"/>
      <c r="D1608" s="2" t="s">
        <v>10</v>
      </c>
    </row>
    <row r="1609" ht="15.75" customHeight="1">
      <c r="A1609" s="4" t="s">
        <v>1592</v>
      </c>
      <c r="B1609" s="4"/>
      <c r="D1609" s="2" t="s">
        <v>10</v>
      </c>
    </row>
    <row r="1610" ht="15.75" customHeight="1">
      <c r="A1610" s="3" t="s">
        <v>1593</v>
      </c>
      <c r="B1610" s="4"/>
      <c r="D1610" s="2" t="s">
        <v>10</v>
      </c>
    </row>
    <row r="1611" ht="15.75" customHeight="1">
      <c r="A1611" s="3" t="s">
        <v>1594</v>
      </c>
      <c r="B1611" s="4"/>
      <c r="D1611" s="2" t="s">
        <v>10</v>
      </c>
    </row>
    <row r="1612" ht="15.75" customHeight="1">
      <c r="A1612" s="3" t="s">
        <v>1595</v>
      </c>
      <c r="B1612" s="4"/>
      <c r="D1612" s="2" t="s">
        <v>10</v>
      </c>
    </row>
    <row r="1613" ht="15.75" customHeight="1">
      <c r="A1613" s="3" t="s">
        <v>1596</v>
      </c>
      <c r="B1613" s="4"/>
      <c r="D1613" s="2" t="s">
        <v>10</v>
      </c>
    </row>
    <row r="1614" ht="15.75" customHeight="1">
      <c r="A1614" s="4" t="s">
        <v>1597</v>
      </c>
      <c r="B1614" s="4"/>
      <c r="D1614" s="2" t="s">
        <v>10</v>
      </c>
    </row>
    <row r="1615" ht="15.75" customHeight="1">
      <c r="A1615" s="4" t="s">
        <v>1598</v>
      </c>
      <c r="B1615" s="4"/>
      <c r="D1615" s="2" t="s">
        <v>10</v>
      </c>
    </row>
    <row r="1616" ht="15.75" customHeight="1">
      <c r="A1616" s="4" t="s">
        <v>1599</v>
      </c>
      <c r="B1616" s="4"/>
      <c r="D1616" s="2" t="s">
        <v>10</v>
      </c>
    </row>
    <row r="1617" ht="15.75" customHeight="1">
      <c r="A1617" s="4" t="s">
        <v>1600</v>
      </c>
      <c r="B1617" s="4"/>
      <c r="D1617" s="2" t="s">
        <v>10</v>
      </c>
    </row>
    <row r="1618" ht="15.75" customHeight="1">
      <c r="A1618" s="4" t="s">
        <v>1601</v>
      </c>
      <c r="B1618" s="4"/>
      <c r="D1618" s="2" t="s">
        <v>10</v>
      </c>
    </row>
    <row r="1619" ht="15.75" customHeight="1">
      <c r="A1619" s="4" t="s">
        <v>1602</v>
      </c>
      <c r="B1619" s="4"/>
      <c r="D1619" s="2" t="s">
        <v>10</v>
      </c>
    </row>
    <row r="1620" ht="15.75" customHeight="1">
      <c r="A1620" s="4" t="s">
        <v>1603</v>
      </c>
      <c r="B1620" s="4"/>
      <c r="D1620" s="2" t="s">
        <v>10</v>
      </c>
    </row>
    <row r="1621" ht="15.75" customHeight="1">
      <c r="A1621" s="3" t="s">
        <v>1604</v>
      </c>
      <c r="B1621" s="4"/>
      <c r="D1621" s="2" t="s">
        <v>10</v>
      </c>
    </row>
    <row r="1622" ht="15.75" customHeight="1">
      <c r="A1622" s="4" t="s">
        <v>1605</v>
      </c>
      <c r="B1622" s="4"/>
      <c r="D1622" s="2" t="s">
        <v>10</v>
      </c>
    </row>
    <row r="1623" ht="15.75" customHeight="1">
      <c r="A1623" s="4" t="s">
        <v>1606</v>
      </c>
      <c r="B1623" s="4"/>
      <c r="D1623" s="2" t="s">
        <v>10</v>
      </c>
    </row>
    <row r="1624" ht="15.75" customHeight="1">
      <c r="A1624" s="4" t="s">
        <v>1607</v>
      </c>
      <c r="B1624" s="4"/>
      <c r="D1624" s="2" t="s">
        <v>10</v>
      </c>
    </row>
    <row r="1625" ht="15.75" customHeight="1">
      <c r="A1625" s="4" t="s">
        <v>1608</v>
      </c>
      <c r="B1625" s="4"/>
      <c r="D1625" s="2" t="s">
        <v>10</v>
      </c>
    </row>
    <row r="1626" ht="15.75" customHeight="1">
      <c r="A1626" s="3" t="s">
        <v>1609</v>
      </c>
      <c r="B1626" s="4"/>
      <c r="D1626" s="2" t="s">
        <v>10</v>
      </c>
    </row>
    <row r="1627" ht="15.75" customHeight="1">
      <c r="A1627" s="3" t="s">
        <v>1610</v>
      </c>
      <c r="B1627" s="4"/>
      <c r="D1627" s="2" t="s">
        <v>10</v>
      </c>
    </row>
    <row r="1628" ht="15.75" customHeight="1">
      <c r="A1628" s="3" t="s">
        <v>1611</v>
      </c>
      <c r="B1628" s="4"/>
      <c r="D1628" s="2" t="s">
        <v>10</v>
      </c>
    </row>
    <row r="1629" ht="15.75" customHeight="1">
      <c r="A1629" s="4" t="s">
        <v>1612</v>
      </c>
      <c r="B1629" s="4"/>
      <c r="D1629" s="2" t="s">
        <v>10</v>
      </c>
    </row>
    <row r="1630" ht="15.75" customHeight="1">
      <c r="A1630" s="3" t="s">
        <v>1613</v>
      </c>
      <c r="B1630" s="4"/>
      <c r="D1630" s="2" t="s">
        <v>10</v>
      </c>
    </row>
    <row r="1631" ht="15.75" customHeight="1">
      <c r="A1631" s="4" t="s">
        <v>1614</v>
      </c>
      <c r="B1631" s="4"/>
      <c r="D1631" s="2" t="s">
        <v>10</v>
      </c>
    </row>
    <row r="1632" ht="15.75" customHeight="1">
      <c r="A1632" s="4" t="s">
        <v>1615</v>
      </c>
      <c r="B1632" s="4"/>
      <c r="D1632" s="2" t="s">
        <v>10</v>
      </c>
    </row>
    <row r="1633" ht="15.75" customHeight="1">
      <c r="A1633" s="4" t="s">
        <v>1616</v>
      </c>
      <c r="B1633" s="4"/>
      <c r="D1633" s="2" t="s">
        <v>10</v>
      </c>
    </row>
    <row r="1634" ht="15.75" customHeight="1">
      <c r="A1634" s="4" t="s">
        <v>1617</v>
      </c>
      <c r="B1634" s="4"/>
      <c r="D1634" s="2" t="s">
        <v>10</v>
      </c>
    </row>
    <row r="1635" ht="15.75" customHeight="1">
      <c r="A1635" s="4" t="s">
        <v>1618</v>
      </c>
      <c r="B1635" s="4"/>
      <c r="D1635" s="2" t="s">
        <v>10</v>
      </c>
    </row>
    <row r="1636" ht="15.75" customHeight="1">
      <c r="A1636" s="3" t="s">
        <v>1619</v>
      </c>
      <c r="B1636" s="4"/>
      <c r="D1636" s="2" t="s">
        <v>10</v>
      </c>
    </row>
    <row r="1637" ht="15.75" customHeight="1">
      <c r="A1637" s="4" t="s">
        <v>1620</v>
      </c>
      <c r="B1637" s="4"/>
      <c r="D1637" s="2" t="s">
        <v>10</v>
      </c>
    </row>
    <row r="1638" ht="15.75" customHeight="1">
      <c r="A1638" s="4" t="s">
        <v>1621</v>
      </c>
      <c r="B1638" s="4"/>
      <c r="D1638" s="2" t="s">
        <v>10</v>
      </c>
    </row>
    <row r="1639" ht="15.75" customHeight="1">
      <c r="A1639" s="4" t="s">
        <v>1622</v>
      </c>
      <c r="B1639" s="4"/>
      <c r="D1639" s="2" t="s">
        <v>10</v>
      </c>
    </row>
    <row r="1640" ht="15.75" customHeight="1">
      <c r="A1640" s="4" t="s">
        <v>1623</v>
      </c>
      <c r="B1640" s="4"/>
      <c r="D1640" s="2" t="s">
        <v>10</v>
      </c>
    </row>
    <row r="1641" ht="15.75" customHeight="1">
      <c r="A1641" s="4" t="s">
        <v>1624</v>
      </c>
      <c r="B1641" s="4"/>
      <c r="D1641" s="2" t="s">
        <v>10</v>
      </c>
    </row>
    <row r="1642" ht="15.75" customHeight="1">
      <c r="A1642" s="4" t="s">
        <v>1625</v>
      </c>
      <c r="B1642" s="4"/>
      <c r="D1642" s="2" t="s">
        <v>10</v>
      </c>
    </row>
    <row r="1643" ht="15.75" customHeight="1">
      <c r="A1643" s="4" t="s">
        <v>1626</v>
      </c>
      <c r="B1643" s="4"/>
      <c r="D1643" s="2" t="s">
        <v>10</v>
      </c>
    </row>
    <row r="1644" ht="15.75" customHeight="1">
      <c r="A1644" s="4" t="s">
        <v>1627</v>
      </c>
      <c r="B1644" s="4"/>
      <c r="D1644" s="2" t="s">
        <v>10</v>
      </c>
    </row>
    <row r="1645" ht="15.75" customHeight="1">
      <c r="A1645" s="4" t="s">
        <v>1628</v>
      </c>
      <c r="B1645" s="4"/>
      <c r="D1645" s="2" t="s">
        <v>10</v>
      </c>
    </row>
    <row r="1646" ht="15.75" customHeight="1">
      <c r="A1646" s="3" t="s">
        <v>1629</v>
      </c>
      <c r="B1646" s="4"/>
      <c r="D1646" s="2" t="s">
        <v>10</v>
      </c>
    </row>
    <row r="1647" ht="15.75" customHeight="1">
      <c r="A1647" s="4" t="s">
        <v>1630</v>
      </c>
      <c r="B1647" s="4"/>
      <c r="D1647" s="2" t="s">
        <v>10</v>
      </c>
    </row>
    <row r="1648" ht="15.75" customHeight="1">
      <c r="A1648" s="4" t="s">
        <v>1631</v>
      </c>
      <c r="B1648" s="4"/>
      <c r="D1648" s="2" t="s">
        <v>10</v>
      </c>
    </row>
    <row r="1649" ht="15.75" customHeight="1">
      <c r="A1649" s="4" t="s">
        <v>1632</v>
      </c>
      <c r="B1649" s="4"/>
      <c r="D1649" s="2" t="s">
        <v>10</v>
      </c>
    </row>
    <row r="1650" ht="15.75" customHeight="1">
      <c r="A1650" s="3" t="s">
        <v>1633</v>
      </c>
      <c r="B1650" s="4"/>
      <c r="D1650" s="2" t="s">
        <v>10</v>
      </c>
    </row>
    <row r="1651" ht="15.75" customHeight="1">
      <c r="A1651" s="4" t="s">
        <v>1634</v>
      </c>
      <c r="B1651" s="4"/>
      <c r="D1651" s="2" t="s">
        <v>10</v>
      </c>
    </row>
    <row r="1652" ht="15.75" customHeight="1">
      <c r="A1652" s="3" t="s">
        <v>1635</v>
      </c>
      <c r="B1652" s="4"/>
      <c r="D1652" s="2" t="s">
        <v>10</v>
      </c>
    </row>
    <row r="1653" ht="15.75" customHeight="1">
      <c r="A1653" s="5" t="s">
        <v>1636</v>
      </c>
      <c r="B1653" s="4"/>
      <c r="D1653" s="2" t="s">
        <v>10</v>
      </c>
    </row>
    <row r="1654" ht="15.75" customHeight="1">
      <c r="A1654" s="3" t="s">
        <v>1637</v>
      </c>
      <c r="B1654" s="4"/>
      <c r="D1654" s="2" t="s">
        <v>10</v>
      </c>
    </row>
    <row r="1655" ht="15.75" customHeight="1">
      <c r="A1655" s="3" t="s">
        <v>1638</v>
      </c>
      <c r="B1655" s="4"/>
      <c r="D1655" s="2" t="s">
        <v>10</v>
      </c>
    </row>
    <row r="1656" ht="15.75" customHeight="1">
      <c r="A1656" s="4" t="s">
        <v>1639</v>
      </c>
      <c r="B1656" s="4"/>
      <c r="D1656" s="2" t="s">
        <v>10</v>
      </c>
    </row>
    <row r="1657" ht="15.75" customHeight="1">
      <c r="A1657" s="3" t="s">
        <v>1640</v>
      </c>
      <c r="B1657" s="4"/>
      <c r="D1657" s="2" t="s">
        <v>10</v>
      </c>
    </row>
    <row r="1658" ht="15.75" customHeight="1">
      <c r="A1658" s="4" t="s">
        <v>1641</v>
      </c>
      <c r="B1658" s="4"/>
      <c r="D1658" s="2" t="s">
        <v>10</v>
      </c>
    </row>
    <row r="1659" ht="15.75" customHeight="1">
      <c r="A1659" s="4" t="s">
        <v>1642</v>
      </c>
      <c r="B1659" s="4"/>
      <c r="D1659" s="2" t="s">
        <v>10</v>
      </c>
    </row>
    <row r="1660" ht="15.75" customHeight="1">
      <c r="A1660" s="4" t="s">
        <v>1643</v>
      </c>
      <c r="B1660" s="4"/>
      <c r="D1660" s="2" t="s">
        <v>10</v>
      </c>
    </row>
    <row r="1661" ht="15.75" customHeight="1">
      <c r="A1661" s="4" t="s">
        <v>1020</v>
      </c>
      <c r="B1661" s="4"/>
      <c r="D1661" s="2" t="s">
        <v>10</v>
      </c>
    </row>
    <row r="1662" ht="15.75" customHeight="1">
      <c r="A1662" s="4" t="s">
        <v>1644</v>
      </c>
      <c r="B1662" s="4"/>
      <c r="D1662" s="2" t="s">
        <v>10</v>
      </c>
    </row>
    <row r="1663" ht="15.75" customHeight="1">
      <c r="A1663" s="3" t="s">
        <v>1645</v>
      </c>
      <c r="B1663" s="4"/>
      <c r="D1663" s="2" t="s">
        <v>10</v>
      </c>
    </row>
    <row r="1664" ht="15.75" customHeight="1">
      <c r="A1664" s="3" t="s">
        <v>1646</v>
      </c>
      <c r="B1664" s="4"/>
      <c r="D1664" s="2" t="s">
        <v>10</v>
      </c>
    </row>
    <row r="1665" ht="15.75" customHeight="1">
      <c r="A1665" s="3" t="s">
        <v>1647</v>
      </c>
      <c r="B1665" s="4"/>
      <c r="D1665" s="2" t="s">
        <v>10</v>
      </c>
    </row>
    <row r="1666" ht="15.75" customHeight="1">
      <c r="A1666" s="3" t="s">
        <v>1648</v>
      </c>
      <c r="B1666" s="4"/>
      <c r="D1666" s="2" t="s">
        <v>10</v>
      </c>
    </row>
    <row r="1667" ht="15.75" customHeight="1">
      <c r="A1667" s="3" t="s">
        <v>1649</v>
      </c>
      <c r="B1667" s="4"/>
      <c r="D1667" s="2" t="s">
        <v>10</v>
      </c>
    </row>
    <row r="1668" ht="15.75" customHeight="1">
      <c r="A1668" s="3" t="s">
        <v>1650</v>
      </c>
      <c r="B1668" s="4"/>
      <c r="D1668" s="2" t="s">
        <v>10</v>
      </c>
    </row>
    <row r="1669" ht="15.75" customHeight="1">
      <c r="A1669" s="3" t="s">
        <v>1651</v>
      </c>
      <c r="B1669" s="4"/>
      <c r="D1669" s="2" t="s">
        <v>10</v>
      </c>
    </row>
    <row r="1670" ht="15.75" customHeight="1">
      <c r="A1670" s="4" t="s">
        <v>1652</v>
      </c>
      <c r="B1670" s="4"/>
      <c r="D1670" s="2" t="s">
        <v>10</v>
      </c>
    </row>
    <row r="1671" ht="15.75" customHeight="1">
      <c r="A1671" s="5" t="s">
        <v>1653</v>
      </c>
      <c r="B1671" s="4"/>
      <c r="D1671" s="2" t="s">
        <v>10</v>
      </c>
    </row>
    <row r="1672" ht="15.75" customHeight="1">
      <c r="A1672" s="3" t="s">
        <v>1654</v>
      </c>
      <c r="B1672" s="4"/>
      <c r="D1672" s="2" t="s">
        <v>10</v>
      </c>
    </row>
    <row r="1673" ht="15.75" customHeight="1">
      <c r="A1673" s="5" t="s">
        <v>1655</v>
      </c>
      <c r="B1673" s="4"/>
      <c r="D1673" s="2" t="s">
        <v>10</v>
      </c>
    </row>
    <row r="1674" ht="15.75" customHeight="1">
      <c r="A1674" s="3" t="s">
        <v>1656</v>
      </c>
      <c r="B1674" s="4"/>
      <c r="D1674" s="2" t="s">
        <v>10</v>
      </c>
    </row>
    <row r="1675" ht="15.75" customHeight="1">
      <c r="A1675" s="3" t="s">
        <v>1657</v>
      </c>
      <c r="B1675" s="4"/>
      <c r="D1675" s="2" t="s">
        <v>10</v>
      </c>
    </row>
    <row r="1676" ht="15.75" customHeight="1">
      <c r="A1676" s="4" t="s">
        <v>1658</v>
      </c>
      <c r="B1676" s="4"/>
      <c r="D1676" s="2" t="s">
        <v>10</v>
      </c>
    </row>
    <row r="1677" ht="15.75" customHeight="1">
      <c r="A1677" s="3" t="s">
        <v>1659</v>
      </c>
      <c r="B1677" s="4"/>
      <c r="D1677" s="2" t="s">
        <v>10</v>
      </c>
    </row>
    <row r="1678" ht="15.75" customHeight="1">
      <c r="A1678" s="3" t="s">
        <v>1660</v>
      </c>
      <c r="B1678" s="4"/>
      <c r="D1678" s="2" t="s">
        <v>10</v>
      </c>
    </row>
    <row r="1679" ht="15.75" customHeight="1">
      <c r="A1679" s="3" t="s">
        <v>1661</v>
      </c>
      <c r="B1679" s="4"/>
      <c r="D1679" s="2" t="s">
        <v>10</v>
      </c>
    </row>
    <row r="1680" ht="15.75" customHeight="1">
      <c r="A1680" s="3" t="s">
        <v>1662</v>
      </c>
      <c r="B1680" s="4"/>
      <c r="D1680" s="2" t="s">
        <v>10</v>
      </c>
    </row>
    <row r="1681" ht="15.75" customHeight="1">
      <c r="A1681" s="4" t="s">
        <v>1663</v>
      </c>
      <c r="B1681" s="4"/>
      <c r="D1681" s="2" t="s">
        <v>10</v>
      </c>
    </row>
    <row r="1682" ht="15.75" customHeight="1">
      <c r="A1682" s="4" t="s">
        <v>1664</v>
      </c>
      <c r="B1682" s="4"/>
      <c r="D1682" s="2" t="s">
        <v>10</v>
      </c>
    </row>
    <row r="1683" ht="15.75" customHeight="1">
      <c r="A1683" s="3" t="s">
        <v>1665</v>
      </c>
      <c r="B1683" s="4"/>
      <c r="D1683" s="2" t="s">
        <v>10</v>
      </c>
    </row>
    <row r="1684" ht="15.75" customHeight="1">
      <c r="A1684" s="3" t="s">
        <v>1666</v>
      </c>
      <c r="B1684" s="4"/>
      <c r="D1684" s="2" t="s">
        <v>10</v>
      </c>
    </row>
    <row r="1685" ht="15.75" customHeight="1">
      <c r="A1685" s="3" t="s">
        <v>1667</v>
      </c>
      <c r="B1685" s="4"/>
      <c r="D1685" s="2" t="s">
        <v>10</v>
      </c>
    </row>
    <row r="1686" ht="15.75" customHeight="1">
      <c r="A1686" s="3" t="s">
        <v>1668</v>
      </c>
      <c r="B1686" s="4"/>
      <c r="D1686" s="2" t="s">
        <v>10</v>
      </c>
    </row>
    <row r="1687" ht="15.75" customHeight="1">
      <c r="A1687" s="3" t="s">
        <v>1669</v>
      </c>
      <c r="B1687" s="4"/>
      <c r="D1687" s="2" t="s">
        <v>10</v>
      </c>
    </row>
    <row r="1688" ht="15.75" customHeight="1">
      <c r="A1688" s="3" t="s">
        <v>1670</v>
      </c>
      <c r="B1688" s="4"/>
      <c r="D1688" s="2" t="s">
        <v>10</v>
      </c>
    </row>
    <row r="1689" ht="15.75" customHeight="1">
      <c r="A1689" s="3" t="s">
        <v>1671</v>
      </c>
      <c r="B1689" s="4"/>
      <c r="D1689" s="2" t="s">
        <v>10</v>
      </c>
    </row>
    <row r="1690" ht="15.75" customHeight="1">
      <c r="A1690" s="3" t="s">
        <v>1672</v>
      </c>
      <c r="B1690" s="4"/>
      <c r="D1690" s="2" t="s">
        <v>10</v>
      </c>
    </row>
    <row r="1691" ht="15.75" customHeight="1">
      <c r="A1691" s="3" t="s">
        <v>1673</v>
      </c>
      <c r="B1691" s="4"/>
      <c r="D1691" s="2" t="s">
        <v>10</v>
      </c>
    </row>
    <row r="1692" ht="15.75" customHeight="1">
      <c r="A1692" s="3" t="s">
        <v>1674</v>
      </c>
      <c r="B1692" s="4"/>
      <c r="D1692" s="2" t="s">
        <v>10</v>
      </c>
    </row>
    <row r="1693" ht="15.75" customHeight="1">
      <c r="A1693" s="3" t="s">
        <v>1675</v>
      </c>
      <c r="B1693" s="4"/>
      <c r="D1693" s="2" t="s">
        <v>10</v>
      </c>
    </row>
    <row r="1694" ht="15.75" customHeight="1">
      <c r="A1694" s="4" t="s">
        <v>1676</v>
      </c>
      <c r="B1694" s="4"/>
      <c r="D1694" s="2" t="s">
        <v>10</v>
      </c>
    </row>
    <row r="1695" ht="15.75" customHeight="1">
      <c r="A1695" s="3" t="s">
        <v>1677</v>
      </c>
      <c r="B1695" s="4"/>
      <c r="D1695" s="2" t="s">
        <v>10</v>
      </c>
    </row>
    <row r="1696" ht="15.75" customHeight="1">
      <c r="A1696" s="3" t="s">
        <v>1678</v>
      </c>
      <c r="B1696" s="4"/>
      <c r="D1696" s="2" t="s">
        <v>10</v>
      </c>
    </row>
    <row r="1697" ht="15.75" customHeight="1">
      <c r="A1697" s="3" t="s">
        <v>1679</v>
      </c>
      <c r="B1697" s="4"/>
      <c r="D1697" s="2" t="s">
        <v>10</v>
      </c>
    </row>
    <row r="1698" ht="15.75" customHeight="1">
      <c r="A1698" s="3" t="s">
        <v>1680</v>
      </c>
      <c r="B1698" s="4"/>
      <c r="D1698" s="2" t="s">
        <v>10</v>
      </c>
    </row>
    <row r="1699" ht="15.75" customHeight="1">
      <c r="A1699" s="5" t="s">
        <v>1681</v>
      </c>
      <c r="B1699" s="4"/>
      <c r="D1699" s="2" t="s">
        <v>10</v>
      </c>
    </row>
    <row r="1700" ht="15.75" customHeight="1">
      <c r="A1700" s="3" t="s">
        <v>1682</v>
      </c>
      <c r="B1700" s="4"/>
      <c r="D1700" s="2" t="s">
        <v>10</v>
      </c>
    </row>
    <row r="1701" ht="15.75" customHeight="1">
      <c r="A1701" s="3" t="s">
        <v>1683</v>
      </c>
      <c r="B1701" s="4"/>
      <c r="D1701" s="2" t="s">
        <v>10</v>
      </c>
    </row>
    <row r="1702" ht="15.75" customHeight="1">
      <c r="A1702" s="4" t="s">
        <v>1684</v>
      </c>
      <c r="B1702" s="4"/>
      <c r="D1702" s="2" t="s">
        <v>10</v>
      </c>
    </row>
    <row r="1703" ht="15.75" customHeight="1">
      <c r="A1703" s="4" t="s">
        <v>1685</v>
      </c>
      <c r="B1703" s="4"/>
      <c r="D1703" s="2" t="s">
        <v>10</v>
      </c>
    </row>
    <row r="1704" ht="15.75" customHeight="1">
      <c r="A1704" s="4" t="s">
        <v>1686</v>
      </c>
      <c r="B1704" s="4"/>
      <c r="D1704" s="2" t="s">
        <v>10</v>
      </c>
    </row>
    <row r="1705" ht="15.75" customHeight="1">
      <c r="A1705" s="3" t="s">
        <v>1687</v>
      </c>
      <c r="B1705" s="4"/>
      <c r="D1705" s="2" t="s">
        <v>10</v>
      </c>
    </row>
    <row r="1706" ht="15.75" customHeight="1">
      <c r="A1706" s="3" t="s">
        <v>1688</v>
      </c>
      <c r="B1706" s="4"/>
      <c r="D1706" s="2" t="s">
        <v>10</v>
      </c>
    </row>
    <row r="1707" ht="15.75" customHeight="1">
      <c r="A1707" s="3" t="s">
        <v>1689</v>
      </c>
      <c r="B1707" s="4"/>
      <c r="D1707" s="2" t="s">
        <v>10</v>
      </c>
    </row>
    <row r="1708" ht="15.75" customHeight="1">
      <c r="A1708" s="3" t="s">
        <v>1690</v>
      </c>
      <c r="B1708" s="4"/>
      <c r="D1708" s="2" t="s">
        <v>10</v>
      </c>
    </row>
    <row r="1709" ht="15.75" customHeight="1">
      <c r="A1709" s="4" t="s">
        <v>1691</v>
      </c>
      <c r="B1709" s="4"/>
      <c r="D1709" s="2" t="s">
        <v>10</v>
      </c>
    </row>
    <row r="1710" ht="15.75" customHeight="1">
      <c r="A1710" s="4" t="s">
        <v>1692</v>
      </c>
      <c r="B1710" s="4"/>
      <c r="D1710" s="2" t="s">
        <v>10</v>
      </c>
    </row>
    <row r="1711" ht="15.75" customHeight="1">
      <c r="A1711" s="4" t="s">
        <v>1693</v>
      </c>
      <c r="B1711" s="4"/>
      <c r="D1711" s="2" t="s">
        <v>10</v>
      </c>
    </row>
    <row r="1712" ht="15.75" customHeight="1">
      <c r="A1712" s="4" t="s">
        <v>1694</v>
      </c>
      <c r="B1712" s="4"/>
      <c r="D1712" s="2" t="s">
        <v>10</v>
      </c>
    </row>
    <row r="1713" ht="15.75" customHeight="1">
      <c r="A1713" s="4" t="s">
        <v>1695</v>
      </c>
      <c r="B1713" s="4"/>
      <c r="D1713" s="2" t="s">
        <v>10</v>
      </c>
    </row>
    <row r="1714" ht="15.75" customHeight="1">
      <c r="A1714" s="4" t="s">
        <v>1696</v>
      </c>
      <c r="B1714" s="4"/>
      <c r="D1714" s="2" t="s">
        <v>10</v>
      </c>
    </row>
    <row r="1715" ht="15.75" customHeight="1">
      <c r="A1715" s="4" t="s">
        <v>1697</v>
      </c>
      <c r="B1715" s="4"/>
      <c r="D1715" s="2" t="s">
        <v>10</v>
      </c>
    </row>
    <row r="1716" ht="15.75" customHeight="1">
      <c r="A1716" s="4" t="s">
        <v>1698</v>
      </c>
      <c r="B1716" s="4"/>
      <c r="D1716" s="2" t="s">
        <v>10</v>
      </c>
    </row>
    <row r="1717" ht="15.75" customHeight="1">
      <c r="A1717" s="4" t="s">
        <v>1699</v>
      </c>
      <c r="B1717" s="4"/>
      <c r="D1717" s="2" t="s">
        <v>10</v>
      </c>
    </row>
    <row r="1718" ht="15.75" customHeight="1">
      <c r="A1718" s="4" t="s">
        <v>1700</v>
      </c>
      <c r="B1718" s="4"/>
      <c r="D1718" s="2" t="s">
        <v>10</v>
      </c>
    </row>
    <row r="1719" ht="15.75" customHeight="1">
      <c r="A1719" s="4" t="s">
        <v>1701</v>
      </c>
      <c r="B1719" s="4"/>
      <c r="D1719" s="2" t="s">
        <v>10</v>
      </c>
    </row>
    <row r="1720" ht="15.75" customHeight="1">
      <c r="A1720" s="5" t="s">
        <v>1702</v>
      </c>
      <c r="B1720" s="4"/>
      <c r="D1720" s="2" t="s">
        <v>10</v>
      </c>
    </row>
    <row r="1721" ht="15.75" customHeight="1">
      <c r="A1721" s="4" t="s">
        <v>1703</v>
      </c>
      <c r="B1721" s="4"/>
      <c r="D1721" s="2" t="s">
        <v>10</v>
      </c>
    </row>
    <row r="1722" ht="15.75" customHeight="1">
      <c r="A1722" s="3" t="s">
        <v>1704</v>
      </c>
      <c r="B1722" s="4"/>
      <c r="D1722" s="2" t="s">
        <v>10</v>
      </c>
    </row>
    <row r="1723" ht="15.75" customHeight="1">
      <c r="A1723" s="4" t="s">
        <v>1705</v>
      </c>
      <c r="B1723" s="4"/>
      <c r="D1723" s="2" t="s">
        <v>10</v>
      </c>
    </row>
    <row r="1724" ht="15.75" customHeight="1">
      <c r="A1724" s="3" t="s">
        <v>1706</v>
      </c>
      <c r="B1724" s="4"/>
      <c r="D1724" s="2" t="s">
        <v>10</v>
      </c>
    </row>
    <row r="1725" ht="15.75" customHeight="1">
      <c r="A1725" s="4" t="s">
        <v>1707</v>
      </c>
      <c r="B1725" s="4"/>
      <c r="D1725" s="2" t="s">
        <v>10</v>
      </c>
    </row>
    <row r="1726" ht="15.75" customHeight="1">
      <c r="A1726" s="3" t="s">
        <v>1708</v>
      </c>
      <c r="B1726" s="4"/>
      <c r="D1726" s="2" t="s">
        <v>10</v>
      </c>
    </row>
    <row r="1727" ht="15.75" customHeight="1">
      <c r="A1727" s="3" t="s">
        <v>1709</v>
      </c>
      <c r="B1727" s="4"/>
      <c r="D1727" s="2" t="s">
        <v>10</v>
      </c>
    </row>
    <row r="1728" ht="15.75" customHeight="1">
      <c r="A1728" s="3" t="s">
        <v>1710</v>
      </c>
      <c r="B1728" s="4"/>
      <c r="D1728" s="2" t="s">
        <v>10</v>
      </c>
    </row>
    <row r="1729" ht="15.75" customHeight="1">
      <c r="A1729" s="4" t="s">
        <v>1711</v>
      </c>
      <c r="B1729" s="4"/>
      <c r="D1729" s="2" t="s">
        <v>10</v>
      </c>
    </row>
    <row r="1730" ht="15.75" customHeight="1">
      <c r="A1730" s="3" t="s">
        <v>1712</v>
      </c>
      <c r="B1730" s="4"/>
      <c r="D1730" s="2" t="s">
        <v>10</v>
      </c>
    </row>
    <row r="1731" ht="15.75" customHeight="1">
      <c r="A1731" s="3" t="s">
        <v>1713</v>
      </c>
      <c r="B1731" s="4"/>
      <c r="D1731" s="2" t="s">
        <v>10</v>
      </c>
    </row>
    <row r="1732" ht="15.75" customHeight="1">
      <c r="A1732" s="3" t="s">
        <v>1714</v>
      </c>
      <c r="B1732" s="4"/>
      <c r="D1732" s="2" t="s">
        <v>10</v>
      </c>
    </row>
    <row r="1733" ht="15.75" customHeight="1">
      <c r="A1733" s="4" t="s">
        <v>1715</v>
      </c>
      <c r="B1733" s="4"/>
      <c r="D1733" s="2" t="s">
        <v>10</v>
      </c>
    </row>
    <row r="1734" ht="15.75" customHeight="1">
      <c r="A1734" s="4" t="s">
        <v>1716</v>
      </c>
      <c r="B1734" s="4"/>
      <c r="D1734" s="2" t="s">
        <v>10</v>
      </c>
    </row>
    <row r="1735" ht="15.75" customHeight="1">
      <c r="A1735" s="3" t="s">
        <v>1717</v>
      </c>
      <c r="B1735" s="4"/>
      <c r="D1735" s="2" t="s">
        <v>10</v>
      </c>
    </row>
    <row r="1736" ht="15.75" customHeight="1">
      <c r="A1736" s="2" t="s">
        <v>1718</v>
      </c>
      <c r="B1736" s="4"/>
      <c r="D1736" s="2" t="s">
        <v>10</v>
      </c>
    </row>
    <row r="1737" ht="15.75" customHeight="1">
      <c r="A1737" s="4" t="s">
        <v>937</v>
      </c>
      <c r="B1737" s="4"/>
      <c r="D1737" s="2" t="s">
        <v>10</v>
      </c>
    </row>
    <row r="1738" ht="15.75" customHeight="1">
      <c r="A1738" s="3" t="s">
        <v>1719</v>
      </c>
      <c r="B1738" s="4"/>
      <c r="D1738" s="2" t="s">
        <v>10</v>
      </c>
    </row>
    <row r="1739" ht="15.75" customHeight="1">
      <c r="A1739" s="3" t="s">
        <v>1720</v>
      </c>
      <c r="B1739" s="4"/>
      <c r="D1739" s="2" t="s">
        <v>10</v>
      </c>
    </row>
    <row r="1740" ht="15.75" customHeight="1">
      <c r="A1740" s="3" t="s">
        <v>1721</v>
      </c>
      <c r="B1740" s="4"/>
      <c r="D1740" s="2" t="s">
        <v>10</v>
      </c>
    </row>
    <row r="1741" ht="15.75" customHeight="1">
      <c r="A1741" s="3" t="s">
        <v>1722</v>
      </c>
      <c r="B1741" s="4"/>
      <c r="D1741" s="2" t="s">
        <v>10</v>
      </c>
    </row>
    <row r="1742" ht="15.75" customHeight="1">
      <c r="A1742" s="3" t="s">
        <v>1723</v>
      </c>
      <c r="B1742" s="4"/>
      <c r="D1742" s="2" t="s">
        <v>10</v>
      </c>
    </row>
    <row r="1743" ht="15.75" customHeight="1">
      <c r="A1743" s="3" t="s">
        <v>1724</v>
      </c>
      <c r="B1743" s="4"/>
      <c r="D1743" s="2" t="s">
        <v>10</v>
      </c>
    </row>
    <row r="1744" ht="15.75" customHeight="1">
      <c r="A1744" s="3" t="s">
        <v>1725</v>
      </c>
      <c r="B1744" s="4"/>
      <c r="D1744" s="2" t="s">
        <v>10</v>
      </c>
    </row>
    <row r="1745" ht="15.75" customHeight="1">
      <c r="A1745" s="4" t="s">
        <v>1726</v>
      </c>
      <c r="B1745" s="4"/>
      <c r="D1745" s="2" t="s">
        <v>10</v>
      </c>
    </row>
    <row r="1746" ht="15.75" customHeight="1">
      <c r="A1746" s="3" t="s">
        <v>1727</v>
      </c>
      <c r="B1746" s="4"/>
      <c r="D1746" s="2" t="s">
        <v>10</v>
      </c>
    </row>
    <row r="1747" ht="15.75" customHeight="1">
      <c r="A1747" s="3" t="s">
        <v>1728</v>
      </c>
      <c r="B1747" s="4"/>
      <c r="D1747" s="2" t="s">
        <v>10</v>
      </c>
    </row>
    <row r="1748" ht="15.75" customHeight="1">
      <c r="A1748" s="3" t="s">
        <v>1729</v>
      </c>
      <c r="B1748" s="4"/>
      <c r="D1748" s="2" t="s">
        <v>10</v>
      </c>
    </row>
    <row r="1749" ht="15.75" customHeight="1">
      <c r="A1749" s="3" t="s">
        <v>1730</v>
      </c>
      <c r="B1749" s="4"/>
      <c r="D1749" s="2" t="s">
        <v>10</v>
      </c>
    </row>
    <row r="1750" ht="15.75" customHeight="1">
      <c r="A1750" s="3" t="s">
        <v>1731</v>
      </c>
      <c r="B1750" s="4"/>
      <c r="D1750" s="2" t="s">
        <v>10</v>
      </c>
    </row>
    <row r="1751" ht="15.75" customHeight="1">
      <c r="A1751" s="3" t="s">
        <v>1732</v>
      </c>
      <c r="B1751" s="4"/>
      <c r="D1751" s="2" t="s">
        <v>10</v>
      </c>
    </row>
    <row r="1752" ht="15.75" customHeight="1">
      <c r="A1752" s="3" t="s">
        <v>1733</v>
      </c>
      <c r="B1752" s="4"/>
      <c r="D1752" s="2" t="s">
        <v>10</v>
      </c>
    </row>
    <row r="1753" ht="15.75" customHeight="1">
      <c r="A1753" s="3" t="s">
        <v>1734</v>
      </c>
      <c r="B1753" s="4"/>
      <c r="D1753" s="2" t="s">
        <v>10</v>
      </c>
    </row>
    <row r="1754" ht="15.75" customHeight="1">
      <c r="A1754" s="3" t="s">
        <v>1735</v>
      </c>
      <c r="B1754" s="4"/>
      <c r="D1754" s="2" t="s">
        <v>10</v>
      </c>
    </row>
    <row r="1755" ht="15.75" customHeight="1">
      <c r="A1755" s="3" t="s">
        <v>1736</v>
      </c>
      <c r="B1755" s="4"/>
      <c r="D1755" s="2" t="s">
        <v>10</v>
      </c>
    </row>
    <row r="1756" ht="15.75" customHeight="1">
      <c r="A1756" s="3" t="s">
        <v>1737</v>
      </c>
      <c r="B1756" s="4"/>
      <c r="D1756" s="2" t="s">
        <v>10</v>
      </c>
    </row>
    <row r="1757" ht="15.75" customHeight="1">
      <c r="A1757" s="4" t="s">
        <v>1738</v>
      </c>
      <c r="B1757" s="4"/>
      <c r="D1757" s="2" t="s">
        <v>10</v>
      </c>
    </row>
    <row r="1758" ht="15.75" customHeight="1">
      <c r="A1758" s="4" t="s">
        <v>1739</v>
      </c>
      <c r="B1758" s="4"/>
      <c r="D1758" s="2" t="s">
        <v>10</v>
      </c>
    </row>
    <row r="1759" ht="15.75" customHeight="1">
      <c r="A1759" s="4" t="s">
        <v>1740</v>
      </c>
      <c r="B1759" s="4"/>
      <c r="D1759" s="2" t="s">
        <v>10</v>
      </c>
    </row>
    <row r="1760" ht="15.75" customHeight="1">
      <c r="A1760" s="4" t="s">
        <v>1741</v>
      </c>
      <c r="B1760" s="4"/>
      <c r="D1760" s="2" t="s">
        <v>10</v>
      </c>
    </row>
    <row r="1761" ht="15.75" customHeight="1">
      <c r="A1761" s="4" t="s">
        <v>1742</v>
      </c>
      <c r="B1761" s="4"/>
      <c r="D1761" s="2" t="s">
        <v>10</v>
      </c>
    </row>
    <row r="1762" ht="15.75" customHeight="1">
      <c r="A1762" s="4" t="s">
        <v>1743</v>
      </c>
      <c r="B1762" s="4"/>
      <c r="D1762" s="2" t="s">
        <v>10</v>
      </c>
    </row>
    <row r="1763" ht="15.75" customHeight="1">
      <c r="A1763" s="4" t="s">
        <v>1744</v>
      </c>
      <c r="B1763" s="4"/>
      <c r="D1763" s="2" t="s">
        <v>10</v>
      </c>
    </row>
    <row r="1764" ht="15.75" customHeight="1">
      <c r="A1764" s="4" t="s">
        <v>1745</v>
      </c>
      <c r="B1764" s="4"/>
      <c r="D1764" s="2" t="s">
        <v>10</v>
      </c>
    </row>
    <row r="1765" ht="15.75" customHeight="1">
      <c r="A1765" s="4" t="s">
        <v>1746</v>
      </c>
      <c r="B1765" s="4"/>
      <c r="D1765" s="2" t="s">
        <v>10</v>
      </c>
    </row>
    <row r="1766" ht="15.75" customHeight="1">
      <c r="A1766" s="4" t="s">
        <v>1747</v>
      </c>
      <c r="B1766" s="4"/>
      <c r="D1766" s="2" t="s">
        <v>10</v>
      </c>
    </row>
    <row r="1767" ht="15.75" customHeight="1">
      <c r="A1767" s="4" t="s">
        <v>1748</v>
      </c>
      <c r="B1767" s="4"/>
      <c r="D1767" s="2" t="s">
        <v>10</v>
      </c>
    </row>
    <row r="1768" ht="15.75" customHeight="1">
      <c r="A1768" s="3" t="s">
        <v>1749</v>
      </c>
      <c r="B1768" s="4"/>
      <c r="D1768" s="2" t="s">
        <v>10</v>
      </c>
    </row>
    <row r="1769" ht="15.75" customHeight="1">
      <c r="A1769" s="3" t="s">
        <v>1750</v>
      </c>
      <c r="B1769" s="4"/>
      <c r="D1769" s="2" t="s">
        <v>10</v>
      </c>
    </row>
    <row r="1770" ht="15.75" customHeight="1">
      <c r="A1770" s="4" t="s">
        <v>1751</v>
      </c>
      <c r="B1770" s="4"/>
      <c r="D1770" s="2" t="s">
        <v>10</v>
      </c>
    </row>
    <row r="1771" ht="15.75" customHeight="1">
      <c r="A1771" s="3" t="s">
        <v>1752</v>
      </c>
      <c r="B1771" s="4"/>
      <c r="D1771" s="2" t="s">
        <v>10</v>
      </c>
    </row>
    <row r="1772" ht="15.75" customHeight="1">
      <c r="A1772" s="3" t="s">
        <v>1753</v>
      </c>
      <c r="B1772" s="4"/>
      <c r="D1772" s="2" t="s">
        <v>10</v>
      </c>
    </row>
    <row r="1773" ht="15.75" customHeight="1">
      <c r="A1773" s="4" t="s">
        <v>1249</v>
      </c>
      <c r="B1773" s="4"/>
      <c r="D1773" s="2" t="s">
        <v>10</v>
      </c>
    </row>
    <row r="1774" ht="15.75" customHeight="1">
      <c r="A1774" s="3" t="s">
        <v>1754</v>
      </c>
      <c r="B1774" s="4"/>
      <c r="D1774" s="2" t="s">
        <v>10</v>
      </c>
    </row>
    <row r="1775" ht="15.75" customHeight="1">
      <c r="A1775" s="3" t="s">
        <v>1755</v>
      </c>
      <c r="B1775" s="4"/>
      <c r="D1775" s="2" t="s">
        <v>10</v>
      </c>
    </row>
    <row r="1776" ht="15.75" customHeight="1">
      <c r="A1776" s="4" t="s">
        <v>1756</v>
      </c>
      <c r="B1776" s="4"/>
      <c r="D1776" s="2" t="s">
        <v>10</v>
      </c>
    </row>
    <row r="1777" ht="15.75" customHeight="1">
      <c r="A1777" s="4" t="s">
        <v>1757</v>
      </c>
      <c r="B1777" s="4"/>
      <c r="D1777" s="2" t="s">
        <v>10</v>
      </c>
    </row>
    <row r="1778" ht="15.75" customHeight="1">
      <c r="A1778" s="4" t="s">
        <v>1758</v>
      </c>
      <c r="B1778" s="4"/>
      <c r="D1778" s="2" t="s">
        <v>10</v>
      </c>
    </row>
    <row r="1779" ht="15.75" customHeight="1">
      <c r="A1779" s="3" t="s">
        <v>1759</v>
      </c>
      <c r="B1779" s="4"/>
      <c r="D1779" s="2" t="s">
        <v>10</v>
      </c>
    </row>
    <row r="1780" ht="15.75" customHeight="1">
      <c r="A1780" s="4" t="s">
        <v>1760</v>
      </c>
      <c r="B1780" s="4"/>
      <c r="D1780" s="2" t="s">
        <v>10</v>
      </c>
    </row>
    <row r="1781" ht="15.75" customHeight="1">
      <c r="A1781" s="4" t="s">
        <v>1761</v>
      </c>
      <c r="B1781" s="4"/>
      <c r="D1781" s="2" t="s">
        <v>10</v>
      </c>
    </row>
    <row r="1782" ht="15.75" customHeight="1">
      <c r="A1782" s="4" t="s">
        <v>1762</v>
      </c>
      <c r="B1782" s="4"/>
      <c r="D1782" s="2" t="s">
        <v>10</v>
      </c>
    </row>
    <row r="1783" ht="15.75" customHeight="1">
      <c r="A1783" s="4" t="s">
        <v>1763</v>
      </c>
      <c r="B1783" s="4"/>
      <c r="D1783" s="2" t="s">
        <v>10</v>
      </c>
    </row>
    <row r="1784" ht="15.75" customHeight="1">
      <c r="A1784" s="3" t="s">
        <v>1764</v>
      </c>
      <c r="B1784" s="4"/>
      <c r="D1784" s="2" t="s">
        <v>10</v>
      </c>
    </row>
    <row r="1785" ht="15.75" customHeight="1">
      <c r="A1785" s="4" t="s">
        <v>1765</v>
      </c>
      <c r="B1785" s="4"/>
      <c r="D1785" s="2" t="s">
        <v>10</v>
      </c>
    </row>
    <row r="1786" ht="15.75" customHeight="1">
      <c r="A1786" s="3" t="s">
        <v>1766</v>
      </c>
      <c r="B1786" s="4"/>
      <c r="D1786" s="2" t="s">
        <v>10</v>
      </c>
    </row>
    <row r="1787" ht="15.75" customHeight="1">
      <c r="A1787" s="4" t="s">
        <v>1767</v>
      </c>
      <c r="B1787" s="4"/>
      <c r="D1787" s="2" t="s">
        <v>10</v>
      </c>
    </row>
    <row r="1788" ht="15.75" customHeight="1">
      <c r="A1788" s="4" t="s">
        <v>1768</v>
      </c>
      <c r="B1788" s="4"/>
      <c r="D1788" s="2" t="s">
        <v>10</v>
      </c>
    </row>
    <row r="1789" ht="15.75" customHeight="1">
      <c r="A1789" s="4" t="s">
        <v>1769</v>
      </c>
      <c r="B1789" s="4"/>
      <c r="D1789" s="2" t="s">
        <v>10</v>
      </c>
    </row>
    <row r="1790" ht="15.75" customHeight="1">
      <c r="A1790" s="4" t="s">
        <v>1770</v>
      </c>
      <c r="B1790" s="4"/>
      <c r="D1790" s="2" t="s">
        <v>10</v>
      </c>
    </row>
    <row r="1791" ht="15.75" customHeight="1">
      <c r="A1791" s="4" t="s">
        <v>1771</v>
      </c>
      <c r="B1791" s="4"/>
      <c r="D1791" s="2" t="s">
        <v>10</v>
      </c>
    </row>
    <row r="1792" ht="15.75" customHeight="1">
      <c r="A1792" s="3" t="s">
        <v>1772</v>
      </c>
      <c r="B1792" s="4"/>
      <c r="D1792" s="2" t="s">
        <v>10</v>
      </c>
    </row>
    <row r="1793" ht="15.75" customHeight="1">
      <c r="A1793" s="4" t="s">
        <v>1773</v>
      </c>
      <c r="B1793" s="4"/>
      <c r="D1793" s="2" t="s">
        <v>10</v>
      </c>
    </row>
    <row r="1794" ht="15.75" customHeight="1">
      <c r="A1794" s="4" t="s">
        <v>1774</v>
      </c>
      <c r="B1794" s="4"/>
      <c r="D1794" s="2" t="s">
        <v>10</v>
      </c>
    </row>
    <row r="1795" ht="15.75" customHeight="1">
      <c r="A1795" s="4" t="s">
        <v>1775</v>
      </c>
      <c r="B1795" s="4"/>
      <c r="D1795" s="2" t="s">
        <v>10</v>
      </c>
    </row>
    <row r="1796" ht="15.75" customHeight="1">
      <c r="A1796" s="4" t="s">
        <v>1776</v>
      </c>
      <c r="B1796" s="4"/>
      <c r="D1796" s="2" t="s">
        <v>10</v>
      </c>
    </row>
    <row r="1797" ht="15.75" customHeight="1">
      <c r="A1797" s="4" t="s">
        <v>1777</v>
      </c>
      <c r="B1797" s="4"/>
      <c r="D1797" s="2" t="s">
        <v>10</v>
      </c>
    </row>
    <row r="1798" ht="15.75" customHeight="1">
      <c r="A1798" s="4" t="s">
        <v>1778</v>
      </c>
      <c r="B1798" s="4"/>
      <c r="D1798" s="2" t="s">
        <v>10</v>
      </c>
    </row>
    <row r="1799" ht="15.75" customHeight="1">
      <c r="A1799" s="4" t="s">
        <v>1779</v>
      </c>
      <c r="B1799" s="4"/>
      <c r="D1799" s="2" t="s">
        <v>10</v>
      </c>
    </row>
    <row r="1800" ht="15.75" customHeight="1">
      <c r="A1800" s="4" t="s">
        <v>795</v>
      </c>
      <c r="B1800" s="4"/>
      <c r="D1800" s="2" t="s">
        <v>10</v>
      </c>
    </row>
    <row r="1801" ht="15.75" customHeight="1">
      <c r="A1801" s="4" t="s">
        <v>1780</v>
      </c>
      <c r="B1801" s="4"/>
      <c r="D1801" s="2" t="s">
        <v>10</v>
      </c>
    </row>
    <row r="1802" ht="15.75" customHeight="1">
      <c r="A1802" s="4" t="s">
        <v>1781</v>
      </c>
      <c r="B1802" s="4"/>
      <c r="D1802" s="2" t="s">
        <v>10</v>
      </c>
    </row>
    <row r="1803" ht="15.75" customHeight="1">
      <c r="A1803" s="3" t="s">
        <v>1782</v>
      </c>
      <c r="B1803" s="4"/>
      <c r="D1803" s="2" t="s">
        <v>10</v>
      </c>
    </row>
    <row r="1804" ht="15.75" customHeight="1">
      <c r="A1804" s="4" t="s">
        <v>1783</v>
      </c>
      <c r="B1804" s="4"/>
      <c r="D1804" s="2" t="s">
        <v>10</v>
      </c>
    </row>
    <row r="1805" ht="15.75" customHeight="1">
      <c r="A1805" s="4" t="s">
        <v>293</v>
      </c>
      <c r="B1805" s="4"/>
      <c r="D1805" s="2" t="s">
        <v>10</v>
      </c>
    </row>
    <row r="1806" ht="15.75" customHeight="1">
      <c r="A1806" s="4" t="s">
        <v>1784</v>
      </c>
      <c r="B1806" s="4"/>
      <c r="D1806" s="2" t="s">
        <v>10</v>
      </c>
    </row>
    <row r="1807" ht="15.75" customHeight="1">
      <c r="A1807" s="4" t="s">
        <v>1785</v>
      </c>
      <c r="B1807" s="4"/>
      <c r="D1807" s="2" t="s">
        <v>10</v>
      </c>
    </row>
    <row r="1808" ht="15.75" customHeight="1">
      <c r="A1808" s="4" t="s">
        <v>1786</v>
      </c>
      <c r="B1808" s="4"/>
      <c r="D1808" s="2" t="s">
        <v>10</v>
      </c>
    </row>
    <row r="1809" ht="15.75" customHeight="1">
      <c r="A1809" s="4" t="s">
        <v>1787</v>
      </c>
      <c r="B1809" s="4"/>
      <c r="D1809" s="2" t="s">
        <v>10</v>
      </c>
    </row>
    <row r="1810" ht="15.75" customHeight="1">
      <c r="A1810" s="4" t="s">
        <v>1788</v>
      </c>
      <c r="B1810" s="4"/>
      <c r="D1810" s="2" t="s">
        <v>10</v>
      </c>
    </row>
    <row r="1811" ht="15.75" customHeight="1">
      <c r="A1811" s="3" t="s">
        <v>1789</v>
      </c>
      <c r="B1811" s="4"/>
      <c r="D1811" s="2" t="s">
        <v>10</v>
      </c>
    </row>
    <row r="1812" ht="15.75" customHeight="1">
      <c r="A1812" s="4" t="s">
        <v>1790</v>
      </c>
      <c r="B1812" s="4"/>
      <c r="D1812" s="2" t="s">
        <v>10</v>
      </c>
    </row>
    <row r="1813" ht="15.75" customHeight="1">
      <c r="A1813" s="4" t="s">
        <v>1791</v>
      </c>
      <c r="B1813" s="4"/>
      <c r="D1813" s="2" t="s">
        <v>10</v>
      </c>
    </row>
    <row r="1814" ht="15.75" customHeight="1">
      <c r="A1814" s="4" t="s">
        <v>1792</v>
      </c>
      <c r="B1814" s="4"/>
      <c r="D1814" s="2" t="s">
        <v>10</v>
      </c>
    </row>
    <row r="1815" ht="15.75" customHeight="1">
      <c r="A1815" s="4" t="s">
        <v>1793</v>
      </c>
      <c r="B1815" s="4"/>
      <c r="D1815" s="2" t="s">
        <v>10</v>
      </c>
    </row>
    <row r="1816" ht="15.75" customHeight="1">
      <c r="A1816" s="4" t="s">
        <v>1794</v>
      </c>
      <c r="B1816" s="4"/>
      <c r="D1816" s="2" t="s">
        <v>10</v>
      </c>
    </row>
    <row r="1817" ht="15.75" customHeight="1">
      <c r="A1817" s="3" t="s">
        <v>1795</v>
      </c>
      <c r="B1817" s="4"/>
      <c r="D1817" s="2" t="s">
        <v>10</v>
      </c>
    </row>
    <row r="1818" ht="15.75" customHeight="1">
      <c r="A1818" s="3" t="s">
        <v>1796</v>
      </c>
      <c r="B1818" s="4"/>
      <c r="D1818" s="2" t="s">
        <v>10</v>
      </c>
    </row>
    <row r="1819" ht="15.75" customHeight="1">
      <c r="A1819" s="3" t="s">
        <v>1797</v>
      </c>
      <c r="B1819" s="4"/>
      <c r="D1819" s="2" t="s">
        <v>10</v>
      </c>
    </row>
    <row r="1820" ht="15.75" customHeight="1">
      <c r="A1820" s="4" t="s">
        <v>1798</v>
      </c>
      <c r="B1820" s="4"/>
      <c r="D1820" s="2" t="s">
        <v>10</v>
      </c>
    </row>
    <row r="1821" ht="15.75" customHeight="1">
      <c r="A1821" s="3" t="s">
        <v>1799</v>
      </c>
      <c r="B1821" s="4"/>
      <c r="D1821" s="2" t="s">
        <v>10</v>
      </c>
    </row>
    <row r="1822" ht="15.75" customHeight="1">
      <c r="A1822" s="4" t="s">
        <v>1800</v>
      </c>
      <c r="B1822" s="4"/>
      <c r="D1822" s="2" t="s">
        <v>10</v>
      </c>
    </row>
    <row r="1823" ht="15.75" customHeight="1">
      <c r="A1823" s="4" t="s">
        <v>1801</v>
      </c>
      <c r="B1823" s="4"/>
      <c r="D1823" s="2" t="s">
        <v>10</v>
      </c>
    </row>
    <row r="1824" ht="15.75" customHeight="1">
      <c r="A1824" s="4" t="s">
        <v>1802</v>
      </c>
      <c r="B1824" s="4"/>
      <c r="D1824" s="2" t="s">
        <v>10</v>
      </c>
    </row>
    <row r="1825" ht="15.75" customHeight="1">
      <c r="A1825" s="3" t="s">
        <v>1803</v>
      </c>
      <c r="B1825" s="4"/>
      <c r="D1825" s="2" t="s">
        <v>10</v>
      </c>
    </row>
    <row r="1826" ht="15.75" customHeight="1">
      <c r="A1826" s="4" t="s">
        <v>1804</v>
      </c>
      <c r="B1826" s="4"/>
      <c r="D1826" s="2" t="s">
        <v>10</v>
      </c>
    </row>
    <row r="1827" ht="15.75" customHeight="1">
      <c r="A1827" s="4" t="s">
        <v>1805</v>
      </c>
      <c r="B1827" s="4"/>
      <c r="D1827" s="2" t="s">
        <v>10</v>
      </c>
    </row>
    <row r="1828" ht="15.75" customHeight="1">
      <c r="A1828" s="3" t="s">
        <v>1806</v>
      </c>
      <c r="B1828" s="4"/>
      <c r="D1828" s="2" t="s">
        <v>10</v>
      </c>
    </row>
    <row r="1829" ht="15.75" customHeight="1">
      <c r="A1829" s="4" t="s">
        <v>1807</v>
      </c>
      <c r="B1829" s="4"/>
      <c r="D1829" s="2" t="s">
        <v>10</v>
      </c>
    </row>
    <row r="1830" ht="15.75" customHeight="1">
      <c r="A1830" s="4" t="s">
        <v>1808</v>
      </c>
      <c r="B1830" s="4"/>
      <c r="D1830" s="2" t="s">
        <v>10</v>
      </c>
    </row>
    <row r="1831" ht="15.75" customHeight="1">
      <c r="A1831" s="4" t="s">
        <v>1809</v>
      </c>
      <c r="B1831" s="4"/>
      <c r="D1831" s="2" t="s">
        <v>10</v>
      </c>
    </row>
    <row r="1832" ht="15.75" customHeight="1">
      <c r="A1832" s="3" t="s">
        <v>1810</v>
      </c>
      <c r="B1832" s="4"/>
      <c r="D1832" s="2" t="s">
        <v>10</v>
      </c>
    </row>
    <row r="1833" ht="15.75" customHeight="1">
      <c r="A1833" s="4" t="s">
        <v>1811</v>
      </c>
      <c r="B1833" s="4"/>
      <c r="D1833" s="2" t="s">
        <v>10</v>
      </c>
    </row>
    <row r="1834" ht="15.75" customHeight="1">
      <c r="A1834" s="4" t="s">
        <v>1812</v>
      </c>
      <c r="B1834" s="4"/>
      <c r="D1834" s="2" t="s">
        <v>10</v>
      </c>
    </row>
    <row r="1835" ht="15.75" customHeight="1">
      <c r="A1835" s="4" t="s">
        <v>1813</v>
      </c>
      <c r="B1835" s="4"/>
      <c r="D1835" s="2" t="s">
        <v>10</v>
      </c>
    </row>
    <row r="1836" ht="15.75" customHeight="1">
      <c r="A1836" s="4" t="s">
        <v>1814</v>
      </c>
      <c r="B1836" s="4"/>
      <c r="D1836" s="2" t="s">
        <v>10</v>
      </c>
    </row>
    <row r="1837" ht="15.75" customHeight="1">
      <c r="A1837" s="3" t="s">
        <v>1815</v>
      </c>
      <c r="B1837" s="4"/>
      <c r="D1837" s="2" t="s">
        <v>10</v>
      </c>
    </row>
    <row r="1838" ht="15.75" customHeight="1">
      <c r="A1838" s="4" t="s">
        <v>1816</v>
      </c>
      <c r="B1838" s="4"/>
      <c r="D1838" s="2" t="s">
        <v>10</v>
      </c>
    </row>
    <row r="1839" ht="15.75" customHeight="1">
      <c r="A1839" s="4" t="s">
        <v>1817</v>
      </c>
      <c r="B1839" s="4"/>
      <c r="D1839" s="2" t="s">
        <v>10</v>
      </c>
    </row>
    <row r="1840" ht="15.75" customHeight="1">
      <c r="A1840" s="3" t="s">
        <v>1818</v>
      </c>
      <c r="B1840" s="4"/>
      <c r="D1840" s="2" t="s">
        <v>10</v>
      </c>
    </row>
    <row r="1841" ht="15.75" customHeight="1">
      <c r="A1841" s="3" t="s">
        <v>1819</v>
      </c>
      <c r="B1841" s="4"/>
      <c r="D1841" s="2" t="s">
        <v>10</v>
      </c>
    </row>
    <row r="1842" ht="15.75" customHeight="1">
      <c r="A1842" s="4" t="s">
        <v>1820</v>
      </c>
      <c r="B1842" s="4"/>
      <c r="D1842" s="2" t="s">
        <v>10</v>
      </c>
    </row>
    <row r="1843" ht="15.75" customHeight="1">
      <c r="A1843" s="3" t="s">
        <v>1821</v>
      </c>
      <c r="B1843" s="4"/>
      <c r="D1843" s="2" t="s">
        <v>10</v>
      </c>
    </row>
    <row r="1844" ht="15.75" customHeight="1">
      <c r="A1844" s="3" t="s">
        <v>1822</v>
      </c>
      <c r="B1844" s="4"/>
      <c r="D1844" s="2" t="s">
        <v>10</v>
      </c>
    </row>
    <row r="1845" ht="15.75" customHeight="1">
      <c r="A1845" s="3" t="s">
        <v>1823</v>
      </c>
      <c r="B1845" s="4"/>
      <c r="D1845" s="2" t="s">
        <v>10</v>
      </c>
    </row>
    <row r="1846" ht="15.75" customHeight="1">
      <c r="A1846" s="4" t="s">
        <v>1824</v>
      </c>
      <c r="B1846" s="4"/>
      <c r="D1846" s="2" t="s">
        <v>10</v>
      </c>
    </row>
    <row r="1847" ht="15.75" customHeight="1">
      <c r="A1847" s="3" t="s">
        <v>1825</v>
      </c>
      <c r="B1847" s="4"/>
      <c r="D1847" s="2" t="s">
        <v>10</v>
      </c>
    </row>
    <row r="1848" ht="15.75" customHeight="1">
      <c r="A1848" s="3" t="s">
        <v>1826</v>
      </c>
      <c r="B1848" s="4"/>
      <c r="D1848" s="2" t="s">
        <v>10</v>
      </c>
    </row>
    <row r="1849" ht="15.75" customHeight="1">
      <c r="A1849" s="3" t="s">
        <v>1827</v>
      </c>
      <c r="B1849" s="4"/>
      <c r="D1849" s="2" t="s">
        <v>10</v>
      </c>
    </row>
    <row r="1850" ht="15.75" customHeight="1">
      <c r="A1850" s="3" t="s">
        <v>1828</v>
      </c>
      <c r="B1850" s="4"/>
      <c r="D1850" s="2" t="s">
        <v>10</v>
      </c>
    </row>
    <row r="1851" ht="15.75" customHeight="1">
      <c r="A1851" s="3" t="s">
        <v>1829</v>
      </c>
      <c r="B1851" s="4"/>
      <c r="D1851" s="2" t="s">
        <v>10</v>
      </c>
    </row>
    <row r="1852" ht="15.75" customHeight="1">
      <c r="A1852" s="4" t="s">
        <v>1830</v>
      </c>
      <c r="B1852" s="4"/>
      <c r="D1852" s="2" t="s">
        <v>10</v>
      </c>
    </row>
    <row r="1853" ht="15.75" customHeight="1">
      <c r="A1853" s="4" t="s">
        <v>1831</v>
      </c>
      <c r="B1853" s="4"/>
      <c r="D1853" s="2" t="s">
        <v>10</v>
      </c>
    </row>
    <row r="1854" ht="15.75" customHeight="1">
      <c r="A1854" s="4" t="s">
        <v>1832</v>
      </c>
      <c r="B1854" s="4"/>
      <c r="D1854" s="2" t="s">
        <v>10</v>
      </c>
    </row>
    <row r="1855" ht="15.75" customHeight="1">
      <c r="A1855" s="4" t="s">
        <v>1833</v>
      </c>
      <c r="B1855" s="4"/>
      <c r="D1855" s="2" t="s">
        <v>10</v>
      </c>
    </row>
    <row r="1856" ht="15.75" customHeight="1">
      <c r="A1856" s="4" t="s">
        <v>1834</v>
      </c>
      <c r="B1856" s="4"/>
      <c r="D1856" s="2" t="s">
        <v>10</v>
      </c>
    </row>
    <row r="1857" ht="15.75" customHeight="1">
      <c r="A1857" s="4" t="s">
        <v>1835</v>
      </c>
      <c r="B1857" s="4"/>
      <c r="D1857" s="2" t="s">
        <v>10</v>
      </c>
    </row>
    <row r="1858" ht="15.75" customHeight="1">
      <c r="A1858" s="4" t="s">
        <v>1836</v>
      </c>
      <c r="B1858" s="4"/>
      <c r="D1858" s="2" t="s">
        <v>10</v>
      </c>
    </row>
    <row r="1859" ht="15.75" customHeight="1">
      <c r="A1859" s="3" t="s">
        <v>1837</v>
      </c>
      <c r="B1859" s="4"/>
      <c r="D1859" s="2" t="s">
        <v>10</v>
      </c>
    </row>
    <row r="1860" ht="15.75" customHeight="1">
      <c r="A1860" s="3" t="s">
        <v>1838</v>
      </c>
      <c r="B1860" s="4"/>
      <c r="D1860" s="2" t="s">
        <v>10</v>
      </c>
    </row>
    <row r="1861" ht="15.75" customHeight="1">
      <c r="A1861" s="4" t="s">
        <v>1839</v>
      </c>
      <c r="B1861" s="4"/>
      <c r="D1861" s="2" t="s">
        <v>10</v>
      </c>
    </row>
    <row r="1862" ht="15.75" customHeight="1">
      <c r="A1862" s="4" t="s">
        <v>1840</v>
      </c>
      <c r="B1862" s="4"/>
      <c r="D1862" s="2" t="s">
        <v>10</v>
      </c>
    </row>
    <row r="1863" ht="15.75" customHeight="1">
      <c r="A1863" s="4" t="s">
        <v>1841</v>
      </c>
      <c r="B1863" s="4"/>
      <c r="D1863" s="2" t="s">
        <v>10</v>
      </c>
    </row>
    <row r="1864" ht="15.75" customHeight="1">
      <c r="A1864" s="3" t="s">
        <v>1842</v>
      </c>
      <c r="B1864" s="4"/>
      <c r="D1864" s="2" t="s">
        <v>10</v>
      </c>
    </row>
    <row r="1865" ht="15.75" customHeight="1">
      <c r="A1865" s="3" t="s">
        <v>1843</v>
      </c>
      <c r="B1865" s="4"/>
      <c r="D1865" s="2" t="s">
        <v>10</v>
      </c>
    </row>
    <row r="1866" ht="15.75" customHeight="1">
      <c r="A1866" s="4" t="s">
        <v>1844</v>
      </c>
      <c r="B1866" s="4"/>
      <c r="D1866" s="2" t="s">
        <v>10</v>
      </c>
    </row>
    <row r="1867" ht="15.75" customHeight="1">
      <c r="A1867" s="3" t="s">
        <v>1845</v>
      </c>
      <c r="B1867" s="4"/>
      <c r="D1867" s="2" t="s">
        <v>10</v>
      </c>
    </row>
    <row r="1868" ht="15.75" customHeight="1">
      <c r="A1868" s="3" t="s">
        <v>1846</v>
      </c>
      <c r="B1868" s="4"/>
      <c r="D1868" s="2" t="s">
        <v>10</v>
      </c>
    </row>
    <row r="1869" ht="15.75" customHeight="1">
      <c r="A1869" s="3" t="s">
        <v>1847</v>
      </c>
      <c r="B1869" s="4"/>
      <c r="D1869" s="2" t="s">
        <v>10</v>
      </c>
    </row>
    <row r="1870" ht="15.75" customHeight="1">
      <c r="A1870" s="3" t="s">
        <v>1848</v>
      </c>
      <c r="B1870" s="4"/>
      <c r="D1870" s="2" t="s">
        <v>10</v>
      </c>
    </row>
    <row r="1871" ht="15.75" customHeight="1">
      <c r="A1871" s="3" t="s">
        <v>1849</v>
      </c>
      <c r="B1871" s="4"/>
      <c r="D1871" s="2" t="s">
        <v>10</v>
      </c>
    </row>
    <row r="1872" ht="15.75" customHeight="1">
      <c r="A1872" s="3" t="s">
        <v>1850</v>
      </c>
      <c r="B1872" s="4"/>
      <c r="D1872" s="2" t="s">
        <v>10</v>
      </c>
    </row>
    <row r="1873" ht="15.75" customHeight="1">
      <c r="A1873" s="4" t="s">
        <v>1851</v>
      </c>
      <c r="B1873" s="4"/>
      <c r="D1873" s="2" t="s">
        <v>10</v>
      </c>
    </row>
    <row r="1874" ht="15.75" customHeight="1">
      <c r="A1874" s="4" t="s">
        <v>1852</v>
      </c>
      <c r="B1874" s="4"/>
      <c r="D1874" s="2" t="s">
        <v>10</v>
      </c>
    </row>
    <row r="1875" ht="15.75" customHeight="1">
      <c r="A1875" s="4" t="s">
        <v>1853</v>
      </c>
      <c r="B1875" s="4"/>
      <c r="D1875" s="2" t="s">
        <v>10</v>
      </c>
    </row>
    <row r="1876" ht="15.75" customHeight="1">
      <c r="A1876" s="4" t="s">
        <v>1854</v>
      </c>
      <c r="B1876" s="4"/>
      <c r="D1876" s="2" t="s">
        <v>10</v>
      </c>
    </row>
    <row r="1877" ht="15.75" customHeight="1">
      <c r="A1877" s="4" t="s">
        <v>1855</v>
      </c>
      <c r="B1877" s="4"/>
      <c r="D1877" s="2" t="s">
        <v>10</v>
      </c>
    </row>
    <row r="1878" ht="15.75" customHeight="1">
      <c r="A1878" s="4" t="s">
        <v>1856</v>
      </c>
      <c r="B1878" s="4"/>
      <c r="D1878" s="2" t="s">
        <v>10</v>
      </c>
    </row>
    <row r="1879" ht="15.75" customHeight="1">
      <c r="A1879" s="4" t="s">
        <v>1857</v>
      </c>
      <c r="B1879" s="4"/>
      <c r="D1879" s="2" t="s">
        <v>10</v>
      </c>
    </row>
    <row r="1880" ht="15.75" customHeight="1">
      <c r="A1880" s="4" t="s">
        <v>1858</v>
      </c>
      <c r="B1880" s="4"/>
      <c r="D1880" s="2" t="s">
        <v>10</v>
      </c>
    </row>
    <row r="1881" ht="15.75" customHeight="1">
      <c r="A1881" s="4" t="s">
        <v>1859</v>
      </c>
      <c r="B1881" s="4"/>
      <c r="D1881" s="2" t="s">
        <v>10</v>
      </c>
    </row>
    <row r="1882" ht="15.75" customHeight="1">
      <c r="A1882" s="4" t="s">
        <v>1860</v>
      </c>
      <c r="B1882" s="4"/>
      <c r="D1882" s="2" t="s">
        <v>10</v>
      </c>
    </row>
    <row r="1883" ht="15.75" customHeight="1">
      <c r="A1883" s="4" t="s">
        <v>1861</v>
      </c>
      <c r="B1883" s="4"/>
      <c r="D1883" s="2" t="s">
        <v>3</v>
      </c>
    </row>
    <row r="1884" ht="15.75" customHeight="1">
      <c r="A1884" s="4" t="s">
        <v>1862</v>
      </c>
      <c r="B1884" s="4"/>
      <c r="D1884" s="2" t="s">
        <v>10</v>
      </c>
    </row>
    <row r="1885" ht="15.75" customHeight="1">
      <c r="A1885" s="4" t="s">
        <v>1863</v>
      </c>
      <c r="B1885" s="4"/>
      <c r="D1885" s="2" t="s">
        <v>10</v>
      </c>
    </row>
    <row r="1886" ht="15.75" customHeight="1">
      <c r="A1886" s="4" t="s">
        <v>1864</v>
      </c>
      <c r="B1886" s="4"/>
      <c r="D1886" s="2" t="s">
        <v>10</v>
      </c>
    </row>
    <row r="1887" ht="15.75" customHeight="1">
      <c r="A1887" s="4" t="s">
        <v>1865</v>
      </c>
      <c r="B1887" s="4"/>
      <c r="D1887" s="2" t="s">
        <v>10</v>
      </c>
    </row>
    <row r="1888" ht="15.75" customHeight="1">
      <c r="A1888" s="4" t="s">
        <v>1866</v>
      </c>
      <c r="B1888" s="4"/>
      <c r="D1888" s="2" t="s">
        <v>10</v>
      </c>
    </row>
    <row r="1889" ht="15.75" customHeight="1">
      <c r="A1889" s="4" t="s">
        <v>1867</v>
      </c>
      <c r="B1889" s="4"/>
      <c r="D1889" s="2" t="s">
        <v>10</v>
      </c>
    </row>
    <row r="1890" ht="15.75" customHeight="1">
      <c r="A1890" s="4" t="s">
        <v>1868</v>
      </c>
      <c r="B1890" s="4"/>
      <c r="D1890" s="2" t="s">
        <v>10</v>
      </c>
    </row>
    <row r="1891" ht="15.75" customHeight="1">
      <c r="A1891" s="4" t="s">
        <v>1869</v>
      </c>
      <c r="B1891" s="4"/>
      <c r="D1891" s="2" t="s">
        <v>10</v>
      </c>
    </row>
    <row r="1892" ht="15.75" customHeight="1">
      <c r="A1892" s="4" t="s">
        <v>1870</v>
      </c>
      <c r="B1892" s="4"/>
      <c r="D1892" s="2" t="s">
        <v>10</v>
      </c>
    </row>
    <row r="1893" ht="15.75" customHeight="1">
      <c r="A1893" s="4" t="s">
        <v>1871</v>
      </c>
      <c r="B1893" s="4"/>
      <c r="D1893" s="2" t="s">
        <v>10</v>
      </c>
    </row>
    <row r="1894" ht="15.75" customHeight="1">
      <c r="A1894" s="4" t="s">
        <v>1872</v>
      </c>
      <c r="B1894" s="4"/>
      <c r="D1894" s="2" t="s">
        <v>10</v>
      </c>
    </row>
    <row r="1895" ht="15.75" customHeight="1">
      <c r="A1895" s="4" t="s">
        <v>1873</v>
      </c>
      <c r="B1895" s="4"/>
      <c r="D1895" s="2" t="s">
        <v>10</v>
      </c>
    </row>
    <row r="1896" ht="15.75" customHeight="1">
      <c r="A1896" s="4" t="s">
        <v>1874</v>
      </c>
      <c r="B1896" s="4"/>
      <c r="D1896" s="2" t="s">
        <v>10</v>
      </c>
    </row>
    <row r="1897" ht="15.75" customHeight="1">
      <c r="A1897" s="4" t="s">
        <v>1875</v>
      </c>
      <c r="B1897" s="4"/>
      <c r="D1897" s="2" t="s">
        <v>10</v>
      </c>
    </row>
    <row r="1898" ht="15.75" customHeight="1">
      <c r="A1898" s="4" t="s">
        <v>1876</v>
      </c>
      <c r="B1898" s="4"/>
      <c r="D1898" s="2" t="s">
        <v>10</v>
      </c>
    </row>
    <row r="1899" ht="15.75" customHeight="1">
      <c r="A1899" s="4" t="s">
        <v>1877</v>
      </c>
      <c r="B1899" s="4"/>
      <c r="D1899" s="2" t="s">
        <v>3</v>
      </c>
    </row>
    <row r="1900" ht="15.75" customHeight="1">
      <c r="A1900" s="4" t="s">
        <v>1878</v>
      </c>
      <c r="B1900" s="4"/>
      <c r="D1900" s="2" t="s">
        <v>10</v>
      </c>
    </row>
    <row r="1901" ht="15.75" customHeight="1">
      <c r="A1901" s="4" t="s">
        <v>1879</v>
      </c>
      <c r="B1901" s="4"/>
      <c r="D1901" s="2" t="s">
        <v>10</v>
      </c>
    </row>
    <row r="1902" ht="15.75" customHeight="1">
      <c r="A1902" s="4" t="s">
        <v>1880</v>
      </c>
      <c r="B1902" s="4"/>
      <c r="D1902" s="2" t="s">
        <v>10</v>
      </c>
    </row>
    <row r="1903" ht="15.75" customHeight="1">
      <c r="A1903" s="4" t="s">
        <v>1881</v>
      </c>
      <c r="B1903" s="4"/>
      <c r="D1903" s="2" t="s">
        <v>10</v>
      </c>
    </row>
    <row r="1904" ht="15.75" customHeight="1">
      <c r="A1904" s="4" t="s">
        <v>1882</v>
      </c>
      <c r="B1904" s="4"/>
      <c r="D1904" s="2" t="s">
        <v>10</v>
      </c>
    </row>
    <row r="1905" ht="15.75" customHeight="1">
      <c r="A1905" s="4" t="s">
        <v>1883</v>
      </c>
      <c r="B1905" s="4"/>
      <c r="D1905" s="2" t="s">
        <v>10</v>
      </c>
    </row>
    <row r="1906" ht="15.75" customHeight="1">
      <c r="A1906" s="4" t="s">
        <v>1884</v>
      </c>
      <c r="B1906" s="4"/>
      <c r="D1906" s="2" t="s">
        <v>10</v>
      </c>
    </row>
    <row r="1907" ht="15.75" customHeight="1">
      <c r="A1907" s="4" t="s">
        <v>1885</v>
      </c>
      <c r="B1907" s="4"/>
      <c r="D1907" s="2" t="s">
        <v>10</v>
      </c>
    </row>
    <row r="1908" ht="15.75" customHeight="1">
      <c r="A1908" s="4" t="s">
        <v>1886</v>
      </c>
      <c r="B1908" s="4"/>
      <c r="D1908" s="2" t="s">
        <v>10</v>
      </c>
    </row>
    <row r="1909" ht="15.75" customHeight="1">
      <c r="A1909" s="4" t="s">
        <v>1887</v>
      </c>
      <c r="B1909" s="4"/>
      <c r="D1909" s="2" t="s">
        <v>10</v>
      </c>
    </row>
    <row r="1910" ht="15.75" customHeight="1">
      <c r="A1910" s="4" t="s">
        <v>1888</v>
      </c>
      <c r="B1910" s="4"/>
      <c r="D1910" s="2" t="s">
        <v>10</v>
      </c>
    </row>
    <row r="1911" ht="15.75" customHeight="1">
      <c r="A1911" s="4" t="s">
        <v>1889</v>
      </c>
      <c r="B1911" s="4"/>
      <c r="D1911" s="2" t="s">
        <v>10</v>
      </c>
    </row>
    <row r="1912" ht="15.75" customHeight="1">
      <c r="A1912" s="4" t="s">
        <v>1890</v>
      </c>
      <c r="B1912" s="4"/>
      <c r="D1912" s="2" t="s">
        <v>10</v>
      </c>
    </row>
    <row r="1913" ht="15.75" customHeight="1">
      <c r="A1913" s="4" t="s">
        <v>1891</v>
      </c>
      <c r="B1913" s="4"/>
      <c r="D1913" s="2" t="s">
        <v>10</v>
      </c>
    </row>
    <row r="1914" ht="15.75" customHeight="1">
      <c r="A1914" s="4" t="s">
        <v>1892</v>
      </c>
      <c r="B1914" s="4"/>
      <c r="D1914" s="2" t="s">
        <v>10</v>
      </c>
    </row>
    <row r="1915" ht="15.75" customHeight="1">
      <c r="A1915" s="4" t="s">
        <v>1893</v>
      </c>
      <c r="B1915" s="4"/>
      <c r="D1915" s="2" t="s">
        <v>10</v>
      </c>
    </row>
    <row r="1916" ht="15.75" customHeight="1">
      <c r="A1916" s="4" t="s">
        <v>1894</v>
      </c>
      <c r="B1916" s="4"/>
      <c r="D1916" s="2" t="s">
        <v>10</v>
      </c>
    </row>
    <row r="1917" ht="15.75" customHeight="1">
      <c r="A1917" s="4" t="s">
        <v>1895</v>
      </c>
      <c r="B1917" s="4"/>
      <c r="D1917" s="2" t="s">
        <v>10</v>
      </c>
    </row>
    <row r="1918" ht="15.75" customHeight="1">
      <c r="A1918" s="4" t="s">
        <v>1896</v>
      </c>
      <c r="B1918" s="4"/>
      <c r="D1918" s="2" t="s">
        <v>10</v>
      </c>
    </row>
    <row r="1919" ht="15.75" customHeight="1">
      <c r="A1919" s="4" t="s">
        <v>1897</v>
      </c>
      <c r="B1919" s="4"/>
      <c r="D1919" s="2" t="s">
        <v>10</v>
      </c>
    </row>
    <row r="1920" ht="15.75" customHeight="1">
      <c r="A1920" s="4" t="s">
        <v>1898</v>
      </c>
      <c r="B1920" s="4"/>
      <c r="D1920" s="2" t="s">
        <v>10</v>
      </c>
    </row>
    <row r="1921" ht="15.75" customHeight="1">
      <c r="A1921" s="4" t="s">
        <v>1899</v>
      </c>
      <c r="B1921" s="4"/>
      <c r="D1921" s="2" t="s">
        <v>10</v>
      </c>
    </row>
    <row r="1922" ht="15.75" customHeight="1">
      <c r="A1922" s="4" t="s">
        <v>1900</v>
      </c>
      <c r="B1922" s="4"/>
      <c r="D1922" s="2" t="s">
        <v>10</v>
      </c>
    </row>
    <row r="1923" ht="15.75" customHeight="1">
      <c r="A1923" s="4" t="s">
        <v>1901</v>
      </c>
      <c r="B1923" s="4"/>
      <c r="D1923" s="2" t="s">
        <v>10</v>
      </c>
    </row>
    <row r="1924" ht="15.75" customHeight="1">
      <c r="A1924" s="4" t="s">
        <v>1902</v>
      </c>
      <c r="B1924" s="4"/>
      <c r="D1924" s="2" t="s">
        <v>10</v>
      </c>
    </row>
    <row r="1925" ht="15.75" customHeight="1">
      <c r="A1925" s="4" t="s">
        <v>1903</v>
      </c>
      <c r="B1925" s="4"/>
      <c r="D1925" s="2" t="s">
        <v>10</v>
      </c>
    </row>
    <row r="1926" ht="15.75" customHeight="1">
      <c r="A1926" s="4" t="s">
        <v>1904</v>
      </c>
      <c r="B1926" s="4"/>
      <c r="D1926" s="2" t="s">
        <v>10</v>
      </c>
    </row>
    <row r="1927" ht="15.75" customHeight="1">
      <c r="A1927" s="4" t="s">
        <v>1905</v>
      </c>
      <c r="B1927" s="4"/>
      <c r="D1927" s="2" t="s">
        <v>10</v>
      </c>
    </row>
    <row r="1928" ht="15.75" customHeight="1">
      <c r="A1928" s="4" t="s">
        <v>1906</v>
      </c>
      <c r="B1928" s="4"/>
      <c r="D1928" s="2" t="s">
        <v>10</v>
      </c>
    </row>
    <row r="1929" ht="15.75" customHeight="1">
      <c r="A1929" s="4" t="s">
        <v>1907</v>
      </c>
      <c r="B1929" s="4"/>
      <c r="D1929" s="2" t="s">
        <v>10</v>
      </c>
    </row>
    <row r="1930" ht="15.75" customHeight="1">
      <c r="A1930" s="4" t="s">
        <v>1908</v>
      </c>
      <c r="B1930" s="4"/>
      <c r="D1930" s="2" t="s">
        <v>10</v>
      </c>
    </row>
    <row r="1931" ht="15.75" customHeight="1">
      <c r="A1931" s="4" t="s">
        <v>1909</v>
      </c>
      <c r="B1931" s="4"/>
      <c r="D1931" s="2" t="s">
        <v>3</v>
      </c>
    </row>
    <row r="1932" ht="15.75" customHeight="1">
      <c r="A1932" s="4" t="s">
        <v>1910</v>
      </c>
      <c r="B1932" s="4"/>
      <c r="D1932" s="2" t="s">
        <v>10</v>
      </c>
    </row>
    <row r="1933" ht="15.75" customHeight="1">
      <c r="A1933" s="4" t="s">
        <v>1911</v>
      </c>
      <c r="B1933" s="4"/>
      <c r="D1933" s="2" t="s">
        <v>3</v>
      </c>
    </row>
    <row r="1934" ht="15.75" customHeight="1">
      <c r="A1934" s="4" t="s">
        <v>1912</v>
      </c>
      <c r="B1934" s="4"/>
      <c r="D1934" s="2" t="s">
        <v>3</v>
      </c>
    </row>
    <row r="1935" ht="15.75" customHeight="1">
      <c r="A1935" s="4" t="s">
        <v>1913</v>
      </c>
      <c r="B1935" s="4"/>
      <c r="D1935" s="2" t="s">
        <v>10</v>
      </c>
    </row>
    <row r="1936" ht="15.75" customHeight="1">
      <c r="A1936" s="4" t="s">
        <v>1914</v>
      </c>
      <c r="B1936" s="4"/>
      <c r="D1936" s="2" t="s">
        <v>10</v>
      </c>
    </row>
    <row r="1937" ht="15.75" customHeight="1">
      <c r="A1937" s="4" t="s">
        <v>1915</v>
      </c>
      <c r="B1937" s="4"/>
      <c r="D1937" s="2" t="s">
        <v>10</v>
      </c>
    </row>
    <row r="1938" ht="15.75" customHeight="1">
      <c r="A1938" s="4" t="s">
        <v>1916</v>
      </c>
      <c r="B1938" s="4"/>
      <c r="D1938" s="2" t="s">
        <v>10</v>
      </c>
    </row>
    <row r="1939" ht="15.75" customHeight="1">
      <c r="A1939" s="3" t="s">
        <v>1917</v>
      </c>
      <c r="B1939" s="4"/>
      <c r="D1939" s="2" t="s">
        <v>10</v>
      </c>
    </row>
    <row r="1940" ht="15.75" customHeight="1">
      <c r="A1940" s="3" t="s">
        <v>1918</v>
      </c>
      <c r="B1940" s="4"/>
      <c r="D1940" s="2" t="s">
        <v>10</v>
      </c>
    </row>
    <row r="1941" ht="15.75" customHeight="1">
      <c r="A1941" s="4" t="s">
        <v>1919</v>
      </c>
      <c r="B1941" s="4"/>
      <c r="D1941" s="2" t="s">
        <v>10</v>
      </c>
    </row>
    <row r="1942" ht="15.75" customHeight="1">
      <c r="A1942" s="3" t="s">
        <v>1920</v>
      </c>
      <c r="B1942" s="4"/>
      <c r="D1942" s="2" t="s">
        <v>10</v>
      </c>
    </row>
    <row r="1943" ht="15.75" customHeight="1">
      <c r="A1943" s="4" t="s">
        <v>1921</v>
      </c>
      <c r="B1943" s="4"/>
      <c r="D1943" s="2" t="s">
        <v>10</v>
      </c>
    </row>
    <row r="1944" ht="15.75" customHeight="1">
      <c r="A1944" s="4" t="s">
        <v>1922</v>
      </c>
      <c r="B1944" s="4"/>
      <c r="D1944" s="2" t="s">
        <v>10</v>
      </c>
    </row>
    <row r="1945" ht="15.75" customHeight="1">
      <c r="A1945" s="4" t="s">
        <v>1923</v>
      </c>
      <c r="B1945" s="4"/>
      <c r="D1945" s="2" t="s">
        <v>10</v>
      </c>
    </row>
    <row r="1946" ht="15.75" customHeight="1">
      <c r="A1946" s="4" t="s">
        <v>1924</v>
      </c>
      <c r="B1946" s="4"/>
      <c r="D1946" s="2" t="s">
        <v>10</v>
      </c>
    </row>
    <row r="1947" ht="15.75" customHeight="1">
      <c r="A1947" s="4" t="s">
        <v>1925</v>
      </c>
      <c r="B1947" s="4"/>
      <c r="D1947" s="2" t="s">
        <v>10</v>
      </c>
    </row>
    <row r="1948" ht="15.75" customHeight="1">
      <c r="A1948" s="4" t="s">
        <v>1926</v>
      </c>
      <c r="B1948" s="4"/>
      <c r="D1948" s="2" t="s">
        <v>10</v>
      </c>
    </row>
    <row r="1949" ht="15.75" customHeight="1">
      <c r="A1949" s="4" t="s">
        <v>1927</v>
      </c>
      <c r="B1949" s="4"/>
      <c r="D1949" s="2" t="s">
        <v>3</v>
      </c>
    </row>
    <row r="1950" ht="15.75" customHeight="1">
      <c r="A1950" s="4" t="s">
        <v>1928</v>
      </c>
      <c r="B1950" s="4"/>
      <c r="D1950" s="2" t="s">
        <v>10</v>
      </c>
    </row>
    <row r="1951" ht="15.75" customHeight="1">
      <c r="A1951" s="3" t="s">
        <v>1929</v>
      </c>
      <c r="B1951" s="4"/>
      <c r="D1951" s="2" t="s">
        <v>10</v>
      </c>
    </row>
    <row r="1952" ht="15.75" customHeight="1">
      <c r="A1952" s="4" t="s">
        <v>1930</v>
      </c>
      <c r="B1952" s="4"/>
      <c r="D1952" s="2" t="s">
        <v>3</v>
      </c>
    </row>
    <row r="1953" ht="15.75" customHeight="1">
      <c r="A1953" s="4" t="s">
        <v>1931</v>
      </c>
      <c r="B1953" s="4"/>
      <c r="D1953" s="2" t="s">
        <v>10</v>
      </c>
    </row>
    <row r="1954" ht="15.75" customHeight="1">
      <c r="A1954" s="4" t="s">
        <v>1932</v>
      </c>
      <c r="B1954" s="4"/>
      <c r="D1954" s="2" t="s">
        <v>10</v>
      </c>
    </row>
    <row r="1955" ht="15.75" customHeight="1">
      <c r="A1955" s="4" t="s">
        <v>1933</v>
      </c>
      <c r="B1955" s="4"/>
      <c r="D1955" s="2" t="s">
        <v>10</v>
      </c>
    </row>
    <row r="1956" ht="15.75" customHeight="1">
      <c r="A1956" s="4" t="s">
        <v>1934</v>
      </c>
      <c r="B1956" s="4"/>
      <c r="D1956" s="2" t="s">
        <v>10</v>
      </c>
    </row>
    <row r="1957" ht="15.75" customHeight="1">
      <c r="A1957" s="4" t="s">
        <v>1935</v>
      </c>
      <c r="B1957" s="4"/>
      <c r="D1957" s="2" t="s">
        <v>3</v>
      </c>
    </row>
    <row r="1958" ht="15.75" customHeight="1">
      <c r="A1958" s="4" t="s">
        <v>1936</v>
      </c>
      <c r="B1958" s="4"/>
      <c r="D1958" s="2" t="s">
        <v>10</v>
      </c>
    </row>
    <row r="1959" ht="15.75" customHeight="1">
      <c r="A1959" s="4" t="s">
        <v>1937</v>
      </c>
      <c r="B1959" s="4"/>
      <c r="D1959" s="2" t="s">
        <v>10</v>
      </c>
    </row>
    <row r="1960" ht="15.75" customHeight="1">
      <c r="A1960" s="4" t="s">
        <v>1938</v>
      </c>
      <c r="B1960" s="4"/>
      <c r="D1960" s="2" t="s">
        <v>10</v>
      </c>
    </row>
    <row r="1961" ht="15.75" customHeight="1">
      <c r="A1961" s="4" t="s">
        <v>1939</v>
      </c>
      <c r="B1961" s="4"/>
      <c r="D1961" s="2" t="s">
        <v>10</v>
      </c>
    </row>
    <row r="1962" ht="15.75" customHeight="1">
      <c r="A1962" s="4" t="s">
        <v>1940</v>
      </c>
      <c r="B1962" s="4"/>
      <c r="D1962" s="2" t="s">
        <v>10</v>
      </c>
    </row>
    <row r="1963" ht="15.75" customHeight="1">
      <c r="A1963" s="4" t="s">
        <v>1941</v>
      </c>
      <c r="B1963" s="4"/>
      <c r="D1963" s="2" t="s">
        <v>10</v>
      </c>
    </row>
    <row r="1964" ht="15.75" customHeight="1">
      <c r="A1964" s="3" t="s">
        <v>1942</v>
      </c>
      <c r="B1964" s="4"/>
      <c r="D1964" s="2" t="s">
        <v>10</v>
      </c>
    </row>
    <row r="1965" ht="15.75" customHeight="1">
      <c r="A1965" s="4" t="s">
        <v>1943</v>
      </c>
      <c r="B1965" s="4"/>
      <c r="D1965" s="2" t="s">
        <v>10</v>
      </c>
    </row>
    <row r="1966" ht="15.75" customHeight="1">
      <c r="A1966" s="4" t="s">
        <v>1944</v>
      </c>
      <c r="B1966" s="4"/>
      <c r="D1966" s="2" t="s">
        <v>10</v>
      </c>
    </row>
    <row r="1967" ht="15.75" customHeight="1">
      <c r="A1967" s="4" t="s">
        <v>1945</v>
      </c>
      <c r="B1967" s="4"/>
      <c r="D1967" s="2" t="s">
        <v>10</v>
      </c>
    </row>
    <row r="1968" ht="15.75" customHeight="1">
      <c r="A1968" s="3" t="s">
        <v>1946</v>
      </c>
      <c r="B1968" s="4"/>
      <c r="D1968" s="2" t="s">
        <v>10</v>
      </c>
    </row>
    <row r="1969" ht="15.75" customHeight="1">
      <c r="A1969" s="4" t="s">
        <v>1947</v>
      </c>
      <c r="B1969" s="4"/>
      <c r="D1969" s="2" t="s">
        <v>3</v>
      </c>
    </row>
    <row r="1970" ht="15.75" customHeight="1">
      <c r="A1970" s="4" t="s">
        <v>1948</v>
      </c>
      <c r="B1970" s="4"/>
      <c r="D1970" s="2" t="s">
        <v>10</v>
      </c>
    </row>
    <row r="1971" ht="15.75" customHeight="1">
      <c r="A1971" s="3" t="s">
        <v>1949</v>
      </c>
      <c r="B1971" s="4"/>
      <c r="D1971" s="2" t="s">
        <v>10</v>
      </c>
    </row>
    <row r="1972" ht="15.75" customHeight="1">
      <c r="A1972" s="4" t="s">
        <v>1950</v>
      </c>
      <c r="B1972" s="4"/>
      <c r="D1972" s="2" t="s">
        <v>10</v>
      </c>
    </row>
    <row r="1973" ht="15.75" customHeight="1">
      <c r="A1973" s="4" t="s">
        <v>1951</v>
      </c>
      <c r="B1973" s="4"/>
      <c r="D1973" s="2" t="s">
        <v>10</v>
      </c>
    </row>
    <row r="1974" ht="15.75" customHeight="1">
      <c r="A1974" s="4" t="s">
        <v>1952</v>
      </c>
      <c r="B1974" s="4"/>
      <c r="D1974" s="2" t="s">
        <v>10</v>
      </c>
    </row>
    <row r="1975" ht="15.75" customHeight="1">
      <c r="A1975" s="4" t="s">
        <v>1953</v>
      </c>
      <c r="B1975" s="4"/>
      <c r="D1975" s="2" t="s">
        <v>10</v>
      </c>
    </row>
    <row r="1976" ht="15.75" customHeight="1">
      <c r="A1976" s="4" t="s">
        <v>1954</v>
      </c>
      <c r="B1976" s="4"/>
      <c r="D1976" s="2" t="s">
        <v>10</v>
      </c>
    </row>
    <row r="1977" ht="15.75" customHeight="1">
      <c r="A1977" s="4" t="s">
        <v>1955</v>
      </c>
      <c r="B1977" s="4"/>
      <c r="D1977" s="2" t="s">
        <v>10</v>
      </c>
    </row>
    <row r="1978" ht="15.75" customHeight="1">
      <c r="A1978" s="4" t="s">
        <v>1956</v>
      </c>
      <c r="B1978" s="4"/>
      <c r="D1978" s="2" t="s">
        <v>10</v>
      </c>
    </row>
    <row r="1979" ht="15.75" customHeight="1">
      <c r="A1979" s="4" t="s">
        <v>1957</v>
      </c>
      <c r="B1979" s="4"/>
      <c r="D1979" s="2" t="s">
        <v>10</v>
      </c>
    </row>
    <row r="1980" ht="15.75" customHeight="1">
      <c r="A1980" s="4" t="s">
        <v>1958</v>
      </c>
      <c r="B1980" s="4"/>
      <c r="D1980" s="2" t="s">
        <v>10</v>
      </c>
    </row>
    <row r="1981" ht="15.75" customHeight="1">
      <c r="A1981" s="3" t="s">
        <v>1959</v>
      </c>
      <c r="B1981" s="4"/>
      <c r="D1981" s="2" t="s">
        <v>10</v>
      </c>
    </row>
    <row r="1982" ht="15.75" customHeight="1">
      <c r="A1982" s="4" t="s">
        <v>1960</v>
      </c>
      <c r="B1982" s="4"/>
      <c r="D1982" s="2" t="s">
        <v>10</v>
      </c>
    </row>
    <row r="1983" ht="15.75" customHeight="1">
      <c r="A1983" s="3" t="s">
        <v>1961</v>
      </c>
      <c r="B1983" s="4"/>
      <c r="D1983" s="2" t="s">
        <v>10</v>
      </c>
    </row>
    <row r="1984" ht="15.75" customHeight="1">
      <c r="A1984" s="4" t="s">
        <v>1962</v>
      </c>
      <c r="B1984" s="4"/>
      <c r="D1984" s="2" t="s">
        <v>10</v>
      </c>
    </row>
    <row r="1985" ht="15.75" customHeight="1">
      <c r="A1985" s="4" t="s">
        <v>1963</v>
      </c>
      <c r="B1985" s="4"/>
      <c r="D1985" s="2" t="s">
        <v>10</v>
      </c>
    </row>
    <row r="1986" ht="15.75" customHeight="1">
      <c r="A1986" s="4" t="s">
        <v>1964</v>
      </c>
      <c r="B1986" s="4"/>
      <c r="D1986" s="2" t="s">
        <v>10</v>
      </c>
    </row>
    <row r="1987" ht="15.75" customHeight="1">
      <c r="A1987" s="4" t="s">
        <v>1965</v>
      </c>
      <c r="B1987" s="4"/>
      <c r="D1987" s="2" t="s">
        <v>10</v>
      </c>
    </row>
    <row r="1988" ht="15.75" customHeight="1">
      <c r="A1988" s="4" t="s">
        <v>1966</v>
      </c>
      <c r="B1988" s="4"/>
      <c r="D1988" s="2" t="s">
        <v>10</v>
      </c>
    </row>
    <row r="1989" ht="15.75" customHeight="1">
      <c r="A1989" s="4" t="s">
        <v>1967</v>
      </c>
      <c r="B1989" s="4"/>
      <c r="D1989" s="2" t="s">
        <v>10</v>
      </c>
    </row>
    <row r="1990" ht="15.75" customHeight="1">
      <c r="A1990" s="4" t="s">
        <v>1968</v>
      </c>
      <c r="B1990" s="4"/>
      <c r="D1990" s="2" t="s">
        <v>10</v>
      </c>
    </row>
    <row r="1991" ht="15.75" customHeight="1">
      <c r="A1991" s="3" t="s">
        <v>1969</v>
      </c>
      <c r="B1991" s="4"/>
      <c r="D1991" s="2" t="s">
        <v>10</v>
      </c>
    </row>
    <row r="1992" ht="15.75" customHeight="1">
      <c r="A1992" s="3" t="s">
        <v>1970</v>
      </c>
      <c r="B1992" s="4"/>
      <c r="D1992" s="2" t="s">
        <v>10</v>
      </c>
    </row>
    <row r="1993" ht="15.75" customHeight="1">
      <c r="A1993" s="4" t="s">
        <v>1971</v>
      </c>
      <c r="B1993" s="4"/>
      <c r="D1993" s="2" t="s">
        <v>3</v>
      </c>
    </row>
    <row r="1994" ht="15.75" customHeight="1">
      <c r="A1994" s="3" t="s">
        <v>1972</v>
      </c>
      <c r="B1994" s="4"/>
      <c r="D1994" s="2" t="s">
        <v>10</v>
      </c>
    </row>
    <row r="1995" ht="15.75" customHeight="1">
      <c r="A1995" s="4" t="s">
        <v>1973</v>
      </c>
      <c r="B1995" s="4"/>
      <c r="D1995" s="2" t="s">
        <v>10</v>
      </c>
    </row>
    <row r="1996" ht="15.75" customHeight="1">
      <c r="A1996" s="3" t="s">
        <v>1974</v>
      </c>
      <c r="B1996" s="4"/>
      <c r="D1996" s="2" t="s">
        <v>3</v>
      </c>
    </row>
    <row r="1997" ht="15.75" customHeight="1">
      <c r="A1997" s="4" t="s">
        <v>1975</v>
      </c>
      <c r="B1997" s="4"/>
      <c r="D1997" s="2" t="s">
        <v>10</v>
      </c>
    </row>
    <row r="1998" ht="15.75" customHeight="1">
      <c r="A1998" s="4" t="s">
        <v>1976</v>
      </c>
      <c r="B1998" s="4"/>
      <c r="D1998" s="2" t="s">
        <v>10</v>
      </c>
    </row>
    <row r="1999" ht="15.75" customHeight="1">
      <c r="A1999" s="3" t="s">
        <v>1977</v>
      </c>
      <c r="B1999" s="4"/>
      <c r="D1999" s="2" t="s">
        <v>10</v>
      </c>
    </row>
    <row r="2000" ht="15.75" customHeight="1">
      <c r="A2000" s="4" t="s">
        <v>1978</v>
      </c>
      <c r="B2000" s="4"/>
      <c r="D2000" s="2" t="s">
        <v>10</v>
      </c>
    </row>
    <row r="2001" ht="15.75" customHeight="1">
      <c r="A2001" s="3" t="s">
        <v>1979</v>
      </c>
      <c r="B2001" s="4"/>
      <c r="D2001" s="2" t="s">
        <v>10</v>
      </c>
    </row>
    <row r="2002" ht="15.75" customHeight="1">
      <c r="A2002" s="4" t="s">
        <v>1980</v>
      </c>
      <c r="B2002" s="4"/>
      <c r="D2002" s="2" t="s">
        <v>10</v>
      </c>
    </row>
    <row r="2003" ht="15.75" customHeight="1">
      <c r="A2003" s="4" t="s">
        <v>1981</v>
      </c>
      <c r="B2003" s="4"/>
      <c r="D2003" s="2" t="s">
        <v>10</v>
      </c>
    </row>
    <row r="2004" ht="15.75" customHeight="1">
      <c r="A2004" s="3" t="s">
        <v>1982</v>
      </c>
      <c r="B2004" s="4"/>
      <c r="D2004" s="2" t="s">
        <v>10</v>
      </c>
    </row>
    <row r="2005" ht="15.75" customHeight="1">
      <c r="A2005" s="3" t="s">
        <v>1983</v>
      </c>
      <c r="B2005" s="4"/>
      <c r="D2005" s="2" t="s">
        <v>10</v>
      </c>
    </row>
    <row r="2006" ht="15.75" customHeight="1">
      <c r="A2006" s="3" t="s">
        <v>1984</v>
      </c>
      <c r="B2006" s="4"/>
      <c r="D2006" s="2" t="s">
        <v>10</v>
      </c>
    </row>
    <row r="2007" ht="15.75" customHeight="1">
      <c r="A2007" s="4" t="s">
        <v>1985</v>
      </c>
      <c r="B2007" s="4"/>
      <c r="D2007" s="2" t="s">
        <v>10</v>
      </c>
    </row>
    <row r="2008" ht="15.75" customHeight="1">
      <c r="A2008" s="4" t="s">
        <v>1986</v>
      </c>
      <c r="B2008" s="4"/>
      <c r="D2008" s="2" t="s">
        <v>10</v>
      </c>
    </row>
    <row r="2009" ht="15.75" customHeight="1">
      <c r="A2009" s="4" t="s">
        <v>1987</v>
      </c>
      <c r="B2009" s="4"/>
      <c r="D2009" s="2" t="s">
        <v>10</v>
      </c>
    </row>
    <row r="2010" ht="15.75" customHeight="1">
      <c r="A2010" s="4" t="s">
        <v>1988</v>
      </c>
      <c r="B2010" s="4"/>
      <c r="D2010" s="2" t="s">
        <v>10</v>
      </c>
    </row>
    <row r="2011" ht="15.75" customHeight="1">
      <c r="A2011" s="4" t="s">
        <v>1989</v>
      </c>
      <c r="B2011" s="4"/>
      <c r="D2011" s="2" t="s">
        <v>10</v>
      </c>
    </row>
    <row r="2012" ht="15.75" customHeight="1">
      <c r="A2012" s="3" t="s">
        <v>1990</v>
      </c>
      <c r="B2012" s="4"/>
      <c r="D2012" s="2" t="s">
        <v>10</v>
      </c>
    </row>
    <row r="2013" ht="15.75" customHeight="1">
      <c r="A2013" s="4" t="s">
        <v>1991</v>
      </c>
      <c r="B2013" s="4"/>
      <c r="D2013" s="2" t="s">
        <v>3</v>
      </c>
    </row>
    <row r="2014" ht="15.75" customHeight="1">
      <c r="A2014" s="4" t="s">
        <v>1992</v>
      </c>
      <c r="B2014" s="4"/>
      <c r="D2014" s="2" t="s">
        <v>10</v>
      </c>
    </row>
    <row r="2015" ht="15.75" customHeight="1">
      <c r="A2015" s="3" t="s">
        <v>1993</v>
      </c>
      <c r="B2015" s="4"/>
      <c r="D2015" s="2" t="s">
        <v>10</v>
      </c>
    </row>
    <row r="2016" ht="15.75" customHeight="1">
      <c r="A2016" s="3" t="s">
        <v>1994</v>
      </c>
      <c r="B2016" s="4"/>
      <c r="D2016" s="2" t="s">
        <v>10</v>
      </c>
    </row>
    <row r="2017" ht="15.75" customHeight="1">
      <c r="A2017" s="4" t="s">
        <v>1995</v>
      </c>
      <c r="B2017" s="4"/>
      <c r="D2017" s="2" t="s">
        <v>10</v>
      </c>
    </row>
    <row r="2018" ht="15.75" customHeight="1">
      <c r="A2018" s="4" t="s">
        <v>1996</v>
      </c>
      <c r="B2018" s="4"/>
      <c r="D2018" s="2" t="s">
        <v>10</v>
      </c>
    </row>
    <row r="2019" ht="15.75" customHeight="1">
      <c r="A2019" s="3" t="s">
        <v>1997</v>
      </c>
      <c r="B2019" s="4"/>
      <c r="D2019" s="2" t="s">
        <v>10</v>
      </c>
    </row>
    <row r="2020" ht="15.75" customHeight="1">
      <c r="A2020" s="4" t="s">
        <v>1998</v>
      </c>
      <c r="B2020" s="4"/>
      <c r="D2020" s="2" t="s">
        <v>10</v>
      </c>
    </row>
    <row r="2021" ht="15.75" customHeight="1">
      <c r="A2021" s="4" t="s">
        <v>1999</v>
      </c>
      <c r="B2021" s="4"/>
      <c r="D2021" s="2" t="s">
        <v>10</v>
      </c>
    </row>
    <row r="2022" ht="15.75" customHeight="1">
      <c r="A2022" s="3" t="s">
        <v>2000</v>
      </c>
      <c r="B2022" s="4"/>
      <c r="D2022" s="2" t="s">
        <v>10</v>
      </c>
    </row>
    <row r="2023" ht="15.75" customHeight="1">
      <c r="A2023" s="4" t="s">
        <v>2001</v>
      </c>
      <c r="B2023" s="4"/>
      <c r="D2023" s="2" t="s">
        <v>10</v>
      </c>
    </row>
    <row r="2024" ht="15.75" customHeight="1">
      <c r="A2024" s="4" t="s">
        <v>2002</v>
      </c>
      <c r="B2024" s="4"/>
      <c r="D2024" s="2" t="s">
        <v>3</v>
      </c>
    </row>
    <row r="2025" ht="15.75" customHeight="1">
      <c r="A2025" s="3" t="s">
        <v>2003</v>
      </c>
      <c r="B2025" s="4"/>
      <c r="D2025" s="2" t="s">
        <v>10</v>
      </c>
    </row>
    <row r="2026" ht="15.75" customHeight="1">
      <c r="A2026" s="4" t="s">
        <v>2004</v>
      </c>
      <c r="B2026" s="4"/>
      <c r="D2026" s="2" t="s">
        <v>10</v>
      </c>
    </row>
    <row r="2027" ht="15.75" customHeight="1">
      <c r="A2027" s="3" t="s">
        <v>2005</v>
      </c>
      <c r="B2027" s="4"/>
      <c r="D2027" s="2" t="s">
        <v>10</v>
      </c>
    </row>
    <row r="2028" ht="15.75" customHeight="1">
      <c r="A2028" s="3" t="s">
        <v>2006</v>
      </c>
      <c r="B2028" s="4"/>
      <c r="D2028" s="2" t="s">
        <v>10</v>
      </c>
    </row>
    <row r="2029" ht="15.75" customHeight="1">
      <c r="A2029" s="4" t="s">
        <v>2007</v>
      </c>
      <c r="B2029" s="4"/>
      <c r="D2029" s="2" t="s">
        <v>10</v>
      </c>
    </row>
    <row r="2030" ht="15.75" customHeight="1">
      <c r="A2030" s="3" t="s">
        <v>2008</v>
      </c>
      <c r="B2030" s="4"/>
      <c r="D2030" s="2" t="s">
        <v>10</v>
      </c>
    </row>
    <row r="2031" ht="15.75" customHeight="1">
      <c r="A2031" s="4" t="s">
        <v>2009</v>
      </c>
      <c r="B2031" s="4"/>
      <c r="D2031" s="2" t="s">
        <v>10</v>
      </c>
    </row>
    <row r="2032" ht="15.75" customHeight="1">
      <c r="A2032" s="4" t="s">
        <v>2010</v>
      </c>
      <c r="B2032" s="4"/>
      <c r="D2032" s="2" t="s">
        <v>10</v>
      </c>
    </row>
    <row r="2033" ht="15.75" customHeight="1">
      <c r="A2033" s="3" t="s">
        <v>2011</v>
      </c>
      <c r="B2033" s="4"/>
      <c r="D2033" s="2" t="s">
        <v>10</v>
      </c>
    </row>
    <row r="2034" ht="15.75" customHeight="1">
      <c r="A2034" s="3" t="s">
        <v>2012</v>
      </c>
      <c r="B2034" s="4"/>
      <c r="D2034" s="2" t="s">
        <v>10</v>
      </c>
    </row>
    <row r="2035" ht="15.75" customHeight="1">
      <c r="A2035" s="4" t="s">
        <v>2013</v>
      </c>
      <c r="B2035" s="4"/>
      <c r="D2035" s="2" t="s">
        <v>10</v>
      </c>
    </row>
    <row r="2036" ht="15.75" customHeight="1">
      <c r="A2036" s="4" t="s">
        <v>2014</v>
      </c>
      <c r="B2036" s="4"/>
      <c r="D2036" s="2" t="s">
        <v>10</v>
      </c>
    </row>
    <row r="2037" ht="15.75" customHeight="1">
      <c r="A2037" s="3" t="s">
        <v>2015</v>
      </c>
      <c r="B2037" s="4"/>
      <c r="D2037" s="2" t="s">
        <v>10</v>
      </c>
    </row>
    <row r="2038" ht="15.75" customHeight="1">
      <c r="A2038" s="4" t="s">
        <v>2016</v>
      </c>
      <c r="B2038" s="4"/>
      <c r="D2038" s="2" t="s">
        <v>10</v>
      </c>
    </row>
    <row r="2039" ht="15.75" customHeight="1">
      <c r="A2039" s="3" t="s">
        <v>2017</v>
      </c>
      <c r="B2039" s="4"/>
      <c r="D2039" s="2" t="s">
        <v>10</v>
      </c>
    </row>
    <row r="2040" ht="15.75" customHeight="1">
      <c r="A2040" s="4" t="s">
        <v>2018</v>
      </c>
      <c r="B2040" s="4"/>
      <c r="D2040" s="2" t="s">
        <v>10</v>
      </c>
    </row>
    <row r="2041" ht="15.75" customHeight="1">
      <c r="A2041" s="4" t="s">
        <v>2019</v>
      </c>
      <c r="B2041" s="4"/>
      <c r="D2041" s="2" t="s">
        <v>10</v>
      </c>
    </row>
    <row r="2042" ht="15.75" customHeight="1">
      <c r="A2042" s="4" t="s">
        <v>2020</v>
      </c>
      <c r="B2042" s="4"/>
      <c r="D2042" s="2" t="s">
        <v>10</v>
      </c>
    </row>
    <row r="2043" ht="15.75" customHeight="1">
      <c r="A2043" s="3" t="s">
        <v>2021</v>
      </c>
      <c r="B2043" s="4"/>
      <c r="D2043" s="2" t="s">
        <v>10</v>
      </c>
    </row>
    <row r="2044" ht="15.75" customHeight="1">
      <c r="A2044" s="4" t="s">
        <v>2022</v>
      </c>
      <c r="B2044" s="4"/>
      <c r="D2044" s="2" t="s">
        <v>10</v>
      </c>
    </row>
    <row r="2045" ht="15.75" customHeight="1">
      <c r="A2045" s="4" t="s">
        <v>2023</v>
      </c>
      <c r="B2045" s="4"/>
      <c r="D2045" s="2" t="s">
        <v>10</v>
      </c>
    </row>
    <row r="2046" ht="15.75" customHeight="1">
      <c r="A2046" s="4" t="s">
        <v>2024</v>
      </c>
      <c r="B2046" s="4"/>
      <c r="D2046" s="2" t="s">
        <v>10</v>
      </c>
    </row>
    <row r="2047" ht="15.75" customHeight="1">
      <c r="A2047" s="3" t="s">
        <v>2025</v>
      </c>
      <c r="B2047" s="4"/>
      <c r="D2047" s="2" t="s">
        <v>10</v>
      </c>
    </row>
    <row r="2048" ht="15.75" customHeight="1">
      <c r="A2048" s="4" t="s">
        <v>2026</v>
      </c>
      <c r="B2048" s="4"/>
      <c r="D2048" s="2" t="s">
        <v>10</v>
      </c>
    </row>
    <row r="2049" ht="15.75" customHeight="1">
      <c r="A2049" s="4" t="s">
        <v>2027</v>
      </c>
      <c r="B2049" s="4"/>
      <c r="D2049" s="2" t="s">
        <v>10</v>
      </c>
    </row>
    <row r="2050" ht="15.75" customHeight="1">
      <c r="A2050" s="4" t="s">
        <v>2028</v>
      </c>
      <c r="B2050" s="4"/>
      <c r="D2050" s="2" t="s">
        <v>10</v>
      </c>
    </row>
    <row r="2051" ht="15.75" customHeight="1">
      <c r="A2051" s="4" t="s">
        <v>2029</v>
      </c>
      <c r="B2051" s="4"/>
      <c r="D2051" s="2" t="s">
        <v>10</v>
      </c>
    </row>
    <row r="2052" ht="15.75" customHeight="1">
      <c r="A2052" s="3" t="s">
        <v>2030</v>
      </c>
      <c r="B2052" s="4"/>
      <c r="D2052" s="2" t="s">
        <v>10</v>
      </c>
    </row>
    <row r="2053" ht="15.75" customHeight="1">
      <c r="A2053" s="4" t="s">
        <v>2031</v>
      </c>
      <c r="B2053" s="4"/>
      <c r="D2053" s="2" t="s">
        <v>10</v>
      </c>
    </row>
    <row r="2054" ht="15.75" customHeight="1">
      <c r="A2054" s="4" t="s">
        <v>2032</v>
      </c>
      <c r="B2054" s="4"/>
      <c r="D2054" s="2" t="s">
        <v>10</v>
      </c>
    </row>
    <row r="2055" ht="15.75" customHeight="1">
      <c r="A2055" s="3" t="s">
        <v>2033</v>
      </c>
      <c r="B2055" s="4"/>
      <c r="D2055" s="2" t="s">
        <v>10</v>
      </c>
    </row>
    <row r="2056" ht="15.75" customHeight="1">
      <c r="A2056" s="4" t="s">
        <v>2034</v>
      </c>
      <c r="B2056" s="4"/>
      <c r="D2056" s="2" t="s">
        <v>10</v>
      </c>
    </row>
    <row r="2057" ht="15.75" customHeight="1">
      <c r="A2057" s="4" t="s">
        <v>2035</v>
      </c>
      <c r="B2057" s="4"/>
      <c r="D2057" s="2" t="s">
        <v>10</v>
      </c>
    </row>
    <row r="2058" ht="15.75" customHeight="1">
      <c r="A2058" s="4" t="s">
        <v>2036</v>
      </c>
      <c r="B2058" s="4"/>
      <c r="D2058" s="2" t="s">
        <v>10</v>
      </c>
    </row>
    <row r="2059" ht="15.75" customHeight="1">
      <c r="A2059" s="4" t="s">
        <v>2037</v>
      </c>
      <c r="B2059" s="4"/>
      <c r="D2059" s="2" t="s">
        <v>10</v>
      </c>
    </row>
    <row r="2060" ht="15.75" customHeight="1">
      <c r="A2060" s="4" t="s">
        <v>2038</v>
      </c>
      <c r="B2060" s="4"/>
      <c r="D2060" s="2" t="s">
        <v>10</v>
      </c>
    </row>
    <row r="2061" ht="15.75" customHeight="1">
      <c r="A2061" s="2" t="s">
        <v>2039</v>
      </c>
      <c r="B2061" s="4"/>
      <c r="D2061" s="2" t="s">
        <v>10</v>
      </c>
    </row>
    <row r="2062" ht="15.75" customHeight="1">
      <c r="A2062" s="4" t="s">
        <v>2040</v>
      </c>
      <c r="B2062" s="4"/>
      <c r="D2062" s="2" t="s">
        <v>10</v>
      </c>
    </row>
    <row r="2063" ht="15.75" customHeight="1">
      <c r="A2063" s="3" t="s">
        <v>2041</v>
      </c>
      <c r="B2063" s="4"/>
      <c r="D2063" s="2" t="s">
        <v>10</v>
      </c>
    </row>
    <row r="2064" ht="15.75" customHeight="1">
      <c r="A2064" s="3" t="s">
        <v>2042</v>
      </c>
      <c r="B2064" s="4"/>
      <c r="D2064" s="2" t="s">
        <v>10</v>
      </c>
    </row>
    <row r="2065" ht="15.75" customHeight="1">
      <c r="A2065" s="4" t="s">
        <v>2043</v>
      </c>
      <c r="B2065" s="4"/>
      <c r="D2065" s="2" t="s">
        <v>10</v>
      </c>
    </row>
    <row r="2066" ht="15.75" customHeight="1">
      <c r="A2066" s="4" t="s">
        <v>2044</v>
      </c>
      <c r="B2066" s="4"/>
      <c r="D2066" s="2" t="s">
        <v>10</v>
      </c>
    </row>
    <row r="2067" ht="15.75" customHeight="1">
      <c r="A2067" s="4" t="s">
        <v>2045</v>
      </c>
      <c r="B2067" s="4"/>
      <c r="D2067" s="2" t="s">
        <v>10</v>
      </c>
    </row>
    <row r="2068" ht="15.75" customHeight="1">
      <c r="A2068" s="4" t="s">
        <v>2046</v>
      </c>
      <c r="B2068" s="4"/>
      <c r="D2068" s="2" t="s">
        <v>10</v>
      </c>
    </row>
    <row r="2069" ht="15.75" customHeight="1">
      <c r="A2069" s="3" t="s">
        <v>2047</v>
      </c>
      <c r="B2069" s="4"/>
      <c r="D2069" s="2" t="s">
        <v>10</v>
      </c>
    </row>
    <row r="2070" ht="15.75" customHeight="1">
      <c r="A2070" s="4" t="s">
        <v>2048</v>
      </c>
      <c r="B2070" s="4"/>
      <c r="D2070" s="2" t="s">
        <v>10</v>
      </c>
    </row>
    <row r="2071" ht="15.75" customHeight="1">
      <c r="A2071" s="4" t="s">
        <v>2049</v>
      </c>
      <c r="B2071" s="4"/>
      <c r="D2071" s="2" t="s">
        <v>10</v>
      </c>
    </row>
    <row r="2072" ht="15.75" customHeight="1">
      <c r="A2072" s="4" t="s">
        <v>2050</v>
      </c>
      <c r="B2072" s="4"/>
      <c r="D2072" s="2" t="s">
        <v>10</v>
      </c>
    </row>
    <row r="2073" ht="15.75" customHeight="1">
      <c r="A2073" s="4" t="s">
        <v>2051</v>
      </c>
      <c r="B2073" s="4"/>
      <c r="D2073" s="2" t="s">
        <v>10</v>
      </c>
    </row>
    <row r="2074" ht="15.75" customHeight="1">
      <c r="A2074" s="4" t="s">
        <v>2052</v>
      </c>
      <c r="B2074" s="4"/>
      <c r="D2074" s="2" t="s">
        <v>10</v>
      </c>
    </row>
    <row r="2075" ht="15.75" customHeight="1">
      <c r="A2075" s="3" t="s">
        <v>2053</v>
      </c>
      <c r="B2075" s="4"/>
      <c r="D2075" s="2" t="s">
        <v>10</v>
      </c>
    </row>
    <row r="2076" ht="15.75" customHeight="1">
      <c r="A2076" s="4" t="s">
        <v>2054</v>
      </c>
      <c r="B2076" s="4"/>
      <c r="D2076" s="2" t="s">
        <v>10</v>
      </c>
    </row>
    <row r="2077" ht="15.75" customHeight="1">
      <c r="A2077" s="4" t="s">
        <v>2055</v>
      </c>
      <c r="B2077" s="4"/>
      <c r="D2077" s="2" t="s">
        <v>10</v>
      </c>
    </row>
    <row r="2078" ht="15.75" customHeight="1">
      <c r="A2078" s="4" t="s">
        <v>2056</v>
      </c>
      <c r="B2078" s="4"/>
      <c r="D2078" s="2" t="s">
        <v>10</v>
      </c>
    </row>
    <row r="2079" ht="15.75" customHeight="1">
      <c r="A2079" s="3" t="s">
        <v>2057</v>
      </c>
      <c r="B2079" s="4"/>
      <c r="D2079" s="2" t="s">
        <v>10</v>
      </c>
    </row>
    <row r="2080" ht="15.75" customHeight="1">
      <c r="A2080" s="4" t="s">
        <v>2058</v>
      </c>
      <c r="B2080" s="4"/>
      <c r="D2080" s="2" t="s">
        <v>10</v>
      </c>
    </row>
    <row r="2081" ht="15.75" customHeight="1">
      <c r="A2081" s="3" t="s">
        <v>2059</v>
      </c>
      <c r="B2081" s="4"/>
      <c r="D2081" s="2" t="s">
        <v>10</v>
      </c>
    </row>
    <row r="2082" ht="15.75" customHeight="1">
      <c r="A2082" s="4" t="s">
        <v>2060</v>
      </c>
      <c r="B2082" s="4"/>
      <c r="D2082" s="2" t="s">
        <v>10</v>
      </c>
    </row>
    <row r="2083" ht="15.75" customHeight="1">
      <c r="A2083" s="4" t="s">
        <v>2061</v>
      </c>
      <c r="B2083" s="4"/>
      <c r="D2083" s="2" t="s">
        <v>10</v>
      </c>
    </row>
    <row r="2084" ht="15.75" customHeight="1">
      <c r="A2084" s="3" t="s">
        <v>2057</v>
      </c>
      <c r="B2084" s="4"/>
      <c r="D2084" s="2" t="s">
        <v>10</v>
      </c>
    </row>
    <row r="2085" ht="15.75" customHeight="1">
      <c r="A2085" s="4" t="s">
        <v>2062</v>
      </c>
      <c r="B2085" s="4"/>
      <c r="D2085" s="2" t="s">
        <v>10</v>
      </c>
    </row>
    <row r="2086" ht="15.75" customHeight="1">
      <c r="A2086" s="4" t="s">
        <v>2063</v>
      </c>
      <c r="B2086" s="4"/>
      <c r="D2086" s="2" t="s">
        <v>10</v>
      </c>
    </row>
    <row r="2087" ht="15.75" customHeight="1">
      <c r="A2087" s="4" t="s">
        <v>2064</v>
      </c>
      <c r="B2087" s="4"/>
      <c r="D2087" s="2" t="s">
        <v>10</v>
      </c>
    </row>
    <row r="2088" ht="15.75" customHeight="1">
      <c r="A2088" s="4" t="s">
        <v>2065</v>
      </c>
      <c r="B2088" s="4"/>
      <c r="D2088" s="2" t="s">
        <v>10</v>
      </c>
    </row>
    <row r="2089" ht="15.75" customHeight="1">
      <c r="A2089" s="4" t="s">
        <v>2066</v>
      </c>
      <c r="B2089" s="4"/>
      <c r="D2089" s="2" t="s">
        <v>10</v>
      </c>
    </row>
    <row r="2090" ht="15.75" customHeight="1">
      <c r="A2090" s="3" t="s">
        <v>2067</v>
      </c>
      <c r="B2090" s="4"/>
      <c r="D2090" s="2" t="s">
        <v>10</v>
      </c>
    </row>
    <row r="2091" ht="15.75" customHeight="1">
      <c r="A2091" s="3" t="s">
        <v>2068</v>
      </c>
      <c r="B2091" s="4"/>
      <c r="D2091" s="2" t="s">
        <v>10</v>
      </c>
    </row>
    <row r="2092" ht="15.75" customHeight="1">
      <c r="A2092" s="4" t="s">
        <v>2069</v>
      </c>
      <c r="B2092" s="4"/>
      <c r="D2092" s="2" t="s">
        <v>10</v>
      </c>
    </row>
    <row r="2093" ht="15.75" customHeight="1">
      <c r="A2093" s="4" t="s">
        <v>2070</v>
      </c>
      <c r="B2093" s="4"/>
      <c r="D2093" s="2" t="s">
        <v>10</v>
      </c>
    </row>
    <row r="2094" ht="15.75" customHeight="1">
      <c r="A2094" s="4" t="s">
        <v>2071</v>
      </c>
      <c r="B2094" s="4"/>
      <c r="D2094" s="2" t="s">
        <v>10</v>
      </c>
    </row>
    <row r="2095" ht="15.75" customHeight="1">
      <c r="A2095" s="4" t="s">
        <v>2072</v>
      </c>
      <c r="B2095" s="4"/>
      <c r="D2095" s="2" t="s">
        <v>10</v>
      </c>
    </row>
    <row r="2096" ht="15.75" customHeight="1">
      <c r="A2096" s="4" t="s">
        <v>275</v>
      </c>
      <c r="B2096" s="4"/>
      <c r="D2096" s="2" t="s">
        <v>10</v>
      </c>
    </row>
    <row r="2097" ht="15.75" customHeight="1">
      <c r="A2097" s="4" t="s">
        <v>2073</v>
      </c>
      <c r="B2097" s="4"/>
      <c r="D2097" s="2" t="s">
        <v>10</v>
      </c>
    </row>
    <row r="2098" ht="15.75" customHeight="1">
      <c r="A2098" s="3" t="s">
        <v>2074</v>
      </c>
      <c r="B2098" s="4"/>
      <c r="D2098" s="2" t="s">
        <v>10</v>
      </c>
    </row>
    <row r="2099" ht="15.75" customHeight="1">
      <c r="A2099" s="4" t="s">
        <v>2075</v>
      </c>
      <c r="B2099" s="4"/>
      <c r="D2099" s="2" t="s">
        <v>10</v>
      </c>
    </row>
    <row r="2100" ht="15.75" customHeight="1">
      <c r="A2100" s="4" t="s">
        <v>2076</v>
      </c>
      <c r="B2100" s="4"/>
      <c r="D2100" s="2" t="s">
        <v>10</v>
      </c>
    </row>
    <row r="2101" ht="15.75" customHeight="1">
      <c r="A2101" s="3" t="s">
        <v>2077</v>
      </c>
      <c r="B2101" s="4"/>
      <c r="D2101" s="2" t="s">
        <v>10</v>
      </c>
    </row>
    <row r="2102" ht="15.75" customHeight="1">
      <c r="A2102" s="4" t="s">
        <v>2078</v>
      </c>
      <c r="B2102" s="4"/>
      <c r="D2102" s="2" t="s">
        <v>10</v>
      </c>
    </row>
    <row r="2103" ht="15.75" customHeight="1">
      <c r="A2103" s="4" t="s">
        <v>2079</v>
      </c>
      <c r="B2103" s="4"/>
      <c r="D2103" s="2" t="s">
        <v>10</v>
      </c>
    </row>
    <row r="2104" ht="15.75" customHeight="1">
      <c r="A2104" s="4" t="s">
        <v>2080</v>
      </c>
      <c r="B2104" s="4"/>
      <c r="D2104" s="2" t="s">
        <v>10</v>
      </c>
    </row>
    <row r="2105" ht="15.75" customHeight="1">
      <c r="A2105" s="4" t="s">
        <v>2081</v>
      </c>
      <c r="B2105" s="4"/>
      <c r="D2105" s="2" t="s">
        <v>10</v>
      </c>
    </row>
    <row r="2106" ht="15.75" customHeight="1">
      <c r="A2106" s="3" t="s">
        <v>2082</v>
      </c>
      <c r="B2106" s="4"/>
      <c r="D2106" s="2" t="s">
        <v>10</v>
      </c>
    </row>
    <row r="2107" ht="15.75" customHeight="1">
      <c r="A2107" s="4" t="s">
        <v>2083</v>
      </c>
      <c r="B2107" s="4"/>
      <c r="D2107" s="2" t="s">
        <v>10</v>
      </c>
    </row>
    <row r="2108" ht="15.75" customHeight="1">
      <c r="A2108" s="3" t="s">
        <v>2084</v>
      </c>
      <c r="B2108" s="4"/>
      <c r="D2108" s="2" t="s">
        <v>10</v>
      </c>
    </row>
    <row r="2109" ht="15.75" customHeight="1">
      <c r="A2109" s="4" t="s">
        <v>2085</v>
      </c>
      <c r="B2109" s="4"/>
      <c r="D2109" s="2" t="s">
        <v>10</v>
      </c>
    </row>
    <row r="2110" ht="15.75" customHeight="1">
      <c r="A2110" s="4" t="s">
        <v>2086</v>
      </c>
      <c r="B2110" s="4"/>
      <c r="D2110" s="2" t="s">
        <v>10</v>
      </c>
    </row>
    <row r="2111" ht="15.75" customHeight="1">
      <c r="A2111" s="4" t="s">
        <v>2087</v>
      </c>
      <c r="B2111" s="4"/>
      <c r="D2111" s="2" t="s">
        <v>10</v>
      </c>
    </row>
    <row r="2112" ht="15.75" customHeight="1">
      <c r="A2112" s="4" t="s">
        <v>2088</v>
      </c>
      <c r="B2112" s="4"/>
      <c r="D2112" s="2" t="s">
        <v>10</v>
      </c>
    </row>
    <row r="2113" ht="15.75" customHeight="1">
      <c r="A2113" s="3" t="s">
        <v>2089</v>
      </c>
      <c r="B2113" s="4"/>
      <c r="D2113" s="2" t="s">
        <v>10</v>
      </c>
    </row>
    <row r="2114" ht="15.75" customHeight="1">
      <c r="A2114" s="4" t="s">
        <v>2090</v>
      </c>
      <c r="B2114" s="4"/>
      <c r="D2114" s="2" t="s">
        <v>10</v>
      </c>
    </row>
    <row r="2115" ht="15.75" customHeight="1">
      <c r="A2115" s="4" t="s">
        <v>2091</v>
      </c>
      <c r="B2115" s="4"/>
      <c r="D2115" s="2" t="s">
        <v>10</v>
      </c>
    </row>
    <row r="2116" ht="15.75" customHeight="1">
      <c r="A2116" s="3" t="s">
        <v>2092</v>
      </c>
      <c r="B2116" s="4"/>
      <c r="D2116" s="2" t="s">
        <v>10</v>
      </c>
    </row>
    <row r="2117" ht="15.75" customHeight="1">
      <c r="A2117" s="4" t="s">
        <v>2093</v>
      </c>
      <c r="B2117" s="4"/>
      <c r="D2117" s="2" t="s">
        <v>10</v>
      </c>
    </row>
    <row r="2118" ht="15.75" customHeight="1">
      <c r="A2118" s="4" t="s">
        <v>2094</v>
      </c>
      <c r="B2118" s="4"/>
      <c r="D2118" s="2" t="s">
        <v>10</v>
      </c>
    </row>
    <row r="2119" ht="15.75" customHeight="1">
      <c r="A2119" s="4" t="s">
        <v>2095</v>
      </c>
      <c r="B2119" s="4"/>
      <c r="D2119" s="2" t="s">
        <v>10</v>
      </c>
    </row>
    <row r="2120" ht="15.75" customHeight="1">
      <c r="A2120" s="4" t="s">
        <v>2096</v>
      </c>
      <c r="B2120" s="4"/>
      <c r="D2120" s="2" t="s">
        <v>10</v>
      </c>
    </row>
    <row r="2121" ht="15.75" customHeight="1">
      <c r="A2121" s="4" t="s">
        <v>2097</v>
      </c>
      <c r="B2121" s="4"/>
      <c r="D2121" s="2" t="s">
        <v>10</v>
      </c>
    </row>
    <row r="2122" ht="15.75" customHeight="1">
      <c r="A2122" s="3" t="s">
        <v>2098</v>
      </c>
      <c r="B2122" s="4"/>
      <c r="D2122" s="2" t="s">
        <v>10</v>
      </c>
    </row>
    <row r="2123" ht="15.75" customHeight="1">
      <c r="A2123" s="4" t="s">
        <v>2099</v>
      </c>
      <c r="B2123" s="4"/>
      <c r="D2123" s="2" t="s">
        <v>10</v>
      </c>
    </row>
    <row r="2124" ht="15.75" customHeight="1">
      <c r="A2124" s="3" t="s">
        <v>2100</v>
      </c>
      <c r="B2124" s="4"/>
      <c r="D2124" s="2" t="s">
        <v>10</v>
      </c>
    </row>
    <row r="2125" ht="15.75" customHeight="1">
      <c r="A2125" s="4" t="s">
        <v>2101</v>
      </c>
      <c r="B2125" s="4"/>
      <c r="D2125" s="2" t="s">
        <v>10</v>
      </c>
    </row>
    <row r="2126" ht="15.75" customHeight="1">
      <c r="A2126" s="3" t="s">
        <v>2102</v>
      </c>
      <c r="B2126" s="4"/>
      <c r="D2126" s="2" t="s">
        <v>10</v>
      </c>
    </row>
    <row r="2127" ht="15.75" customHeight="1">
      <c r="A2127" s="3" t="s">
        <v>2103</v>
      </c>
      <c r="B2127" s="4"/>
      <c r="D2127" s="2" t="s">
        <v>10</v>
      </c>
    </row>
    <row r="2128" ht="15.75" customHeight="1">
      <c r="A2128" s="4" t="s">
        <v>2104</v>
      </c>
      <c r="B2128" s="4"/>
      <c r="D2128" s="2" t="s">
        <v>10</v>
      </c>
    </row>
    <row r="2129" ht="15.75" customHeight="1">
      <c r="A2129" s="4" t="s">
        <v>2105</v>
      </c>
      <c r="B2129" s="4"/>
      <c r="D2129" s="2" t="s">
        <v>10</v>
      </c>
    </row>
    <row r="2130" ht="15.75" customHeight="1">
      <c r="A2130" s="4" t="s">
        <v>2106</v>
      </c>
      <c r="B2130" s="4"/>
      <c r="D2130" s="2" t="s">
        <v>10</v>
      </c>
    </row>
    <row r="2131" ht="15.75" customHeight="1">
      <c r="A2131" s="3" t="s">
        <v>2107</v>
      </c>
      <c r="B2131" s="4"/>
      <c r="D2131" s="2" t="s">
        <v>10</v>
      </c>
    </row>
    <row r="2132" ht="15.75" customHeight="1">
      <c r="A2132" s="4" t="s">
        <v>2108</v>
      </c>
      <c r="B2132" s="4"/>
      <c r="D2132" s="2" t="s">
        <v>10</v>
      </c>
    </row>
    <row r="2133" ht="15.75" customHeight="1">
      <c r="A2133" s="4" t="s">
        <v>2109</v>
      </c>
      <c r="B2133" s="4"/>
      <c r="D2133" s="2" t="s">
        <v>10</v>
      </c>
    </row>
    <row r="2134" ht="15.75" customHeight="1">
      <c r="A2134" s="3" t="s">
        <v>2110</v>
      </c>
      <c r="B2134" s="4"/>
      <c r="D2134" s="2" t="s">
        <v>10</v>
      </c>
    </row>
    <row r="2135" ht="15.75" customHeight="1">
      <c r="A2135" s="4" t="s">
        <v>2111</v>
      </c>
      <c r="B2135" s="4"/>
      <c r="D2135" s="2" t="s">
        <v>10</v>
      </c>
    </row>
    <row r="2136" ht="15.75" customHeight="1">
      <c r="A2136" s="4" t="s">
        <v>2112</v>
      </c>
      <c r="B2136" s="4"/>
      <c r="D2136" s="2" t="s">
        <v>10</v>
      </c>
    </row>
    <row r="2137" ht="15.75" customHeight="1">
      <c r="A2137" s="3" t="s">
        <v>2113</v>
      </c>
      <c r="B2137" s="4"/>
      <c r="D2137" s="2" t="s">
        <v>10</v>
      </c>
    </row>
    <row r="2138" ht="15.75" customHeight="1">
      <c r="A2138" s="4" t="s">
        <v>2114</v>
      </c>
      <c r="B2138" s="4"/>
      <c r="D2138" s="2" t="s">
        <v>10</v>
      </c>
    </row>
    <row r="2139" ht="15.75" customHeight="1">
      <c r="A2139" s="4" t="s">
        <v>2044</v>
      </c>
      <c r="B2139" s="4"/>
      <c r="D2139" s="2" t="s">
        <v>10</v>
      </c>
    </row>
    <row r="2140" ht="15.75" customHeight="1">
      <c r="A2140" s="3" t="s">
        <v>2115</v>
      </c>
      <c r="B2140" s="4"/>
      <c r="D2140" s="2" t="s">
        <v>10</v>
      </c>
    </row>
    <row r="2141" ht="15.75" customHeight="1">
      <c r="A2141" s="4" t="s">
        <v>2116</v>
      </c>
      <c r="B2141" s="4"/>
      <c r="D2141" s="2" t="s">
        <v>10</v>
      </c>
    </row>
    <row r="2142" ht="15.75" customHeight="1">
      <c r="A2142" s="4" t="s">
        <v>2117</v>
      </c>
      <c r="B2142" s="4"/>
      <c r="D2142" s="2" t="s">
        <v>10</v>
      </c>
    </row>
    <row r="2143" ht="15.75" customHeight="1">
      <c r="A2143" s="4" t="s">
        <v>2118</v>
      </c>
      <c r="B2143" s="4"/>
      <c r="D2143" s="2" t="s">
        <v>10</v>
      </c>
    </row>
    <row r="2144" ht="15.75" customHeight="1">
      <c r="A2144" s="4" t="s">
        <v>2119</v>
      </c>
      <c r="B2144" s="4"/>
      <c r="D2144" s="2" t="s">
        <v>10</v>
      </c>
    </row>
    <row r="2145" ht="15.75" customHeight="1">
      <c r="A2145" s="4" t="s">
        <v>2120</v>
      </c>
      <c r="B2145" s="4"/>
      <c r="D2145" s="2" t="s">
        <v>10</v>
      </c>
    </row>
    <row r="2146" ht="15.75" customHeight="1">
      <c r="A2146" s="3" t="s">
        <v>2121</v>
      </c>
      <c r="B2146" s="4"/>
      <c r="D2146" s="2" t="s">
        <v>10</v>
      </c>
    </row>
    <row r="2147" ht="15.75" customHeight="1">
      <c r="A2147" s="3" t="s">
        <v>2122</v>
      </c>
      <c r="B2147" s="4"/>
      <c r="D2147" s="2" t="s">
        <v>10</v>
      </c>
    </row>
    <row r="2148" ht="15.75" customHeight="1">
      <c r="A2148" s="4" t="s">
        <v>2123</v>
      </c>
      <c r="B2148" s="4"/>
      <c r="D2148" s="2" t="s">
        <v>10</v>
      </c>
    </row>
    <row r="2149" ht="15.75" customHeight="1">
      <c r="A2149" s="3" t="s">
        <v>2124</v>
      </c>
      <c r="B2149" s="4"/>
      <c r="D2149" s="2" t="s">
        <v>10</v>
      </c>
    </row>
    <row r="2150" ht="15.75" customHeight="1">
      <c r="A2150" s="4" t="s">
        <v>2125</v>
      </c>
      <c r="B2150" s="4"/>
      <c r="D2150" s="2" t="s">
        <v>10</v>
      </c>
    </row>
    <row r="2151" ht="15.75" customHeight="1">
      <c r="A2151" s="4" t="s">
        <v>2126</v>
      </c>
      <c r="B2151" s="4"/>
      <c r="D2151" s="2" t="s">
        <v>10</v>
      </c>
    </row>
    <row r="2152" ht="15.75" customHeight="1">
      <c r="A2152" s="4" t="s">
        <v>2127</v>
      </c>
      <c r="B2152" s="4"/>
      <c r="D2152" s="2" t="s">
        <v>10</v>
      </c>
    </row>
    <row r="2153" ht="15.75" customHeight="1">
      <c r="A2153" s="3" t="s">
        <v>2128</v>
      </c>
      <c r="B2153" s="4"/>
      <c r="D2153" s="2" t="s">
        <v>10</v>
      </c>
    </row>
    <row r="2154" ht="15.75" customHeight="1">
      <c r="A2154" s="4" t="s">
        <v>2129</v>
      </c>
      <c r="B2154" s="4"/>
      <c r="D2154" s="2" t="s">
        <v>10</v>
      </c>
    </row>
    <row r="2155" ht="15.75" customHeight="1">
      <c r="A2155" s="4" t="s">
        <v>2130</v>
      </c>
      <c r="B2155" s="4"/>
      <c r="D2155" s="2" t="s">
        <v>10</v>
      </c>
    </row>
    <row r="2156" ht="15.75" customHeight="1">
      <c r="A2156" s="4" t="s">
        <v>2131</v>
      </c>
      <c r="B2156" s="4"/>
      <c r="D2156" s="2" t="s">
        <v>10</v>
      </c>
    </row>
    <row r="2157" ht="15.75" customHeight="1">
      <c r="A2157" s="3" t="s">
        <v>2132</v>
      </c>
      <c r="B2157" s="4"/>
      <c r="D2157" s="2" t="s">
        <v>10</v>
      </c>
    </row>
    <row r="2158" ht="15.75" customHeight="1">
      <c r="A2158" s="3" t="s">
        <v>2133</v>
      </c>
      <c r="B2158" s="4"/>
      <c r="D2158" s="2" t="s">
        <v>10</v>
      </c>
    </row>
    <row r="2159" ht="15.75" customHeight="1">
      <c r="A2159" s="4" t="s">
        <v>2134</v>
      </c>
      <c r="B2159" s="4"/>
      <c r="D2159" s="2" t="s">
        <v>10</v>
      </c>
    </row>
    <row r="2160" ht="15.75" customHeight="1">
      <c r="A2160" s="4" t="s">
        <v>2135</v>
      </c>
      <c r="B2160" s="4"/>
      <c r="D2160" s="2" t="s">
        <v>10</v>
      </c>
    </row>
    <row r="2161" ht="15.75" customHeight="1">
      <c r="A2161" s="3" t="s">
        <v>2136</v>
      </c>
      <c r="B2161" s="4"/>
      <c r="D2161" s="2" t="s">
        <v>10</v>
      </c>
    </row>
    <row r="2162" ht="15.75" customHeight="1">
      <c r="A2162" s="4" t="s">
        <v>2137</v>
      </c>
      <c r="B2162" s="4"/>
      <c r="D2162" s="2" t="s">
        <v>10</v>
      </c>
    </row>
    <row r="2163" ht="15.75" customHeight="1">
      <c r="A2163" s="4" t="s">
        <v>2138</v>
      </c>
      <c r="B2163" s="4"/>
      <c r="D2163" s="2" t="s">
        <v>10</v>
      </c>
    </row>
    <row r="2164" ht="15.75" customHeight="1">
      <c r="A2164" s="4" t="s">
        <v>2139</v>
      </c>
      <c r="B2164" s="4"/>
      <c r="D2164" s="2" t="s">
        <v>10</v>
      </c>
    </row>
    <row r="2165" ht="15.75" customHeight="1">
      <c r="A2165" s="4" t="s">
        <v>2140</v>
      </c>
      <c r="B2165" s="4"/>
      <c r="D2165" s="2" t="s">
        <v>10</v>
      </c>
    </row>
    <row r="2166" ht="15.75" customHeight="1">
      <c r="A2166" s="4" t="s">
        <v>2141</v>
      </c>
      <c r="B2166" s="4"/>
      <c r="D2166" s="2" t="s">
        <v>10</v>
      </c>
    </row>
    <row r="2167" ht="15.75" customHeight="1">
      <c r="A2167" s="4" t="s">
        <v>2142</v>
      </c>
      <c r="B2167" s="4"/>
      <c r="D2167" s="2" t="s">
        <v>10</v>
      </c>
    </row>
    <row r="2168" ht="15.75" customHeight="1">
      <c r="A2168" s="4" t="s">
        <v>2143</v>
      </c>
      <c r="B2168" s="4"/>
      <c r="D2168" s="2" t="s">
        <v>10</v>
      </c>
    </row>
    <row r="2169" ht="15.75" customHeight="1">
      <c r="A2169" s="4" t="s">
        <v>2144</v>
      </c>
      <c r="B2169" s="4"/>
      <c r="D2169" s="2" t="s">
        <v>10</v>
      </c>
    </row>
    <row r="2170" ht="15.75" customHeight="1">
      <c r="A2170" s="4" t="s">
        <v>2145</v>
      </c>
      <c r="B2170" s="4"/>
      <c r="D2170" s="2" t="s">
        <v>10</v>
      </c>
    </row>
    <row r="2171" ht="15.75" customHeight="1">
      <c r="A2171" s="4" t="s">
        <v>2146</v>
      </c>
      <c r="B2171" s="4"/>
      <c r="D2171" s="2" t="s">
        <v>10</v>
      </c>
    </row>
    <row r="2172" ht="15.75" customHeight="1">
      <c r="A2172" s="4" t="s">
        <v>2147</v>
      </c>
      <c r="B2172" s="4"/>
      <c r="D2172" s="2" t="s">
        <v>10</v>
      </c>
    </row>
    <row r="2173" ht="15.75" customHeight="1">
      <c r="A2173" s="4" t="s">
        <v>2148</v>
      </c>
      <c r="B2173" s="4"/>
      <c r="D2173" s="2" t="s">
        <v>10</v>
      </c>
    </row>
    <row r="2174" ht="15.75" customHeight="1">
      <c r="A2174" s="4" t="s">
        <v>2149</v>
      </c>
      <c r="B2174" s="4"/>
      <c r="D2174" s="2" t="s">
        <v>10</v>
      </c>
    </row>
    <row r="2175" ht="15.75" customHeight="1">
      <c r="A2175" s="4" t="s">
        <v>2150</v>
      </c>
      <c r="B2175" s="4"/>
      <c r="D2175" s="2" t="s">
        <v>10</v>
      </c>
    </row>
    <row r="2176" ht="15.75" customHeight="1">
      <c r="A2176" s="4" t="s">
        <v>2151</v>
      </c>
      <c r="B2176" s="4"/>
      <c r="D2176" s="2" t="s">
        <v>10</v>
      </c>
    </row>
    <row r="2177" ht="15.75" customHeight="1">
      <c r="A2177" s="4" t="s">
        <v>2152</v>
      </c>
      <c r="B2177" s="4"/>
      <c r="D2177" s="2" t="s">
        <v>10</v>
      </c>
    </row>
    <row r="2178" ht="15.75" customHeight="1">
      <c r="A2178" s="4" t="s">
        <v>2153</v>
      </c>
      <c r="B2178" s="4"/>
      <c r="D2178" s="2" t="s">
        <v>10</v>
      </c>
    </row>
    <row r="2179" ht="15.75" customHeight="1">
      <c r="A2179" s="3" t="s">
        <v>2154</v>
      </c>
      <c r="B2179" s="4"/>
      <c r="D2179" s="2" t="s">
        <v>10</v>
      </c>
    </row>
    <row r="2180" ht="15.75" customHeight="1">
      <c r="A2180" s="4" t="s">
        <v>2155</v>
      </c>
      <c r="B2180" s="4"/>
      <c r="D2180" s="2" t="s">
        <v>10</v>
      </c>
    </row>
    <row r="2181" ht="15.75" customHeight="1">
      <c r="A2181" s="4" t="s">
        <v>2156</v>
      </c>
      <c r="B2181" s="4"/>
      <c r="D2181" s="2" t="s">
        <v>10</v>
      </c>
    </row>
    <row r="2182" ht="15.75" customHeight="1">
      <c r="A2182" s="4" t="s">
        <v>2157</v>
      </c>
      <c r="B2182" s="4"/>
      <c r="D2182" s="2" t="s">
        <v>10</v>
      </c>
    </row>
    <row r="2183" ht="15.75" customHeight="1">
      <c r="A2183" s="4" t="s">
        <v>2158</v>
      </c>
      <c r="B2183" s="4"/>
      <c r="D2183" s="2" t="s">
        <v>10</v>
      </c>
    </row>
    <row r="2184" ht="15.75" customHeight="1">
      <c r="A2184" s="3" t="s">
        <v>2159</v>
      </c>
      <c r="B2184" s="4"/>
      <c r="D2184" s="2" t="s">
        <v>10</v>
      </c>
    </row>
    <row r="2185" ht="15.75" customHeight="1">
      <c r="A2185" s="3" t="s">
        <v>2160</v>
      </c>
      <c r="B2185" s="4"/>
      <c r="D2185" s="2" t="s">
        <v>10</v>
      </c>
    </row>
    <row r="2186" ht="15.75" customHeight="1">
      <c r="A2186" s="3" t="s">
        <v>2161</v>
      </c>
      <c r="B2186" s="4"/>
      <c r="D2186" s="2" t="s">
        <v>10</v>
      </c>
    </row>
    <row r="2187" ht="15.75" customHeight="1">
      <c r="A2187" s="4" t="s">
        <v>2162</v>
      </c>
      <c r="B2187" s="4"/>
      <c r="D2187" s="2" t="s">
        <v>10</v>
      </c>
    </row>
    <row r="2188" ht="15.75" customHeight="1">
      <c r="A2188" s="4" t="s">
        <v>2163</v>
      </c>
      <c r="B2188" s="4"/>
      <c r="D2188" s="2" t="s">
        <v>10</v>
      </c>
    </row>
    <row r="2189" ht="15.75" customHeight="1">
      <c r="A2189" s="4" t="s">
        <v>2164</v>
      </c>
      <c r="B2189" s="4"/>
      <c r="D2189" s="2" t="s">
        <v>10</v>
      </c>
    </row>
    <row r="2190" ht="15.75" customHeight="1">
      <c r="A2190" s="3" t="s">
        <v>2165</v>
      </c>
      <c r="B2190" s="4"/>
      <c r="D2190" s="2" t="s">
        <v>10</v>
      </c>
    </row>
    <row r="2191" ht="15.75" customHeight="1">
      <c r="A2191" s="4" t="s">
        <v>2166</v>
      </c>
      <c r="B2191" s="4"/>
      <c r="D2191" s="2" t="s">
        <v>10</v>
      </c>
    </row>
    <row r="2192" ht="15.75" customHeight="1">
      <c r="A2192" s="3" t="s">
        <v>2167</v>
      </c>
      <c r="B2192" s="4"/>
      <c r="D2192" s="2" t="s">
        <v>10</v>
      </c>
    </row>
    <row r="2193" ht="15.75" customHeight="1">
      <c r="A2193" s="3" t="s">
        <v>2168</v>
      </c>
      <c r="B2193" s="4"/>
      <c r="D2193" s="2" t="s">
        <v>10</v>
      </c>
    </row>
    <row r="2194" ht="15.75" customHeight="1">
      <c r="A2194" s="4" t="s">
        <v>2169</v>
      </c>
      <c r="B2194" s="4"/>
      <c r="D2194" s="2" t="s">
        <v>10</v>
      </c>
    </row>
    <row r="2195" ht="15.75" customHeight="1">
      <c r="A2195" s="4" t="s">
        <v>2170</v>
      </c>
      <c r="B2195" s="4"/>
      <c r="D2195" s="2" t="s">
        <v>10</v>
      </c>
    </row>
    <row r="2196" ht="15.75" customHeight="1">
      <c r="A2196" s="3" t="s">
        <v>2171</v>
      </c>
      <c r="B2196" s="4"/>
      <c r="D2196" s="2" t="s">
        <v>10</v>
      </c>
    </row>
    <row r="2197" ht="15.75" customHeight="1">
      <c r="A2197" s="4" t="s">
        <v>2172</v>
      </c>
      <c r="B2197" s="4"/>
      <c r="D2197" s="2" t="s">
        <v>10</v>
      </c>
    </row>
    <row r="2198" ht="15.75" customHeight="1">
      <c r="A2198" s="4" t="s">
        <v>2173</v>
      </c>
      <c r="B2198" s="4"/>
      <c r="D2198" s="2" t="s">
        <v>10</v>
      </c>
    </row>
    <row r="2199" ht="15.75" customHeight="1">
      <c r="A2199" s="3" t="s">
        <v>2174</v>
      </c>
      <c r="B2199" s="4"/>
      <c r="D2199" s="2" t="s">
        <v>10</v>
      </c>
    </row>
    <row r="2200" ht="15.75" customHeight="1">
      <c r="A2200" s="4" t="s">
        <v>2175</v>
      </c>
      <c r="B2200" s="4"/>
      <c r="D2200" s="2" t="s">
        <v>10</v>
      </c>
    </row>
    <row r="2201" ht="15.75" customHeight="1">
      <c r="A2201" s="4" t="s">
        <v>2176</v>
      </c>
      <c r="B2201" s="4"/>
      <c r="D2201" s="2" t="s">
        <v>10</v>
      </c>
    </row>
    <row r="2202" ht="15.75" customHeight="1">
      <c r="A2202" s="4" t="s">
        <v>2177</v>
      </c>
      <c r="B2202" s="4"/>
      <c r="D2202" s="2" t="s">
        <v>10</v>
      </c>
    </row>
    <row r="2203" ht="15.75" customHeight="1">
      <c r="A2203" s="4" t="s">
        <v>2178</v>
      </c>
      <c r="B2203" s="4"/>
      <c r="D2203" s="2" t="s">
        <v>10</v>
      </c>
    </row>
    <row r="2204" ht="15.75" customHeight="1">
      <c r="A2204" s="4" t="s">
        <v>2179</v>
      </c>
      <c r="B2204" s="4"/>
      <c r="D2204" s="2" t="s">
        <v>10</v>
      </c>
    </row>
    <row r="2205" ht="15.75" customHeight="1">
      <c r="A2205" s="4" t="s">
        <v>1533</v>
      </c>
      <c r="B2205" s="4"/>
      <c r="D2205" s="2" t="s">
        <v>10</v>
      </c>
    </row>
    <row r="2206" ht="15.75" customHeight="1">
      <c r="A2206" s="4" t="s">
        <v>2180</v>
      </c>
      <c r="B2206" s="4"/>
      <c r="D2206" s="2" t="s">
        <v>10</v>
      </c>
    </row>
    <row r="2207" ht="15.75" customHeight="1">
      <c r="A2207" s="4" t="s">
        <v>2181</v>
      </c>
      <c r="B2207" s="4"/>
      <c r="D2207" s="2" t="s">
        <v>10</v>
      </c>
    </row>
    <row r="2208" ht="15.75" customHeight="1">
      <c r="A2208" s="4" t="s">
        <v>2182</v>
      </c>
      <c r="B2208" s="4"/>
      <c r="D2208" s="2" t="s">
        <v>10</v>
      </c>
    </row>
    <row r="2209" ht="15.75" customHeight="1">
      <c r="A2209" s="4" t="s">
        <v>2183</v>
      </c>
      <c r="B2209" s="4"/>
      <c r="D2209" s="2" t="s">
        <v>10</v>
      </c>
    </row>
    <row r="2210" ht="15.75" customHeight="1">
      <c r="A2210" s="4" t="s">
        <v>2184</v>
      </c>
      <c r="B2210" s="4"/>
      <c r="D2210" s="2" t="s">
        <v>10</v>
      </c>
    </row>
    <row r="2211" ht="15.75" customHeight="1">
      <c r="A2211" s="4" t="s">
        <v>2185</v>
      </c>
      <c r="B2211" s="4"/>
      <c r="D2211" s="2" t="s">
        <v>10</v>
      </c>
    </row>
    <row r="2212" ht="15.75" customHeight="1">
      <c r="A2212" s="4" t="s">
        <v>2186</v>
      </c>
      <c r="B2212" s="4"/>
      <c r="D2212" s="2" t="s">
        <v>10</v>
      </c>
    </row>
    <row r="2213" ht="15.75" customHeight="1">
      <c r="A2213" s="4" t="s">
        <v>2050</v>
      </c>
      <c r="B2213" s="4"/>
      <c r="D2213" s="2" t="s">
        <v>10</v>
      </c>
    </row>
    <row r="2214" ht="15.75" customHeight="1">
      <c r="A2214" s="4" t="s">
        <v>2187</v>
      </c>
      <c r="B2214" s="4"/>
      <c r="D2214" s="2" t="s">
        <v>10</v>
      </c>
    </row>
    <row r="2215" ht="15.75" customHeight="1">
      <c r="A2215" s="4" t="s">
        <v>2188</v>
      </c>
      <c r="B2215" s="4"/>
      <c r="D2215" s="2" t="s">
        <v>10</v>
      </c>
    </row>
    <row r="2216" ht="15.75" customHeight="1">
      <c r="A2216" s="4" t="s">
        <v>2189</v>
      </c>
      <c r="B2216" s="4"/>
      <c r="D2216" s="2" t="s">
        <v>10</v>
      </c>
    </row>
    <row r="2217" ht="15.75" customHeight="1">
      <c r="A2217" s="4" t="s">
        <v>2190</v>
      </c>
      <c r="B2217" s="4"/>
      <c r="D2217" s="2" t="s">
        <v>10</v>
      </c>
    </row>
    <row r="2218" ht="15.75" customHeight="1">
      <c r="A2218" s="4" t="s">
        <v>2191</v>
      </c>
      <c r="B2218" s="4"/>
      <c r="D2218" s="2" t="s">
        <v>10</v>
      </c>
    </row>
    <row r="2219" ht="15.75" customHeight="1">
      <c r="A2219" s="4" t="s">
        <v>2192</v>
      </c>
      <c r="B2219" s="4"/>
      <c r="D2219" s="2" t="s">
        <v>10</v>
      </c>
    </row>
    <row r="2220" ht="15.75" customHeight="1">
      <c r="A2220" s="4" t="s">
        <v>2193</v>
      </c>
      <c r="B2220" s="4"/>
      <c r="D2220" s="2" t="s">
        <v>10</v>
      </c>
    </row>
    <row r="2221" ht="15.75" customHeight="1">
      <c r="A2221" s="4" t="s">
        <v>2194</v>
      </c>
      <c r="B2221" s="4"/>
      <c r="D2221" s="2" t="s">
        <v>10</v>
      </c>
    </row>
    <row r="2222" ht="15.75" customHeight="1">
      <c r="A2222" s="4" t="s">
        <v>2195</v>
      </c>
      <c r="B2222" s="4"/>
      <c r="D2222" s="2" t="s">
        <v>10</v>
      </c>
    </row>
    <row r="2223" ht="15.75" customHeight="1">
      <c r="A2223" s="4" t="s">
        <v>2196</v>
      </c>
      <c r="B2223" s="4"/>
      <c r="D2223" s="2" t="s">
        <v>10</v>
      </c>
    </row>
    <row r="2224" ht="15.75" customHeight="1">
      <c r="A2224" s="4" t="s">
        <v>2197</v>
      </c>
      <c r="B2224" s="4"/>
      <c r="D2224" s="2" t="s">
        <v>10</v>
      </c>
    </row>
    <row r="2225" ht="15.75" customHeight="1">
      <c r="A2225" s="3" t="s">
        <v>2198</v>
      </c>
      <c r="B2225" s="4"/>
      <c r="D2225" s="2" t="s">
        <v>10</v>
      </c>
    </row>
    <row r="2226" ht="15.75" customHeight="1">
      <c r="A2226" s="4" t="s">
        <v>2199</v>
      </c>
      <c r="B2226" s="4"/>
      <c r="D2226" s="2" t="s">
        <v>10</v>
      </c>
    </row>
    <row r="2227" ht="15.75" customHeight="1">
      <c r="A2227" s="4" t="s">
        <v>2200</v>
      </c>
      <c r="B2227" s="4"/>
      <c r="D2227" s="2" t="s">
        <v>10</v>
      </c>
    </row>
    <row r="2228" ht="15.75" customHeight="1">
      <c r="A2228" s="4" t="s">
        <v>2201</v>
      </c>
      <c r="B2228" s="4"/>
      <c r="D2228" s="2" t="s">
        <v>10</v>
      </c>
    </row>
    <row r="2229" ht="15.75" customHeight="1">
      <c r="A2229" s="4" t="s">
        <v>2202</v>
      </c>
      <c r="B2229" s="4"/>
      <c r="D2229" s="2" t="s">
        <v>10</v>
      </c>
    </row>
    <row r="2230" ht="15.75" customHeight="1">
      <c r="A2230" s="4" t="s">
        <v>2203</v>
      </c>
      <c r="B2230" s="4"/>
      <c r="D2230" s="2" t="s">
        <v>10</v>
      </c>
    </row>
    <row r="2231" ht="15.75" customHeight="1">
      <c r="A2231" s="4" t="s">
        <v>2204</v>
      </c>
      <c r="B2231" s="4"/>
      <c r="D2231" s="2" t="s">
        <v>10</v>
      </c>
    </row>
    <row r="2232" ht="15.75" customHeight="1">
      <c r="A2232" s="4" t="s">
        <v>2205</v>
      </c>
      <c r="B2232" s="4"/>
      <c r="D2232" s="2" t="s">
        <v>10</v>
      </c>
    </row>
    <row r="2233" ht="15.75" customHeight="1">
      <c r="A2233" s="4" t="s">
        <v>2206</v>
      </c>
      <c r="B2233" s="4"/>
      <c r="D2233" s="2" t="s">
        <v>10</v>
      </c>
    </row>
    <row r="2234" ht="15.75" customHeight="1">
      <c r="A2234" s="4" t="s">
        <v>2207</v>
      </c>
      <c r="B2234" s="4"/>
      <c r="D2234" s="2" t="s">
        <v>10</v>
      </c>
    </row>
    <row r="2235" ht="15.75" customHeight="1">
      <c r="A2235" s="4" t="s">
        <v>2208</v>
      </c>
      <c r="B2235" s="4"/>
      <c r="D2235" s="2" t="s">
        <v>10</v>
      </c>
    </row>
    <row r="2236" ht="15.75" customHeight="1">
      <c r="A2236" s="4" t="s">
        <v>2209</v>
      </c>
      <c r="B2236" s="4"/>
      <c r="D2236" s="2" t="s">
        <v>10</v>
      </c>
    </row>
    <row r="2237" ht="15.75" customHeight="1">
      <c r="A2237" s="4" t="s">
        <v>2210</v>
      </c>
      <c r="B2237" s="4"/>
      <c r="D2237" s="2" t="s">
        <v>10</v>
      </c>
    </row>
    <row r="2238" ht="15.75" customHeight="1">
      <c r="A2238" s="4" t="s">
        <v>2211</v>
      </c>
      <c r="B2238" s="4"/>
      <c r="D2238" s="2" t="s">
        <v>10</v>
      </c>
    </row>
    <row r="2239" ht="15.75" customHeight="1">
      <c r="A2239" s="4" t="s">
        <v>2212</v>
      </c>
      <c r="B2239" s="4"/>
      <c r="D2239" s="2" t="s">
        <v>10</v>
      </c>
    </row>
    <row r="2240" ht="15.75" customHeight="1">
      <c r="A2240" s="4" t="s">
        <v>891</v>
      </c>
      <c r="B2240" s="4"/>
      <c r="D2240" s="2" t="s">
        <v>10</v>
      </c>
    </row>
    <row r="2241" ht="15.75" customHeight="1">
      <c r="A2241" s="4" t="s">
        <v>2213</v>
      </c>
      <c r="B2241" s="4"/>
      <c r="D2241" s="2" t="s">
        <v>10</v>
      </c>
    </row>
    <row r="2242" ht="15.75" customHeight="1">
      <c r="A2242" s="4" t="s">
        <v>2214</v>
      </c>
      <c r="B2242" s="4"/>
      <c r="D2242" s="2" t="s">
        <v>10</v>
      </c>
    </row>
    <row r="2243" ht="15.75" customHeight="1">
      <c r="A2243" s="4" t="s">
        <v>2215</v>
      </c>
      <c r="B2243" s="4"/>
      <c r="D2243" s="2" t="s">
        <v>10</v>
      </c>
    </row>
    <row r="2244" ht="15.75" customHeight="1">
      <c r="A2244" s="4" t="s">
        <v>2216</v>
      </c>
      <c r="B2244" s="4"/>
      <c r="D2244" s="2" t="s">
        <v>10</v>
      </c>
    </row>
    <row r="2245" ht="15.75" customHeight="1">
      <c r="A2245" s="3" t="s">
        <v>2217</v>
      </c>
      <c r="B2245" s="4"/>
      <c r="D2245" s="2" t="s">
        <v>10</v>
      </c>
    </row>
    <row r="2246" ht="15.75" customHeight="1">
      <c r="A2246" s="4" t="s">
        <v>2218</v>
      </c>
      <c r="B2246" s="4"/>
      <c r="D2246" s="2" t="s">
        <v>10</v>
      </c>
    </row>
    <row r="2247" ht="15.75" customHeight="1">
      <c r="A2247" s="4" t="s">
        <v>2219</v>
      </c>
      <c r="B2247" s="4"/>
      <c r="D2247" s="2" t="s">
        <v>10</v>
      </c>
    </row>
    <row r="2248" ht="15.75" customHeight="1">
      <c r="A2248" s="4" t="s">
        <v>2220</v>
      </c>
      <c r="B2248" s="4"/>
      <c r="D2248" s="2" t="s">
        <v>10</v>
      </c>
    </row>
    <row r="2249" ht="15.75" customHeight="1">
      <c r="A2249" s="4" t="s">
        <v>2221</v>
      </c>
      <c r="B2249" s="4"/>
      <c r="D2249" s="2" t="s">
        <v>10</v>
      </c>
    </row>
    <row r="2250" ht="15.75" customHeight="1">
      <c r="A2250" s="4" t="s">
        <v>2222</v>
      </c>
      <c r="B2250" s="4"/>
      <c r="D2250" s="2" t="s">
        <v>10</v>
      </c>
    </row>
    <row r="2251" ht="15.75" customHeight="1">
      <c r="A2251" s="3" t="s">
        <v>2223</v>
      </c>
      <c r="B2251" s="4"/>
      <c r="D2251" s="2" t="s">
        <v>10</v>
      </c>
    </row>
    <row r="2252" ht="15.75" customHeight="1">
      <c r="A2252" s="4" t="s">
        <v>1020</v>
      </c>
      <c r="B2252" s="4"/>
      <c r="D2252" s="2" t="s">
        <v>10</v>
      </c>
    </row>
    <row r="2253" ht="15.75" customHeight="1">
      <c r="A2253" s="4" t="s">
        <v>2224</v>
      </c>
      <c r="B2253" s="4"/>
      <c r="D2253" s="2" t="s">
        <v>10</v>
      </c>
    </row>
    <row r="2254" ht="15.75" customHeight="1">
      <c r="A2254" s="3" t="s">
        <v>2225</v>
      </c>
      <c r="B2254" s="4"/>
      <c r="D2254" s="2" t="s">
        <v>10</v>
      </c>
    </row>
    <row r="2255" ht="15.75" customHeight="1">
      <c r="A2255" s="3" t="s">
        <v>2226</v>
      </c>
      <c r="B2255" s="4"/>
      <c r="D2255" s="2" t="s">
        <v>10</v>
      </c>
    </row>
    <row r="2256" ht="15.75" customHeight="1">
      <c r="A2256" s="4" t="s">
        <v>2227</v>
      </c>
      <c r="B2256" s="4"/>
      <c r="D2256" s="2" t="s">
        <v>10</v>
      </c>
    </row>
    <row r="2257" ht="15.75" customHeight="1">
      <c r="A2257" s="3" t="s">
        <v>2228</v>
      </c>
      <c r="B2257" s="4"/>
      <c r="D2257" s="2" t="s">
        <v>10</v>
      </c>
    </row>
    <row r="2258" ht="15.75" customHeight="1">
      <c r="A2258" s="4" t="s">
        <v>2229</v>
      </c>
      <c r="B2258" s="4"/>
      <c r="D2258" s="2" t="s">
        <v>10</v>
      </c>
    </row>
    <row r="2259" ht="15.75" customHeight="1">
      <c r="A2259" s="3" t="s">
        <v>2230</v>
      </c>
      <c r="B2259" s="4"/>
      <c r="D2259" s="2" t="s">
        <v>10</v>
      </c>
    </row>
    <row r="2260" ht="15.75" customHeight="1">
      <c r="A2260" s="3" t="s">
        <v>2231</v>
      </c>
      <c r="B2260" s="4"/>
      <c r="D2260" s="2" t="s">
        <v>10</v>
      </c>
    </row>
    <row r="2261" ht="15.75" customHeight="1">
      <c r="A2261" s="4" t="s">
        <v>1746</v>
      </c>
      <c r="B2261" s="4"/>
      <c r="D2261" s="2" t="s">
        <v>10</v>
      </c>
    </row>
    <row r="2262" ht="15.75" customHeight="1">
      <c r="A2262" s="4" t="s">
        <v>2232</v>
      </c>
      <c r="B2262" s="4"/>
      <c r="D2262" s="2" t="s">
        <v>10</v>
      </c>
    </row>
    <row r="2263" ht="15.75" customHeight="1">
      <c r="A2263" s="4" t="s">
        <v>2233</v>
      </c>
      <c r="B2263" s="4"/>
      <c r="D2263" s="2" t="s">
        <v>10</v>
      </c>
    </row>
    <row r="2264" ht="15.75" customHeight="1">
      <c r="A2264" s="4" t="s">
        <v>2234</v>
      </c>
      <c r="B2264" s="4"/>
      <c r="D2264" s="2" t="s">
        <v>10</v>
      </c>
    </row>
    <row r="2265" ht="15.75" customHeight="1">
      <c r="A2265" s="4" t="s">
        <v>800</v>
      </c>
      <c r="B2265" s="4"/>
      <c r="D2265" s="2" t="s">
        <v>10</v>
      </c>
    </row>
    <row r="2266" ht="15.75" customHeight="1">
      <c r="A2266" s="4" t="s">
        <v>2235</v>
      </c>
      <c r="B2266" s="4"/>
      <c r="D2266" s="2" t="s">
        <v>10</v>
      </c>
    </row>
    <row r="2267" ht="15.75" customHeight="1">
      <c r="A2267" s="4" t="s">
        <v>2236</v>
      </c>
      <c r="B2267" s="4"/>
      <c r="D2267" s="2" t="s">
        <v>10</v>
      </c>
    </row>
    <row r="2268" ht="15.75" customHeight="1">
      <c r="A2268" s="3" t="s">
        <v>2237</v>
      </c>
      <c r="B2268" s="4"/>
      <c r="D2268" s="2" t="s">
        <v>10</v>
      </c>
    </row>
    <row r="2269" ht="15.75" customHeight="1">
      <c r="A2269" s="4" t="s">
        <v>2238</v>
      </c>
      <c r="B2269" s="4"/>
      <c r="D2269" s="2" t="s">
        <v>10</v>
      </c>
    </row>
    <row r="2270" ht="15.75" customHeight="1">
      <c r="A2270" s="3" t="s">
        <v>2239</v>
      </c>
      <c r="B2270" s="4"/>
      <c r="D2270" s="2" t="s">
        <v>10</v>
      </c>
    </row>
    <row r="2271" ht="15.75" customHeight="1">
      <c r="A2271" s="4" t="s">
        <v>2240</v>
      </c>
      <c r="B2271" s="4"/>
      <c r="D2271" s="2" t="s">
        <v>10</v>
      </c>
    </row>
    <row r="2272" ht="15.75" customHeight="1">
      <c r="A2272" s="4" t="s">
        <v>2241</v>
      </c>
      <c r="B2272" s="4"/>
      <c r="D2272" s="2" t="s">
        <v>10</v>
      </c>
    </row>
    <row r="2273" ht="15.75" customHeight="1">
      <c r="A2273" s="4" t="s">
        <v>2242</v>
      </c>
      <c r="B2273" s="4"/>
      <c r="D2273" s="2" t="s">
        <v>10</v>
      </c>
    </row>
    <row r="2274" ht="15.75" customHeight="1">
      <c r="A2274" s="4" t="s">
        <v>2243</v>
      </c>
      <c r="B2274" s="4"/>
      <c r="D2274" s="2" t="s">
        <v>10</v>
      </c>
    </row>
    <row r="2275" ht="15.75" customHeight="1">
      <c r="A2275" s="3" t="s">
        <v>2244</v>
      </c>
      <c r="B2275" s="4"/>
      <c r="D2275" s="2" t="s">
        <v>10</v>
      </c>
    </row>
    <row r="2276" ht="15.75" customHeight="1">
      <c r="A2276" s="3" t="s">
        <v>2245</v>
      </c>
      <c r="B2276" s="4"/>
      <c r="D2276" s="2" t="s">
        <v>10</v>
      </c>
    </row>
    <row r="2277" ht="15.75" customHeight="1">
      <c r="A2277" s="4" t="s">
        <v>2246</v>
      </c>
      <c r="B2277" s="4"/>
      <c r="D2277" s="2" t="s">
        <v>10</v>
      </c>
    </row>
    <row r="2278" ht="15.75" customHeight="1">
      <c r="A2278" s="3" t="s">
        <v>2247</v>
      </c>
      <c r="B2278" s="4"/>
      <c r="D2278" s="2" t="s">
        <v>10</v>
      </c>
    </row>
    <row r="2279" ht="15.75" customHeight="1">
      <c r="A2279" s="3" t="s">
        <v>2248</v>
      </c>
      <c r="B2279" s="4"/>
      <c r="D2279" s="2" t="s">
        <v>10</v>
      </c>
    </row>
    <row r="2280" ht="15.75" customHeight="1">
      <c r="A2280" s="3" t="s">
        <v>2249</v>
      </c>
      <c r="B2280" s="4"/>
      <c r="D2280" s="2" t="s">
        <v>10</v>
      </c>
    </row>
    <row r="2281" ht="15.75" customHeight="1">
      <c r="A2281" s="4" t="s">
        <v>2250</v>
      </c>
      <c r="B2281" s="4"/>
      <c r="D2281" s="2" t="s">
        <v>10</v>
      </c>
    </row>
    <row r="2282" ht="15.75" customHeight="1">
      <c r="A2282" s="3" t="s">
        <v>2251</v>
      </c>
      <c r="B2282" s="4"/>
      <c r="D2282" s="2" t="s">
        <v>10</v>
      </c>
    </row>
    <row r="2283" ht="15.75" customHeight="1">
      <c r="A2283" s="3" t="s">
        <v>2252</v>
      </c>
      <c r="B2283" s="4"/>
      <c r="D2283" s="2" t="s">
        <v>10</v>
      </c>
    </row>
    <row r="2284" ht="15.75" customHeight="1">
      <c r="A2284" s="4" t="s">
        <v>2253</v>
      </c>
      <c r="B2284" s="4"/>
      <c r="D2284" s="2" t="s">
        <v>10</v>
      </c>
    </row>
    <row r="2285" ht="15.75" customHeight="1">
      <c r="A2285" s="4" t="s">
        <v>2254</v>
      </c>
      <c r="B2285" s="4"/>
      <c r="D2285" s="2" t="s">
        <v>10</v>
      </c>
    </row>
    <row r="2286" ht="15.75" customHeight="1">
      <c r="A2286" s="3" t="s">
        <v>2255</v>
      </c>
      <c r="B2286" s="4"/>
      <c r="D2286" s="2" t="s">
        <v>10</v>
      </c>
    </row>
    <row r="2287" ht="15.75" customHeight="1">
      <c r="A2287" s="4" t="s">
        <v>2256</v>
      </c>
      <c r="B2287" s="4"/>
      <c r="D2287" s="2" t="s">
        <v>10</v>
      </c>
    </row>
    <row r="2288" ht="15.75" customHeight="1">
      <c r="A2288" s="3" t="s">
        <v>2257</v>
      </c>
      <c r="B2288" s="4"/>
      <c r="D2288" s="2" t="s">
        <v>10</v>
      </c>
    </row>
    <row r="2289" ht="15.75" customHeight="1">
      <c r="A2289" s="3" t="s">
        <v>2258</v>
      </c>
      <c r="B2289" s="4"/>
      <c r="D2289" s="2" t="s">
        <v>10</v>
      </c>
    </row>
    <row r="2290" ht="15.75" customHeight="1">
      <c r="A2290" s="4" t="s">
        <v>2259</v>
      </c>
      <c r="B2290" s="4"/>
      <c r="D2290" s="2" t="s">
        <v>10</v>
      </c>
    </row>
    <row r="2291" ht="15.75" customHeight="1">
      <c r="A2291" s="4" t="s">
        <v>2260</v>
      </c>
      <c r="B2291" s="4"/>
      <c r="D2291" s="2" t="s">
        <v>10</v>
      </c>
    </row>
    <row r="2292" ht="15.75" customHeight="1">
      <c r="A2292" s="3" t="s">
        <v>2261</v>
      </c>
      <c r="B2292" s="4"/>
      <c r="D2292" s="2" t="s">
        <v>10</v>
      </c>
    </row>
    <row r="2293" ht="15.75" customHeight="1">
      <c r="A2293" s="3" t="s">
        <v>2262</v>
      </c>
      <c r="B2293" s="4"/>
      <c r="D2293" s="2" t="s">
        <v>10</v>
      </c>
    </row>
    <row r="2294" ht="15.75" customHeight="1">
      <c r="A2294" s="3" t="s">
        <v>2263</v>
      </c>
      <c r="B2294" s="4"/>
      <c r="D2294" s="2" t="s">
        <v>10</v>
      </c>
    </row>
    <row r="2295" ht="15.75" customHeight="1">
      <c r="A2295" s="3" t="s">
        <v>2264</v>
      </c>
      <c r="B2295" s="4"/>
      <c r="D2295" s="2" t="s">
        <v>10</v>
      </c>
    </row>
    <row r="2296" ht="15.75" customHeight="1">
      <c r="A2296" s="3" t="s">
        <v>2265</v>
      </c>
      <c r="B2296" s="4"/>
      <c r="D2296" s="2" t="s">
        <v>10</v>
      </c>
    </row>
    <row r="2297" ht="15.75" customHeight="1">
      <c r="A2297" s="3" t="s">
        <v>2266</v>
      </c>
      <c r="B2297" s="4"/>
      <c r="D2297" s="2" t="s">
        <v>10</v>
      </c>
    </row>
    <row r="2298" ht="15.75" customHeight="1">
      <c r="A2298" s="3" t="s">
        <v>2267</v>
      </c>
      <c r="B2298" s="4"/>
      <c r="D2298" s="2" t="s">
        <v>10</v>
      </c>
    </row>
    <row r="2299" ht="15.75" customHeight="1">
      <c r="A2299" s="4" t="s">
        <v>2268</v>
      </c>
      <c r="B2299" s="4"/>
      <c r="D2299" s="2" t="s">
        <v>10</v>
      </c>
    </row>
    <row r="2300" ht="15.75" customHeight="1">
      <c r="A2300" s="3" t="s">
        <v>2269</v>
      </c>
      <c r="B2300" s="4"/>
      <c r="D2300" s="2" t="s">
        <v>10</v>
      </c>
    </row>
    <row r="2301" ht="15.75" customHeight="1">
      <c r="A2301" s="4" t="s">
        <v>2270</v>
      </c>
      <c r="B2301" s="4"/>
      <c r="D2301" s="2" t="s">
        <v>10</v>
      </c>
    </row>
    <row r="2302" ht="15.75" customHeight="1">
      <c r="A2302" s="3" t="s">
        <v>2271</v>
      </c>
      <c r="B2302" s="4"/>
      <c r="D2302" s="2" t="s">
        <v>10</v>
      </c>
    </row>
    <row r="2303" ht="15.75" customHeight="1">
      <c r="A2303" s="3" t="s">
        <v>2272</v>
      </c>
      <c r="B2303" s="4"/>
      <c r="D2303" s="2" t="s">
        <v>10</v>
      </c>
    </row>
    <row r="2304" ht="15.75" customHeight="1">
      <c r="A2304" s="4" t="s">
        <v>2273</v>
      </c>
      <c r="B2304" s="4"/>
      <c r="D2304" s="2" t="s">
        <v>10</v>
      </c>
    </row>
    <row r="2305" ht="15.75" customHeight="1">
      <c r="A2305" s="3" t="s">
        <v>2274</v>
      </c>
      <c r="B2305" s="4"/>
      <c r="D2305" s="2" t="s">
        <v>10</v>
      </c>
    </row>
    <row r="2306" ht="15.75" customHeight="1">
      <c r="A2306" s="3" t="s">
        <v>2275</v>
      </c>
      <c r="B2306" s="4"/>
      <c r="D2306" s="2" t="s">
        <v>10</v>
      </c>
    </row>
    <row r="2307" ht="15.75" customHeight="1">
      <c r="A2307" s="3" t="s">
        <v>2276</v>
      </c>
      <c r="B2307" s="4"/>
      <c r="D2307" s="2" t="s">
        <v>10</v>
      </c>
    </row>
    <row r="2308" ht="15.75" customHeight="1">
      <c r="A2308" s="3" t="s">
        <v>2277</v>
      </c>
      <c r="B2308" s="4"/>
      <c r="D2308" s="2" t="s">
        <v>10</v>
      </c>
    </row>
    <row r="2309" ht="15.75" customHeight="1">
      <c r="A2309" s="3" t="s">
        <v>2278</v>
      </c>
      <c r="B2309" s="4"/>
      <c r="D2309" s="2" t="s">
        <v>10</v>
      </c>
    </row>
    <row r="2310" ht="15.75" customHeight="1">
      <c r="A2310" s="3" t="s">
        <v>2279</v>
      </c>
      <c r="B2310" s="4"/>
      <c r="D2310" s="2" t="s">
        <v>10</v>
      </c>
    </row>
    <row r="2311" ht="15.75" customHeight="1">
      <c r="A2311" s="3" t="s">
        <v>2280</v>
      </c>
      <c r="B2311" s="4"/>
      <c r="D2311" s="2" t="s">
        <v>10</v>
      </c>
    </row>
    <row r="2312" ht="15.75" customHeight="1">
      <c r="A2312" s="4" t="s">
        <v>2281</v>
      </c>
      <c r="B2312" s="4"/>
      <c r="D2312" s="2" t="s">
        <v>10</v>
      </c>
    </row>
    <row r="2313" ht="15.75" customHeight="1">
      <c r="A2313" s="4" t="s">
        <v>2282</v>
      </c>
      <c r="B2313" s="4"/>
      <c r="D2313" s="2" t="s">
        <v>10</v>
      </c>
    </row>
    <row r="2314" ht="15.75" customHeight="1">
      <c r="A2314" s="3" t="s">
        <v>2283</v>
      </c>
      <c r="B2314" s="4"/>
      <c r="D2314" s="2" t="s">
        <v>10</v>
      </c>
    </row>
    <row r="2315" ht="15.75" customHeight="1">
      <c r="A2315" s="3" t="s">
        <v>2284</v>
      </c>
      <c r="B2315" s="4"/>
      <c r="D2315" s="2" t="s">
        <v>10</v>
      </c>
    </row>
    <row r="2316" ht="15.75" customHeight="1">
      <c r="A2316" s="3" t="s">
        <v>2285</v>
      </c>
      <c r="B2316" s="4"/>
      <c r="D2316" s="2" t="s">
        <v>10</v>
      </c>
    </row>
    <row r="2317" ht="15.75" customHeight="1">
      <c r="A2317" s="4" t="s">
        <v>2286</v>
      </c>
      <c r="B2317" s="4"/>
      <c r="D2317" s="2" t="s">
        <v>10</v>
      </c>
    </row>
    <row r="2318" ht="15.75" customHeight="1">
      <c r="A2318" s="3" t="s">
        <v>2287</v>
      </c>
      <c r="B2318" s="4"/>
      <c r="D2318" s="2" t="s">
        <v>10</v>
      </c>
    </row>
    <row r="2319" ht="15.75" customHeight="1">
      <c r="A2319" s="4" t="s">
        <v>2288</v>
      </c>
      <c r="B2319" s="4"/>
      <c r="D2319" s="2" t="s">
        <v>10</v>
      </c>
    </row>
    <row r="2320" ht="15.75" customHeight="1">
      <c r="A2320" s="4" t="s">
        <v>2289</v>
      </c>
      <c r="B2320" s="4"/>
      <c r="D2320" s="2" t="s">
        <v>10</v>
      </c>
    </row>
    <row r="2321" ht="15.75" customHeight="1">
      <c r="A2321" s="4" t="s">
        <v>2290</v>
      </c>
      <c r="B2321" s="4"/>
      <c r="D2321" s="2" t="s">
        <v>10</v>
      </c>
    </row>
    <row r="2322" ht="15.75" customHeight="1">
      <c r="A2322" s="3" t="s">
        <v>2291</v>
      </c>
      <c r="B2322" s="4"/>
      <c r="D2322" s="2" t="s">
        <v>10</v>
      </c>
    </row>
    <row r="2323" ht="15.75" customHeight="1">
      <c r="A2323" s="3" t="s">
        <v>2292</v>
      </c>
      <c r="B2323" s="4"/>
      <c r="D2323" s="2" t="s">
        <v>10</v>
      </c>
    </row>
    <row r="2324" ht="15.75" customHeight="1">
      <c r="A2324" s="4" t="s">
        <v>2293</v>
      </c>
      <c r="B2324" s="4"/>
      <c r="D2324" s="2" t="s">
        <v>10</v>
      </c>
    </row>
    <row r="2325" ht="15.75" customHeight="1">
      <c r="A2325" s="3" t="s">
        <v>2294</v>
      </c>
      <c r="B2325" s="4"/>
      <c r="D2325" s="2" t="s">
        <v>10</v>
      </c>
    </row>
    <row r="2326" ht="15.75" customHeight="1">
      <c r="A2326" s="4" t="s">
        <v>2295</v>
      </c>
      <c r="B2326" s="4"/>
      <c r="D2326" s="2" t="s">
        <v>10</v>
      </c>
    </row>
    <row r="2327" ht="15.75" customHeight="1">
      <c r="A2327" s="4" t="s">
        <v>2296</v>
      </c>
      <c r="B2327" s="4"/>
      <c r="D2327" s="2" t="s">
        <v>10</v>
      </c>
    </row>
    <row r="2328" ht="15.75" customHeight="1">
      <c r="A2328" s="3" t="s">
        <v>2297</v>
      </c>
      <c r="B2328" s="4"/>
      <c r="D2328" s="2" t="s">
        <v>10</v>
      </c>
    </row>
    <row r="2329" ht="15.75" customHeight="1">
      <c r="A2329" s="4" t="s">
        <v>2298</v>
      </c>
      <c r="B2329" s="4"/>
      <c r="D2329" s="2" t="s">
        <v>10</v>
      </c>
    </row>
    <row r="2330" ht="15.75" customHeight="1">
      <c r="A2330" s="4" t="s">
        <v>2299</v>
      </c>
      <c r="B2330" s="4"/>
      <c r="D2330" s="2" t="s">
        <v>10</v>
      </c>
    </row>
    <row r="2331" ht="15.75" customHeight="1">
      <c r="A2331" s="4" t="s">
        <v>2300</v>
      </c>
      <c r="B2331" s="4"/>
      <c r="D2331" s="2" t="s">
        <v>10</v>
      </c>
    </row>
    <row r="2332" ht="15.75" customHeight="1">
      <c r="A2332" s="4" t="s">
        <v>2301</v>
      </c>
      <c r="B2332" s="4"/>
      <c r="D2332" s="2" t="s">
        <v>10</v>
      </c>
    </row>
    <row r="2333" ht="15.75" customHeight="1">
      <c r="A2333" s="4" t="s">
        <v>2302</v>
      </c>
      <c r="B2333" s="4"/>
      <c r="D2333" s="2" t="s">
        <v>10</v>
      </c>
    </row>
    <row r="2334" ht="15.75" customHeight="1">
      <c r="A2334" s="3" t="s">
        <v>2303</v>
      </c>
      <c r="B2334" s="4"/>
      <c r="D2334" s="2" t="s">
        <v>10</v>
      </c>
    </row>
    <row r="2335" ht="15.75" customHeight="1">
      <c r="A2335" s="4" t="s">
        <v>2304</v>
      </c>
      <c r="B2335" s="4"/>
      <c r="D2335" s="2" t="s">
        <v>10</v>
      </c>
    </row>
    <row r="2336" ht="15.75" customHeight="1">
      <c r="A2336" s="3" t="s">
        <v>2305</v>
      </c>
      <c r="B2336" s="4"/>
      <c r="D2336" s="2" t="s">
        <v>10</v>
      </c>
    </row>
    <row r="2337" ht="15.75" customHeight="1">
      <c r="A2337" s="3" t="s">
        <v>2306</v>
      </c>
      <c r="B2337" s="4"/>
      <c r="D2337" s="2" t="s">
        <v>10</v>
      </c>
    </row>
    <row r="2338" ht="15.75" customHeight="1">
      <c r="A2338" s="3" t="s">
        <v>2307</v>
      </c>
      <c r="B2338" s="4"/>
      <c r="D2338" s="2" t="s">
        <v>10</v>
      </c>
    </row>
    <row r="2339" ht="15.75" customHeight="1">
      <c r="A2339" s="3" t="s">
        <v>2308</v>
      </c>
      <c r="B2339" s="4"/>
      <c r="D2339" s="2" t="s">
        <v>10</v>
      </c>
    </row>
    <row r="2340" ht="15.75" customHeight="1">
      <c r="A2340" s="4" t="s">
        <v>2309</v>
      </c>
      <c r="B2340" s="4"/>
      <c r="D2340" s="2" t="s">
        <v>10</v>
      </c>
    </row>
    <row r="2341" ht="15.75" customHeight="1">
      <c r="A2341" s="3" t="s">
        <v>2310</v>
      </c>
      <c r="B2341" s="4"/>
      <c r="D2341" s="2" t="s">
        <v>10</v>
      </c>
    </row>
    <row r="2342" ht="15.75" customHeight="1">
      <c r="A2342" s="4" t="s">
        <v>2311</v>
      </c>
      <c r="B2342" s="4"/>
      <c r="D2342" s="2" t="s">
        <v>10</v>
      </c>
    </row>
    <row r="2343" ht="15.75" customHeight="1">
      <c r="A2343" s="4" t="s">
        <v>2312</v>
      </c>
      <c r="B2343" s="4"/>
      <c r="D2343" s="2" t="s">
        <v>10</v>
      </c>
    </row>
    <row r="2344" ht="15.75" customHeight="1">
      <c r="A2344" s="4" t="s">
        <v>2313</v>
      </c>
      <c r="B2344" s="4"/>
      <c r="D2344" s="2" t="s">
        <v>10</v>
      </c>
    </row>
    <row r="2345" ht="15.75" customHeight="1">
      <c r="A2345" s="3" t="s">
        <v>2314</v>
      </c>
      <c r="B2345" s="4"/>
      <c r="D2345" s="2" t="s">
        <v>10</v>
      </c>
    </row>
    <row r="2346" ht="15.75" customHeight="1">
      <c r="A2346" s="4" t="s">
        <v>2315</v>
      </c>
      <c r="B2346" s="4"/>
      <c r="D2346" s="2" t="s">
        <v>10</v>
      </c>
    </row>
    <row r="2347" ht="15.75" customHeight="1">
      <c r="A2347" s="3" t="s">
        <v>2316</v>
      </c>
      <c r="B2347" s="4"/>
      <c r="D2347" s="2" t="s">
        <v>10</v>
      </c>
    </row>
    <row r="2348" ht="15.75" customHeight="1">
      <c r="A2348" s="4" t="s">
        <v>2317</v>
      </c>
      <c r="B2348" s="4"/>
      <c r="D2348" s="2" t="s">
        <v>10</v>
      </c>
    </row>
    <row r="2349" ht="15.75" customHeight="1">
      <c r="A2349" s="4" t="s">
        <v>2318</v>
      </c>
      <c r="B2349" s="4"/>
      <c r="D2349" s="2" t="s">
        <v>10</v>
      </c>
    </row>
    <row r="2350" ht="15.75" customHeight="1">
      <c r="A2350" s="5" t="s">
        <v>2319</v>
      </c>
      <c r="B2350" s="4"/>
      <c r="D2350" s="2" t="s">
        <v>10</v>
      </c>
    </row>
    <row r="2351" ht="15.75" customHeight="1">
      <c r="A2351" s="3" t="s">
        <v>2320</v>
      </c>
      <c r="B2351" s="4"/>
      <c r="D2351" s="2" t="s">
        <v>10</v>
      </c>
    </row>
    <row r="2352" ht="15.75" customHeight="1">
      <c r="A2352" s="4" t="s">
        <v>2321</v>
      </c>
      <c r="B2352" s="4"/>
      <c r="D2352" s="2" t="s">
        <v>10</v>
      </c>
    </row>
    <row r="2353" ht="15.75" customHeight="1">
      <c r="A2353" s="3" t="s">
        <v>2322</v>
      </c>
      <c r="B2353" s="4"/>
      <c r="D2353" s="2" t="s">
        <v>10</v>
      </c>
    </row>
    <row r="2354" ht="15.75" customHeight="1">
      <c r="A2354" s="4" t="s">
        <v>2323</v>
      </c>
      <c r="B2354" s="4"/>
      <c r="D2354" s="2" t="s">
        <v>10</v>
      </c>
    </row>
    <row r="2355" ht="15.75" customHeight="1">
      <c r="A2355" s="4" t="s">
        <v>2324</v>
      </c>
      <c r="B2355" s="4"/>
      <c r="D2355" s="2" t="s">
        <v>10</v>
      </c>
    </row>
    <row r="2356" ht="15.75" customHeight="1">
      <c r="A2356" s="3" t="s">
        <v>2325</v>
      </c>
      <c r="B2356" s="4"/>
      <c r="D2356" s="2" t="s">
        <v>10</v>
      </c>
    </row>
    <row r="2357" ht="15.75" customHeight="1">
      <c r="A2357" s="3" t="s">
        <v>2326</v>
      </c>
      <c r="B2357" s="4"/>
      <c r="D2357" s="2" t="s">
        <v>10</v>
      </c>
    </row>
    <row r="2358" ht="15.75" customHeight="1">
      <c r="A2358" s="3" t="s">
        <v>2327</v>
      </c>
      <c r="B2358" s="4"/>
      <c r="D2358" s="2" t="s">
        <v>10</v>
      </c>
    </row>
    <row r="2359" ht="15.75" customHeight="1">
      <c r="A2359" s="3" t="s">
        <v>2328</v>
      </c>
      <c r="B2359" s="4"/>
      <c r="D2359" s="2" t="s">
        <v>10</v>
      </c>
    </row>
    <row r="2360" ht="15.75" customHeight="1">
      <c r="A2360" s="4" t="s">
        <v>2329</v>
      </c>
      <c r="B2360" s="4"/>
      <c r="D2360" s="2" t="s">
        <v>10</v>
      </c>
    </row>
    <row r="2361" ht="15.75" customHeight="1">
      <c r="A2361" s="4" t="s">
        <v>2330</v>
      </c>
      <c r="B2361" s="4"/>
      <c r="D2361" s="2" t="s">
        <v>10</v>
      </c>
    </row>
    <row r="2362" ht="15.75" customHeight="1">
      <c r="A2362" s="3" t="s">
        <v>2331</v>
      </c>
      <c r="B2362" s="4"/>
      <c r="D2362" s="2" t="s">
        <v>10</v>
      </c>
    </row>
    <row r="2363" ht="15.75" customHeight="1">
      <c r="A2363" s="3" t="s">
        <v>2332</v>
      </c>
      <c r="B2363" s="4"/>
      <c r="D2363" s="2" t="s">
        <v>10</v>
      </c>
    </row>
    <row r="2364" ht="15.75" customHeight="1">
      <c r="A2364" s="3" t="s">
        <v>2333</v>
      </c>
      <c r="B2364" s="4"/>
      <c r="D2364" s="2" t="s">
        <v>10</v>
      </c>
    </row>
    <row r="2365" ht="15.75" customHeight="1">
      <c r="A2365" s="3" t="s">
        <v>2334</v>
      </c>
      <c r="B2365" s="4"/>
      <c r="D2365" s="2" t="s">
        <v>10</v>
      </c>
    </row>
    <row r="2366" ht="15.75" customHeight="1">
      <c r="A2366" s="3" t="s">
        <v>2335</v>
      </c>
      <c r="B2366" s="4"/>
      <c r="D2366" s="2" t="s">
        <v>10</v>
      </c>
    </row>
    <row r="2367" ht="15.75" customHeight="1">
      <c r="A2367" s="3" t="s">
        <v>2336</v>
      </c>
      <c r="B2367" s="4"/>
      <c r="D2367" s="2" t="s">
        <v>10</v>
      </c>
    </row>
    <row r="2368" ht="15.75" customHeight="1">
      <c r="A2368" s="4" t="s">
        <v>2337</v>
      </c>
      <c r="B2368" s="4"/>
      <c r="D2368" s="2" t="s">
        <v>10</v>
      </c>
    </row>
    <row r="2369" ht="15.75" customHeight="1">
      <c r="A2369" s="4" t="s">
        <v>2338</v>
      </c>
      <c r="B2369" s="4"/>
      <c r="D2369" s="2" t="s">
        <v>10</v>
      </c>
    </row>
    <row r="2370" ht="15.75" customHeight="1">
      <c r="A2370" s="4" t="s">
        <v>2339</v>
      </c>
      <c r="B2370" s="4"/>
      <c r="D2370" s="2" t="s">
        <v>10</v>
      </c>
    </row>
    <row r="2371" ht="15.75" customHeight="1">
      <c r="A2371" s="3" t="s">
        <v>2340</v>
      </c>
      <c r="B2371" s="4"/>
      <c r="D2371" s="2" t="s">
        <v>10</v>
      </c>
    </row>
    <row r="2372" ht="15.75" customHeight="1">
      <c r="A2372" s="3" t="s">
        <v>2341</v>
      </c>
      <c r="B2372" s="4"/>
      <c r="D2372" s="2" t="s">
        <v>10</v>
      </c>
    </row>
    <row r="2373" ht="15.75" customHeight="1">
      <c r="A2373" s="4" t="s">
        <v>2342</v>
      </c>
      <c r="B2373" s="4"/>
      <c r="D2373" s="2" t="s">
        <v>10</v>
      </c>
    </row>
    <row r="2374" ht="15.75" customHeight="1">
      <c r="A2374" s="4" t="s">
        <v>2343</v>
      </c>
      <c r="B2374" s="4"/>
      <c r="D2374" s="2" t="s">
        <v>10</v>
      </c>
    </row>
    <row r="2375" ht="15.75" customHeight="1">
      <c r="A2375" s="4" t="s">
        <v>2344</v>
      </c>
      <c r="B2375" s="4"/>
      <c r="D2375" s="2" t="s">
        <v>10</v>
      </c>
    </row>
    <row r="2376" ht="15.75" customHeight="1">
      <c r="A2376" s="4" t="s">
        <v>2345</v>
      </c>
      <c r="B2376" s="4"/>
      <c r="D2376" s="2" t="s">
        <v>10</v>
      </c>
    </row>
    <row r="2377" ht="15.75" customHeight="1">
      <c r="A2377" s="3" t="s">
        <v>2346</v>
      </c>
      <c r="B2377" s="4"/>
      <c r="D2377" s="2" t="s">
        <v>10</v>
      </c>
    </row>
    <row r="2378" ht="15.75" customHeight="1">
      <c r="A2378" s="3" t="s">
        <v>2347</v>
      </c>
      <c r="B2378" s="4"/>
      <c r="D2378" s="2" t="s">
        <v>10</v>
      </c>
    </row>
    <row r="2379" ht="15.75" customHeight="1">
      <c r="A2379" s="4" t="s">
        <v>2348</v>
      </c>
      <c r="B2379" s="4"/>
      <c r="D2379" s="2" t="s">
        <v>10</v>
      </c>
    </row>
    <row r="2380" ht="15.75" customHeight="1">
      <c r="A2380" s="4" t="s">
        <v>2349</v>
      </c>
      <c r="B2380" s="4"/>
      <c r="D2380" s="2" t="s">
        <v>10</v>
      </c>
    </row>
    <row r="2381" ht="15.75" customHeight="1">
      <c r="A2381" s="4" t="s">
        <v>2350</v>
      </c>
      <c r="B2381" s="4"/>
      <c r="D2381" s="2" t="s">
        <v>10</v>
      </c>
    </row>
    <row r="2382" ht="15.75" customHeight="1">
      <c r="A2382" s="3" t="s">
        <v>2351</v>
      </c>
      <c r="B2382" s="4"/>
      <c r="D2382" s="2" t="s">
        <v>10</v>
      </c>
    </row>
    <row r="2383" ht="15.75" customHeight="1">
      <c r="A2383" s="3" t="s">
        <v>2352</v>
      </c>
      <c r="B2383" s="4"/>
      <c r="D2383" s="2" t="s">
        <v>10</v>
      </c>
    </row>
    <row r="2384" ht="15.75" customHeight="1">
      <c r="A2384" s="4" t="s">
        <v>2353</v>
      </c>
      <c r="B2384" s="4"/>
      <c r="D2384" s="2" t="s">
        <v>10</v>
      </c>
    </row>
    <row r="2385" ht="15.75" customHeight="1">
      <c r="A2385" s="4" t="s">
        <v>2354</v>
      </c>
      <c r="B2385" s="4"/>
      <c r="D2385" s="2" t="s">
        <v>10</v>
      </c>
    </row>
    <row r="2386" ht="15.75" customHeight="1">
      <c r="A2386" s="3" t="s">
        <v>2355</v>
      </c>
      <c r="B2386" s="4"/>
      <c r="D2386" s="2" t="s">
        <v>10</v>
      </c>
    </row>
    <row r="2387" ht="15.75" customHeight="1">
      <c r="A2387" s="4" t="s">
        <v>2356</v>
      </c>
      <c r="B2387" s="4"/>
      <c r="D2387" s="2" t="s">
        <v>10</v>
      </c>
    </row>
    <row r="2388" ht="15.75" customHeight="1">
      <c r="A2388" s="2" t="s">
        <v>2357</v>
      </c>
      <c r="B2388" s="4"/>
      <c r="D2388" s="2" t="s">
        <v>10</v>
      </c>
    </row>
    <row r="2389" ht="15.75" customHeight="1">
      <c r="A2389" s="3" t="s">
        <v>2358</v>
      </c>
      <c r="B2389" s="4"/>
      <c r="D2389" s="2" t="s">
        <v>10</v>
      </c>
    </row>
    <row r="2390" ht="15.75" customHeight="1">
      <c r="A2390" s="4" t="s">
        <v>2359</v>
      </c>
      <c r="B2390" s="4"/>
      <c r="D2390" s="2" t="s">
        <v>10</v>
      </c>
    </row>
    <row r="2391" ht="15.75" customHeight="1">
      <c r="A2391" s="4" t="s">
        <v>2360</v>
      </c>
      <c r="B2391" s="4"/>
      <c r="D2391" s="2" t="s">
        <v>10</v>
      </c>
    </row>
    <row r="2392" ht="15.75" customHeight="1">
      <c r="A2392" s="3" t="s">
        <v>2361</v>
      </c>
      <c r="B2392" s="4"/>
      <c r="D2392" s="2" t="s">
        <v>10</v>
      </c>
    </row>
    <row r="2393" ht="15.75" customHeight="1">
      <c r="A2393" s="4" t="s">
        <v>2362</v>
      </c>
      <c r="B2393" s="4"/>
      <c r="D2393" s="2" t="s">
        <v>10</v>
      </c>
    </row>
    <row r="2394" ht="15.75" customHeight="1">
      <c r="A2394" s="4" t="s">
        <v>2363</v>
      </c>
      <c r="B2394" s="4"/>
      <c r="D2394" s="2" t="s">
        <v>10</v>
      </c>
    </row>
    <row r="2395" ht="15.75" customHeight="1">
      <c r="A2395" s="4" t="s">
        <v>2364</v>
      </c>
      <c r="B2395" s="4"/>
      <c r="D2395" s="2" t="s">
        <v>10</v>
      </c>
    </row>
    <row r="2396" ht="15.75" customHeight="1">
      <c r="A2396" s="3" t="s">
        <v>2365</v>
      </c>
      <c r="B2396" s="4"/>
      <c r="D2396" s="2" t="s">
        <v>10</v>
      </c>
    </row>
    <row r="2397" ht="15.75" customHeight="1">
      <c r="A2397" s="4" t="s">
        <v>2366</v>
      </c>
      <c r="B2397" s="4"/>
      <c r="D2397" s="2" t="s">
        <v>10</v>
      </c>
    </row>
    <row r="2398" ht="15.75" customHeight="1">
      <c r="A2398" s="4" t="s">
        <v>2367</v>
      </c>
      <c r="B2398" s="4"/>
      <c r="D2398" s="2" t="s">
        <v>10</v>
      </c>
    </row>
    <row r="2399" ht="15.75" customHeight="1">
      <c r="A2399" s="3" t="s">
        <v>2368</v>
      </c>
      <c r="B2399" s="4"/>
      <c r="D2399" s="2" t="s">
        <v>10</v>
      </c>
    </row>
    <row r="2400" ht="15.75" customHeight="1">
      <c r="A2400" s="4" t="s">
        <v>2369</v>
      </c>
      <c r="B2400" s="4"/>
      <c r="D2400" s="2" t="s">
        <v>10</v>
      </c>
    </row>
    <row r="2401" ht="15.75" customHeight="1">
      <c r="A2401" s="4" t="s">
        <v>2370</v>
      </c>
      <c r="B2401" s="4"/>
      <c r="D2401" s="2" t="s">
        <v>10</v>
      </c>
    </row>
    <row r="2402" ht="15.75" customHeight="1">
      <c r="A2402" s="4" t="s">
        <v>2371</v>
      </c>
      <c r="B2402" s="4"/>
      <c r="D2402" s="2" t="s">
        <v>10</v>
      </c>
    </row>
    <row r="2403" ht="15.75" customHeight="1">
      <c r="A2403" s="4" t="s">
        <v>2362</v>
      </c>
      <c r="B2403" s="4"/>
      <c r="D2403" s="2" t="s">
        <v>10</v>
      </c>
    </row>
    <row r="2404" ht="15.75" customHeight="1">
      <c r="A2404" s="4" t="s">
        <v>2372</v>
      </c>
      <c r="B2404" s="4"/>
      <c r="D2404" s="2" t="s">
        <v>10</v>
      </c>
    </row>
    <row r="2405" ht="15.75" customHeight="1">
      <c r="A2405" s="3" t="s">
        <v>2373</v>
      </c>
      <c r="B2405" s="4"/>
      <c r="D2405" s="2" t="s">
        <v>10</v>
      </c>
    </row>
    <row r="2406" ht="15.75" customHeight="1">
      <c r="A2406" s="4" t="s">
        <v>2374</v>
      </c>
      <c r="B2406" s="4"/>
      <c r="D2406" s="2" t="s">
        <v>10</v>
      </c>
    </row>
    <row r="2407" ht="15.75" customHeight="1">
      <c r="A2407" s="3" t="s">
        <v>2375</v>
      </c>
      <c r="B2407" s="4"/>
      <c r="D2407" s="2" t="s">
        <v>10</v>
      </c>
    </row>
    <row r="2408" ht="15.75" customHeight="1">
      <c r="A2408" s="4" t="s">
        <v>2376</v>
      </c>
      <c r="B2408" s="4"/>
      <c r="D2408" s="2" t="s">
        <v>10</v>
      </c>
    </row>
    <row r="2409" ht="15.75" customHeight="1">
      <c r="A2409" s="4" t="s">
        <v>2377</v>
      </c>
      <c r="B2409" s="4"/>
      <c r="D2409" s="2" t="s">
        <v>10</v>
      </c>
    </row>
    <row r="2410" ht="15.75" customHeight="1">
      <c r="A2410" s="4" t="s">
        <v>2378</v>
      </c>
      <c r="B2410" s="4"/>
      <c r="D2410" s="2" t="s">
        <v>10</v>
      </c>
    </row>
    <row r="2411" ht="15.75" customHeight="1">
      <c r="A2411" s="4" t="s">
        <v>2379</v>
      </c>
      <c r="B2411" s="4"/>
      <c r="D2411" s="2" t="s">
        <v>10</v>
      </c>
    </row>
    <row r="2412" ht="15.75" customHeight="1">
      <c r="A2412" s="4" t="s">
        <v>2380</v>
      </c>
      <c r="B2412" s="4"/>
      <c r="D2412" s="2" t="s">
        <v>10</v>
      </c>
    </row>
    <row r="2413" ht="15.75" customHeight="1">
      <c r="A2413" s="4" t="s">
        <v>2381</v>
      </c>
      <c r="B2413" s="4"/>
      <c r="D2413" s="2" t="s">
        <v>10</v>
      </c>
    </row>
    <row r="2414" ht="15.75" customHeight="1">
      <c r="A2414" s="3" t="s">
        <v>2382</v>
      </c>
      <c r="B2414" s="4"/>
      <c r="D2414" s="2" t="s">
        <v>10</v>
      </c>
    </row>
    <row r="2415" ht="15.75" customHeight="1">
      <c r="A2415" s="3" t="s">
        <v>2383</v>
      </c>
      <c r="B2415" s="4"/>
      <c r="D2415" s="2" t="s">
        <v>10</v>
      </c>
    </row>
    <row r="2416" ht="15.75" customHeight="1">
      <c r="A2416" s="4" t="s">
        <v>2384</v>
      </c>
      <c r="B2416" s="4"/>
      <c r="D2416" s="2" t="s">
        <v>10</v>
      </c>
    </row>
    <row r="2417" ht="15.75" customHeight="1">
      <c r="A2417" s="4" t="s">
        <v>2385</v>
      </c>
      <c r="B2417" s="4"/>
      <c r="D2417" s="2" t="s">
        <v>10</v>
      </c>
    </row>
    <row r="2418" ht="15.75" customHeight="1">
      <c r="A2418" s="4" t="s">
        <v>2386</v>
      </c>
      <c r="B2418" s="4"/>
      <c r="D2418" s="2" t="s">
        <v>10</v>
      </c>
    </row>
    <row r="2419" ht="15.75" customHeight="1">
      <c r="A2419" s="4" t="s">
        <v>2387</v>
      </c>
      <c r="B2419" s="4"/>
      <c r="D2419" s="2" t="s">
        <v>10</v>
      </c>
    </row>
    <row r="2420" ht="15.75" customHeight="1">
      <c r="A2420" s="4" t="s">
        <v>2388</v>
      </c>
      <c r="B2420" s="4"/>
      <c r="D2420" s="2" t="s">
        <v>10</v>
      </c>
    </row>
    <row r="2421" ht="15.75" customHeight="1">
      <c r="A2421" s="4" t="s">
        <v>2389</v>
      </c>
      <c r="B2421" s="4"/>
      <c r="D2421" s="2" t="s">
        <v>10</v>
      </c>
    </row>
    <row r="2422" ht="15.75" customHeight="1">
      <c r="A2422" s="3" t="s">
        <v>2390</v>
      </c>
      <c r="B2422" s="4"/>
      <c r="D2422" s="2" t="s">
        <v>10</v>
      </c>
    </row>
    <row r="2423" ht="15.75" customHeight="1">
      <c r="A2423" s="4" t="s">
        <v>2391</v>
      </c>
      <c r="B2423" s="4"/>
      <c r="D2423" s="2" t="s">
        <v>10</v>
      </c>
    </row>
    <row r="2424" ht="15.75" customHeight="1">
      <c r="A2424" s="3" t="s">
        <v>2392</v>
      </c>
      <c r="B2424" s="4"/>
      <c r="D2424" s="2" t="s">
        <v>10</v>
      </c>
    </row>
    <row r="2425" ht="15.75" customHeight="1">
      <c r="A2425" s="3" t="s">
        <v>2393</v>
      </c>
      <c r="B2425" s="4"/>
      <c r="D2425" s="2" t="s">
        <v>10</v>
      </c>
    </row>
    <row r="2426" ht="15.75" customHeight="1">
      <c r="A2426" s="3" t="s">
        <v>2394</v>
      </c>
      <c r="B2426" s="4"/>
      <c r="D2426" s="2" t="s">
        <v>10</v>
      </c>
    </row>
    <row r="2427" ht="15.75" customHeight="1">
      <c r="A2427" s="3" t="s">
        <v>2395</v>
      </c>
      <c r="B2427" s="4"/>
      <c r="D2427" s="2" t="s">
        <v>10</v>
      </c>
    </row>
    <row r="2428" ht="15.75" customHeight="1">
      <c r="A2428" s="4" t="s">
        <v>2396</v>
      </c>
      <c r="B2428" s="4"/>
      <c r="D2428" s="2" t="s">
        <v>10</v>
      </c>
    </row>
    <row r="2429" ht="15.75" customHeight="1">
      <c r="A2429" s="4" t="s">
        <v>2397</v>
      </c>
      <c r="B2429" s="4"/>
      <c r="D2429" s="2" t="s">
        <v>3</v>
      </c>
    </row>
    <row r="2430" ht="15.75" customHeight="1">
      <c r="A2430" s="4" t="s">
        <v>2398</v>
      </c>
      <c r="B2430" s="4"/>
      <c r="D2430" s="2" t="s">
        <v>10</v>
      </c>
    </row>
    <row r="2431" ht="15.75" customHeight="1">
      <c r="A2431" s="4" t="s">
        <v>2399</v>
      </c>
      <c r="B2431" s="4"/>
      <c r="D2431" s="2" t="s">
        <v>10</v>
      </c>
    </row>
    <row r="2432" ht="15.75" customHeight="1">
      <c r="A2432" s="3" t="s">
        <v>2400</v>
      </c>
      <c r="B2432" s="4"/>
      <c r="D2432" s="2" t="s">
        <v>3</v>
      </c>
    </row>
    <row r="2433" ht="15.75" customHeight="1">
      <c r="A2433" s="3" t="s">
        <v>2401</v>
      </c>
      <c r="B2433" s="4"/>
      <c r="D2433" s="2" t="s">
        <v>10</v>
      </c>
    </row>
    <row r="2434" ht="15.75" customHeight="1">
      <c r="A2434" s="3" t="s">
        <v>2402</v>
      </c>
      <c r="B2434" s="4"/>
      <c r="D2434" s="2" t="s">
        <v>10</v>
      </c>
    </row>
    <row r="2435" ht="15.75" customHeight="1">
      <c r="A2435" s="4" t="s">
        <v>2403</v>
      </c>
      <c r="B2435" s="4"/>
      <c r="D2435" s="2" t="s">
        <v>10</v>
      </c>
    </row>
    <row r="2436" ht="15.75" customHeight="1">
      <c r="A2436" s="4" t="s">
        <v>2404</v>
      </c>
      <c r="B2436" s="4"/>
      <c r="D2436" s="2" t="s">
        <v>10</v>
      </c>
    </row>
    <row r="2437" ht="15.75" customHeight="1">
      <c r="A2437" s="4" t="s">
        <v>2405</v>
      </c>
      <c r="B2437" s="4"/>
      <c r="D2437" s="2" t="s">
        <v>10</v>
      </c>
    </row>
    <row r="2438" ht="15.75" customHeight="1">
      <c r="A2438" s="3" t="s">
        <v>2406</v>
      </c>
      <c r="B2438" s="4"/>
      <c r="D2438" s="2" t="s">
        <v>10</v>
      </c>
    </row>
    <row r="2439" ht="15.75" customHeight="1">
      <c r="A2439" s="3" t="s">
        <v>2407</v>
      </c>
      <c r="B2439" s="4"/>
      <c r="D2439" s="2" t="s">
        <v>10</v>
      </c>
    </row>
    <row r="2440" ht="15.75" customHeight="1">
      <c r="A2440" s="3" t="s">
        <v>2408</v>
      </c>
      <c r="B2440" s="4"/>
      <c r="D2440" s="2" t="s">
        <v>10</v>
      </c>
    </row>
    <row r="2441" ht="15.75" customHeight="1">
      <c r="A2441" s="4" t="s">
        <v>2409</v>
      </c>
      <c r="B2441" s="4"/>
      <c r="D2441" s="2" t="s">
        <v>10</v>
      </c>
    </row>
    <row r="2442" ht="15.75" customHeight="1">
      <c r="A2442" s="3" t="s">
        <v>2410</v>
      </c>
      <c r="B2442" s="4"/>
      <c r="D2442" s="2" t="s">
        <v>10</v>
      </c>
    </row>
    <row r="2443" ht="15.75" customHeight="1">
      <c r="A2443" s="4" t="s">
        <v>2411</v>
      </c>
      <c r="B2443" s="4"/>
      <c r="D2443" s="2" t="s">
        <v>10</v>
      </c>
    </row>
    <row r="2444" ht="15.75" customHeight="1">
      <c r="A2444" s="4" t="s">
        <v>2412</v>
      </c>
      <c r="B2444" s="4"/>
      <c r="D2444" s="2" t="s">
        <v>10</v>
      </c>
    </row>
    <row r="2445" ht="15.75" customHeight="1">
      <c r="A2445" s="4" t="s">
        <v>2413</v>
      </c>
      <c r="B2445" s="4"/>
      <c r="D2445" s="2" t="s">
        <v>10</v>
      </c>
    </row>
    <row r="2446" ht="15.75" customHeight="1">
      <c r="A2446" s="3" t="s">
        <v>2414</v>
      </c>
      <c r="B2446" s="4"/>
      <c r="D2446" s="2" t="s">
        <v>10</v>
      </c>
    </row>
    <row r="2447" ht="15.75" customHeight="1">
      <c r="A2447" s="4" t="s">
        <v>2415</v>
      </c>
      <c r="B2447" s="4"/>
      <c r="D2447" s="2" t="s">
        <v>10</v>
      </c>
    </row>
    <row r="2448" ht="15.75" customHeight="1">
      <c r="A2448" s="3" t="s">
        <v>2416</v>
      </c>
      <c r="B2448" s="4"/>
      <c r="D2448" s="2" t="s">
        <v>10</v>
      </c>
    </row>
    <row r="2449" ht="15.75" customHeight="1">
      <c r="A2449" s="4" t="s">
        <v>2417</v>
      </c>
      <c r="B2449" s="4"/>
      <c r="D2449" s="2" t="s">
        <v>10</v>
      </c>
    </row>
    <row r="2450" ht="15.75" customHeight="1">
      <c r="A2450" s="4" t="s">
        <v>2418</v>
      </c>
      <c r="B2450" s="4"/>
      <c r="D2450" s="2" t="s">
        <v>3</v>
      </c>
    </row>
    <row r="2451" ht="15.75" customHeight="1">
      <c r="A2451" s="5" t="s">
        <v>2419</v>
      </c>
      <c r="B2451" s="4"/>
      <c r="D2451" s="2" t="s">
        <v>10</v>
      </c>
    </row>
    <row r="2452" ht="15.75" customHeight="1">
      <c r="A2452" s="4" t="s">
        <v>2420</v>
      </c>
      <c r="B2452" s="4"/>
      <c r="D2452" s="2" t="s">
        <v>10</v>
      </c>
    </row>
    <row r="2453" ht="15.75" customHeight="1">
      <c r="A2453" s="3" t="s">
        <v>2421</v>
      </c>
      <c r="B2453" s="4"/>
      <c r="D2453" s="2" t="s">
        <v>10</v>
      </c>
    </row>
    <row r="2454" ht="15.75" customHeight="1">
      <c r="A2454" s="4" t="s">
        <v>2422</v>
      </c>
      <c r="B2454" s="4"/>
      <c r="D2454" s="2" t="s">
        <v>10</v>
      </c>
    </row>
    <row r="2455" ht="15.75" customHeight="1">
      <c r="A2455" s="4" t="s">
        <v>2423</v>
      </c>
      <c r="B2455" s="4"/>
      <c r="D2455" s="2" t="s">
        <v>10</v>
      </c>
    </row>
    <row r="2456" ht="15.75" customHeight="1">
      <c r="A2456" s="4" t="s">
        <v>2424</v>
      </c>
      <c r="B2456" s="4"/>
      <c r="D2456" s="2" t="s">
        <v>10</v>
      </c>
    </row>
    <row r="2457" ht="15.75" customHeight="1">
      <c r="A2457" s="4" t="s">
        <v>2425</v>
      </c>
      <c r="B2457" s="4"/>
      <c r="D2457" s="2" t="s">
        <v>10</v>
      </c>
    </row>
    <row r="2458" ht="15.75" customHeight="1">
      <c r="A2458" s="3" t="s">
        <v>2426</v>
      </c>
      <c r="B2458" s="4"/>
      <c r="D2458" s="2" t="s">
        <v>10</v>
      </c>
    </row>
    <row r="2459" ht="15.75" customHeight="1">
      <c r="A2459" s="4" t="s">
        <v>576</v>
      </c>
      <c r="B2459" s="4"/>
      <c r="D2459" s="2" t="s">
        <v>10</v>
      </c>
    </row>
    <row r="2460" ht="15.75" customHeight="1">
      <c r="A2460" s="4" t="s">
        <v>2427</v>
      </c>
      <c r="B2460" s="4"/>
      <c r="D2460" s="2" t="s">
        <v>10</v>
      </c>
    </row>
    <row r="2461" ht="15.75" customHeight="1">
      <c r="A2461" s="3" t="s">
        <v>2428</v>
      </c>
      <c r="B2461" s="4"/>
      <c r="D2461" s="2" t="s">
        <v>10</v>
      </c>
    </row>
    <row r="2462" ht="15.75" customHeight="1">
      <c r="A2462" s="3" t="s">
        <v>2429</v>
      </c>
      <c r="B2462" s="4"/>
      <c r="D2462" s="2" t="s">
        <v>10</v>
      </c>
    </row>
    <row r="2463" ht="15.75" customHeight="1">
      <c r="A2463" s="3" t="s">
        <v>2430</v>
      </c>
      <c r="B2463" s="4"/>
      <c r="D2463" s="2" t="s">
        <v>10</v>
      </c>
    </row>
    <row r="2464" ht="15.75" customHeight="1">
      <c r="A2464" s="3" t="s">
        <v>2431</v>
      </c>
      <c r="B2464" s="4"/>
      <c r="D2464" s="2" t="s">
        <v>10</v>
      </c>
    </row>
    <row r="2465" ht="15.75" customHeight="1">
      <c r="A2465" s="4" t="s">
        <v>2432</v>
      </c>
      <c r="B2465" s="4"/>
      <c r="D2465" s="2" t="s">
        <v>10</v>
      </c>
    </row>
    <row r="2466" ht="15.75" customHeight="1">
      <c r="A2466" s="3" t="s">
        <v>2433</v>
      </c>
      <c r="B2466" s="4"/>
      <c r="D2466" s="2" t="s">
        <v>10</v>
      </c>
    </row>
    <row r="2467" ht="15.75" customHeight="1">
      <c r="A2467" s="4" t="s">
        <v>2434</v>
      </c>
      <c r="B2467" s="4"/>
      <c r="D2467" s="2" t="s">
        <v>10</v>
      </c>
    </row>
    <row r="2468" ht="15.75" customHeight="1">
      <c r="A2468" s="4" t="s">
        <v>2435</v>
      </c>
      <c r="B2468" s="4"/>
      <c r="D2468" s="2" t="s">
        <v>10</v>
      </c>
    </row>
    <row r="2469" ht="15.75" customHeight="1">
      <c r="A2469" s="3" t="s">
        <v>2436</v>
      </c>
      <c r="B2469" s="4"/>
      <c r="D2469" s="2" t="s">
        <v>10</v>
      </c>
    </row>
    <row r="2470" ht="15.75" customHeight="1">
      <c r="A2470" s="4" t="s">
        <v>2437</v>
      </c>
      <c r="B2470" s="4"/>
      <c r="D2470" s="2" t="s">
        <v>10</v>
      </c>
    </row>
    <row r="2471" ht="15.75" customHeight="1">
      <c r="A2471" s="4" t="s">
        <v>2438</v>
      </c>
      <c r="B2471" s="4"/>
      <c r="D2471" s="2" t="s">
        <v>10</v>
      </c>
    </row>
    <row r="2472" ht="15.75" customHeight="1">
      <c r="A2472" s="4" t="s">
        <v>2439</v>
      </c>
      <c r="B2472" s="4"/>
      <c r="D2472" s="2" t="s">
        <v>10</v>
      </c>
    </row>
    <row r="2473" ht="15.75" customHeight="1">
      <c r="A2473" s="4" t="s">
        <v>2440</v>
      </c>
      <c r="B2473" s="4"/>
      <c r="D2473" s="2" t="s">
        <v>10</v>
      </c>
    </row>
    <row r="2474" ht="15.75" customHeight="1">
      <c r="A2474" s="3" t="s">
        <v>2441</v>
      </c>
      <c r="B2474" s="4"/>
      <c r="D2474" s="2" t="s">
        <v>10</v>
      </c>
    </row>
    <row r="2475" ht="15.75" customHeight="1">
      <c r="A2475" s="3" t="s">
        <v>2442</v>
      </c>
      <c r="B2475" s="4"/>
      <c r="D2475" s="2" t="s">
        <v>10</v>
      </c>
    </row>
    <row r="2476" ht="15.75" customHeight="1">
      <c r="A2476" s="4" t="s">
        <v>2443</v>
      </c>
      <c r="B2476" s="4"/>
      <c r="D2476" s="2" t="s">
        <v>10</v>
      </c>
    </row>
    <row r="2477" ht="15.75" customHeight="1">
      <c r="A2477" s="4" t="s">
        <v>2444</v>
      </c>
      <c r="B2477" s="4"/>
      <c r="D2477" s="2" t="s">
        <v>10</v>
      </c>
    </row>
    <row r="2478" ht="15.75" customHeight="1">
      <c r="A2478" s="4" t="s">
        <v>2445</v>
      </c>
      <c r="B2478" s="4"/>
      <c r="D2478" s="2" t="s">
        <v>10</v>
      </c>
    </row>
    <row r="2479" ht="15.75" customHeight="1">
      <c r="A2479" s="3" t="s">
        <v>2446</v>
      </c>
      <c r="B2479" s="4"/>
      <c r="D2479" s="2" t="s">
        <v>10</v>
      </c>
    </row>
    <row r="2480" ht="15.75" customHeight="1">
      <c r="A2480" s="3" t="s">
        <v>2447</v>
      </c>
      <c r="B2480" s="4"/>
      <c r="D2480" s="2" t="s">
        <v>10</v>
      </c>
    </row>
    <row r="2481" ht="15.75" customHeight="1">
      <c r="A2481" s="4" t="s">
        <v>2448</v>
      </c>
      <c r="B2481" s="4"/>
      <c r="D2481" s="2" t="s">
        <v>10</v>
      </c>
    </row>
    <row r="2482" ht="15.75" customHeight="1">
      <c r="A2482" s="4" t="s">
        <v>2449</v>
      </c>
      <c r="B2482" s="4"/>
      <c r="D2482" s="2" t="s">
        <v>10</v>
      </c>
    </row>
    <row r="2483" ht="15.75" customHeight="1">
      <c r="A2483" s="3" t="s">
        <v>2450</v>
      </c>
      <c r="B2483" s="4"/>
      <c r="D2483" s="2" t="s">
        <v>10</v>
      </c>
    </row>
    <row r="2484" ht="15.75" customHeight="1">
      <c r="A2484" s="3" t="s">
        <v>2451</v>
      </c>
      <c r="B2484" s="4"/>
      <c r="D2484" s="2" t="s">
        <v>10</v>
      </c>
    </row>
    <row r="2485" ht="15.75" customHeight="1">
      <c r="A2485" s="4" t="s">
        <v>2452</v>
      </c>
      <c r="B2485" s="4"/>
      <c r="D2485" s="2" t="s">
        <v>10</v>
      </c>
    </row>
    <row r="2486" ht="15.75" customHeight="1">
      <c r="A2486" s="3" t="s">
        <v>2453</v>
      </c>
      <c r="B2486" s="4"/>
      <c r="D2486" s="2" t="s">
        <v>10</v>
      </c>
    </row>
    <row r="2487" ht="15.75" customHeight="1">
      <c r="A2487" s="4" t="s">
        <v>2454</v>
      </c>
      <c r="B2487" s="4"/>
      <c r="D2487" s="2" t="s">
        <v>10</v>
      </c>
    </row>
    <row r="2488" ht="15.75" customHeight="1">
      <c r="A2488" s="5" t="s">
        <v>2455</v>
      </c>
      <c r="B2488" s="4"/>
      <c r="D2488" s="2" t="s">
        <v>10</v>
      </c>
    </row>
    <row r="2489" ht="15.75" customHeight="1">
      <c r="A2489" s="4" t="s">
        <v>2456</v>
      </c>
      <c r="B2489" s="4"/>
      <c r="D2489" s="2" t="s">
        <v>10</v>
      </c>
    </row>
    <row r="2490" ht="15.75" customHeight="1">
      <c r="A2490" s="3" t="s">
        <v>2457</v>
      </c>
      <c r="B2490" s="4"/>
      <c r="D2490" s="2" t="s">
        <v>10</v>
      </c>
    </row>
    <row r="2491" ht="15.75" customHeight="1">
      <c r="A2491" s="4" t="s">
        <v>2458</v>
      </c>
      <c r="B2491" s="4"/>
      <c r="D2491" s="2" t="s">
        <v>10</v>
      </c>
    </row>
    <row r="2492" ht="15.75" customHeight="1">
      <c r="A2492" s="3" t="s">
        <v>2459</v>
      </c>
      <c r="B2492" s="4"/>
      <c r="D2492" s="2" t="s">
        <v>10</v>
      </c>
    </row>
    <row r="2493" ht="15.75" customHeight="1">
      <c r="A2493" s="3" t="s">
        <v>2460</v>
      </c>
      <c r="B2493" s="4"/>
      <c r="D2493" s="2" t="s">
        <v>10</v>
      </c>
    </row>
    <row r="2494" ht="15.75" customHeight="1">
      <c r="A2494" s="5" t="s">
        <v>2461</v>
      </c>
      <c r="B2494" s="4"/>
      <c r="D2494" s="2" t="s">
        <v>10</v>
      </c>
    </row>
    <row r="2495" ht="15.75" customHeight="1">
      <c r="A2495" s="3" t="s">
        <v>2462</v>
      </c>
      <c r="B2495" s="4"/>
      <c r="D2495" s="2" t="s">
        <v>10</v>
      </c>
    </row>
    <row r="2496" ht="15.75" customHeight="1">
      <c r="A2496" s="3" t="s">
        <v>2463</v>
      </c>
      <c r="B2496" s="4"/>
      <c r="D2496" s="2" t="s">
        <v>10</v>
      </c>
    </row>
    <row r="2497" ht="15.75" customHeight="1">
      <c r="A2497" s="4" t="s">
        <v>2464</v>
      </c>
      <c r="B2497" s="4"/>
      <c r="D2497" s="2" t="s">
        <v>10</v>
      </c>
    </row>
    <row r="2498" ht="15.75" customHeight="1">
      <c r="A2498" s="4" t="s">
        <v>2465</v>
      </c>
      <c r="B2498" s="4"/>
      <c r="D2498" s="2" t="s">
        <v>10</v>
      </c>
    </row>
    <row r="2499" ht="15.75" customHeight="1">
      <c r="A2499" s="4" t="s">
        <v>2466</v>
      </c>
      <c r="B2499" s="4"/>
      <c r="D2499" s="2" t="s">
        <v>10</v>
      </c>
    </row>
    <row r="2500" ht="15.75" customHeight="1">
      <c r="A2500" s="4" t="s">
        <v>2467</v>
      </c>
      <c r="B2500" s="4"/>
      <c r="D2500" s="2" t="s">
        <v>10</v>
      </c>
    </row>
    <row r="2501" ht="15.75" customHeight="1">
      <c r="A2501" s="3" t="s">
        <v>2468</v>
      </c>
      <c r="B2501" s="4"/>
      <c r="D2501" s="2" t="s">
        <v>10</v>
      </c>
    </row>
    <row r="2502" ht="15.75" customHeight="1">
      <c r="A2502" s="3" t="s">
        <v>2469</v>
      </c>
      <c r="B2502" s="4"/>
      <c r="D2502" s="2" t="s">
        <v>10</v>
      </c>
    </row>
    <row r="2503" ht="15.75" customHeight="1">
      <c r="A2503" s="3" t="s">
        <v>2470</v>
      </c>
      <c r="B2503" s="4"/>
      <c r="D2503" s="2" t="s">
        <v>10</v>
      </c>
    </row>
    <row r="2504" ht="15.75" customHeight="1">
      <c r="A2504" s="5" t="s">
        <v>2471</v>
      </c>
      <c r="B2504" s="4"/>
      <c r="D2504" s="2" t="s">
        <v>10</v>
      </c>
    </row>
    <row r="2505" ht="15.75" customHeight="1">
      <c r="A2505" s="4" t="s">
        <v>275</v>
      </c>
      <c r="B2505" s="4"/>
      <c r="D2505" s="2" t="s">
        <v>10</v>
      </c>
    </row>
    <row r="2506" ht="15.75" customHeight="1">
      <c r="A2506" s="5" t="s">
        <v>2472</v>
      </c>
      <c r="B2506" s="4"/>
      <c r="D2506" s="2" t="s">
        <v>10</v>
      </c>
    </row>
    <row r="2507" ht="15.75" customHeight="1">
      <c r="A2507" s="4" t="s">
        <v>2473</v>
      </c>
      <c r="B2507" s="4"/>
      <c r="D2507" s="2" t="s">
        <v>10</v>
      </c>
    </row>
    <row r="2508" ht="15.75" customHeight="1">
      <c r="A2508" s="3" t="s">
        <v>2474</v>
      </c>
      <c r="B2508" s="4"/>
      <c r="D2508" s="2" t="s">
        <v>10</v>
      </c>
    </row>
    <row r="2509" ht="15.75" customHeight="1">
      <c r="A2509" s="2" t="s">
        <v>2475</v>
      </c>
      <c r="B2509" s="4"/>
      <c r="D2509" s="2" t="s">
        <v>10</v>
      </c>
    </row>
    <row r="2510" ht="15.75" customHeight="1">
      <c r="A2510" s="3" t="s">
        <v>2476</v>
      </c>
      <c r="B2510" s="4"/>
      <c r="D2510" s="2" t="s">
        <v>10</v>
      </c>
    </row>
    <row r="2511" ht="15.75" customHeight="1">
      <c r="A2511" s="5" t="s">
        <v>2472</v>
      </c>
      <c r="B2511" s="4"/>
      <c r="D2511" s="2" t="s">
        <v>10</v>
      </c>
    </row>
    <row r="2512" ht="15.75" customHeight="1">
      <c r="A2512" s="4" t="s">
        <v>11</v>
      </c>
      <c r="B2512" s="4"/>
      <c r="D2512" s="2" t="s">
        <v>10</v>
      </c>
    </row>
    <row r="2513" ht="15.75" customHeight="1">
      <c r="A2513" s="3" t="s">
        <v>2477</v>
      </c>
      <c r="B2513" s="4"/>
      <c r="D2513" s="2" t="s">
        <v>10</v>
      </c>
    </row>
    <row r="2514" ht="15.75" customHeight="1">
      <c r="A2514" s="3" t="s">
        <v>2478</v>
      </c>
      <c r="B2514" s="4"/>
      <c r="D2514" s="2" t="s">
        <v>10</v>
      </c>
    </row>
    <row r="2515" ht="15.75" customHeight="1">
      <c r="A2515" s="3" t="s">
        <v>2479</v>
      </c>
      <c r="B2515" s="4"/>
      <c r="D2515" s="2" t="s">
        <v>10</v>
      </c>
    </row>
    <row r="2516" ht="15.75" customHeight="1">
      <c r="A2516" s="3" t="s">
        <v>2480</v>
      </c>
      <c r="B2516" s="4"/>
      <c r="D2516" s="2" t="s">
        <v>10</v>
      </c>
    </row>
    <row r="2517" ht="15.75" customHeight="1">
      <c r="A2517" s="4" t="s">
        <v>2481</v>
      </c>
      <c r="B2517" s="4"/>
      <c r="D2517" s="2" t="s">
        <v>10</v>
      </c>
    </row>
    <row r="2518" ht="15.75" customHeight="1">
      <c r="A2518" s="5" t="s">
        <v>2471</v>
      </c>
      <c r="B2518" s="4"/>
      <c r="D2518" s="2" t="s">
        <v>10</v>
      </c>
    </row>
    <row r="2519" ht="15.75" customHeight="1">
      <c r="A2519" s="4" t="s">
        <v>2482</v>
      </c>
      <c r="B2519" s="4"/>
      <c r="D2519" s="2" t="s">
        <v>10</v>
      </c>
    </row>
    <row r="2520" ht="15.75" customHeight="1">
      <c r="A2520" s="3" t="s">
        <v>2483</v>
      </c>
      <c r="B2520" s="4"/>
      <c r="D2520" s="2" t="s">
        <v>10</v>
      </c>
    </row>
    <row r="2521" ht="15.75" customHeight="1">
      <c r="A2521" s="4" t="s">
        <v>11</v>
      </c>
      <c r="B2521" s="4"/>
      <c r="D2521" s="2" t="s">
        <v>10</v>
      </c>
    </row>
    <row r="2522" ht="15.75" customHeight="1">
      <c r="A2522" s="4" t="s">
        <v>2484</v>
      </c>
      <c r="B2522" s="4"/>
      <c r="D2522" s="2" t="s">
        <v>10</v>
      </c>
    </row>
    <row r="2523" ht="15.75" customHeight="1">
      <c r="A2523" s="4" t="s">
        <v>2485</v>
      </c>
      <c r="B2523" s="4"/>
      <c r="D2523" s="2" t="s">
        <v>10</v>
      </c>
    </row>
    <row r="2524" ht="15.75" customHeight="1">
      <c r="A2524" s="3" t="s">
        <v>2486</v>
      </c>
      <c r="B2524" s="4"/>
      <c r="D2524" s="2" t="s">
        <v>10</v>
      </c>
    </row>
    <row r="2525" ht="15.75" customHeight="1">
      <c r="A2525" s="3" t="s">
        <v>2487</v>
      </c>
      <c r="B2525" s="4"/>
      <c r="D2525" s="2" t="s">
        <v>10</v>
      </c>
    </row>
    <row r="2526" ht="15.75" customHeight="1">
      <c r="A2526" s="3" t="s">
        <v>2488</v>
      </c>
      <c r="B2526" s="4"/>
      <c r="D2526" s="2" t="s">
        <v>10</v>
      </c>
    </row>
    <row r="2527" ht="15.75" customHeight="1">
      <c r="A2527" s="3" t="s">
        <v>2489</v>
      </c>
      <c r="B2527" s="4"/>
      <c r="D2527" s="2" t="s">
        <v>10</v>
      </c>
    </row>
    <row r="2528" ht="15.75" customHeight="1">
      <c r="A2528" s="3" t="s">
        <v>2490</v>
      </c>
      <c r="B2528" s="4"/>
      <c r="D2528" s="2" t="s">
        <v>10</v>
      </c>
    </row>
    <row r="2529" ht="15.75" customHeight="1">
      <c r="A2529" s="4" t="s">
        <v>2491</v>
      </c>
      <c r="B2529" s="4"/>
      <c r="D2529" s="2" t="s">
        <v>10</v>
      </c>
    </row>
    <row r="2530" ht="15.75" customHeight="1">
      <c r="A2530" s="4" t="s">
        <v>2492</v>
      </c>
      <c r="B2530" s="4"/>
      <c r="D2530" s="2" t="s">
        <v>10</v>
      </c>
    </row>
    <row r="2531" ht="15.75" customHeight="1">
      <c r="A2531" s="4" t="s">
        <v>2493</v>
      </c>
      <c r="B2531" s="4"/>
      <c r="D2531" s="2" t="s">
        <v>10</v>
      </c>
    </row>
    <row r="2532" ht="15.75" customHeight="1">
      <c r="A2532" s="3" t="s">
        <v>2494</v>
      </c>
      <c r="B2532" s="4"/>
      <c r="D2532" s="2" t="s">
        <v>10</v>
      </c>
    </row>
    <row r="2533" ht="15.75" customHeight="1">
      <c r="A2533" s="4" t="s">
        <v>2495</v>
      </c>
      <c r="B2533" s="4"/>
      <c r="D2533" s="2" t="s">
        <v>10</v>
      </c>
    </row>
    <row r="2534" ht="15.75" customHeight="1">
      <c r="A2534" s="3" t="s">
        <v>2496</v>
      </c>
      <c r="B2534" s="4"/>
      <c r="D2534" s="2" t="s">
        <v>10</v>
      </c>
    </row>
    <row r="2535" ht="15.75" customHeight="1">
      <c r="A2535" s="3" t="s">
        <v>2497</v>
      </c>
      <c r="B2535" s="4"/>
      <c r="D2535" s="2" t="s">
        <v>10</v>
      </c>
    </row>
    <row r="2536" ht="15.75" customHeight="1">
      <c r="A2536" s="4" t="s">
        <v>2498</v>
      </c>
      <c r="B2536" s="4"/>
      <c r="D2536" s="2" t="s">
        <v>10</v>
      </c>
    </row>
    <row r="2537" ht="15.75" customHeight="1">
      <c r="A2537" s="4" t="s">
        <v>2499</v>
      </c>
      <c r="B2537" s="4"/>
      <c r="D2537" s="2" t="s">
        <v>10</v>
      </c>
    </row>
    <row r="2538" ht="15.75" customHeight="1">
      <c r="A2538" s="4" t="s">
        <v>2500</v>
      </c>
      <c r="B2538" s="4"/>
      <c r="D2538" s="2" t="s">
        <v>10</v>
      </c>
    </row>
    <row r="2539" ht="15.75" customHeight="1">
      <c r="A2539" s="4" t="s">
        <v>2501</v>
      </c>
      <c r="B2539" s="4"/>
      <c r="D2539" s="2" t="s">
        <v>10</v>
      </c>
    </row>
    <row r="2540" ht="15.75" customHeight="1">
      <c r="A2540" s="4" t="s">
        <v>2502</v>
      </c>
      <c r="B2540" s="4"/>
      <c r="D2540" s="2" t="s">
        <v>10</v>
      </c>
    </row>
    <row r="2541" ht="15.75" customHeight="1">
      <c r="A2541" s="4" t="s">
        <v>2503</v>
      </c>
      <c r="B2541" s="4"/>
      <c r="D2541" s="2" t="s">
        <v>10</v>
      </c>
    </row>
    <row r="2542" ht="15.75" customHeight="1">
      <c r="A2542" s="4" t="s">
        <v>891</v>
      </c>
      <c r="B2542" s="4"/>
      <c r="D2542" s="2" t="s">
        <v>10</v>
      </c>
    </row>
    <row r="2543" ht="15.75" customHeight="1">
      <c r="A2543" s="4" t="s">
        <v>2504</v>
      </c>
      <c r="B2543" s="4"/>
      <c r="D2543" s="2" t="s">
        <v>10</v>
      </c>
    </row>
    <row r="2544" ht="15.75" customHeight="1">
      <c r="A2544" s="4" t="s">
        <v>2505</v>
      </c>
      <c r="B2544" s="4"/>
      <c r="D2544" s="2" t="s">
        <v>10</v>
      </c>
    </row>
    <row r="2545" ht="15.75" customHeight="1">
      <c r="A2545" s="4" t="s">
        <v>2506</v>
      </c>
      <c r="B2545" s="4"/>
      <c r="D2545" s="2" t="s">
        <v>10</v>
      </c>
    </row>
    <row r="2546" ht="15.75" customHeight="1">
      <c r="A2546" s="4" t="s">
        <v>2507</v>
      </c>
      <c r="B2546" s="4"/>
      <c r="D2546" s="2" t="s">
        <v>10</v>
      </c>
    </row>
    <row r="2547" ht="15.75" customHeight="1">
      <c r="A2547" s="4" t="s">
        <v>2508</v>
      </c>
      <c r="B2547" s="4"/>
      <c r="D2547" s="2" t="s">
        <v>10</v>
      </c>
    </row>
    <row r="2548" ht="15.75" customHeight="1">
      <c r="A2548" s="3" t="s">
        <v>2509</v>
      </c>
      <c r="B2548" s="4"/>
      <c r="D2548" s="2" t="s">
        <v>10</v>
      </c>
    </row>
    <row r="2549" ht="15.75" customHeight="1">
      <c r="A2549" s="4" t="s">
        <v>2510</v>
      </c>
      <c r="B2549" s="4"/>
      <c r="D2549" s="2" t="s">
        <v>10</v>
      </c>
    </row>
    <row r="2550" ht="15.75" customHeight="1">
      <c r="A2550" s="4" t="s">
        <v>2511</v>
      </c>
      <c r="B2550" s="4"/>
      <c r="D2550" s="2" t="s">
        <v>10</v>
      </c>
    </row>
    <row r="2551" ht="15.75" customHeight="1">
      <c r="A2551" s="4" t="s">
        <v>2512</v>
      </c>
      <c r="B2551" s="4"/>
      <c r="D2551" s="2" t="s">
        <v>10</v>
      </c>
    </row>
    <row r="2552" ht="15.75" customHeight="1">
      <c r="A2552" s="4" t="s">
        <v>2513</v>
      </c>
      <c r="B2552" s="4"/>
      <c r="D2552" s="2" t="s">
        <v>10</v>
      </c>
    </row>
    <row r="2553" ht="15.75" customHeight="1">
      <c r="A2553" s="4" t="s">
        <v>2514</v>
      </c>
      <c r="B2553" s="4"/>
      <c r="D2553" s="2" t="s">
        <v>10</v>
      </c>
    </row>
    <row r="2554" ht="15.75" customHeight="1">
      <c r="A2554" s="4" t="s">
        <v>2515</v>
      </c>
      <c r="B2554" s="4"/>
      <c r="D2554" s="2" t="s">
        <v>10</v>
      </c>
    </row>
    <row r="2555" ht="15.75" customHeight="1">
      <c r="A2555" s="4" t="s">
        <v>2516</v>
      </c>
      <c r="B2555" s="4"/>
      <c r="D2555" s="2" t="s">
        <v>10</v>
      </c>
    </row>
    <row r="2556" ht="15.75" customHeight="1">
      <c r="A2556" s="4" t="s">
        <v>2517</v>
      </c>
      <c r="B2556" s="4"/>
      <c r="D2556" s="2" t="s">
        <v>10</v>
      </c>
    </row>
    <row r="2557" ht="15.75" customHeight="1">
      <c r="A2557" s="4" t="s">
        <v>2518</v>
      </c>
      <c r="B2557" s="4"/>
      <c r="D2557" s="2" t="s">
        <v>10</v>
      </c>
    </row>
    <row r="2558" ht="15.75" customHeight="1">
      <c r="A2558" s="4" t="s">
        <v>2519</v>
      </c>
      <c r="B2558" s="4"/>
      <c r="C2558" s="2" t="s">
        <v>2520</v>
      </c>
      <c r="D2558" s="2" t="s">
        <v>10</v>
      </c>
    </row>
    <row r="2559" ht="15.75" customHeight="1">
      <c r="A2559" s="4" t="s">
        <v>2521</v>
      </c>
      <c r="B2559" s="4"/>
      <c r="D2559" s="2" t="s">
        <v>10</v>
      </c>
    </row>
    <row r="2560" ht="15.75" customHeight="1">
      <c r="A2560" s="4" t="s">
        <v>2522</v>
      </c>
      <c r="B2560" s="4"/>
      <c r="D2560" s="2" t="s">
        <v>10</v>
      </c>
    </row>
    <row r="2561" ht="15.75" customHeight="1">
      <c r="A2561" s="4" t="s">
        <v>2523</v>
      </c>
      <c r="B2561" s="4"/>
      <c r="D2561" s="2" t="s">
        <v>10</v>
      </c>
    </row>
    <row r="2562" ht="15.75" customHeight="1">
      <c r="A2562" s="4" t="s">
        <v>2524</v>
      </c>
      <c r="B2562" s="4"/>
      <c r="D2562" s="2" t="s">
        <v>10</v>
      </c>
    </row>
    <row r="2563" ht="15.75" customHeight="1">
      <c r="A2563" s="4" t="s">
        <v>2525</v>
      </c>
      <c r="B2563" s="4"/>
      <c r="D2563" s="2" t="s">
        <v>10</v>
      </c>
    </row>
    <row r="2564" ht="15.75" customHeight="1">
      <c r="A2564" s="4" t="s">
        <v>2526</v>
      </c>
      <c r="B2564" s="4"/>
      <c r="D2564" s="2" t="s">
        <v>10</v>
      </c>
    </row>
    <row r="2565" ht="15.75" customHeight="1">
      <c r="A2565" s="4" t="s">
        <v>2527</v>
      </c>
      <c r="B2565" s="4"/>
      <c r="D2565" s="2" t="s">
        <v>10</v>
      </c>
    </row>
    <row r="2566" ht="15.75" customHeight="1">
      <c r="A2566" s="4" t="s">
        <v>2528</v>
      </c>
      <c r="B2566" s="4"/>
      <c r="D2566" s="2" t="s">
        <v>10</v>
      </c>
    </row>
    <row r="2567" ht="15.75" customHeight="1">
      <c r="A2567" s="4" t="s">
        <v>2529</v>
      </c>
      <c r="B2567" s="4"/>
      <c r="D2567" s="2" t="s">
        <v>10</v>
      </c>
    </row>
    <row r="2568" ht="15.75" customHeight="1">
      <c r="A2568" s="4" t="s">
        <v>2530</v>
      </c>
      <c r="B2568" s="4"/>
      <c r="D2568" s="2" t="s">
        <v>10</v>
      </c>
    </row>
    <row r="2569" ht="15.75" customHeight="1">
      <c r="A2569" s="4" t="s">
        <v>2531</v>
      </c>
      <c r="B2569" s="4"/>
      <c r="D2569" s="2" t="s">
        <v>10</v>
      </c>
    </row>
    <row r="2570" ht="15.75" customHeight="1">
      <c r="A2570" s="4" t="s">
        <v>2532</v>
      </c>
      <c r="B2570" s="4"/>
      <c r="D2570" s="2" t="s">
        <v>10</v>
      </c>
    </row>
    <row r="2571" ht="15.75" customHeight="1">
      <c r="A2571" s="4" t="s">
        <v>2533</v>
      </c>
      <c r="B2571" s="4"/>
      <c r="D2571" s="2" t="s">
        <v>10</v>
      </c>
    </row>
    <row r="2572" ht="15.75" customHeight="1">
      <c r="A2572" s="4" t="s">
        <v>2534</v>
      </c>
      <c r="B2572" s="4"/>
      <c r="D2572" s="2" t="s">
        <v>10</v>
      </c>
    </row>
    <row r="2573" ht="15.75" customHeight="1">
      <c r="A2573" s="4" t="s">
        <v>2535</v>
      </c>
      <c r="B2573" s="4"/>
      <c r="D2573" s="2" t="s">
        <v>10</v>
      </c>
    </row>
    <row r="2574" ht="15.75" customHeight="1">
      <c r="A2574" s="4" t="s">
        <v>2536</v>
      </c>
      <c r="B2574" s="4"/>
      <c r="D2574" s="2" t="s">
        <v>10</v>
      </c>
    </row>
    <row r="2575" ht="15.75" customHeight="1">
      <c r="A2575" s="4" t="s">
        <v>2537</v>
      </c>
      <c r="B2575" s="4"/>
      <c r="D2575" s="2" t="s">
        <v>10</v>
      </c>
    </row>
    <row r="2576" ht="15.75" customHeight="1">
      <c r="A2576" s="4" t="s">
        <v>2538</v>
      </c>
      <c r="B2576" s="4"/>
      <c r="D2576" s="2" t="s">
        <v>10</v>
      </c>
    </row>
    <row r="2577" ht="15.75" customHeight="1">
      <c r="A2577" s="4" t="s">
        <v>2539</v>
      </c>
      <c r="B2577" s="4"/>
      <c r="D2577" s="2" t="s">
        <v>10</v>
      </c>
    </row>
    <row r="2578" ht="15.75" customHeight="1">
      <c r="A2578" s="4" t="s">
        <v>2540</v>
      </c>
      <c r="B2578" s="4"/>
      <c r="D2578" s="2" t="s">
        <v>10</v>
      </c>
    </row>
    <row r="2579" ht="15.75" customHeight="1">
      <c r="A2579" s="4" t="s">
        <v>2541</v>
      </c>
      <c r="B2579" s="4"/>
      <c r="D2579" s="2" t="s">
        <v>10</v>
      </c>
    </row>
    <row r="2580" ht="15.75" customHeight="1">
      <c r="A2580" s="4" t="s">
        <v>2542</v>
      </c>
      <c r="B2580" s="4"/>
      <c r="D2580" s="2" t="s">
        <v>10</v>
      </c>
    </row>
    <row r="2581" ht="15.75" customHeight="1">
      <c r="A2581" s="4" t="s">
        <v>2543</v>
      </c>
      <c r="B2581" s="4"/>
      <c r="D2581" s="2" t="s">
        <v>10</v>
      </c>
    </row>
    <row r="2582" ht="15.75" customHeight="1">
      <c r="A2582" s="4" t="s">
        <v>2544</v>
      </c>
      <c r="B2582" s="4"/>
      <c r="D2582" s="2" t="s">
        <v>10</v>
      </c>
    </row>
    <row r="2583" ht="15.75" customHeight="1">
      <c r="A2583" s="4" t="s">
        <v>2545</v>
      </c>
      <c r="B2583" s="4"/>
      <c r="D2583" s="2" t="s">
        <v>10</v>
      </c>
    </row>
    <row r="2584" ht="15.75" customHeight="1">
      <c r="A2584" s="4" t="s">
        <v>2546</v>
      </c>
      <c r="B2584" s="4"/>
      <c r="D2584" s="2" t="s">
        <v>10</v>
      </c>
    </row>
    <row r="2585" ht="15.75" customHeight="1">
      <c r="A2585" s="4" t="s">
        <v>2547</v>
      </c>
      <c r="B2585" s="4"/>
      <c r="D2585" s="2" t="s">
        <v>10</v>
      </c>
    </row>
    <row r="2586" ht="15.75" customHeight="1">
      <c r="A2586" s="4" t="s">
        <v>2548</v>
      </c>
      <c r="B2586" s="4"/>
      <c r="D2586" s="2" t="s">
        <v>10</v>
      </c>
    </row>
    <row r="2587" ht="15.75" customHeight="1">
      <c r="A2587" s="4" t="s">
        <v>2549</v>
      </c>
      <c r="B2587" s="4"/>
      <c r="D2587" s="2" t="s">
        <v>10</v>
      </c>
    </row>
    <row r="2588" ht="15.75" customHeight="1">
      <c r="A2588" s="4" t="s">
        <v>2550</v>
      </c>
      <c r="B2588" s="4"/>
      <c r="D2588" s="2" t="s">
        <v>10</v>
      </c>
    </row>
    <row r="2589" ht="15.75" customHeight="1">
      <c r="A2589" s="4" t="s">
        <v>2551</v>
      </c>
      <c r="B2589" s="4"/>
      <c r="D2589" s="2" t="s">
        <v>10</v>
      </c>
    </row>
    <row r="2590" ht="15.75" customHeight="1">
      <c r="A2590" s="4" t="s">
        <v>2552</v>
      </c>
      <c r="B2590" s="4"/>
      <c r="D2590" s="2" t="s">
        <v>10</v>
      </c>
    </row>
    <row r="2591" ht="15.75" customHeight="1">
      <c r="A2591" s="4" t="s">
        <v>2553</v>
      </c>
      <c r="B2591" s="4"/>
      <c r="D2591" s="2" t="s">
        <v>10</v>
      </c>
    </row>
    <row r="2592" ht="15.75" customHeight="1">
      <c r="A2592" s="4" t="s">
        <v>2554</v>
      </c>
      <c r="B2592" s="4"/>
      <c r="D2592" s="2" t="s">
        <v>10</v>
      </c>
    </row>
    <row r="2593" ht="15.75" customHeight="1">
      <c r="A2593" s="4" t="s">
        <v>2555</v>
      </c>
      <c r="B2593" s="4"/>
      <c r="D2593" s="2" t="s">
        <v>10</v>
      </c>
    </row>
    <row r="2594" ht="15.75" customHeight="1">
      <c r="A2594" s="4" t="s">
        <v>2556</v>
      </c>
      <c r="B2594" s="4"/>
      <c r="D2594" s="2" t="s">
        <v>10</v>
      </c>
    </row>
    <row r="2595" ht="15.75" customHeight="1">
      <c r="A2595" s="4" t="s">
        <v>2557</v>
      </c>
      <c r="B2595" s="4"/>
      <c r="D2595" s="2" t="s">
        <v>10</v>
      </c>
    </row>
    <row r="2596" ht="15.75" customHeight="1">
      <c r="A2596" s="4" t="s">
        <v>2558</v>
      </c>
      <c r="B2596" s="4"/>
      <c r="D2596" s="2" t="s">
        <v>10</v>
      </c>
    </row>
    <row r="2597" ht="15.75" customHeight="1">
      <c r="A2597" s="4" t="s">
        <v>2559</v>
      </c>
      <c r="B2597" s="4"/>
      <c r="D2597" s="2" t="s">
        <v>10</v>
      </c>
    </row>
    <row r="2598" ht="15.75" customHeight="1">
      <c r="A2598" s="4" t="s">
        <v>2560</v>
      </c>
      <c r="B2598" s="4"/>
      <c r="D2598" s="2" t="s">
        <v>10</v>
      </c>
    </row>
    <row r="2599" ht="15.75" customHeight="1">
      <c r="A2599" s="4" t="s">
        <v>2561</v>
      </c>
      <c r="B2599" s="4"/>
      <c r="D2599" s="2" t="s">
        <v>10</v>
      </c>
    </row>
    <row r="2600" ht="15.75" customHeight="1">
      <c r="A2600" s="4" t="s">
        <v>2562</v>
      </c>
      <c r="B2600" s="4"/>
      <c r="D2600" s="2" t="s">
        <v>10</v>
      </c>
    </row>
    <row r="2601" ht="15.75" customHeight="1">
      <c r="A2601" s="4" t="s">
        <v>2563</v>
      </c>
      <c r="B2601" s="4"/>
      <c r="D2601" s="2" t="s">
        <v>10</v>
      </c>
    </row>
    <row r="2602" ht="15.75" customHeight="1">
      <c r="A2602" s="4" t="s">
        <v>2564</v>
      </c>
      <c r="B2602" s="4"/>
      <c r="D2602" s="2" t="s">
        <v>10</v>
      </c>
    </row>
    <row r="2603" ht="15.75" customHeight="1">
      <c r="A2603" s="4" t="s">
        <v>2565</v>
      </c>
      <c r="B2603" s="4"/>
      <c r="D2603" s="2" t="s">
        <v>10</v>
      </c>
    </row>
    <row r="2604" ht="15.75" customHeight="1">
      <c r="A2604" s="4" t="s">
        <v>2566</v>
      </c>
      <c r="B2604" s="4"/>
      <c r="D2604" s="2" t="s">
        <v>10</v>
      </c>
    </row>
    <row r="2605" ht="15.75" customHeight="1">
      <c r="A2605" s="4" t="s">
        <v>2567</v>
      </c>
      <c r="B2605" s="4"/>
      <c r="D2605" s="2" t="s">
        <v>10</v>
      </c>
    </row>
    <row r="2606" ht="15.75" customHeight="1">
      <c r="A2606" s="4" t="s">
        <v>2568</v>
      </c>
      <c r="B2606" s="4"/>
      <c r="D2606" s="2" t="s">
        <v>10</v>
      </c>
    </row>
    <row r="2607" ht="15.75" customHeight="1">
      <c r="A2607" s="4" t="s">
        <v>2569</v>
      </c>
      <c r="B2607" s="4"/>
      <c r="D2607" s="2" t="s">
        <v>10</v>
      </c>
    </row>
    <row r="2608" ht="15.75" customHeight="1">
      <c r="A2608" s="4" t="s">
        <v>2570</v>
      </c>
      <c r="B2608" s="4"/>
      <c r="D2608" s="2" t="s">
        <v>10</v>
      </c>
    </row>
    <row r="2609" ht="15.75" customHeight="1">
      <c r="A2609" s="4" t="s">
        <v>2571</v>
      </c>
      <c r="B2609" s="4"/>
      <c r="D2609" s="2" t="s">
        <v>10</v>
      </c>
    </row>
    <row r="2610" ht="15.75" customHeight="1">
      <c r="A2610" s="4" t="s">
        <v>2572</v>
      </c>
      <c r="B2610" s="4"/>
      <c r="D2610" s="2" t="s">
        <v>10</v>
      </c>
    </row>
    <row r="2611" ht="15.75" customHeight="1">
      <c r="A2611" s="4" t="s">
        <v>2573</v>
      </c>
      <c r="B2611" s="4"/>
      <c r="D2611" s="2" t="s">
        <v>10</v>
      </c>
    </row>
    <row r="2612" ht="15.75" customHeight="1">
      <c r="A2612" s="4" t="s">
        <v>2574</v>
      </c>
      <c r="B2612" s="4"/>
      <c r="D2612" s="2" t="s">
        <v>10</v>
      </c>
    </row>
    <row r="2613" ht="15.75" customHeight="1">
      <c r="A2613" s="4" t="s">
        <v>2044</v>
      </c>
      <c r="B2613" s="4"/>
      <c r="D2613" s="2" t="s">
        <v>10</v>
      </c>
    </row>
    <row r="2614" ht="15.75" customHeight="1">
      <c r="A2614" s="4" t="s">
        <v>2575</v>
      </c>
      <c r="B2614" s="4"/>
      <c r="D2614" s="2" t="s">
        <v>10</v>
      </c>
    </row>
    <row r="2615" ht="15.75" customHeight="1">
      <c r="A2615" s="4" t="s">
        <v>2576</v>
      </c>
      <c r="B2615" s="4"/>
      <c r="D2615" s="2" t="s">
        <v>10</v>
      </c>
    </row>
    <row r="2616" ht="15.75" customHeight="1">
      <c r="A2616" s="4" t="s">
        <v>2577</v>
      </c>
      <c r="B2616" s="4"/>
      <c r="D2616" s="2" t="s">
        <v>10</v>
      </c>
    </row>
    <row r="2617" ht="15.75" customHeight="1">
      <c r="A2617" s="4" t="s">
        <v>2578</v>
      </c>
      <c r="B2617" s="4"/>
      <c r="D2617" s="2" t="s">
        <v>10</v>
      </c>
    </row>
    <row r="2618" ht="15.75" customHeight="1">
      <c r="A2618" s="4" t="s">
        <v>2579</v>
      </c>
      <c r="B2618" s="4"/>
      <c r="D2618" s="2" t="s">
        <v>10</v>
      </c>
    </row>
    <row r="2619" ht="15.75" customHeight="1">
      <c r="A2619" s="4" t="s">
        <v>2580</v>
      </c>
      <c r="B2619" s="4"/>
      <c r="D2619" s="2" t="s">
        <v>10</v>
      </c>
    </row>
    <row r="2620" ht="15.75" customHeight="1">
      <c r="A2620" s="4" t="s">
        <v>2581</v>
      </c>
      <c r="B2620" s="4"/>
      <c r="D2620" s="2" t="s">
        <v>10</v>
      </c>
    </row>
    <row r="2621" ht="15.75" customHeight="1">
      <c r="A2621" s="4" t="s">
        <v>2582</v>
      </c>
      <c r="B2621" s="4"/>
      <c r="D2621" s="2" t="s">
        <v>10</v>
      </c>
    </row>
    <row r="2622" ht="15.75" customHeight="1">
      <c r="A2622" s="4" t="s">
        <v>2583</v>
      </c>
      <c r="B2622" s="4"/>
      <c r="D2622" s="2" t="s">
        <v>10</v>
      </c>
    </row>
    <row r="2623" ht="15.75" customHeight="1">
      <c r="A2623" s="4" t="s">
        <v>2584</v>
      </c>
      <c r="B2623" s="4"/>
      <c r="D2623" s="2" t="s">
        <v>10</v>
      </c>
    </row>
    <row r="2624" ht="15.75" customHeight="1">
      <c r="A2624" s="4" t="s">
        <v>2585</v>
      </c>
      <c r="B2624" s="4"/>
      <c r="D2624" s="2" t="s">
        <v>10</v>
      </c>
    </row>
    <row r="2625" ht="15.75" customHeight="1">
      <c r="A2625" s="4" t="s">
        <v>2586</v>
      </c>
      <c r="B2625" s="4"/>
      <c r="D2625" s="2" t="s">
        <v>10</v>
      </c>
    </row>
    <row r="2626" ht="15.75" customHeight="1">
      <c r="A2626" s="4" t="s">
        <v>2587</v>
      </c>
      <c r="B2626" s="4"/>
      <c r="D2626" s="2" t="s">
        <v>10</v>
      </c>
    </row>
    <row r="2627" ht="15.75" customHeight="1">
      <c r="A2627" s="4" t="s">
        <v>2588</v>
      </c>
      <c r="B2627" s="4"/>
      <c r="D2627" s="2" t="s">
        <v>10</v>
      </c>
    </row>
    <row r="2628" ht="15.75" customHeight="1">
      <c r="A2628" s="4" t="s">
        <v>2589</v>
      </c>
      <c r="B2628" s="4"/>
      <c r="D2628" s="2" t="s">
        <v>10</v>
      </c>
    </row>
    <row r="2629" ht="15.75" customHeight="1">
      <c r="A2629" s="4" t="s">
        <v>2590</v>
      </c>
      <c r="B2629" s="4"/>
      <c r="D2629" s="2" t="s">
        <v>10</v>
      </c>
    </row>
    <row r="2630" ht="15.75" customHeight="1">
      <c r="A2630" s="4" t="s">
        <v>2591</v>
      </c>
      <c r="B2630" s="4"/>
      <c r="D2630" s="2" t="s">
        <v>10</v>
      </c>
    </row>
    <row r="2631" ht="15.75" customHeight="1">
      <c r="A2631" s="4" t="s">
        <v>2592</v>
      </c>
      <c r="B2631" s="4"/>
      <c r="D2631" s="2" t="s">
        <v>10</v>
      </c>
    </row>
    <row r="2632" ht="15.75" customHeight="1">
      <c r="A2632" s="4" t="s">
        <v>2593</v>
      </c>
      <c r="B2632" s="4"/>
      <c r="D2632" s="2" t="s">
        <v>10</v>
      </c>
    </row>
    <row r="2633" ht="15.75" customHeight="1">
      <c r="A2633" s="4" t="s">
        <v>2594</v>
      </c>
      <c r="B2633" s="4"/>
      <c r="D2633" s="2" t="s">
        <v>10</v>
      </c>
    </row>
    <row r="2634" ht="15.75" customHeight="1">
      <c r="A2634" s="4" t="s">
        <v>2595</v>
      </c>
      <c r="B2634" s="4"/>
      <c r="D2634" s="2" t="s">
        <v>10</v>
      </c>
    </row>
    <row r="2635" ht="15.75" customHeight="1">
      <c r="A2635" s="4" t="s">
        <v>2596</v>
      </c>
      <c r="B2635" s="4"/>
      <c r="D2635" s="2" t="s">
        <v>10</v>
      </c>
    </row>
    <row r="2636" ht="15.75" customHeight="1">
      <c r="A2636" s="4" t="s">
        <v>2597</v>
      </c>
      <c r="B2636" s="4"/>
      <c r="D2636" s="2" t="s">
        <v>10</v>
      </c>
    </row>
    <row r="2637" ht="15.75" customHeight="1">
      <c r="A2637" s="4" t="s">
        <v>2598</v>
      </c>
      <c r="B2637" s="4"/>
      <c r="D2637" s="2" t="s">
        <v>10</v>
      </c>
    </row>
    <row r="2638" ht="15.75" customHeight="1">
      <c r="A2638" s="4" t="s">
        <v>2599</v>
      </c>
      <c r="B2638" s="4"/>
      <c r="D2638" s="2" t="s">
        <v>10</v>
      </c>
    </row>
    <row r="2639" ht="15.75" customHeight="1">
      <c r="A2639" s="4" t="s">
        <v>2600</v>
      </c>
      <c r="B2639" s="4"/>
      <c r="D2639" s="2" t="s">
        <v>10</v>
      </c>
    </row>
    <row r="2640" ht="15.75" customHeight="1">
      <c r="A2640" s="4" t="s">
        <v>2601</v>
      </c>
      <c r="B2640" s="4"/>
      <c r="D2640" s="2" t="s">
        <v>10</v>
      </c>
    </row>
    <row r="2641" ht="15.75" customHeight="1">
      <c r="A2641" s="4" t="s">
        <v>2602</v>
      </c>
      <c r="B2641" s="4"/>
      <c r="D2641" s="2" t="s">
        <v>10</v>
      </c>
    </row>
    <row r="2642" ht="15.75" customHeight="1">
      <c r="A2642" s="4" t="s">
        <v>2603</v>
      </c>
      <c r="B2642" s="4"/>
      <c r="D2642" s="2" t="s">
        <v>10</v>
      </c>
    </row>
    <row r="2643" ht="15.75" customHeight="1">
      <c r="A2643" s="4" t="s">
        <v>2604</v>
      </c>
      <c r="B2643" s="4"/>
      <c r="D2643" s="2" t="s">
        <v>10</v>
      </c>
    </row>
    <row r="2644" ht="15.75" customHeight="1">
      <c r="A2644" s="4" t="s">
        <v>2605</v>
      </c>
      <c r="B2644" s="4"/>
      <c r="D2644" s="2" t="s">
        <v>10</v>
      </c>
    </row>
    <row r="2645" ht="15.75" customHeight="1">
      <c r="A2645" s="4" t="s">
        <v>2606</v>
      </c>
      <c r="B2645" s="4"/>
      <c r="D2645" s="2" t="s">
        <v>10</v>
      </c>
    </row>
    <row r="2646" ht="15.75" customHeight="1">
      <c r="A2646" s="4" t="s">
        <v>2607</v>
      </c>
      <c r="B2646" s="4"/>
      <c r="D2646" s="2" t="s">
        <v>10</v>
      </c>
    </row>
    <row r="2647" ht="15.75" customHeight="1">
      <c r="A2647" s="4" t="s">
        <v>2608</v>
      </c>
      <c r="B2647" s="4"/>
      <c r="D2647" s="2" t="s">
        <v>10</v>
      </c>
    </row>
    <row r="2648" ht="15.75" customHeight="1">
      <c r="A2648" s="4" t="s">
        <v>2609</v>
      </c>
      <c r="B2648" s="4"/>
      <c r="D2648" s="2" t="s">
        <v>10</v>
      </c>
    </row>
    <row r="2649" ht="15.75" customHeight="1">
      <c r="A2649" s="4" t="s">
        <v>2610</v>
      </c>
      <c r="B2649" s="4"/>
      <c r="D2649" s="2" t="s">
        <v>10</v>
      </c>
    </row>
    <row r="2650" ht="15.75" customHeight="1">
      <c r="A2650" s="4" t="s">
        <v>2611</v>
      </c>
      <c r="B2650" s="4"/>
      <c r="D2650" s="2" t="s">
        <v>10</v>
      </c>
    </row>
    <row r="2651" ht="15.75" customHeight="1">
      <c r="A2651" s="4" t="s">
        <v>2612</v>
      </c>
      <c r="B2651" s="4"/>
      <c r="D2651" s="2" t="s">
        <v>10</v>
      </c>
    </row>
    <row r="2652" ht="15.75" customHeight="1">
      <c r="A2652" s="4" t="s">
        <v>2613</v>
      </c>
      <c r="B2652" s="4"/>
      <c r="D2652" s="2" t="s">
        <v>10</v>
      </c>
    </row>
    <row r="2653" ht="15.75" customHeight="1">
      <c r="A2653" s="4" t="s">
        <v>2614</v>
      </c>
      <c r="B2653" s="4"/>
      <c r="D2653" s="2" t="s">
        <v>10</v>
      </c>
    </row>
    <row r="2654" ht="15.75" customHeight="1">
      <c r="A2654" s="4" t="s">
        <v>2615</v>
      </c>
      <c r="B2654" s="4"/>
      <c r="D2654" s="2" t="s">
        <v>10</v>
      </c>
    </row>
    <row r="2655" ht="15.75" customHeight="1">
      <c r="A2655" s="4" t="s">
        <v>2616</v>
      </c>
      <c r="B2655" s="4"/>
      <c r="D2655" s="2" t="s">
        <v>10</v>
      </c>
    </row>
    <row r="2656" ht="15.75" customHeight="1">
      <c r="A2656" s="4" t="s">
        <v>2617</v>
      </c>
      <c r="B2656" s="4"/>
      <c r="D2656" s="2" t="s">
        <v>10</v>
      </c>
    </row>
    <row r="2657" ht="15.75" customHeight="1">
      <c r="A2657" s="4" t="s">
        <v>2618</v>
      </c>
      <c r="B2657" s="4"/>
      <c r="D2657" s="2" t="s">
        <v>10</v>
      </c>
    </row>
    <row r="2658" ht="15.75" customHeight="1">
      <c r="A2658" s="4" t="s">
        <v>2619</v>
      </c>
      <c r="B2658" s="4"/>
      <c r="D2658" s="2" t="s">
        <v>10</v>
      </c>
    </row>
    <row r="2659" ht="15.75" customHeight="1">
      <c r="A2659" s="4" t="s">
        <v>2620</v>
      </c>
      <c r="B2659" s="4"/>
      <c r="D2659" s="2" t="s">
        <v>10</v>
      </c>
    </row>
    <row r="2660" ht="15.75" customHeight="1">
      <c r="A2660" s="4" t="s">
        <v>2621</v>
      </c>
      <c r="B2660" s="4"/>
      <c r="D2660" s="2" t="s">
        <v>10</v>
      </c>
    </row>
    <row r="2661" ht="15.75" customHeight="1">
      <c r="A2661" s="4" t="s">
        <v>2622</v>
      </c>
      <c r="B2661" s="4"/>
      <c r="D2661" s="2" t="s">
        <v>10</v>
      </c>
    </row>
    <row r="2662" ht="15.75" customHeight="1">
      <c r="A2662" s="4" t="s">
        <v>2623</v>
      </c>
      <c r="B2662" s="4"/>
      <c r="D2662" s="2" t="s">
        <v>10</v>
      </c>
    </row>
    <row r="2663" ht="15.75" customHeight="1">
      <c r="A2663" s="4" t="s">
        <v>2624</v>
      </c>
      <c r="B2663" s="4"/>
      <c r="D2663" s="2" t="s">
        <v>10</v>
      </c>
    </row>
    <row r="2664" ht="15.75" customHeight="1">
      <c r="A2664" s="4" t="s">
        <v>2625</v>
      </c>
      <c r="B2664" s="4"/>
      <c r="D2664" s="2" t="s">
        <v>10</v>
      </c>
    </row>
    <row r="2665" ht="15.75" customHeight="1">
      <c r="A2665" s="4" t="s">
        <v>2626</v>
      </c>
      <c r="B2665" s="4"/>
      <c r="D2665" s="2" t="s">
        <v>10</v>
      </c>
    </row>
    <row r="2666" ht="15.75" customHeight="1">
      <c r="A2666" s="4" t="s">
        <v>2627</v>
      </c>
      <c r="B2666" s="4"/>
      <c r="D2666" s="2" t="s">
        <v>10</v>
      </c>
    </row>
    <row r="2667" ht="15.75" customHeight="1">
      <c r="A2667" s="4" t="s">
        <v>2628</v>
      </c>
      <c r="B2667" s="4"/>
      <c r="D2667" s="2" t="s">
        <v>10</v>
      </c>
    </row>
    <row r="2668" ht="15.75" customHeight="1">
      <c r="A2668" s="4" t="s">
        <v>2629</v>
      </c>
      <c r="B2668" s="4"/>
      <c r="D2668" s="2" t="s">
        <v>10</v>
      </c>
    </row>
    <row r="2669" ht="15.75" customHeight="1">
      <c r="A2669" s="4" t="s">
        <v>2630</v>
      </c>
      <c r="B2669" s="4"/>
      <c r="D2669" s="2" t="s">
        <v>10</v>
      </c>
    </row>
    <row r="2670" ht="15.75" customHeight="1">
      <c r="A2670" s="4" t="s">
        <v>2631</v>
      </c>
      <c r="B2670" s="4"/>
      <c r="D2670" s="2" t="s">
        <v>10</v>
      </c>
    </row>
    <row r="2671" ht="15.75" customHeight="1">
      <c r="A2671" s="4" t="s">
        <v>2632</v>
      </c>
      <c r="B2671" s="4"/>
      <c r="D2671" s="2" t="s">
        <v>10</v>
      </c>
    </row>
    <row r="2672" ht="15.75" customHeight="1">
      <c r="A2672" s="4" t="s">
        <v>2633</v>
      </c>
      <c r="B2672" s="4"/>
      <c r="D2672" s="2" t="s">
        <v>10</v>
      </c>
    </row>
    <row r="2673" ht="15.75" customHeight="1">
      <c r="A2673" s="4" t="s">
        <v>2634</v>
      </c>
      <c r="B2673" s="4"/>
      <c r="D2673" s="2" t="s">
        <v>10</v>
      </c>
    </row>
    <row r="2674" ht="15.75" customHeight="1">
      <c r="A2674" s="3" t="s">
        <v>2635</v>
      </c>
      <c r="B2674" s="4"/>
      <c r="D2674" s="2" t="s">
        <v>10</v>
      </c>
    </row>
    <row r="2675" ht="15.75" customHeight="1">
      <c r="A2675" s="4" t="s">
        <v>2636</v>
      </c>
      <c r="B2675" s="4"/>
      <c r="D2675" s="2" t="s">
        <v>10</v>
      </c>
    </row>
    <row r="2676" ht="15.75" customHeight="1">
      <c r="A2676" s="4" t="s">
        <v>2637</v>
      </c>
      <c r="B2676" s="4"/>
      <c r="D2676" s="2" t="s">
        <v>10</v>
      </c>
    </row>
    <row r="2677" ht="15.75" customHeight="1">
      <c r="A2677" s="4" t="s">
        <v>2638</v>
      </c>
      <c r="B2677" s="4"/>
      <c r="D2677" s="2" t="s">
        <v>10</v>
      </c>
    </row>
    <row r="2678" ht="15.75" customHeight="1">
      <c r="A2678" s="3" t="s">
        <v>2639</v>
      </c>
      <c r="B2678" s="4"/>
      <c r="D2678" s="2" t="s">
        <v>10</v>
      </c>
    </row>
    <row r="2679" ht="15.75" customHeight="1">
      <c r="A2679" s="4" t="s">
        <v>2640</v>
      </c>
      <c r="B2679" s="4"/>
      <c r="D2679" s="2" t="s">
        <v>10</v>
      </c>
    </row>
    <row r="2680" ht="15.75" customHeight="1">
      <c r="A2680" s="4" t="s">
        <v>2641</v>
      </c>
      <c r="B2680" s="4"/>
      <c r="D2680" s="2" t="s">
        <v>10</v>
      </c>
    </row>
    <row r="2681" ht="15.75" customHeight="1">
      <c r="A2681" s="4" t="s">
        <v>2642</v>
      </c>
      <c r="B2681" s="4"/>
      <c r="D2681" s="2" t="s">
        <v>10</v>
      </c>
    </row>
    <row r="2682" ht="15.75" customHeight="1">
      <c r="A2682" s="3" t="s">
        <v>2643</v>
      </c>
      <c r="B2682" s="4"/>
      <c r="D2682" s="2" t="s">
        <v>10</v>
      </c>
    </row>
    <row r="2683" ht="15.75" customHeight="1">
      <c r="A2683" s="4" t="s">
        <v>2644</v>
      </c>
      <c r="B2683" s="4"/>
      <c r="D2683" s="2" t="s">
        <v>10</v>
      </c>
    </row>
    <row r="2684" ht="15.75" customHeight="1">
      <c r="A2684" s="4" t="s">
        <v>2645</v>
      </c>
      <c r="B2684" s="4"/>
      <c r="D2684" s="2" t="s">
        <v>10</v>
      </c>
    </row>
    <row r="2685" ht="15.75" customHeight="1">
      <c r="A2685" s="4" t="s">
        <v>2646</v>
      </c>
      <c r="B2685" s="4"/>
      <c r="D2685" s="2" t="s">
        <v>10</v>
      </c>
    </row>
    <row r="2686" ht="15.75" customHeight="1">
      <c r="A2686" s="4" t="s">
        <v>2647</v>
      </c>
      <c r="B2686" s="4"/>
      <c r="D2686" s="2" t="s">
        <v>10</v>
      </c>
    </row>
    <row r="2687" ht="15.75" customHeight="1">
      <c r="A2687" s="4" t="s">
        <v>2648</v>
      </c>
      <c r="B2687" s="4"/>
      <c r="D2687" s="2" t="s">
        <v>10</v>
      </c>
    </row>
    <row r="2688" ht="15.75" customHeight="1">
      <c r="A2688" s="3" t="s">
        <v>2649</v>
      </c>
      <c r="B2688" s="4"/>
      <c r="D2688" s="2" t="s">
        <v>10</v>
      </c>
    </row>
    <row r="2689" ht="15.75" customHeight="1">
      <c r="A2689" s="4" t="s">
        <v>2650</v>
      </c>
      <c r="B2689" s="4"/>
      <c r="D2689" s="2" t="s">
        <v>10</v>
      </c>
    </row>
    <row r="2690" ht="15.75" customHeight="1">
      <c r="A2690" s="4" t="s">
        <v>2651</v>
      </c>
      <c r="B2690" s="4"/>
      <c r="D2690" s="2" t="s">
        <v>10</v>
      </c>
    </row>
    <row r="2691" ht="15.75" customHeight="1">
      <c r="A2691" s="4" t="s">
        <v>2652</v>
      </c>
      <c r="B2691" s="4"/>
      <c r="D2691" s="2" t="s">
        <v>10</v>
      </c>
    </row>
    <row r="2692" ht="15.75" customHeight="1">
      <c r="A2692" s="3" t="s">
        <v>2653</v>
      </c>
      <c r="B2692" s="4"/>
      <c r="D2692" s="2" t="s">
        <v>10</v>
      </c>
    </row>
    <row r="2693" ht="15.75" customHeight="1">
      <c r="A2693" s="4" t="s">
        <v>2654</v>
      </c>
      <c r="B2693" s="4"/>
      <c r="D2693" s="2" t="s">
        <v>10</v>
      </c>
    </row>
    <row r="2694" ht="15.75" customHeight="1">
      <c r="A2694" s="4" t="s">
        <v>2655</v>
      </c>
      <c r="B2694" s="4"/>
      <c r="D2694" s="2" t="s">
        <v>10</v>
      </c>
    </row>
    <row r="2695" ht="15.75" customHeight="1">
      <c r="A2695" s="4" t="s">
        <v>2656</v>
      </c>
      <c r="B2695" s="4"/>
      <c r="D2695" s="2" t="s">
        <v>10</v>
      </c>
    </row>
    <row r="2696" ht="15.75" customHeight="1">
      <c r="A2696" s="4" t="s">
        <v>2657</v>
      </c>
      <c r="B2696" s="4"/>
      <c r="D2696" s="2" t="s">
        <v>10</v>
      </c>
    </row>
    <row r="2697" ht="15.75" customHeight="1">
      <c r="A2697" s="4" t="s">
        <v>2658</v>
      </c>
      <c r="B2697" s="4"/>
      <c r="D2697" s="2" t="s">
        <v>10</v>
      </c>
    </row>
    <row r="2698" ht="15.75" customHeight="1">
      <c r="A2698" s="4" t="s">
        <v>2659</v>
      </c>
      <c r="B2698" s="4"/>
      <c r="D2698" s="2" t="s">
        <v>10</v>
      </c>
    </row>
    <row r="2699" ht="15.75" customHeight="1">
      <c r="A2699" s="4" t="s">
        <v>2660</v>
      </c>
      <c r="B2699" s="4"/>
      <c r="D2699" s="2" t="s">
        <v>10</v>
      </c>
    </row>
    <row r="2700" ht="15.75" customHeight="1">
      <c r="A2700" s="4" t="s">
        <v>2661</v>
      </c>
      <c r="B2700" s="4"/>
      <c r="D2700" s="2" t="s">
        <v>10</v>
      </c>
    </row>
    <row r="2701" ht="15.75" customHeight="1">
      <c r="A2701" s="4" t="s">
        <v>2662</v>
      </c>
      <c r="B2701" s="4"/>
      <c r="D2701" s="2" t="s">
        <v>10</v>
      </c>
    </row>
    <row r="2702" ht="15.75" customHeight="1">
      <c r="A2702" s="4" t="s">
        <v>2663</v>
      </c>
      <c r="B2702" s="4"/>
      <c r="D2702" s="2" t="s">
        <v>10</v>
      </c>
    </row>
    <row r="2703" ht="15.75" customHeight="1">
      <c r="A2703" s="4" t="s">
        <v>2664</v>
      </c>
      <c r="B2703" s="4"/>
      <c r="D2703" s="2" t="s">
        <v>10</v>
      </c>
    </row>
    <row r="2704" ht="15.75" customHeight="1">
      <c r="A2704" s="4" t="s">
        <v>2665</v>
      </c>
      <c r="B2704" s="4"/>
      <c r="D2704" s="2" t="s">
        <v>10</v>
      </c>
    </row>
    <row r="2705" ht="15.75" customHeight="1">
      <c r="A2705" s="4" t="s">
        <v>2666</v>
      </c>
      <c r="B2705" s="4"/>
      <c r="D2705" s="2" t="s">
        <v>10</v>
      </c>
    </row>
    <row r="2706" ht="15.75" customHeight="1">
      <c r="A2706" s="4" t="s">
        <v>2667</v>
      </c>
      <c r="B2706" s="4"/>
      <c r="D2706" s="2" t="s">
        <v>10</v>
      </c>
    </row>
    <row r="2707" ht="15.75" customHeight="1">
      <c r="A2707" s="4" t="s">
        <v>2668</v>
      </c>
      <c r="B2707" s="4"/>
      <c r="D2707" s="2" t="s">
        <v>10</v>
      </c>
    </row>
    <row r="2708" ht="15.75" customHeight="1">
      <c r="A2708" s="4" t="s">
        <v>2669</v>
      </c>
      <c r="B2708" s="4"/>
      <c r="D2708" s="2" t="s">
        <v>10</v>
      </c>
    </row>
    <row r="2709" ht="15.75" customHeight="1">
      <c r="A2709" s="4" t="s">
        <v>2670</v>
      </c>
      <c r="B2709" s="4"/>
      <c r="D2709" s="2" t="s">
        <v>10</v>
      </c>
    </row>
    <row r="2710" ht="15.75" customHeight="1">
      <c r="A2710" s="4" t="s">
        <v>2671</v>
      </c>
      <c r="B2710" s="4"/>
      <c r="D2710" s="2" t="s">
        <v>10</v>
      </c>
    </row>
    <row r="2711" ht="15.75" customHeight="1">
      <c r="A2711" s="4" t="s">
        <v>2672</v>
      </c>
      <c r="B2711" s="4"/>
      <c r="D2711" s="2" t="s">
        <v>10</v>
      </c>
    </row>
    <row r="2712" ht="15.75" customHeight="1">
      <c r="A2712" s="3" t="s">
        <v>2673</v>
      </c>
      <c r="B2712" s="4"/>
      <c r="D2712" s="2" t="s">
        <v>10</v>
      </c>
    </row>
    <row r="2713" ht="15.75" customHeight="1">
      <c r="A2713" s="2" t="s">
        <v>2674</v>
      </c>
      <c r="B2713" s="4"/>
      <c r="D2713" s="2" t="s">
        <v>10</v>
      </c>
    </row>
    <row r="2714" ht="15.75" customHeight="1">
      <c r="A2714" s="4" t="s">
        <v>2675</v>
      </c>
      <c r="B2714" s="4"/>
      <c r="D2714" s="2" t="s">
        <v>10</v>
      </c>
    </row>
    <row r="2715" ht="15.75" customHeight="1">
      <c r="A2715" s="4" t="s">
        <v>2676</v>
      </c>
      <c r="B2715" s="4"/>
      <c r="D2715" s="2" t="s">
        <v>10</v>
      </c>
    </row>
    <row r="2716" ht="15.75" customHeight="1">
      <c r="A2716" s="4" t="s">
        <v>2677</v>
      </c>
      <c r="B2716" s="4"/>
      <c r="D2716" s="2" t="s">
        <v>10</v>
      </c>
    </row>
    <row r="2717" ht="15.75" customHeight="1">
      <c r="A2717" s="4" t="s">
        <v>2678</v>
      </c>
      <c r="B2717" s="4"/>
      <c r="D2717" s="2" t="s">
        <v>10</v>
      </c>
    </row>
    <row r="2718" ht="15.75" customHeight="1">
      <c r="A2718" s="4" t="s">
        <v>2679</v>
      </c>
      <c r="B2718" s="4"/>
      <c r="D2718" s="2" t="s">
        <v>10</v>
      </c>
    </row>
    <row r="2719" ht="15.75" customHeight="1">
      <c r="A2719" s="4" t="s">
        <v>2680</v>
      </c>
      <c r="B2719" s="4"/>
      <c r="D2719" s="2" t="s">
        <v>10</v>
      </c>
    </row>
    <row r="2720" ht="15.75" customHeight="1">
      <c r="A2720" s="4" t="s">
        <v>2207</v>
      </c>
      <c r="B2720" s="4"/>
      <c r="D2720" s="2" t="s">
        <v>10</v>
      </c>
    </row>
    <row r="2721" ht="15.75" customHeight="1">
      <c r="A2721" s="4" t="s">
        <v>2681</v>
      </c>
      <c r="B2721" s="4"/>
      <c r="D2721" s="2" t="s">
        <v>10</v>
      </c>
    </row>
    <row r="2722" ht="15.75" customHeight="1">
      <c r="A2722" s="3" t="s">
        <v>2682</v>
      </c>
      <c r="B2722" s="4"/>
      <c r="D2722" s="2" t="s">
        <v>10</v>
      </c>
    </row>
    <row r="2723" ht="15.75" customHeight="1">
      <c r="A2723" s="4" t="s">
        <v>2683</v>
      </c>
      <c r="B2723" s="4"/>
      <c r="D2723" s="2" t="s">
        <v>10</v>
      </c>
    </row>
    <row r="2724" ht="15.75" customHeight="1">
      <c r="A2724" s="3" t="s">
        <v>2684</v>
      </c>
      <c r="B2724" s="4"/>
      <c r="D2724" s="2" t="s">
        <v>10</v>
      </c>
    </row>
    <row r="2725" ht="15.75" customHeight="1">
      <c r="A2725" s="4" t="s">
        <v>2685</v>
      </c>
      <c r="B2725" s="4"/>
      <c r="D2725" s="2" t="s">
        <v>10</v>
      </c>
    </row>
    <row r="2726" ht="15.75" customHeight="1">
      <c r="A2726" s="4" t="s">
        <v>2686</v>
      </c>
      <c r="B2726" s="4"/>
      <c r="D2726" s="2" t="s">
        <v>10</v>
      </c>
    </row>
    <row r="2727" ht="15.75" customHeight="1">
      <c r="A2727" s="3" t="s">
        <v>2687</v>
      </c>
      <c r="B2727" s="4"/>
      <c r="D2727" s="2" t="s">
        <v>10</v>
      </c>
    </row>
    <row r="2728" ht="15.75" customHeight="1">
      <c r="A2728" s="4" t="s">
        <v>2688</v>
      </c>
      <c r="B2728" s="4"/>
      <c r="D2728" s="2" t="s">
        <v>10</v>
      </c>
    </row>
    <row r="2729" ht="15.75" customHeight="1">
      <c r="A2729" s="4" t="s">
        <v>2689</v>
      </c>
      <c r="B2729" s="4"/>
      <c r="D2729" s="2" t="s">
        <v>10</v>
      </c>
    </row>
    <row r="2730" ht="15.75" customHeight="1">
      <c r="A2730" s="4" t="s">
        <v>2690</v>
      </c>
      <c r="B2730" s="4"/>
      <c r="D2730" s="2" t="s">
        <v>10</v>
      </c>
    </row>
    <row r="2731" ht="15.75" customHeight="1">
      <c r="A2731" s="4" t="s">
        <v>2691</v>
      </c>
      <c r="B2731" s="4"/>
      <c r="D2731" s="2" t="s">
        <v>10</v>
      </c>
    </row>
    <row r="2732" ht="15.75" customHeight="1">
      <c r="A2732" s="4" t="s">
        <v>2692</v>
      </c>
      <c r="B2732" s="4"/>
      <c r="D2732" s="2" t="s">
        <v>10</v>
      </c>
    </row>
    <row r="2733" ht="15.75" customHeight="1">
      <c r="A2733" s="4" t="s">
        <v>2693</v>
      </c>
      <c r="B2733" s="4"/>
      <c r="D2733" s="2" t="s">
        <v>10</v>
      </c>
    </row>
    <row r="2734" ht="15.75" customHeight="1">
      <c r="A2734" s="4" t="s">
        <v>2694</v>
      </c>
      <c r="B2734" s="4"/>
      <c r="D2734" s="2" t="s">
        <v>10</v>
      </c>
    </row>
    <row r="2735" ht="15.75" customHeight="1">
      <c r="A2735" s="4" t="s">
        <v>2050</v>
      </c>
      <c r="B2735" s="4"/>
      <c r="D2735" s="2" t="s">
        <v>10</v>
      </c>
    </row>
    <row r="2736" ht="15.75" customHeight="1">
      <c r="A2736" s="4" t="s">
        <v>2695</v>
      </c>
      <c r="B2736" s="4"/>
      <c r="D2736" s="2" t="s">
        <v>10</v>
      </c>
    </row>
    <row r="2737" ht="15.75" customHeight="1">
      <c r="A2737" s="4" t="s">
        <v>2696</v>
      </c>
      <c r="B2737" s="4"/>
      <c r="D2737" s="2" t="s">
        <v>10</v>
      </c>
    </row>
    <row r="2738" ht="15.75" customHeight="1">
      <c r="A2738" s="4" t="s">
        <v>2697</v>
      </c>
      <c r="B2738" s="4"/>
      <c r="D2738" s="2" t="s">
        <v>10</v>
      </c>
    </row>
    <row r="2739" ht="15.75" customHeight="1">
      <c r="A2739" s="3" t="s">
        <v>2698</v>
      </c>
      <c r="B2739" s="4"/>
      <c r="D2739" s="2" t="s">
        <v>10</v>
      </c>
    </row>
    <row r="2740" ht="15.75" customHeight="1">
      <c r="A2740" s="4" t="s">
        <v>2699</v>
      </c>
      <c r="B2740" s="4"/>
      <c r="D2740" s="2" t="s">
        <v>10</v>
      </c>
    </row>
    <row r="2741" ht="15.75" customHeight="1">
      <c r="A2741" s="3" t="s">
        <v>2700</v>
      </c>
      <c r="B2741" s="4"/>
      <c r="D2741" s="2" t="s">
        <v>10</v>
      </c>
    </row>
    <row r="2742" ht="15.75" customHeight="1">
      <c r="A2742" s="3" t="s">
        <v>2701</v>
      </c>
      <c r="B2742" s="4"/>
      <c r="D2742" s="2" t="s">
        <v>10</v>
      </c>
    </row>
    <row r="2743" ht="15.75" customHeight="1">
      <c r="A2743" s="3" t="s">
        <v>2702</v>
      </c>
      <c r="B2743" s="4"/>
      <c r="D2743" s="2" t="s">
        <v>10</v>
      </c>
    </row>
    <row r="2744" ht="15.75" customHeight="1">
      <c r="A2744" s="4" t="s">
        <v>275</v>
      </c>
      <c r="B2744" s="4"/>
      <c r="D2744" s="2" t="s">
        <v>10</v>
      </c>
    </row>
    <row r="2745" ht="15.75" customHeight="1">
      <c r="A2745" s="3" t="s">
        <v>2703</v>
      </c>
      <c r="B2745" s="4"/>
      <c r="D2745" s="2" t="s">
        <v>10</v>
      </c>
    </row>
    <row r="2746" ht="15.75" customHeight="1">
      <c r="A2746" s="4" t="s">
        <v>2704</v>
      </c>
      <c r="B2746" s="4"/>
      <c r="D2746" s="2" t="s">
        <v>10</v>
      </c>
    </row>
    <row r="2747" ht="15.75" customHeight="1">
      <c r="A2747" s="4" t="s">
        <v>2705</v>
      </c>
      <c r="B2747" s="4"/>
      <c r="D2747" s="2" t="s">
        <v>10</v>
      </c>
    </row>
    <row r="2748" ht="15.75" customHeight="1">
      <c r="A2748" s="4" t="s">
        <v>2706</v>
      </c>
      <c r="B2748" s="4"/>
      <c r="D2748" s="2" t="s">
        <v>10</v>
      </c>
    </row>
    <row r="2749" ht="15.75" customHeight="1">
      <c r="A2749" s="4" t="s">
        <v>2707</v>
      </c>
      <c r="B2749" s="4"/>
      <c r="D2749" s="2" t="s">
        <v>10</v>
      </c>
    </row>
    <row r="2750" ht="15.75" customHeight="1">
      <c r="A2750" s="4" t="s">
        <v>2708</v>
      </c>
      <c r="B2750" s="4"/>
      <c r="D2750" s="2" t="s">
        <v>10</v>
      </c>
    </row>
    <row r="2751" ht="15.75" customHeight="1">
      <c r="A2751" s="4" t="s">
        <v>2709</v>
      </c>
      <c r="B2751" s="4"/>
      <c r="D2751" s="2" t="s">
        <v>10</v>
      </c>
    </row>
    <row r="2752" ht="15.75" customHeight="1">
      <c r="A2752" s="4" t="s">
        <v>2710</v>
      </c>
      <c r="B2752" s="4"/>
      <c r="D2752" s="2" t="s">
        <v>10</v>
      </c>
    </row>
    <row r="2753" ht="15.75" customHeight="1">
      <c r="A2753" s="4" t="s">
        <v>2711</v>
      </c>
      <c r="B2753" s="4"/>
      <c r="D2753" s="2" t="s">
        <v>10</v>
      </c>
    </row>
    <row r="2754" ht="15.75" customHeight="1">
      <c r="A2754" s="4" t="s">
        <v>2712</v>
      </c>
      <c r="B2754" s="4"/>
      <c r="D2754" s="2" t="s">
        <v>10</v>
      </c>
    </row>
    <row r="2755" ht="15.75" customHeight="1">
      <c r="A2755" s="4" t="s">
        <v>2713</v>
      </c>
      <c r="B2755" s="4"/>
      <c r="D2755" s="2" t="s">
        <v>10</v>
      </c>
    </row>
    <row r="2756" ht="15.75" customHeight="1">
      <c r="A2756" s="4" t="s">
        <v>2714</v>
      </c>
      <c r="B2756" s="4"/>
      <c r="D2756" s="2" t="s">
        <v>10</v>
      </c>
    </row>
    <row r="2757" ht="15.75" customHeight="1">
      <c r="A2757" s="3" t="s">
        <v>2715</v>
      </c>
      <c r="B2757" s="4"/>
      <c r="D2757" s="2" t="s">
        <v>10</v>
      </c>
    </row>
    <row r="2758" ht="15.75" customHeight="1">
      <c r="A2758" s="4" t="s">
        <v>2716</v>
      </c>
      <c r="B2758" s="4"/>
      <c r="D2758" s="2" t="s">
        <v>10</v>
      </c>
    </row>
    <row r="2759" ht="15.75" customHeight="1">
      <c r="A2759" s="4" t="s">
        <v>2717</v>
      </c>
      <c r="B2759" s="4"/>
      <c r="D2759" s="2" t="s">
        <v>10</v>
      </c>
    </row>
    <row r="2760" ht="15.75" customHeight="1">
      <c r="A2760" s="4" t="s">
        <v>2718</v>
      </c>
      <c r="B2760" s="4"/>
      <c r="D2760" s="2" t="s">
        <v>10</v>
      </c>
    </row>
    <row r="2761" ht="15.75" customHeight="1">
      <c r="A2761" s="4" t="s">
        <v>2719</v>
      </c>
      <c r="B2761" s="4"/>
      <c r="D2761" s="2" t="s">
        <v>10</v>
      </c>
    </row>
    <row r="2762" ht="15.75" customHeight="1">
      <c r="A2762" s="4" t="s">
        <v>2720</v>
      </c>
      <c r="B2762" s="4"/>
      <c r="D2762" s="2" t="s">
        <v>10</v>
      </c>
    </row>
    <row r="2763" ht="15.75" customHeight="1">
      <c r="A2763" s="4" t="s">
        <v>2721</v>
      </c>
      <c r="B2763" s="4"/>
      <c r="D2763" s="2" t="s">
        <v>10</v>
      </c>
    </row>
    <row r="2764" ht="15.75" customHeight="1">
      <c r="A2764" s="4" t="s">
        <v>2722</v>
      </c>
      <c r="B2764" s="4"/>
      <c r="D2764" s="2" t="s">
        <v>10</v>
      </c>
    </row>
    <row r="2765" ht="15.75" customHeight="1">
      <c r="A2765" s="4" t="s">
        <v>2723</v>
      </c>
      <c r="B2765" s="4"/>
      <c r="D2765" s="2" t="s">
        <v>10</v>
      </c>
    </row>
    <row r="2766" ht="15.75" customHeight="1">
      <c r="A2766" s="4" t="s">
        <v>2724</v>
      </c>
      <c r="B2766" s="4"/>
      <c r="D2766" s="2" t="s">
        <v>10</v>
      </c>
    </row>
    <row r="2767" ht="15.75" customHeight="1">
      <c r="A2767" s="4" t="s">
        <v>2725</v>
      </c>
      <c r="B2767" s="4"/>
      <c r="D2767" s="2" t="s">
        <v>10</v>
      </c>
    </row>
    <row r="2768" ht="15.75" customHeight="1">
      <c r="A2768" s="4" t="s">
        <v>2726</v>
      </c>
      <c r="B2768" s="4"/>
      <c r="D2768" s="2" t="s">
        <v>10</v>
      </c>
    </row>
    <row r="2769" ht="15.75" customHeight="1">
      <c r="A2769" s="4" t="s">
        <v>2727</v>
      </c>
      <c r="B2769" s="4"/>
      <c r="D2769" s="2" t="s">
        <v>10</v>
      </c>
    </row>
    <row r="2770" ht="15.75" customHeight="1">
      <c r="A2770" s="3" t="s">
        <v>2728</v>
      </c>
      <c r="B2770" s="4"/>
      <c r="D2770" s="2" t="s">
        <v>10</v>
      </c>
    </row>
    <row r="2771" ht="15.75" customHeight="1">
      <c r="A2771" s="4" t="s">
        <v>2729</v>
      </c>
      <c r="B2771" s="4"/>
      <c r="D2771" s="2" t="s">
        <v>10</v>
      </c>
    </row>
    <row r="2772" ht="15.75" customHeight="1">
      <c r="A2772" s="4" t="s">
        <v>2730</v>
      </c>
      <c r="B2772" s="4"/>
      <c r="D2772" s="2" t="s">
        <v>10</v>
      </c>
    </row>
    <row r="2773" ht="15.75" customHeight="1">
      <c r="A2773" s="4" t="s">
        <v>2731</v>
      </c>
      <c r="B2773" s="4"/>
      <c r="D2773" s="2" t="s">
        <v>10</v>
      </c>
    </row>
    <row r="2774" ht="15.75" customHeight="1">
      <c r="A2774" s="4" t="s">
        <v>2732</v>
      </c>
      <c r="B2774" s="4"/>
      <c r="D2774" s="2" t="s">
        <v>10</v>
      </c>
    </row>
    <row r="2775" ht="15.75" customHeight="1">
      <c r="A2775" s="4" t="s">
        <v>2733</v>
      </c>
      <c r="B2775" s="4"/>
      <c r="D2775" s="2" t="s">
        <v>10</v>
      </c>
    </row>
    <row r="2776" ht="15.75" customHeight="1">
      <c r="A2776" s="2" t="s">
        <v>2734</v>
      </c>
      <c r="B2776" s="4"/>
      <c r="D2776" s="2" t="s">
        <v>10</v>
      </c>
    </row>
    <row r="2777" ht="15.75" customHeight="1">
      <c r="A2777" s="4" t="s">
        <v>2735</v>
      </c>
      <c r="B2777" s="4"/>
      <c r="D2777" s="2" t="s">
        <v>10</v>
      </c>
    </row>
    <row r="2778" ht="15.75" customHeight="1">
      <c r="A2778" s="4" t="s">
        <v>2736</v>
      </c>
      <c r="B2778" s="4"/>
      <c r="D2778" s="2" t="s">
        <v>327</v>
      </c>
    </row>
    <row r="2779" ht="15.75" customHeight="1">
      <c r="A2779" s="4" t="s">
        <v>2737</v>
      </c>
      <c r="B2779" s="4"/>
      <c r="D2779" s="2" t="s">
        <v>10</v>
      </c>
    </row>
    <row r="2780" ht="15.75" customHeight="1">
      <c r="A2780" s="4" t="s">
        <v>2738</v>
      </c>
      <c r="B2780" s="4"/>
      <c r="D2780" s="2" t="s">
        <v>10</v>
      </c>
    </row>
    <row r="2781" ht="15.75" customHeight="1">
      <c r="A2781" s="4" t="s">
        <v>2739</v>
      </c>
      <c r="B2781" s="4"/>
      <c r="D2781" s="2" t="s">
        <v>10</v>
      </c>
    </row>
    <row r="2782" ht="15.75" customHeight="1">
      <c r="A2782" s="3" t="s">
        <v>2740</v>
      </c>
      <c r="B2782" s="4"/>
      <c r="D2782" s="2" t="s">
        <v>10</v>
      </c>
    </row>
    <row r="2783" ht="15.75" customHeight="1">
      <c r="A2783" s="4" t="s">
        <v>2741</v>
      </c>
      <c r="B2783" s="4"/>
      <c r="D2783" s="2" t="s">
        <v>10</v>
      </c>
    </row>
    <row r="2784" ht="15.75" customHeight="1">
      <c r="A2784" s="3" t="s">
        <v>2742</v>
      </c>
      <c r="B2784" s="4"/>
      <c r="D2784" s="2" t="s">
        <v>10</v>
      </c>
    </row>
    <row r="2785" ht="15.75" customHeight="1">
      <c r="A2785" s="3" t="s">
        <v>2743</v>
      </c>
      <c r="B2785" s="4"/>
      <c r="D2785" s="2" t="s">
        <v>10</v>
      </c>
    </row>
    <row r="2786" ht="15.75" customHeight="1">
      <c r="A2786" s="3" t="s">
        <v>2744</v>
      </c>
      <c r="B2786" s="4"/>
      <c r="D2786" s="2" t="s">
        <v>10</v>
      </c>
    </row>
    <row r="2787" ht="15.75" customHeight="1">
      <c r="A2787" s="3" t="s">
        <v>2745</v>
      </c>
      <c r="B2787" s="4"/>
      <c r="D2787" s="2" t="s">
        <v>10</v>
      </c>
    </row>
    <row r="2788" ht="15.75" customHeight="1">
      <c r="A2788" s="3" t="s">
        <v>2746</v>
      </c>
      <c r="B2788" s="4"/>
      <c r="D2788" s="2" t="s">
        <v>10</v>
      </c>
    </row>
    <row r="2789" ht="15.75" customHeight="1">
      <c r="A2789" s="3" t="s">
        <v>2747</v>
      </c>
      <c r="B2789" s="4"/>
      <c r="D2789" s="2" t="s">
        <v>10</v>
      </c>
    </row>
    <row r="2790" ht="15.75" customHeight="1">
      <c r="A2790" s="3" t="s">
        <v>2748</v>
      </c>
      <c r="B2790" s="4"/>
      <c r="D2790" s="2" t="s">
        <v>10</v>
      </c>
    </row>
    <row r="2791" ht="15.75" customHeight="1">
      <c r="A2791" s="4" t="s">
        <v>2749</v>
      </c>
      <c r="B2791" s="4"/>
      <c r="D2791" s="2" t="s">
        <v>10</v>
      </c>
    </row>
    <row r="2792" ht="15.75" customHeight="1">
      <c r="A2792" s="4" t="s">
        <v>2750</v>
      </c>
      <c r="B2792" s="4"/>
      <c r="D2792" s="2" t="s">
        <v>10</v>
      </c>
    </row>
    <row r="2793" ht="15.75" customHeight="1">
      <c r="A2793" s="4" t="s">
        <v>2751</v>
      </c>
      <c r="B2793" s="4"/>
      <c r="D2793" s="2" t="s">
        <v>10</v>
      </c>
    </row>
    <row r="2794" ht="15.75" customHeight="1">
      <c r="A2794" s="4" t="s">
        <v>2752</v>
      </c>
      <c r="B2794" s="4"/>
      <c r="D2794" s="2" t="s">
        <v>10</v>
      </c>
    </row>
    <row r="2795" ht="15.75" customHeight="1">
      <c r="A2795" s="4" t="s">
        <v>2753</v>
      </c>
      <c r="B2795" s="4"/>
      <c r="D2795" s="2" t="s">
        <v>10</v>
      </c>
    </row>
    <row r="2796" ht="15.75" customHeight="1">
      <c r="A2796" s="4" t="s">
        <v>2754</v>
      </c>
      <c r="B2796" s="4"/>
      <c r="D2796" s="2" t="s">
        <v>10</v>
      </c>
    </row>
    <row r="2797" ht="15.75" customHeight="1">
      <c r="A2797" s="4" t="s">
        <v>2755</v>
      </c>
      <c r="B2797" s="4"/>
      <c r="D2797" s="2" t="s">
        <v>10</v>
      </c>
    </row>
    <row r="2798" ht="15.75" customHeight="1">
      <c r="A2798" s="4" t="s">
        <v>2756</v>
      </c>
      <c r="B2798" s="4"/>
      <c r="D2798" s="2" t="s">
        <v>10</v>
      </c>
    </row>
    <row r="2799" ht="15.75" customHeight="1">
      <c r="A2799" s="4" t="s">
        <v>2757</v>
      </c>
      <c r="B2799" s="4"/>
      <c r="D2799" s="2" t="s">
        <v>10</v>
      </c>
    </row>
    <row r="2800" ht="15.75" customHeight="1">
      <c r="A2800" s="3" t="s">
        <v>2758</v>
      </c>
      <c r="B2800" s="4"/>
      <c r="D2800" s="2" t="s">
        <v>10</v>
      </c>
    </row>
    <row r="2801" ht="15.75" customHeight="1">
      <c r="A2801" s="4" t="s">
        <v>2759</v>
      </c>
      <c r="B2801" s="4"/>
      <c r="D2801" s="2" t="s">
        <v>10</v>
      </c>
    </row>
    <row r="2802" ht="15.75" customHeight="1">
      <c r="A2802" s="4" t="s">
        <v>2760</v>
      </c>
      <c r="B2802" s="4"/>
      <c r="D2802" s="2" t="s">
        <v>10</v>
      </c>
    </row>
    <row r="2803" ht="15.75" customHeight="1">
      <c r="A2803" s="4" t="s">
        <v>2761</v>
      </c>
      <c r="B2803" s="4"/>
      <c r="D2803" s="2" t="s">
        <v>10</v>
      </c>
    </row>
    <row r="2804" ht="15.75" customHeight="1">
      <c r="A2804" s="4" t="s">
        <v>2762</v>
      </c>
      <c r="B2804" s="4"/>
      <c r="D2804" s="2" t="s">
        <v>10</v>
      </c>
    </row>
    <row r="2805" ht="15.75" customHeight="1">
      <c r="A2805" s="4" t="s">
        <v>2763</v>
      </c>
      <c r="B2805" s="4"/>
      <c r="D2805" s="2" t="s">
        <v>10</v>
      </c>
    </row>
    <row r="2806" ht="15.75" customHeight="1">
      <c r="A2806" s="4" t="s">
        <v>2764</v>
      </c>
      <c r="B2806" s="4"/>
      <c r="D2806" s="2" t="s">
        <v>10</v>
      </c>
    </row>
    <row r="2807" ht="15.75" customHeight="1">
      <c r="A2807" s="4" t="s">
        <v>2765</v>
      </c>
      <c r="B2807" s="4"/>
      <c r="D2807" s="2" t="s">
        <v>10</v>
      </c>
    </row>
    <row r="2808" ht="15.75" customHeight="1">
      <c r="A2808" s="4" t="s">
        <v>2766</v>
      </c>
      <c r="B2808" s="4"/>
      <c r="D2808" s="2" t="s">
        <v>10</v>
      </c>
    </row>
    <row r="2809" ht="15.75" customHeight="1">
      <c r="A2809" s="4" t="s">
        <v>2767</v>
      </c>
      <c r="B2809" s="4"/>
      <c r="D2809" s="2" t="s">
        <v>10</v>
      </c>
    </row>
    <row r="2810" ht="15.75" customHeight="1">
      <c r="A2810" s="4" t="s">
        <v>2768</v>
      </c>
      <c r="B2810" s="4"/>
      <c r="D2810" s="2" t="s">
        <v>10</v>
      </c>
    </row>
    <row r="2811" ht="15.75" customHeight="1">
      <c r="A2811" s="4" t="s">
        <v>2769</v>
      </c>
      <c r="B2811" s="4"/>
      <c r="D2811" s="2" t="s">
        <v>10</v>
      </c>
    </row>
    <row r="2812" ht="15.75" customHeight="1">
      <c r="A2812" s="4" t="s">
        <v>2770</v>
      </c>
      <c r="B2812" s="4"/>
      <c r="D2812" s="2" t="s">
        <v>10</v>
      </c>
    </row>
    <row r="2813" ht="15.75" customHeight="1">
      <c r="A2813" s="4" t="s">
        <v>2771</v>
      </c>
      <c r="B2813" s="4"/>
      <c r="D2813" s="2" t="s">
        <v>10</v>
      </c>
    </row>
    <row r="2814" ht="15.75" customHeight="1">
      <c r="A2814" s="4" t="s">
        <v>2772</v>
      </c>
      <c r="B2814" s="4"/>
      <c r="D2814" s="2" t="s">
        <v>10</v>
      </c>
    </row>
    <row r="2815" ht="15.75" customHeight="1">
      <c r="A2815" s="4" t="s">
        <v>2773</v>
      </c>
      <c r="B2815" s="4"/>
      <c r="D2815" s="2" t="s">
        <v>10</v>
      </c>
    </row>
    <row r="2816" ht="15.75" customHeight="1">
      <c r="A2816" s="4" t="s">
        <v>2774</v>
      </c>
      <c r="B2816" s="4"/>
      <c r="D2816" s="2" t="s">
        <v>10</v>
      </c>
    </row>
    <row r="2817" ht="15.75" customHeight="1">
      <c r="A2817" s="4" t="s">
        <v>2775</v>
      </c>
      <c r="B2817" s="4"/>
      <c r="D2817" s="2" t="s">
        <v>10</v>
      </c>
    </row>
    <row r="2818" ht="15.75" customHeight="1">
      <c r="A2818" s="4" t="s">
        <v>2776</v>
      </c>
      <c r="B2818" s="4"/>
      <c r="D2818" s="2" t="s">
        <v>10</v>
      </c>
    </row>
    <row r="2819" ht="15.75" customHeight="1">
      <c r="A2819" s="4" t="s">
        <v>2777</v>
      </c>
      <c r="B2819" s="4"/>
      <c r="D2819" s="2" t="s">
        <v>10</v>
      </c>
    </row>
    <row r="2820" ht="15.75" customHeight="1">
      <c r="A2820" s="4" t="s">
        <v>2778</v>
      </c>
      <c r="B2820" s="4"/>
      <c r="D2820" s="2" t="s">
        <v>10</v>
      </c>
    </row>
    <row r="2821" ht="15.75" customHeight="1">
      <c r="A2821" s="4" t="s">
        <v>2779</v>
      </c>
      <c r="B2821" s="4"/>
      <c r="D2821" s="2" t="s">
        <v>10</v>
      </c>
    </row>
    <row r="2822" ht="15.75" customHeight="1">
      <c r="A2822" s="4" t="s">
        <v>2780</v>
      </c>
      <c r="B2822" s="4"/>
      <c r="D2822" s="2" t="s">
        <v>10</v>
      </c>
    </row>
    <row r="2823" ht="15.75" customHeight="1">
      <c r="A2823" s="4" t="s">
        <v>2781</v>
      </c>
      <c r="B2823" s="4"/>
      <c r="D2823" s="2" t="s">
        <v>10</v>
      </c>
    </row>
    <row r="2824" ht="15.75" customHeight="1">
      <c r="A2824" s="4" t="s">
        <v>2782</v>
      </c>
      <c r="B2824" s="4"/>
      <c r="D2824" s="2" t="s">
        <v>10</v>
      </c>
    </row>
    <row r="2825" ht="15.75" customHeight="1">
      <c r="A2825" s="4" t="s">
        <v>2783</v>
      </c>
      <c r="B2825" s="4"/>
      <c r="D2825" s="2" t="s">
        <v>10</v>
      </c>
    </row>
    <row r="2826" ht="15.75" customHeight="1">
      <c r="A2826" s="4" t="s">
        <v>2784</v>
      </c>
      <c r="B2826" s="4"/>
      <c r="D2826" s="2" t="s">
        <v>10</v>
      </c>
    </row>
    <row r="2827" ht="15.75" customHeight="1">
      <c r="A2827" s="3" t="s">
        <v>2785</v>
      </c>
      <c r="B2827" s="4"/>
      <c r="D2827" s="2" t="s">
        <v>10</v>
      </c>
    </row>
    <row r="2828" ht="15.75" customHeight="1">
      <c r="A2828" s="4" t="s">
        <v>2786</v>
      </c>
      <c r="B2828" s="4"/>
      <c r="D2828" s="2" t="s">
        <v>10</v>
      </c>
    </row>
    <row r="2829" ht="15.75" customHeight="1">
      <c r="A2829" s="2" t="s">
        <v>2787</v>
      </c>
      <c r="B2829" s="4"/>
      <c r="D2829" s="2" t="s">
        <v>10</v>
      </c>
    </row>
    <row r="2830" ht="15.75" customHeight="1">
      <c r="A2830" s="4" t="s">
        <v>2788</v>
      </c>
      <c r="B2830" s="4"/>
      <c r="D2830" s="2" t="s">
        <v>10</v>
      </c>
    </row>
    <row r="2831" ht="15.75" customHeight="1">
      <c r="A2831" s="4" t="s">
        <v>2789</v>
      </c>
      <c r="B2831" s="4"/>
      <c r="D2831" s="2" t="s">
        <v>10</v>
      </c>
    </row>
    <row r="2832" ht="15.75" customHeight="1">
      <c r="A2832" s="4" t="s">
        <v>2790</v>
      </c>
      <c r="B2832" s="4"/>
      <c r="D2832" s="2" t="s">
        <v>10</v>
      </c>
    </row>
    <row r="2833" ht="15.75" customHeight="1">
      <c r="A2833" s="3" t="s">
        <v>2791</v>
      </c>
      <c r="B2833" s="4"/>
      <c r="D2833" s="2" t="s">
        <v>10</v>
      </c>
    </row>
    <row r="2834" ht="15.75" customHeight="1">
      <c r="A2834" s="4" t="s">
        <v>2792</v>
      </c>
      <c r="B2834" s="4"/>
      <c r="D2834" s="2" t="s">
        <v>10</v>
      </c>
    </row>
    <row r="2835" ht="15.75" customHeight="1">
      <c r="A2835" s="4" t="s">
        <v>2793</v>
      </c>
      <c r="B2835" s="4"/>
      <c r="D2835" s="2" t="s">
        <v>10</v>
      </c>
    </row>
    <row r="2836" ht="15.75" customHeight="1">
      <c r="A2836" s="3" t="s">
        <v>2794</v>
      </c>
      <c r="B2836" s="4"/>
      <c r="D2836" s="2" t="s">
        <v>10</v>
      </c>
    </row>
    <row r="2837" ht="15.75" customHeight="1">
      <c r="A2837" s="4" t="s">
        <v>2795</v>
      </c>
      <c r="B2837" s="4"/>
      <c r="D2837" s="2" t="s">
        <v>10</v>
      </c>
    </row>
    <row r="2838" ht="15.75" customHeight="1">
      <c r="A2838" s="4" t="s">
        <v>2796</v>
      </c>
      <c r="B2838" s="4"/>
      <c r="D2838" s="2" t="s">
        <v>10</v>
      </c>
    </row>
    <row r="2839" ht="15.75" customHeight="1">
      <c r="A2839" s="2" t="s">
        <v>2797</v>
      </c>
      <c r="B2839" s="4"/>
      <c r="D2839" s="2" t="s">
        <v>10</v>
      </c>
    </row>
    <row r="2840" ht="15.75" customHeight="1">
      <c r="A2840" s="2" t="s">
        <v>2798</v>
      </c>
      <c r="B2840" s="4"/>
      <c r="D2840" s="2" t="s">
        <v>10</v>
      </c>
    </row>
    <row r="2841" ht="15.75" customHeight="1">
      <c r="A2841" s="4" t="s">
        <v>2799</v>
      </c>
      <c r="B2841" s="4"/>
      <c r="D2841" s="2" t="s">
        <v>10</v>
      </c>
    </row>
    <row r="2842" ht="15.75" customHeight="1">
      <c r="A2842" s="2" t="s">
        <v>2800</v>
      </c>
      <c r="B2842" s="4"/>
      <c r="D2842" s="2" t="s">
        <v>10</v>
      </c>
    </row>
    <row r="2843" ht="15.75" customHeight="1">
      <c r="A2843" s="4" t="s">
        <v>2801</v>
      </c>
      <c r="B2843" s="4"/>
      <c r="D2843" s="2" t="s">
        <v>10</v>
      </c>
    </row>
    <row r="2844" ht="15.75" customHeight="1">
      <c r="A2844" s="4" t="s">
        <v>2802</v>
      </c>
      <c r="B2844" s="4"/>
      <c r="D2844" s="2" t="s">
        <v>10</v>
      </c>
    </row>
    <row r="2845" ht="15.75" customHeight="1">
      <c r="A2845" s="3" t="s">
        <v>2803</v>
      </c>
      <c r="B2845" s="4"/>
      <c r="D2845" s="2" t="s">
        <v>10</v>
      </c>
    </row>
    <row r="2846" ht="15.75" customHeight="1">
      <c r="A2846" s="4" t="s">
        <v>2804</v>
      </c>
      <c r="B2846" s="4"/>
      <c r="D2846" s="2" t="s">
        <v>10</v>
      </c>
    </row>
    <row r="2847" ht="15.75" customHeight="1">
      <c r="A2847" s="4" t="s">
        <v>2805</v>
      </c>
      <c r="B2847" s="4"/>
      <c r="D2847" s="2" t="s">
        <v>10</v>
      </c>
    </row>
    <row r="2848" ht="15.75" customHeight="1">
      <c r="A2848" s="4" t="s">
        <v>2806</v>
      </c>
      <c r="B2848" s="4"/>
      <c r="D2848" s="2" t="s">
        <v>10</v>
      </c>
    </row>
    <row r="2849" ht="15.75" customHeight="1">
      <c r="A2849" s="4" t="s">
        <v>2807</v>
      </c>
      <c r="B2849" s="4"/>
      <c r="D2849" s="2" t="s">
        <v>10</v>
      </c>
    </row>
    <row r="2850" ht="15.75" customHeight="1">
      <c r="A2850" s="4" t="s">
        <v>2808</v>
      </c>
      <c r="B2850" s="4"/>
      <c r="D2850" s="2" t="s">
        <v>10</v>
      </c>
    </row>
    <row r="2851" ht="15.75" customHeight="1">
      <c r="A2851" s="4" t="s">
        <v>2809</v>
      </c>
      <c r="B2851" s="4"/>
      <c r="D2851" s="2" t="s">
        <v>10</v>
      </c>
    </row>
    <row r="2852" ht="15.75" customHeight="1">
      <c r="A2852" s="4" t="s">
        <v>2810</v>
      </c>
      <c r="B2852" s="4"/>
      <c r="D2852" s="2" t="s">
        <v>10</v>
      </c>
    </row>
    <row r="2853" ht="15.75" customHeight="1">
      <c r="A2853" s="4" t="s">
        <v>2811</v>
      </c>
      <c r="B2853" s="4"/>
      <c r="D2853" s="2" t="s">
        <v>10</v>
      </c>
    </row>
    <row r="2854" ht="15.75" customHeight="1">
      <c r="A2854" s="4" t="s">
        <v>2812</v>
      </c>
      <c r="B2854" s="4"/>
      <c r="D2854" s="2" t="s">
        <v>10</v>
      </c>
    </row>
    <row r="2855" ht="15.75" customHeight="1">
      <c r="A2855" s="2" t="s">
        <v>2813</v>
      </c>
      <c r="B2855" s="4"/>
      <c r="D2855" s="2" t="s">
        <v>10</v>
      </c>
    </row>
    <row r="2856" ht="15.75" customHeight="1">
      <c r="A2856" s="3" t="s">
        <v>2814</v>
      </c>
      <c r="B2856" s="4"/>
      <c r="D2856" s="2" t="s">
        <v>10</v>
      </c>
    </row>
    <row r="2857" ht="15.75" customHeight="1">
      <c r="A2857" s="3" t="s">
        <v>2815</v>
      </c>
      <c r="B2857" s="4"/>
      <c r="D2857" s="2" t="s">
        <v>10</v>
      </c>
    </row>
    <row r="2858" ht="15.75" customHeight="1">
      <c r="A2858" s="4" t="s">
        <v>2816</v>
      </c>
      <c r="B2858" s="4"/>
      <c r="D2858" s="2" t="s">
        <v>10</v>
      </c>
    </row>
    <row r="2859" ht="15.75" customHeight="1">
      <c r="A2859" s="4" t="s">
        <v>2817</v>
      </c>
      <c r="B2859" s="4"/>
      <c r="D2859" s="2" t="s">
        <v>10</v>
      </c>
    </row>
    <row r="2860" ht="15.75" customHeight="1">
      <c r="A2860" s="3" t="s">
        <v>2818</v>
      </c>
      <c r="B2860" s="4"/>
      <c r="D2860" s="2" t="s">
        <v>10</v>
      </c>
    </row>
    <row r="2861" ht="15.75" customHeight="1">
      <c r="A2861" s="3" t="s">
        <v>2819</v>
      </c>
      <c r="B2861" s="4"/>
      <c r="D2861" s="2" t="s">
        <v>10</v>
      </c>
    </row>
    <row r="2862" ht="15.75" customHeight="1">
      <c r="A2862" s="3" t="s">
        <v>2820</v>
      </c>
      <c r="B2862" s="4"/>
      <c r="D2862" s="2" t="s">
        <v>10</v>
      </c>
    </row>
    <row r="2863" ht="15.75" customHeight="1">
      <c r="A2863" s="3" t="s">
        <v>2821</v>
      </c>
      <c r="B2863" s="4"/>
      <c r="D2863" s="2" t="s">
        <v>10</v>
      </c>
    </row>
    <row r="2864" ht="15.75" customHeight="1">
      <c r="A2864" s="3" t="s">
        <v>2822</v>
      </c>
      <c r="B2864" s="4"/>
      <c r="D2864" s="2" t="s">
        <v>10</v>
      </c>
    </row>
    <row r="2865" ht="15.75" customHeight="1">
      <c r="A2865" s="3" t="s">
        <v>2823</v>
      </c>
      <c r="B2865" s="4"/>
      <c r="D2865" s="2" t="s">
        <v>10</v>
      </c>
    </row>
    <row r="2866" ht="15.75" customHeight="1">
      <c r="A2866" s="4" t="s">
        <v>2824</v>
      </c>
      <c r="B2866" s="4"/>
      <c r="D2866" s="2" t="s">
        <v>10</v>
      </c>
    </row>
    <row r="2867" ht="15.75" customHeight="1">
      <c r="A2867" s="3" t="s">
        <v>2825</v>
      </c>
      <c r="B2867" s="4"/>
      <c r="D2867" s="2" t="s">
        <v>10</v>
      </c>
    </row>
    <row r="2868" ht="15.75" customHeight="1">
      <c r="A2868" s="4" t="s">
        <v>2826</v>
      </c>
      <c r="B2868" s="4"/>
      <c r="D2868" s="2" t="s">
        <v>10</v>
      </c>
    </row>
    <row r="2869" ht="15.75" customHeight="1">
      <c r="A2869" s="4" t="s">
        <v>2827</v>
      </c>
      <c r="B2869" s="4"/>
      <c r="D2869" s="2" t="s">
        <v>10</v>
      </c>
    </row>
    <row r="2870" ht="15.75" customHeight="1">
      <c r="A2870" s="4" t="s">
        <v>2828</v>
      </c>
      <c r="B2870" s="4"/>
      <c r="D2870" s="2" t="s">
        <v>10</v>
      </c>
    </row>
    <row r="2871" ht="15.75" customHeight="1">
      <c r="A2871" s="5" t="s">
        <v>2829</v>
      </c>
      <c r="B2871" s="4"/>
      <c r="D2871" s="2" t="s">
        <v>10</v>
      </c>
    </row>
    <row r="2872" ht="15.75" customHeight="1">
      <c r="A2872" s="3" t="s">
        <v>2830</v>
      </c>
      <c r="B2872" s="4"/>
      <c r="D2872" s="2" t="s">
        <v>10</v>
      </c>
    </row>
    <row r="2873" ht="15.75" customHeight="1">
      <c r="A2873" s="4" t="s">
        <v>2831</v>
      </c>
      <c r="B2873" s="4"/>
      <c r="D2873" s="2" t="s">
        <v>10</v>
      </c>
    </row>
    <row r="2874" ht="15.75" customHeight="1">
      <c r="A2874" s="3" t="s">
        <v>2832</v>
      </c>
      <c r="B2874" s="4"/>
      <c r="D2874" s="2" t="s">
        <v>10</v>
      </c>
    </row>
    <row r="2875" ht="15.75" customHeight="1">
      <c r="A2875" s="3" t="s">
        <v>2833</v>
      </c>
      <c r="B2875" s="4"/>
      <c r="D2875" s="2" t="s">
        <v>10</v>
      </c>
    </row>
    <row r="2876" ht="15.75" customHeight="1">
      <c r="A2876" s="4" t="s">
        <v>2834</v>
      </c>
      <c r="B2876" s="4"/>
      <c r="D2876" s="2" t="s">
        <v>10</v>
      </c>
    </row>
    <row r="2877" ht="15.75" customHeight="1">
      <c r="A2877" s="3" t="s">
        <v>2835</v>
      </c>
      <c r="B2877" s="4"/>
      <c r="D2877" s="2" t="s">
        <v>10</v>
      </c>
    </row>
    <row r="2878" ht="15.75" customHeight="1">
      <c r="A2878" s="4" t="s">
        <v>2836</v>
      </c>
      <c r="B2878" s="4"/>
      <c r="D2878" s="2" t="s">
        <v>10</v>
      </c>
    </row>
    <row r="2879" ht="15.75" customHeight="1">
      <c r="A2879" s="4" t="s">
        <v>2837</v>
      </c>
      <c r="B2879" s="4"/>
      <c r="D2879" s="2" t="s">
        <v>10</v>
      </c>
    </row>
    <row r="2880" ht="15.75" customHeight="1">
      <c r="A2880" s="4" t="s">
        <v>2838</v>
      </c>
      <c r="B2880" s="4"/>
      <c r="D2880" s="2" t="s">
        <v>10</v>
      </c>
    </row>
    <row r="2881" ht="15.75" customHeight="1">
      <c r="A2881" s="4" t="s">
        <v>2839</v>
      </c>
      <c r="B2881" s="4"/>
      <c r="D2881" s="2" t="s">
        <v>10</v>
      </c>
    </row>
    <row r="2882" ht="15.75" customHeight="1">
      <c r="A2882" s="4" t="s">
        <v>2840</v>
      </c>
      <c r="B2882" s="4"/>
      <c r="D2882" s="2" t="s">
        <v>10</v>
      </c>
    </row>
    <row r="2883" ht="15.75" customHeight="1">
      <c r="A2883" s="4" t="s">
        <v>2841</v>
      </c>
      <c r="B2883" s="4"/>
      <c r="D2883" s="2" t="s">
        <v>10</v>
      </c>
    </row>
    <row r="2884" ht="15.75" customHeight="1">
      <c r="A2884" s="4" t="s">
        <v>2842</v>
      </c>
      <c r="B2884" s="4"/>
      <c r="D2884" s="2" t="s">
        <v>10</v>
      </c>
    </row>
    <row r="2885" ht="15.75" customHeight="1">
      <c r="A2885" s="4" t="s">
        <v>2069</v>
      </c>
      <c r="B2885" s="4"/>
      <c r="D2885" s="2" t="s">
        <v>10</v>
      </c>
    </row>
    <row r="2886" ht="15.75" customHeight="1">
      <c r="A2886" s="4" t="s">
        <v>2843</v>
      </c>
      <c r="B2886" s="4"/>
      <c r="D2886" s="2" t="s">
        <v>10</v>
      </c>
    </row>
    <row r="2887" ht="15.75" customHeight="1">
      <c r="A2887" s="4" t="s">
        <v>2844</v>
      </c>
      <c r="B2887" s="4"/>
      <c r="D2887" s="2" t="s">
        <v>10</v>
      </c>
    </row>
    <row r="2888" ht="15.75" customHeight="1">
      <c r="A2888" s="4" t="s">
        <v>2845</v>
      </c>
      <c r="B2888" s="4"/>
      <c r="D2888" s="2" t="s">
        <v>10</v>
      </c>
    </row>
    <row r="2889" ht="15.75" customHeight="1">
      <c r="A2889" s="3" t="s">
        <v>2846</v>
      </c>
      <c r="B2889" s="4"/>
      <c r="D2889" s="2" t="s">
        <v>10</v>
      </c>
    </row>
    <row r="2890" ht="15.75" customHeight="1">
      <c r="A2890" s="4" t="s">
        <v>2847</v>
      </c>
      <c r="B2890" s="4"/>
      <c r="D2890" s="2" t="s">
        <v>10</v>
      </c>
    </row>
    <row r="2891" ht="15.75" customHeight="1">
      <c r="A2891" s="4" t="s">
        <v>2848</v>
      </c>
      <c r="B2891" s="4"/>
      <c r="D2891" s="2" t="s">
        <v>10</v>
      </c>
    </row>
    <row r="2892" ht="15.75" customHeight="1">
      <c r="A2892" s="4" t="s">
        <v>2849</v>
      </c>
      <c r="B2892" s="4"/>
      <c r="D2892" s="2" t="s">
        <v>10</v>
      </c>
    </row>
    <row r="2893" ht="15.75" customHeight="1">
      <c r="A2893" s="4" t="s">
        <v>2850</v>
      </c>
      <c r="B2893" s="4"/>
      <c r="D2893" s="2" t="s">
        <v>10</v>
      </c>
    </row>
    <row r="2894" ht="15.75" customHeight="1">
      <c r="A2894" s="4" t="s">
        <v>2069</v>
      </c>
      <c r="B2894" s="4"/>
      <c r="D2894" s="2" t="s">
        <v>10</v>
      </c>
    </row>
    <row r="2895" ht="15.75" customHeight="1">
      <c r="A2895" s="3" t="s">
        <v>2851</v>
      </c>
      <c r="B2895" s="4"/>
      <c r="D2895" s="2" t="s">
        <v>10</v>
      </c>
    </row>
    <row r="2896" ht="15.75" customHeight="1">
      <c r="A2896" s="4" t="s">
        <v>2852</v>
      </c>
      <c r="B2896" s="4"/>
      <c r="D2896" s="2" t="s">
        <v>10</v>
      </c>
    </row>
    <row r="2897" ht="15.75" customHeight="1">
      <c r="A2897" s="3" t="s">
        <v>2351</v>
      </c>
      <c r="B2897" s="4"/>
      <c r="D2897" s="2" t="s">
        <v>10</v>
      </c>
    </row>
    <row r="2898" ht="15.75" customHeight="1">
      <c r="A2898" s="3" t="s">
        <v>2853</v>
      </c>
      <c r="B2898" s="4"/>
      <c r="D2898" s="2" t="s">
        <v>10</v>
      </c>
    </row>
    <row r="2899" ht="15.75" customHeight="1">
      <c r="A2899" s="4" t="s">
        <v>2854</v>
      </c>
      <c r="B2899" s="4"/>
      <c r="D2899" s="2" t="s">
        <v>10</v>
      </c>
    </row>
    <row r="2900" ht="15.75" customHeight="1">
      <c r="A2900" s="4" t="s">
        <v>2855</v>
      </c>
      <c r="B2900" s="4"/>
      <c r="D2900" s="2" t="s">
        <v>10</v>
      </c>
    </row>
    <row r="2901" ht="15.75" customHeight="1">
      <c r="A2901" s="4" t="s">
        <v>2856</v>
      </c>
      <c r="B2901" s="4"/>
      <c r="D2901" s="2" t="s">
        <v>10</v>
      </c>
    </row>
    <row r="2902" ht="15.75" customHeight="1">
      <c r="A2902" s="3" t="s">
        <v>2857</v>
      </c>
      <c r="B2902" s="4"/>
      <c r="D2902" s="2" t="s">
        <v>10</v>
      </c>
    </row>
    <row r="2903" ht="15.75" customHeight="1">
      <c r="A2903" s="4" t="s">
        <v>2858</v>
      </c>
      <c r="B2903" s="4"/>
      <c r="D2903" s="2" t="s">
        <v>10</v>
      </c>
    </row>
    <row r="2904" ht="15.75" customHeight="1">
      <c r="A2904" s="4" t="s">
        <v>2859</v>
      </c>
      <c r="B2904" s="4"/>
      <c r="D2904" s="2" t="s">
        <v>10</v>
      </c>
    </row>
    <row r="2905" ht="15.75" customHeight="1">
      <c r="A2905" s="3" t="s">
        <v>2860</v>
      </c>
      <c r="B2905" s="4"/>
      <c r="D2905" s="2" t="s">
        <v>10</v>
      </c>
    </row>
    <row r="2906" ht="15.75" customHeight="1">
      <c r="A2906" s="4" t="s">
        <v>2861</v>
      </c>
      <c r="B2906" s="4"/>
      <c r="D2906" s="2" t="s">
        <v>10</v>
      </c>
    </row>
    <row r="2907" ht="15.75" customHeight="1">
      <c r="A2907" s="4" t="s">
        <v>2862</v>
      </c>
      <c r="B2907" s="4"/>
      <c r="D2907" s="2" t="s">
        <v>10</v>
      </c>
    </row>
    <row r="2908" ht="15.75" customHeight="1">
      <c r="A2908" s="4" t="s">
        <v>2863</v>
      </c>
      <c r="B2908" s="4"/>
      <c r="D2908" s="2" t="s">
        <v>10</v>
      </c>
    </row>
    <row r="2909" ht="15.75" customHeight="1">
      <c r="A2909" s="4" t="s">
        <v>2864</v>
      </c>
      <c r="B2909" s="4"/>
      <c r="D2909" s="2" t="s">
        <v>10</v>
      </c>
    </row>
    <row r="2910" ht="15.75" customHeight="1">
      <c r="A2910" s="4" t="s">
        <v>2865</v>
      </c>
      <c r="B2910" s="4"/>
      <c r="D2910" s="2" t="s">
        <v>3</v>
      </c>
    </row>
    <row r="2911" ht="15.75" customHeight="1">
      <c r="A2911" s="4" t="s">
        <v>2866</v>
      </c>
      <c r="B2911" s="4"/>
      <c r="D2911" s="2" t="s">
        <v>10</v>
      </c>
    </row>
    <row r="2912" ht="15.75" customHeight="1">
      <c r="A2912" s="4" t="s">
        <v>2867</v>
      </c>
      <c r="B2912" s="4"/>
      <c r="D2912" s="2" t="s">
        <v>10</v>
      </c>
    </row>
    <row r="2913" ht="15.75" customHeight="1">
      <c r="A2913" s="4" t="s">
        <v>2868</v>
      </c>
      <c r="B2913" s="4"/>
      <c r="D2913" s="2" t="s">
        <v>10</v>
      </c>
    </row>
    <row r="2914" ht="15.75" customHeight="1">
      <c r="A2914" s="4" t="s">
        <v>2869</v>
      </c>
      <c r="B2914" s="4"/>
      <c r="D2914" s="2" t="s">
        <v>10</v>
      </c>
    </row>
    <row r="2915" ht="15.75" customHeight="1">
      <c r="A2915" s="4" t="s">
        <v>2870</v>
      </c>
      <c r="B2915" s="4"/>
      <c r="D2915" s="2" t="s">
        <v>10</v>
      </c>
    </row>
    <row r="2916" ht="15.75" customHeight="1">
      <c r="A2916" s="4" t="s">
        <v>2871</v>
      </c>
      <c r="B2916" s="4"/>
      <c r="D2916" s="2" t="s">
        <v>10</v>
      </c>
    </row>
    <row r="2917" ht="15.75" customHeight="1">
      <c r="A2917" s="4" t="s">
        <v>2872</v>
      </c>
      <c r="B2917" s="4"/>
      <c r="D2917" s="2" t="s">
        <v>10</v>
      </c>
    </row>
    <row r="2918" ht="15.75" customHeight="1">
      <c r="A2918" s="4" t="s">
        <v>2873</v>
      </c>
      <c r="B2918" s="4"/>
      <c r="D2918" s="2" t="s">
        <v>10</v>
      </c>
    </row>
    <row r="2919" ht="15.75" customHeight="1">
      <c r="A2919" s="4" t="s">
        <v>2874</v>
      </c>
      <c r="B2919" s="4"/>
      <c r="D2919" s="2" t="s">
        <v>10</v>
      </c>
    </row>
    <row r="2920" ht="15.75" customHeight="1">
      <c r="A2920" s="4" t="s">
        <v>2875</v>
      </c>
      <c r="B2920" s="4"/>
      <c r="D2920" s="2" t="s">
        <v>10</v>
      </c>
    </row>
    <row r="2921" ht="15.75" customHeight="1">
      <c r="A2921" s="4" t="s">
        <v>2876</v>
      </c>
      <c r="B2921" s="4"/>
      <c r="D2921" s="2" t="s">
        <v>10</v>
      </c>
    </row>
    <row r="2922" ht="15.75" customHeight="1">
      <c r="A2922" s="4" t="s">
        <v>2877</v>
      </c>
      <c r="B2922" s="4"/>
      <c r="D2922" s="2" t="s">
        <v>10</v>
      </c>
    </row>
    <row r="2923" ht="15.75" customHeight="1">
      <c r="A2923" s="4" t="s">
        <v>2878</v>
      </c>
      <c r="B2923" s="4"/>
      <c r="D2923" s="2" t="s">
        <v>10</v>
      </c>
    </row>
    <row r="2924" ht="15.75" customHeight="1">
      <c r="A2924" s="4" t="s">
        <v>2879</v>
      </c>
      <c r="B2924" s="4"/>
      <c r="D2924" s="2" t="s">
        <v>10</v>
      </c>
    </row>
    <row r="2925" ht="15.75" customHeight="1">
      <c r="A2925" s="4" t="s">
        <v>2880</v>
      </c>
      <c r="B2925" s="4"/>
      <c r="D2925" s="2" t="s">
        <v>10</v>
      </c>
    </row>
    <row r="2926" ht="15.75" customHeight="1">
      <c r="A2926" s="4" t="s">
        <v>2881</v>
      </c>
      <c r="B2926" s="4"/>
      <c r="D2926" s="2" t="s">
        <v>10</v>
      </c>
    </row>
    <row r="2927" ht="15.75" customHeight="1">
      <c r="A2927" s="4" t="s">
        <v>2882</v>
      </c>
      <c r="B2927" s="4"/>
      <c r="D2927" s="2" t="s">
        <v>10</v>
      </c>
    </row>
    <row r="2928" ht="15.75" customHeight="1">
      <c r="A2928" s="4" t="s">
        <v>2883</v>
      </c>
      <c r="B2928" s="4"/>
      <c r="D2928" s="2" t="s">
        <v>10</v>
      </c>
    </row>
    <row r="2929" ht="15.75" customHeight="1">
      <c r="A2929" s="4" t="s">
        <v>562</v>
      </c>
      <c r="B2929" s="4"/>
      <c r="D2929" s="2" t="s">
        <v>10</v>
      </c>
    </row>
    <row r="2930" ht="15.75" customHeight="1">
      <c r="A2930" s="4" t="s">
        <v>2884</v>
      </c>
      <c r="B2930" s="4"/>
      <c r="D2930" s="2" t="s">
        <v>10</v>
      </c>
    </row>
    <row r="2931" ht="15.75" customHeight="1">
      <c r="A2931" s="4" t="s">
        <v>2885</v>
      </c>
      <c r="B2931" s="4"/>
      <c r="D2931" s="2" t="s">
        <v>10</v>
      </c>
    </row>
    <row r="2932" ht="15.75" customHeight="1">
      <c r="A2932" s="4" t="s">
        <v>501</v>
      </c>
      <c r="B2932" s="4"/>
      <c r="D2932" s="2" t="s">
        <v>10</v>
      </c>
    </row>
    <row r="2933" ht="15.75" customHeight="1">
      <c r="A2933" s="4" t="s">
        <v>2886</v>
      </c>
      <c r="B2933" s="4"/>
      <c r="D2933" s="2" t="s">
        <v>10</v>
      </c>
    </row>
    <row r="2934" ht="15.75" customHeight="1">
      <c r="A2934" s="4" t="s">
        <v>2887</v>
      </c>
      <c r="B2934" s="4"/>
      <c r="D2934" s="2" t="s">
        <v>10</v>
      </c>
    </row>
    <row r="2935" ht="15.75" customHeight="1">
      <c r="A2935" s="4" t="s">
        <v>2888</v>
      </c>
      <c r="B2935" s="4"/>
      <c r="D2935" s="2" t="s">
        <v>10</v>
      </c>
    </row>
    <row r="2936" ht="15.75" customHeight="1">
      <c r="A2936" s="4" t="s">
        <v>2889</v>
      </c>
      <c r="B2936" s="4"/>
      <c r="D2936" s="2" t="s">
        <v>10</v>
      </c>
    </row>
    <row r="2937" ht="15.75" customHeight="1">
      <c r="A2937" s="4" t="s">
        <v>2890</v>
      </c>
      <c r="B2937" s="4"/>
      <c r="D2937" s="2" t="s">
        <v>10</v>
      </c>
    </row>
    <row r="2938" ht="15.75" customHeight="1">
      <c r="A2938" s="4" t="s">
        <v>2891</v>
      </c>
      <c r="B2938" s="4"/>
      <c r="D2938" s="2" t="s">
        <v>10</v>
      </c>
    </row>
    <row r="2939" ht="15.75" customHeight="1">
      <c r="A2939" s="4" t="s">
        <v>2892</v>
      </c>
      <c r="B2939" s="4"/>
      <c r="D2939" s="2" t="s">
        <v>10</v>
      </c>
    </row>
    <row r="2940" ht="15.75" customHeight="1">
      <c r="A2940" s="4" t="s">
        <v>2893</v>
      </c>
      <c r="B2940" s="4"/>
      <c r="D2940" s="2" t="s">
        <v>10</v>
      </c>
    </row>
    <row r="2941" ht="15.75" customHeight="1">
      <c r="A2941" s="4" t="s">
        <v>2894</v>
      </c>
      <c r="B2941" s="4"/>
      <c r="D2941" s="2" t="s">
        <v>10</v>
      </c>
    </row>
    <row r="2942" ht="15.75" customHeight="1">
      <c r="A2942" s="4" t="s">
        <v>2895</v>
      </c>
      <c r="B2942" s="4"/>
      <c r="D2942" s="2" t="s">
        <v>10</v>
      </c>
    </row>
    <row r="2943" ht="15.75" customHeight="1">
      <c r="A2943" s="4" t="s">
        <v>2896</v>
      </c>
      <c r="B2943" s="4"/>
      <c r="D2943" s="2" t="s">
        <v>10</v>
      </c>
    </row>
    <row r="2944" ht="15.75" customHeight="1">
      <c r="A2944" s="4" t="s">
        <v>2897</v>
      </c>
      <c r="B2944" s="4"/>
      <c r="D2944" s="2" t="s">
        <v>10</v>
      </c>
    </row>
    <row r="2945" ht="15.75" customHeight="1">
      <c r="A2945" s="4" t="s">
        <v>2898</v>
      </c>
      <c r="B2945" s="4"/>
      <c r="D2945" s="2" t="s">
        <v>10</v>
      </c>
    </row>
    <row r="2946" ht="15.75" customHeight="1">
      <c r="A2946" s="4" t="s">
        <v>2899</v>
      </c>
      <c r="B2946" s="4"/>
      <c r="D2946" s="2" t="s">
        <v>10</v>
      </c>
    </row>
    <row r="2947" ht="15.75" customHeight="1">
      <c r="A2947" s="4" t="s">
        <v>2900</v>
      </c>
      <c r="B2947" s="4"/>
      <c r="D2947" s="2" t="s">
        <v>10</v>
      </c>
    </row>
    <row r="2948" ht="15.75" customHeight="1">
      <c r="A2948" s="4" t="s">
        <v>2901</v>
      </c>
      <c r="B2948" s="4"/>
      <c r="D2948" s="2" t="s">
        <v>10</v>
      </c>
    </row>
    <row r="2949" ht="15.75" customHeight="1">
      <c r="A2949" s="4" t="s">
        <v>2902</v>
      </c>
      <c r="B2949" s="4"/>
      <c r="D2949" s="2" t="s">
        <v>10</v>
      </c>
    </row>
    <row r="2950" ht="15.75" customHeight="1">
      <c r="A2950" s="4" t="s">
        <v>2903</v>
      </c>
      <c r="B2950" s="4"/>
      <c r="D2950" s="2" t="s">
        <v>10</v>
      </c>
    </row>
    <row r="2951" ht="15.75" customHeight="1">
      <c r="A2951" s="4" t="s">
        <v>2904</v>
      </c>
      <c r="B2951" s="4"/>
      <c r="D2951" s="2" t="s">
        <v>10</v>
      </c>
    </row>
    <row r="2952" ht="15.75" customHeight="1">
      <c r="A2952" s="4" t="s">
        <v>2905</v>
      </c>
      <c r="B2952" s="4"/>
      <c r="D2952" s="2" t="s">
        <v>10</v>
      </c>
    </row>
    <row r="2953" ht="15.75" customHeight="1">
      <c r="A2953" s="4" t="s">
        <v>2906</v>
      </c>
      <c r="B2953" s="4"/>
      <c r="D2953" s="2" t="s">
        <v>10</v>
      </c>
    </row>
    <row r="2954" ht="15.75" customHeight="1">
      <c r="A2954" s="4" t="s">
        <v>2907</v>
      </c>
      <c r="B2954" s="4"/>
      <c r="D2954" s="2" t="s">
        <v>10</v>
      </c>
    </row>
    <row r="2955" ht="15.75" customHeight="1">
      <c r="A2955" s="4" t="s">
        <v>2908</v>
      </c>
      <c r="B2955" s="4"/>
      <c r="D2955" s="2" t="s">
        <v>10</v>
      </c>
    </row>
    <row r="2956" ht="15.75" customHeight="1">
      <c r="A2956" s="4" t="s">
        <v>2909</v>
      </c>
      <c r="B2956" s="4"/>
      <c r="D2956" s="2" t="s">
        <v>10</v>
      </c>
    </row>
    <row r="2957" ht="15.75" customHeight="1">
      <c r="A2957" s="4" t="s">
        <v>2910</v>
      </c>
      <c r="B2957" s="4"/>
      <c r="D2957" s="2" t="s">
        <v>10</v>
      </c>
    </row>
    <row r="2958" ht="15.75" customHeight="1">
      <c r="A2958" s="4" t="s">
        <v>2911</v>
      </c>
      <c r="B2958" s="4"/>
      <c r="D2958" s="2" t="s">
        <v>10</v>
      </c>
    </row>
    <row r="2959" ht="15.75" customHeight="1">
      <c r="A2959" s="4" t="s">
        <v>2912</v>
      </c>
      <c r="B2959" s="4"/>
      <c r="D2959" s="2" t="s">
        <v>10</v>
      </c>
    </row>
    <row r="2960" ht="15.75" customHeight="1">
      <c r="A2960" s="4" t="s">
        <v>2913</v>
      </c>
      <c r="B2960" s="4"/>
      <c r="D2960" s="2" t="s">
        <v>10</v>
      </c>
    </row>
    <row r="2961" ht="15.75" customHeight="1">
      <c r="A2961" s="4" t="s">
        <v>2914</v>
      </c>
      <c r="B2961" s="4"/>
      <c r="D2961" s="2" t="s">
        <v>10</v>
      </c>
    </row>
    <row r="2962" ht="15.75" customHeight="1">
      <c r="A2962" s="4" t="s">
        <v>2915</v>
      </c>
      <c r="B2962" s="4"/>
      <c r="D2962" s="2" t="s">
        <v>10</v>
      </c>
    </row>
    <row r="2963" ht="15.75" customHeight="1">
      <c r="A2963" s="4" t="s">
        <v>2916</v>
      </c>
      <c r="B2963" s="4"/>
      <c r="D2963" s="2" t="s">
        <v>10</v>
      </c>
    </row>
    <row r="2964" ht="15.75" customHeight="1">
      <c r="A2964" s="4" t="s">
        <v>2917</v>
      </c>
      <c r="B2964" s="4"/>
      <c r="D2964" s="2" t="s">
        <v>10</v>
      </c>
    </row>
    <row r="2965" ht="15.75" customHeight="1">
      <c r="A2965" s="4" t="s">
        <v>2918</v>
      </c>
      <c r="B2965" s="4"/>
      <c r="D2965" s="2" t="s">
        <v>10</v>
      </c>
    </row>
    <row r="2966" ht="15.75" customHeight="1">
      <c r="A2966" s="4" t="s">
        <v>2919</v>
      </c>
      <c r="B2966" s="4"/>
      <c r="D2966" s="2" t="s">
        <v>10</v>
      </c>
    </row>
    <row r="2967" ht="15.75" customHeight="1">
      <c r="A2967" s="4" t="s">
        <v>2920</v>
      </c>
      <c r="B2967" s="4"/>
      <c r="D2967" s="2" t="s">
        <v>10</v>
      </c>
    </row>
    <row r="2968" ht="15.75" customHeight="1">
      <c r="A2968" s="4" t="s">
        <v>2921</v>
      </c>
      <c r="B2968" s="4"/>
      <c r="D2968" s="2" t="s">
        <v>10</v>
      </c>
    </row>
    <row r="2969" ht="15.75" customHeight="1">
      <c r="A2969" s="2" t="s">
        <v>2922</v>
      </c>
      <c r="B2969" s="4"/>
      <c r="D2969" s="2" t="s">
        <v>10</v>
      </c>
    </row>
    <row r="2970" ht="15.75" customHeight="1">
      <c r="A2970" s="4" t="s">
        <v>2923</v>
      </c>
      <c r="B2970" s="4"/>
      <c r="D2970" s="2" t="s">
        <v>10</v>
      </c>
    </row>
    <row r="2971" ht="15.75" customHeight="1">
      <c r="A2971" s="4" t="s">
        <v>2924</v>
      </c>
      <c r="B2971" s="4"/>
      <c r="D2971" s="2" t="s">
        <v>10</v>
      </c>
    </row>
    <row r="2972" ht="15.75" customHeight="1">
      <c r="A2972" s="4" t="s">
        <v>2925</v>
      </c>
      <c r="B2972" s="4"/>
      <c r="D2972" s="2" t="s">
        <v>10</v>
      </c>
    </row>
    <row r="2973" ht="15.75" customHeight="1">
      <c r="A2973" s="4" t="s">
        <v>2926</v>
      </c>
      <c r="B2973" s="4"/>
      <c r="D2973" s="2" t="s">
        <v>10</v>
      </c>
    </row>
    <row r="2974" ht="15.75" customHeight="1">
      <c r="A2974" s="4" t="s">
        <v>2927</v>
      </c>
      <c r="B2974" s="4"/>
      <c r="D2974" s="2" t="s">
        <v>10</v>
      </c>
    </row>
    <row r="2975" ht="15.75" customHeight="1">
      <c r="A2975" s="4" t="s">
        <v>2928</v>
      </c>
      <c r="B2975" s="4"/>
      <c r="D2975" s="2" t="s">
        <v>10</v>
      </c>
    </row>
    <row r="2976" ht="15.75" customHeight="1">
      <c r="A2976" s="4" t="s">
        <v>2929</v>
      </c>
      <c r="B2976" s="4"/>
      <c r="D2976" s="2" t="s">
        <v>10</v>
      </c>
    </row>
    <row r="2977" ht="15.75" customHeight="1">
      <c r="A2977" s="4" t="s">
        <v>2930</v>
      </c>
      <c r="B2977" s="4"/>
      <c r="D2977" s="2" t="s">
        <v>10</v>
      </c>
    </row>
    <row r="2978" ht="15.75" customHeight="1">
      <c r="A2978" s="4" t="s">
        <v>2931</v>
      </c>
      <c r="B2978" s="4"/>
      <c r="D2978" s="2" t="s">
        <v>10</v>
      </c>
    </row>
    <row r="2979" ht="15.75" customHeight="1">
      <c r="A2979" s="4" t="s">
        <v>2932</v>
      </c>
      <c r="B2979" s="4"/>
      <c r="D2979" s="2" t="s">
        <v>10</v>
      </c>
    </row>
    <row r="2980" ht="15.75" customHeight="1">
      <c r="A2980" s="4" t="s">
        <v>2933</v>
      </c>
      <c r="B2980" s="4"/>
      <c r="D2980" s="2" t="s">
        <v>10</v>
      </c>
    </row>
    <row r="2981" ht="15.75" customHeight="1">
      <c r="A2981" s="4" t="s">
        <v>2934</v>
      </c>
      <c r="B2981" s="4"/>
      <c r="D2981" s="2" t="s">
        <v>10</v>
      </c>
    </row>
    <row r="2982" ht="15.75" customHeight="1">
      <c r="A2982" s="4" t="s">
        <v>279</v>
      </c>
      <c r="B2982" s="4"/>
      <c r="D2982" s="2" t="s">
        <v>10</v>
      </c>
    </row>
    <row r="2983" ht="15.75" customHeight="1">
      <c r="A2983" s="4" t="s">
        <v>2935</v>
      </c>
      <c r="B2983" s="4"/>
      <c r="D2983" s="2" t="s">
        <v>10</v>
      </c>
    </row>
    <row r="2984" ht="15.75" customHeight="1">
      <c r="A2984" s="4" t="s">
        <v>2936</v>
      </c>
      <c r="B2984" s="4"/>
      <c r="D2984" s="2" t="s">
        <v>3</v>
      </c>
    </row>
    <row r="2985" ht="15.75" customHeight="1">
      <c r="A2985" s="4" t="s">
        <v>2937</v>
      </c>
      <c r="B2985" s="4"/>
      <c r="D2985" s="2" t="s">
        <v>10</v>
      </c>
    </row>
    <row r="2986" ht="15.75" customHeight="1">
      <c r="A2986" s="4" t="s">
        <v>2938</v>
      </c>
      <c r="B2986" s="4"/>
      <c r="D2986" s="2" t="s">
        <v>10</v>
      </c>
    </row>
    <row r="2987" ht="15.75" customHeight="1">
      <c r="A2987" s="4" t="s">
        <v>2939</v>
      </c>
      <c r="B2987" s="4"/>
      <c r="D2987" s="2" t="s">
        <v>10</v>
      </c>
    </row>
    <row r="2988" ht="15.75" customHeight="1">
      <c r="A2988" s="4" t="s">
        <v>2940</v>
      </c>
      <c r="B2988" s="4"/>
      <c r="D2988" s="2" t="s">
        <v>10</v>
      </c>
    </row>
    <row r="2989" ht="15.75" customHeight="1">
      <c r="A2989" s="4" t="s">
        <v>2941</v>
      </c>
      <c r="B2989" s="4"/>
      <c r="D2989" s="2" t="s">
        <v>10</v>
      </c>
    </row>
    <row r="2990" ht="15.75" customHeight="1">
      <c r="A2990" s="4" t="s">
        <v>2942</v>
      </c>
      <c r="B2990" s="4"/>
      <c r="D2990" s="2" t="s">
        <v>10</v>
      </c>
    </row>
    <row r="2991" ht="15.75" customHeight="1">
      <c r="A2991" s="4" t="s">
        <v>2943</v>
      </c>
      <c r="B2991" s="4"/>
      <c r="D2991" s="2" t="s">
        <v>10</v>
      </c>
    </row>
    <row r="2992" ht="15.75" customHeight="1">
      <c r="A2992" s="4" t="s">
        <v>2944</v>
      </c>
      <c r="B2992" s="4"/>
      <c r="D2992" s="2" t="s">
        <v>10</v>
      </c>
    </row>
    <row r="2993" ht="15.75" customHeight="1">
      <c r="A2993" s="4" t="s">
        <v>2945</v>
      </c>
      <c r="B2993" s="4"/>
      <c r="D2993" s="2" t="s">
        <v>10</v>
      </c>
    </row>
    <row r="2994" ht="15.75" customHeight="1">
      <c r="A2994" s="4" t="s">
        <v>2946</v>
      </c>
      <c r="B2994" s="4"/>
      <c r="D2994" s="2" t="s">
        <v>10</v>
      </c>
    </row>
    <row r="2995" ht="15.75" customHeight="1">
      <c r="A2995" s="4" t="s">
        <v>2947</v>
      </c>
      <c r="B2995" s="4"/>
      <c r="D2995" s="2" t="s">
        <v>10</v>
      </c>
    </row>
    <row r="2996" ht="15.75" customHeight="1">
      <c r="A2996" s="4" t="s">
        <v>2948</v>
      </c>
      <c r="B2996" s="4"/>
      <c r="D2996" s="2" t="s">
        <v>10</v>
      </c>
    </row>
    <row r="2997" ht="15.75" customHeight="1">
      <c r="A2997" s="4" t="s">
        <v>2949</v>
      </c>
      <c r="B2997" s="4"/>
      <c r="D2997" s="2" t="s">
        <v>10</v>
      </c>
    </row>
    <row r="2998" ht="15.75" customHeight="1">
      <c r="A2998" s="4" t="s">
        <v>2950</v>
      </c>
      <c r="B2998" s="4"/>
      <c r="D2998" s="2" t="s">
        <v>10</v>
      </c>
    </row>
    <row r="2999" ht="15.75" customHeight="1">
      <c r="A2999" s="4" t="s">
        <v>1658</v>
      </c>
      <c r="B2999" s="4"/>
      <c r="D2999" s="2" t="s">
        <v>10</v>
      </c>
    </row>
    <row r="3000" ht="15.75" customHeight="1">
      <c r="A3000" s="4" t="s">
        <v>2951</v>
      </c>
      <c r="B3000" s="4"/>
      <c r="D3000" s="2" t="s">
        <v>10</v>
      </c>
    </row>
    <row r="3001" ht="15.75" customHeight="1">
      <c r="A3001" s="4" t="s">
        <v>2952</v>
      </c>
      <c r="B3001" s="4"/>
      <c r="D3001" s="2" t="s">
        <v>10</v>
      </c>
    </row>
    <row r="3002" ht="15.75" customHeight="1">
      <c r="A3002" s="4" t="s">
        <v>2953</v>
      </c>
      <c r="B3002" s="4"/>
      <c r="D3002" s="2" t="s">
        <v>10</v>
      </c>
    </row>
    <row r="3003" ht="15.75" customHeight="1">
      <c r="A3003" s="4" t="s">
        <v>2954</v>
      </c>
      <c r="B3003" s="4"/>
      <c r="D3003" s="2" t="s">
        <v>10</v>
      </c>
    </row>
    <row r="3004" ht="15.75" customHeight="1">
      <c r="A3004" s="4" t="s">
        <v>2955</v>
      </c>
      <c r="B3004" s="4"/>
      <c r="D3004" s="2" t="s">
        <v>10</v>
      </c>
    </row>
    <row r="3005" ht="15.75" customHeight="1">
      <c r="A3005" s="2" t="s">
        <v>2956</v>
      </c>
      <c r="B3005" s="4"/>
      <c r="D3005" s="2" t="s">
        <v>10</v>
      </c>
    </row>
    <row r="3006" ht="15.75" customHeight="1">
      <c r="A3006" s="4" t="s">
        <v>2957</v>
      </c>
      <c r="B3006" s="4"/>
      <c r="D3006" s="2" t="s">
        <v>10</v>
      </c>
    </row>
    <row r="3007" ht="15.75" customHeight="1">
      <c r="A3007" s="4" t="s">
        <v>2958</v>
      </c>
      <c r="B3007" s="4"/>
      <c r="D3007" s="2" t="s">
        <v>10</v>
      </c>
    </row>
    <row r="3008" ht="15.75" customHeight="1">
      <c r="A3008" s="4" t="s">
        <v>2959</v>
      </c>
      <c r="B3008" s="4"/>
      <c r="D3008" s="2" t="s">
        <v>10</v>
      </c>
    </row>
    <row r="3009" ht="15.75" customHeight="1">
      <c r="A3009" s="4" t="s">
        <v>2960</v>
      </c>
      <c r="B3009" s="4"/>
      <c r="D3009" s="2" t="s">
        <v>10</v>
      </c>
    </row>
    <row r="3010" ht="15.75" customHeight="1">
      <c r="A3010" s="4" t="s">
        <v>2961</v>
      </c>
      <c r="B3010" s="4"/>
      <c r="D3010" s="2" t="s">
        <v>10</v>
      </c>
    </row>
    <row r="3011" ht="15.75" customHeight="1">
      <c r="A3011" s="4" t="s">
        <v>2962</v>
      </c>
      <c r="B3011" s="4"/>
      <c r="D3011" s="2" t="s">
        <v>10</v>
      </c>
    </row>
    <row r="3012" ht="15.75" customHeight="1">
      <c r="A3012" s="4" t="s">
        <v>2963</v>
      </c>
      <c r="B3012" s="4"/>
      <c r="D3012" s="2" t="s">
        <v>10</v>
      </c>
    </row>
    <row r="3013" ht="15.75" customHeight="1">
      <c r="A3013" s="4" t="s">
        <v>2964</v>
      </c>
      <c r="B3013" s="4"/>
      <c r="D3013" s="2" t="s">
        <v>10</v>
      </c>
    </row>
    <row r="3014" ht="15.75" customHeight="1">
      <c r="A3014" s="4" t="s">
        <v>2965</v>
      </c>
      <c r="B3014" s="4"/>
      <c r="D3014" s="2" t="s">
        <v>10</v>
      </c>
    </row>
    <row r="3015" ht="15.75" customHeight="1">
      <c r="A3015" s="4" t="s">
        <v>2966</v>
      </c>
      <c r="B3015" s="4"/>
      <c r="D3015" s="2" t="s">
        <v>10</v>
      </c>
    </row>
    <row r="3016" ht="15.75" customHeight="1">
      <c r="A3016" s="4" t="s">
        <v>2967</v>
      </c>
      <c r="B3016" s="4"/>
      <c r="D3016" s="2" t="s">
        <v>10</v>
      </c>
    </row>
    <row r="3017" ht="15.75" customHeight="1">
      <c r="A3017" s="4" t="s">
        <v>2968</v>
      </c>
      <c r="B3017" s="4"/>
      <c r="D3017" s="2" t="s">
        <v>10</v>
      </c>
    </row>
    <row r="3018" ht="15.75" customHeight="1">
      <c r="A3018" s="4" t="s">
        <v>2969</v>
      </c>
      <c r="B3018" s="4"/>
      <c r="D3018" s="2" t="s">
        <v>10</v>
      </c>
    </row>
    <row r="3019" ht="15.75" customHeight="1">
      <c r="A3019" s="4" t="s">
        <v>2970</v>
      </c>
      <c r="B3019" s="4"/>
      <c r="D3019" s="2" t="s">
        <v>10</v>
      </c>
    </row>
    <row r="3020" ht="15.75" customHeight="1">
      <c r="A3020" s="4" t="s">
        <v>2971</v>
      </c>
      <c r="B3020" s="4"/>
      <c r="D3020" s="2" t="s">
        <v>10</v>
      </c>
    </row>
    <row r="3021" ht="15.75" customHeight="1">
      <c r="A3021" s="4" t="s">
        <v>2972</v>
      </c>
      <c r="B3021" s="4"/>
      <c r="D3021" s="2" t="s">
        <v>3</v>
      </c>
    </row>
    <row r="3022" ht="15.75" customHeight="1">
      <c r="A3022" s="4" t="s">
        <v>2973</v>
      </c>
      <c r="B3022" s="4"/>
      <c r="D3022" s="2" t="s">
        <v>10</v>
      </c>
    </row>
    <row r="3023" ht="15.75" customHeight="1">
      <c r="A3023" s="4" t="s">
        <v>2974</v>
      </c>
      <c r="B3023" s="4"/>
      <c r="D3023" s="2" t="s">
        <v>10</v>
      </c>
    </row>
    <row r="3024" ht="15.75" customHeight="1">
      <c r="A3024" s="4" t="s">
        <v>2975</v>
      </c>
      <c r="B3024" s="4"/>
      <c r="D3024" s="2" t="s">
        <v>10</v>
      </c>
    </row>
    <row r="3025" ht="15.75" customHeight="1">
      <c r="A3025" s="4" t="s">
        <v>2976</v>
      </c>
      <c r="B3025" s="4"/>
      <c r="D3025" s="2" t="s">
        <v>10</v>
      </c>
    </row>
    <row r="3026" ht="15.75" customHeight="1">
      <c r="A3026" s="4" t="s">
        <v>2977</v>
      </c>
      <c r="B3026" s="4"/>
      <c r="D3026" s="2" t="s">
        <v>10</v>
      </c>
    </row>
    <row r="3027" ht="15.75" customHeight="1">
      <c r="A3027" s="4" t="s">
        <v>2978</v>
      </c>
      <c r="B3027" s="4"/>
      <c r="D3027" s="2" t="s">
        <v>10</v>
      </c>
    </row>
    <row r="3028" ht="15.75" customHeight="1">
      <c r="A3028" s="4" t="s">
        <v>2979</v>
      </c>
      <c r="B3028" s="4"/>
      <c r="D3028" s="2" t="s">
        <v>10</v>
      </c>
    </row>
    <row r="3029" ht="15.75" customHeight="1">
      <c r="A3029" s="4" t="s">
        <v>2980</v>
      </c>
      <c r="B3029" s="4"/>
      <c r="D3029" s="2" t="s">
        <v>10</v>
      </c>
    </row>
    <row r="3030" ht="15.75" customHeight="1">
      <c r="A3030" s="4" t="s">
        <v>2981</v>
      </c>
      <c r="B3030" s="4"/>
      <c r="D3030" s="2" t="s">
        <v>10</v>
      </c>
    </row>
    <row r="3031" ht="15.75" customHeight="1">
      <c r="A3031" s="4" t="s">
        <v>2982</v>
      </c>
      <c r="B3031" s="4"/>
      <c r="D3031" s="2" t="s">
        <v>10</v>
      </c>
    </row>
    <row r="3032" ht="15.75" customHeight="1">
      <c r="A3032" s="4" t="s">
        <v>2983</v>
      </c>
      <c r="B3032" s="4"/>
      <c r="D3032" s="2" t="s">
        <v>10</v>
      </c>
    </row>
    <row r="3033" ht="15.75" customHeight="1">
      <c r="A3033" s="4" t="s">
        <v>2984</v>
      </c>
      <c r="B3033" s="4"/>
      <c r="D3033" s="2" t="s">
        <v>10</v>
      </c>
    </row>
    <row r="3034" ht="15.75" customHeight="1">
      <c r="A3034" s="4" t="s">
        <v>275</v>
      </c>
      <c r="B3034" s="4"/>
      <c r="D3034" s="2" t="s">
        <v>10</v>
      </c>
    </row>
    <row r="3035" ht="15.75" customHeight="1">
      <c r="A3035" s="4" t="s">
        <v>2985</v>
      </c>
      <c r="B3035" s="4"/>
      <c r="D3035" s="2" t="s">
        <v>10</v>
      </c>
    </row>
    <row r="3036" ht="15.75" customHeight="1">
      <c r="A3036" s="4" t="s">
        <v>317</v>
      </c>
      <c r="B3036" s="4"/>
      <c r="D3036" s="2" t="s">
        <v>10</v>
      </c>
    </row>
    <row r="3037" ht="15.75" customHeight="1">
      <c r="A3037" s="4" t="s">
        <v>2986</v>
      </c>
      <c r="B3037" s="4"/>
      <c r="D3037" s="2" t="s">
        <v>10</v>
      </c>
    </row>
    <row r="3038" ht="15.75" customHeight="1">
      <c r="A3038" s="4" t="s">
        <v>2987</v>
      </c>
      <c r="B3038" s="4"/>
      <c r="D3038" s="2" t="s">
        <v>10</v>
      </c>
    </row>
    <row r="3039" ht="15.75" customHeight="1">
      <c r="A3039" s="4" t="s">
        <v>2988</v>
      </c>
      <c r="B3039" s="4"/>
      <c r="D3039" s="2" t="s">
        <v>10</v>
      </c>
    </row>
    <row r="3040" ht="15.75" customHeight="1">
      <c r="A3040" s="4" t="s">
        <v>2989</v>
      </c>
      <c r="B3040" s="4"/>
      <c r="D3040" s="2" t="s">
        <v>10</v>
      </c>
    </row>
    <row r="3041" ht="15.75" customHeight="1">
      <c r="A3041" s="4" t="s">
        <v>2050</v>
      </c>
      <c r="B3041" s="4"/>
      <c r="D3041" s="2" t="s">
        <v>10</v>
      </c>
    </row>
    <row r="3042" ht="15.75" customHeight="1">
      <c r="A3042" s="4" t="s">
        <v>2990</v>
      </c>
      <c r="B3042" s="4"/>
      <c r="D3042" s="2" t="s">
        <v>10</v>
      </c>
    </row>
    <row r="3043" ht="15.75" customHeight="1">
      <c r="A3043" s="4" t="s">
        <v>2991</v>
      </c>
      <c r="B3043" s="4"/>
      <c r="D3043" s="2" t="s">
        <v>10</v>
      </c>
    </row>
    <row r="3044" ht="15.75" customHeight="1">
      <c r="A3044" s="4" t="s">
        <v>2992</v>
      </c>
      <c r="B3044" s="4"/>
      <c r="D3044" s="2" t="s">
        <v>10</v>
      </c>
    </row>
    <row r="3045" ht="15.75" customHeight="1">
      <c r="A3045" s="4" t="s">
        <v>2993</v>
      </c>
      <c r="B3045" s="4"/>
      <c r="D3045" s="2" t="s">
        <v>10</v>
      </c>
    </row>
    <row r="3046" ht="15.75" customHeight="1">
      <c r="A3046" s="4" t="s">
        <v>2994</v>
      </c>
      <c r="B3046" s="4"/>
      <c r="D3046" s="2" t="s">
        <v>10</v>
      </c>
    </row>
    <row r="3047" ht="15.75" customHeight="1">
      <c r="A3047" s="4" t="s">
        <v>2995</v>
      </c>
      <c r="B3047" s="4"/>
      <c r="D3047" s="2" t="s">
        <v>10</v>
      </c>
    </row>
    <row r="3048" ht="15.75" customHeight="1">
      <c r="A3048" s="4" t="s">
        <v>2996</v>
      </c>
      <c r="B3048" s="4"/>
      <c r="D3048" s="2" t="s">
        <v>10</v>
      </c>
    </row>
    <row r="3049" ht="15.75" customHeight="1">
      <c r="A3049" s="4" t="s">
        <v>2997</v>
      </c>
      <c r="B3049" s="4"/>
      <c r="D3049" s="2" t="s">
        <v>10</v>
      </c>
    </row>
    <row r="3050" ht="15.75" customHeight="1">
      <c r="A3050" s="4" t="s">
        <v>2998</v>
      </c>
      <c r="B3050" s="4"/>
      <c r="D3050" s="2" t="s">
        <v>10</v>
      </c>
    </row>
    <row r="3051" ht="15.75" customHeight="1">
      <c r="A3051" s="4" t="s">
        <v>2999</v>
      </c>
      <c r="B3051" s="4"/>
      <c r="D3051" s="2" t="s">
        <v>10</v>
      </c>
    </row>
    <row r="3052" ht="15.75" customHeight="1">
      <c r="A3052" s="4" t="s">
        <v>3000</v>
      </c>
      <c r="B3052" s="4"/>
      <c r="D3052" s="2" t="s">
        <v>10</v>
      </c>
    </row>
    <row r="3053" ht="15.75" customHeight="1">
      <c r="A3053" s="4" t="s">
        <v>3001</v>
      </c>
      <c r="B3053" s="4"/>
      <c r="D3053" s="2" t="s">
        <v>10</v>
      </c>
    </row>
    <row r="3054" ht="15.75" customHeight="1">
      <c r="A3054" s="4" t="s">
        <v>3002</v>
      </c>
      <c r="B3054" s="4"/>
      <c r="D3054" s="2" t="s">
        <v>10</v>
      </c>
    </row>
    <row r="3055" ht="15.75" customHeight="1">
      <c r="A3055" s="4" t="s">
        <v>3003</v>
      </c>
      <c r="B3055" s="4"/>
      <c r="D3055" s="2" t="s">
        <v>10</v>
      </c>
    </row>
    <row r="3056" ht="15.75" customHeight="1">
      <c r="A3056" s="4" t="s">
        <v>3004</v>
      </c>
      <c r="B3056" s="4"/>
      <c r="D3056" s="2" t="s">
        <v>10</v>
      </c>
    </row>
    <row r="3057" ht="15.75" customHeight="1">
      <c r="A3057" s="4" t="s">
        <v>3005</v>
      </c>
      <c r="B3057" s="4"/>
      <c r="D3057" s="2" t="s">
        <v>10</v>
      </c>
    </row>
    <row r="3058" ht="15.75" customHeight="1">
      <c r="A3058" s="4" t="s">
        <v>3006</v>
      </c>
      <c r="B3058" s="4"/>
      <c r="D3058" s="2" t="s">
        <v>10</v>
      </c>
    </row>
    <row r="3059" ht="15.75" customHeight="1">
      <c r="A3059" s="4" t="s">
        <v>3007</v>
      </c>
      <c r="B3059" s="4"/>
      <c r="D3059" s="2" t="s">
        <v>10</v>
      </c>
    </row>
    <row r="3060" ht="15.75" customHeight="1">
      <c r="A3060" s="4" t="s">
        <v>3008</v>
      </c>
      <c r="B3060" s="4"/>
      <c r="D3060" s="2" t="s">
        <v>10</v>
      </c>
    </row>
    <row r="3061" ht="15.75" customHeight="1">
      <c r="A3061" s="4" t="s">
        <v>3009</v>
      </c>
      <c r="B3061" s="4"/>
      <c r="D3061" s="2" t="s">
        <v>10</v>
      </c>
    </row>
    <row r="3062" ht="15.75" customHeight="1">
      <c r="A3062" s="4" t="s">
        <v>3010</v>
      </c>
      <c r="B3062" s="4"/>
      <c r="D3062" s="2" t="s">
        <v>10</v>
      </c>
    </row>
    <row r="3063" ht="15.75" customHeight="1">
      <c r="A3063" s="4" t="s">
        <v>3011</v>
      </c>
      <c r="B3063" s="4"/>
      <c r="D3063" s="2" t="s">
        <v>10</v>
      </c>
    </row>
    <row r="3064" ht="15.75" customHeight="1">
      <c r="A3064" s="4" t="s">
        <v>3012</v>
      </c>
      <c r="B3064" s="4"/>
      <c r="D3064" s="2" t="s">
        <v>10</v>
      </c>
    </row>
    <row r="3065" ht="15.75" customHeight="1">
      <c r="A3065" s="4" t="s">
        <v>3013</v>
      </c>
      <c r="B3065" s="4"/>
      <c r="D3065" s="2" t="s">
        <v>10</v>
      </c>
    </row>
    <row r="3066" ht="15.75" customHeight="1">
      <c r="A3066" s="4" t="s">
        <v>3014</v>
      </c>
      <c r="B3066" s="4"/>
      <c r="D3066" s="2" t="s">
        <v>10</v>
      </c>
    </row>
    <row r="3067" ht="15.75" customHeight="1">
      <c r="A3067" s="4" t="s">
        <v>3015</v>
      </c>
      <c r="B3067" s="4"/>
      <c r="D3067" s="2" t="s">
        <v>10</v>
      </c>
    </row>
    <row r="3068" ht="15.75" customHeight="1">
      <c r="A3068" s="4" t="s">
        <v>3016</v>
      </c>
      <c r="B3068" s="4"/>
      <c r="D3068" s="2" t="s">
        <v>10</v>
      </c>
    </row>
    <row r="3069" ht="15.75" customHeight="1">
      <c r="A3069" s="4" t="s">
        <v>3017</v>
      </c>
      <c r="B3069" s="4"/>
      <c r="D3069" s="2" t="s">
        <v>10</v>
      </c>
    </row>
    <row r="3070" ht="15.75" customHeight="1">
      <c r="A3070" s="4" t="s">
        <v>3018</v>
      </c>
      <c r="B3070" s="4"/>
      <c r="D3070" s="2" t="s">
        <v>10</v>
      </c>
    </row>
    <row r="3071" ht="15.75" customHeight="1">
      <c r="A3071" s="4" t="s">
        <v>3019</v>
      </c>
      <c r="B3071" s="4"/>
      <c r="D3071" s="2" t="s">
        <v>10</v>
      </c>
    </row>
    <row r="3072" ht="15.75" customHeight="1">
      <c r="A3072" s="4" t="s">
        <v>3020</v>
      </c>
      <c r="B3072" s="4"/>
      <c r="D3072" s="2" t="s">
        <v>10</v>
      </c>
    </row>
    <row r="3073" ht="15.75" customHeight="1">
      <c r="A3073" s="4" t="s">
        <v>3021</v>
      </c>
      <c r="B3073" s="4"/>
      <c r="D3073" s="2" t="s">
        <v>10</v>
      </c>
    </row>
    <row r="3074" ht="15.75" customHeight="1">
      <c r="A3074" s="4" t="s">
        <v>3022</v>
      </c>
      <c r="B3074" s="4"/>
      <c r="D3074" s="2" t="s">
        <v>10</v>
      </c>
    </row>
    <row r="3075" ht="15.75" customHeight="1">
      <c r="A3075" s="4" t="s">
        <v>3023</v>
      </c>
      <c r="B3075" s="4"/>
      <c r="D3075" s="2" t="s">
        <v>10</v>
      </c>
    </row>
    <row r="3076" ht="15.75" customHeight="1">
      <c r="A3076" s="4" t="s">
        <v>3024</v>
      </c>
      <c r="B3076" s="4"/>
      <c r="D3076" s="2" t="s">
        <v>10</v>
      </c>
    </row>
    <row r="3077" ht="15.75" customHeight="1">
      <c r="A3077" s="4" t="s">
        <v>3025</v>
      </c>
      <c r="B3077" s="4"/>
      <c r="D3077" s="2" t="s">
        <v>10</v>
      </c>
    </row>
    <row r="3078" ht="15.75" customHeight="1">
      <c r="A3078" s="4" t="s">
        <v>3026</v>
      </c>
      <c r="B3078" s="4"/>
      <c r="D3078" s="2" t="s">
        <v>10</v>
      </c>
    </row>
    <row r="3079" ht="15.75" customHeight="1">
      <c r="A3079" s="4" t="s">
        <v>3027</v>
      </c>
      <c r="B3079" s="4"/>
      <c r="D3079" s="2" t="s">
        <v>10</v>
      </c>
    </row>
    <row r="3080" ht="15.75" customHeight="1">
      <c r="A3080" s="4" t="s">
        <v>3028</v>
      </c>
      <c r="B3080" s="4"/>
      <c r="D3080" s="2" t="s">
        <v>10</v>
      </c>
    </row>
    <row r="3081" ht="15.75" customHeight="1">
      <c r="A3081" s="4" t="s">
        <v>3029</v>
      </c>
      <c r="B3081" s="4"/>
      <c r="D3081" s="2" t="s">
        <v>10</v>
      </c>
    </row>
    <row r="3082" ht="15.75" customHeight="1">
      <c r="A3082" s="4" t="s">
        <v>1020</v>
      </c>
      <c r="B3082" s="4"/>
      <c r="D3082" s="2" t="s">
        <v>10</v>
      </c>
    </row>
    <row r="3083" ht="15.75" customHeight="1">
      <c r="A3083" s="4" t="s">
        <v>3030</v>
      </c>
      <c r="B3083" s="4"/>
      <c r="D3083" s="2" t="s">
        <v>10</v>
      </c>
    </row>
    <row r="3084" ht="15.75" customHeight="1">
      <c r="A3084" s="4" t="s">
        <v>3031</v>
      </c>
      <c r="B3084" s="4"/>
      <c r="D3084" s="2" t="s">
        <v>10</v>
      </c>
    </row>
    <row r="3085" ht="15.75" customHeight="1">
      <c r="A3085" s="2" t="s">
        <v>3032</v>
      </c>
      <c r="B3085" s="4"/>
      <c r="D3085" s="2" t="s">
        <v>10</v>
      </c>
    </row>
    <row r="3086" ht="15.75" customHeight="1">
      <c r="A3086" s="4" t="s">
        <v>3033</v>
      </c>
      <c r="B3086" s="4"/>
      <c r="D3086" s="2" t="s">
        <v>10</v>
      </c>
    </row>
    <row r="3087" ht="15.75" customHeight="1">
      <c r="A3087" s="3" t="s">
        <v>3034</v>
      </c>
      <c r="B3087" s="4"/>
      <c r="D3087" s="2" t="s">
        <v>10</v>
      </c>
    </row>
    <row r="3088" ht="15.75" customHeight="1">
      <c r="A3088" s="2" t="s">
        <v>3035</v>
      </c>
      <c r="B3088" s="4"/>
      <c r="D3088" s="2" t="s">
        <v>10</v>
      </c>
    </row>
    <row r="3089" ht="15.75" customHeight="1">
      <c r="A3089" s="4" t="s">
        <v>3036</v>
      </c>
      <c r="B3089" s="4"/>
      <c r="D3089" s="2" t="s">
        <v>10</v>
      </c>
    </row>
    <row r="3090" ht="15.75" customHeight="1">
      <c r="A3090" s="4" t="s">
        <v>3037</v>
      </c>
      <c r="B3090" s="4"/>
      <c r="D3090" s="2" t="s">
        <v>10</v>
      </c>
    </row>
    <row r="3091" ht="15.75" customHeight="1">
      <c r="A3091" s="4" t="s">
        <v>3038</v>
      </c>
      <c r="B3091" s="4"/>
      <c r="D3091" s="2" t="s">
        <v>10</v>
      </c>
    </row>
    <row r="3092" ht="15.75" customHeight="1">
      <c r="A3092" s="4" t="s">
        <v>3039</v>
      </c>
      <c r="B3092" s="4"/>
      <c r="D3092" s="2" t="s">
        <v>10</v>
      </c>
    </row>
    <row r="3093" ht="15.75" customHeight="1">
      <c r="A3093" s="4" t="s">
        <v>3040</v>
      </c>
      <c r="B3093" s="4"/>
      <c r="D3093" s="2" t="s">
        <v>10</v>
      </c>
    </row>
    <row r="3094" ht="15.75" customHeight="1">
      <c r="A3094" s="4" t="s">
        <v>3041</v>
      </c>
      <c r="B3094" s="4"/>
      <c r="D3094" s="2" t="s">
        <v>10</v>
      </c>
    </row>
    <row r="3095" ht="15.75" customHeight="1">
      <c r="A3095" s="4" t="s">
        <v>3042</v>
      </c>
      <c r="B3095" s="4"/>
      <c r="D3095" s="2" t="s">
        <v>10</v>
      </c>
    </row>
    <row r="3096" ht="15.75" customHeight="1">
      <c r="A3096" s="4" t="s">
        <v>3043</v>
      </c>
      <c r="B3096" s="4"/>
      <c r="D3096" s="2" t="s">
        <v>10</v>
      </c>
    </row>
    <row r="3097" ht="15.75" customHeight="1">
      <c r="A3097" s="4" t="s">
        <v>3044</v>
      </c>
      <c r="B3097" s="4"/>
      <c r="D3097" s="2" t="s">
        <v>10</v>
      </c>
    </row>
    <row r="3098" ht="15.75" customHeight="1">
      <c r="A3098" s="4" t="s">
        <v>3045</v>
      </c>
      <c r="B3098" s="4"/>
      <c r="D3098" s="2" t="s">
        <v>10</v>
      </c>
    </row>
    <row r="3099" ht="15.75" customHeight="1">
      <c r="A3099" s="4" t="s">
        <v>3046</v>
      </c>
      <c r="B3099" s="4"/>
      <c r="D3099" s="2" t="s">
        <v>10</v>
      </c>
    </row>
    <row r="3100" ht="15.75" customHeight="1">
      <c r="A3100" s="4" t="s">
        <v>1020</v>
      </c>
      <c r="B3100" s="4"/>
      <c r="D3100" s="2" t="s">
        <v>10</v>
      </c>
    </row>
    <row r="3101" ht="15.75" customHeight="1">
      <c r="A3101" s="4" t="s">
        <v>3047</v>
      </c>
      <c r="B3101" s="4"/>
      <c r="D3101" s="2" t="s">
        <v>10</v>
      </c>
    </row>
    <row r="3102" ht="15.75" customHeight="1">
      <c r="A3102" s="4" t="s">
        <v>3048</v>
      </c>
      <c r="B3102" s="4"/>
      <c r="D3102" s="2" t="s">
        <v>10</v>
      </c>
    </row>
    <row r="3103" ht="15.75" customHeight="1">
      <c r="A3103" s="4" t="s">
        <v>3049</v>
      </c>
      <c r="B3103" s="4"/>
      <c r="D3103" s="2" t="s">
        <v>10</v>
      </c>
    </row>
    <row r="3104" ht="15.75" customHeight="1">
      <c r="A3104" s="3" t="s">
        <v>3050</v>
      </c>
      <c r="B3104" s="4"/>
      <c r="D3104" s="2" t="s">
        <v>10</v>
      </c>
    </row>
    <row r="3105" ht="15.75" customHeight="1">
      <c r="A3105" s="4" t="s">
        <v>3051</v>
      </c>
      <c r="B3105" s="4"/>
      <c r="D3105" s="2" t="s">
        <v>10</v>
      </c>
    </row>
    <row r="3106" ht="15.75" customHeight="1">
      <c r="A3106" s="4" t="s">
        <v>3052</v>
      </c>
      <c r="B3106" s="4"/>
      <c r="D3106" s="2" t="s">
        <v>10</v>
      </c>
    </row>
    <row r="3107" ht="15.75" customHeight="1">
      <c r="A3107" s="4" t="s">
        <v>3053</v>
      </c>
      <c r="B3107" s="4"/>
      <c r="D3107" s="2" t="s">
        <v>10</v>
      </c>
    </row>
    <row r="3108" ht="15.75" customHeight="1">
      <c r="A3108" s="4" t="s">
        <v>3054</v>
      </c>
      <c r="B3108" s="4"/>
      <c r="D3108" s="2" t="s">
        <v>10</v>
      </c>
    </row>
    <row r="3109" ht="15.75" customHeight="1">
      <c r="A3109" s="4" t="s">
        <v>3055</v>
      </c>
      <c r="B3109" s="4"/>
      <c r="D3109" s="2" t="s">
        <v>10</v>
      </c>
    </row>
    <row r="3110" ht="15.75" customHeight="1">
      <c r="A3110" s="4" t="s">
        <v>3056</v>
      </c>
      <c r="B3110" s="4"/>
      <c r="D3110" s="2" t="s">
        <v>10</v>
      </c>
    </row>
    <row r="3111" ht="15.75" customHeight="1">
      <c r="A3111" s="4" t="s">
        <v>275</v>
      </c>
      <c r="B3111" s="4"/>
      <c r="D3111" s="2" t="s">
        <v>10</v>
      </c>
    </row>
    <row r="3112" ht="15.75" customHeight="1">
      <c r="A3112" s="4" t="s">
        <v>3057</v>
      </c>
      <c r="B3112" s="4"/>
      <c r="D3112" s="2" t="s">
        <v>10</v>
      </c>
    </row>
    <row r="3113" ht="15.75" customHeight="1">
      <c r="A3113" s="4" t="s">
        <v>3058</v>
      </c>
      <c r="B3113" s="4"/>
      <c r="D3113" s="2" t="s">
        <v>10</v>
      </c>
    </row>
    <row r="3114" ht="15.75" customHeight="1">
      <c r="A3114" s="4" t="s">
        <v>3059</v>
      </c>
      <c r="B3114" s="4"/>
      <c r="D3114" s="2" t="s">
        <v>10</v>
      </c>
    </row>
    <row r="3115" ht="15.75" customHeight="1">
      <c r="A3115" s="4" t="s">
        <v>3060</v>
      </c>
      <c r="B3115" s="4"/>
      <c r="D3115" s="2" t="s">
        <v>10</v>
      </c>
    </row>
    <row r="3116" ht="15.75" customHeight="1">
      <c r="A3116" s="4" t="s">
        <v>3061</v>
      </c>
      <c r="B3116" s="4"/>
      <c r="D3116" s="2" t="s">
        <v>10</v>
      </c>
    </row>
    <row r="3117" ht="15.75" customHeight="1">
      <c r="A3117" s="4" t="s">
        <v>3062</v>
      </c>
      <c r="B3117" s="4"/>
      <c r="D3117" s="2" t="s">
        <v>10</v>
      </c>
    </row>
    <row r="3118" ht="15.75" customHeight="1">
      <c r="A3118" s="4" t="s">
        <v>3063</v>
      </c>
      <c r="B3118" s="4"/>
      <c r="D3118" s="2" t="s">
        <v>10</v>
      </c>
    </row>
    <row r="3119" ht="15.75" customHeight="1">
      <c r="A3119" s="4" t="s">
        <v>3064</v>
      </c>
      <c r="B3119" s="4"/>
      <c r="D3119" s="2" t="s">
        <v>10</v>
      </c>
    </row>
    <row r="3120" ht="15.75" customHeight="1">
      <c r="A3120" s="4" t="s">
        <v>3065</v>
      </c>
      <c r="B3120" s="4"/>
      <c r="D3120" s="2" t="s">
        <v>10</v>
      </c>
    </row>
    <row r="3121" ht="15.75" customHeight="1">
      <c r="A3121" s="4" t="s">
        <v>3066</v>
      </c>
      <c r="B3121" s="4"/>
      <c r="D3121" s="2" t="s">
        <v>10</v>
      </c>
    </row>
    <row r="3122" ht="15.75" customHeight="1">
      <c r="A3122" s="4" t="s">
        <v>3067</v>
      </c>
      <c r="B3122" s="4"/>
      <c r="D3122" s="2" t="s">
        <v>10</v>
      </c>
    </row>
    <row r="3123" ht="15.75" customHeight="1">
      <c r="A3123" s="4" t="s">
        <v>3068</v>
      </c>
      <c r="B3123" s="4"/>
      <c r="D3123" s="2" t="s">
        <v>10</v>
      </c>
    </row>
    <row r="3124" ht="15.75" customHeight="1">
      <c r="A3124" s="4" t="s">
        <v>3069</v>
      </c>
      <c r="B3124" s="4"/>
      <c r="D3124" s="2" t="s">
        <v>10</v>
      </c>
    </row>
    <row r="3125" ht="15.75" customHeight="1">
      <c r="A3125" s="4" t="s">
        <v>1601</v>
      </c>
      <c r="B3125" s="4"/>
      <c r="D3125" s="2" t="s">
        <v>10</v>
      </c>
    </row>
    <row r="3126" ht="15.75" customHeight="1">
      <c r="A3126" s="4" t="s">
        <v>3070</v>
      </c>
      <c r="B3126" s="4"/>
      <c r="D3126" s="2" t="s">
        <v>10</v>
      </c>
    </row>
    <row r="3127" ht="15.75" customHeight="1">
      <c r="A3127" s="4" t="s">
        <v>3071</v>
      </c>
      <c r="B3127" s="4"/>
      <c r="D3127" s="2" t="s">
        <v>10</v>
      </c>
    </row>
    <row r="3128" ht="15.75" customHeight="1">
      <c r="A3128" s="4" t="s">
        <v>3072</v>
      </c>
      <c r="B3128" s="4"/>
      <c r="D3128" s="2" t="s">
        <v>10</v>
      </c>
    </row>
    <row r="3129" ht="15.75" customHeight="1">
      <c r="A3129" s="3" t="s">
        <v>3073</v>
      </c>
      <c r="B3129" s="4"/>
      <c r="D3129" s="2" t="s">
        <v>10</v>
      </c>
    </row>
    <row r="3130" ht="15.75" customHeight="1">
      <c r="A3130" s="4" t="s">
        <v>3074</v>
      </c>
      <c r="B3130" s="4"/>
      <c r="D3130" s="2" t="s">
        <v>10</v>
      </c>
    </row>
    <row r="3131" ht="15.75" customHeight="1">
      <c r="A3131" s="2" t="s">
        <v>3075</v>
      </c>
      <c r="B3131" s="4"/>
      <c r="D3131" s="2" t="s">
        <v>10</v>
      </c>
    </row>
    <row r="3132" ht="15.75" customHeight="1">
      <c r="A3132" s="4" t="s">
        <v>3076</v>
      </c>
      <c r="B3132" s="4"/>
      <c r="D3132" s="2" t="s">
        <v>10</v>
      </c>
    </row>
    <row r="3133" ht="15.75" customHeight="1">
      <c r="A3133" s="4" t="s">
        <v>3077</v>
      </c>
      <c r="B3133" s="4"/>
      <c r="D3133" s="2" t="s">
        <v>10</v>
      </c>
    </row>
    <row r="3134" ht="15.75" customHeight="1">
      <c r="A3134" s="4" t="s">
        <v>3078</v>
      </c>
      <c r="B3134" s="4"/>
      <c r="D3134" s="2" t="s">
        <v>10</v>
      </c>
    </row>
    <row r="3135" ht="15.75" customHeight="1">
      <c r="A3135" s="3" t="s">
        <v>3079</v>
      </c>
      <c r="B3135" s="4"/>
      <c r="D3135" s="2" t="s">
        <v>10</v>
      </c>
    </row>
    <row r="3136" ht="15.75" customHeight="1">
      <c r="A3136" s="3" t="s">
        <v>3080</v>
      </c>
      <c r="B3136" s="4"/>
      <c r="D3136" s="2" t="s">
        <v>10</v>
      </c>
    </row>
    <row r="3137" ht="15.75" customHeight="1">
      <c r="A3137" s="3" t="s">
        <v>3081</v>
      </c>
      <c r="B3137" s="4"/>
      <c r="D3137" s="2" t="s">
        <v>10</v>
      </c>
    </row>
    <row r="3138" ht="15.75" customHeight="1">
      <c r="A3138" s="3" t="s">
        <v>3082</v>
      </c>
      <c r="B3138" s="4"/>
      <c r="D3138" s="2" t="s">
        <v>10</v>
      </c>
    </row>
    <row r="3139" ht="15.75" customHeight="1">
      <c r="A3139" s="4" t="s">
        <v>3083</v>
      </c>
      <c r="B3139" s="4"/>
      <c r="D3139" s="2" t="s">
        <v>10</v>
      </c>
    </row>
    <row r="3140" ht="15.75" customHeight="1">
      <c r="A3140" s="4" t="s">
        <v>3084</v>
      </c>
      <c r="B3140" s="4"/>
      <c r="D3140" s="2" t="s">
        <v>10</v>
      </c>
    </row>
    <row r="3141" ht="15.75" customHeight="1">
      <c r="A3141" s="3" t="s">
        <v>3085</v>
      </c>
      <c r="B3141" s="4"/>
      <c r="D3141" s="2" t="s">
        <v>10</v>
      </c>
    </row>
    <row r="3142" ht="15.75" customHeight="1">
      <c r="A3142" s="4" t="s">
        <v>3086</v>
      </c>
      <c r="B3142" s="4"/>
      <c r="D3142" s="2" t="s">
        <v>10</v>
      </c>
    </row>
    <row r="3143" ht="15.75" customHeight="1">
      <c r="A3143" s="4" t="s">
        <v>3087</v>
      </c>
      <c r="B3143" s="4"/>
      <c r="D3143" s="2" t="s">
        <v>10</v>
      </c>
    </row>
    <row r="3144" ht="15.75" customHeight="1">
      <c r="A3144" s="4" t="s">
        <v>3088</v>
      </c>
      <c r="B3144" s="4"/>
      <c r="D3144" s="2" t="s">
        <v>10</v>
      </c>
    </row>
    <row r="3145" ht="15.75" customHeight="1">
      <c r="A3145" s="4" t="s">
        <v>3089</v>
      </c>
      <c r="B3145" s="4"/>
      <c r="D3145" s="2" t="s">
        <v>3</v>
      </c>
    </row>
    <row r="3146" ht="15.75" customHeight="1">
      <c r="A3146" s="3" t="s">
        <v>3090</v>
      </c>
      <c r="B3146" s="4"/>
      <c r="D3146" s="2" t="s">
        <v>10</v>
      </c>
    </row>
    <row r="3147" ht="15.75" customHeight="1">
      <c r="A3147" s="3" t="s">
        <v>3091</v>
      </c>
      <c r="B3147" s="4"/>
      <c r="D3147" s="2" t="s">
        <v>10</v>
      </c>
    </row>
    <row r="3148" ht="15.75" customHeight="1">
      <c r="A3148" s="3" t="s">
        <v>3092</v>
      </c>
      <c r="B3148" s="4"/>
      <c r="D3148" s="2" t="s">
        <v>10</v>
      </c>
    </row>
    <row r="3149" ht="15.75" customHeight="1">
      <c r="A3149" s="3" t="s">
        <v>3093</v>
      </c>
      <c r="B3149" s="4"/>
      <c r="D3149" s="2" t="s">
        <v>10</v>
      </c>
    </row>
    <row r="3150" ht="15.75" customHeight="1">
      <c r="A3150" s="4" t="s">
        <v>3094</v>
      </c>
      <c r="B3150" s="4"/>
      <c r="D3150" s="2" t="s">
        <v>10</v>
      </c>
    </row>
    <row r="3151" ht="15.75" customHeight="1">
      <c r="A3151" s="3" t="s">
        <v>3095</v>
      </c>
      <c r="B3151" s="4"/>
      <c r="D3151" s="2" t="s">
        <v>10</v>
      </c>
    </row>
    <row r="3152" ht="15.75" customHeight="1">
      <c r="A3152" s="4" t="s">
        <v>3096</v>
      </c>
      <c r="B3152" s="4"/>
      <c r="D3152" s="2" t="s">
        <v>10</v>
      </c>
    </row>
    <row r="3153" ht="15.75" customHeight="1">
      <c r="A3153" s="4" t="s">
        <v>3097</v>
      </c>
      <c r="B3153" s="4"/>
      <c r="D3153" s="2" t="s">
        <v>10</v>
      </c>
    </row>
    <row r="3154" ht="15.75" customHeight="1">
      <c r="A3154" s="4" t="s">
        <v>3098</v>
      </c>
      <c r="B3154" s="4"/>
      <c r="D3154" s="2" t="s">
        <v>10</v>
      </c>
    </row>
    <row r="3155" ht="15.75" customHeight="1">
      <c r="A3155" s="4" t="s">
        <v>3099</v>
      </c>
      <c r="B3155" s="4"/>
      <c r="D3155" s="2" t="s">
        <v>10</v>
      </c>
    </row>
    <row r="3156" ht="15.75" customHeight="1">
      <c r="A3156" s="4" t="s">
        <v>3100</v>
      </c>
      <c r="B3156" s="4"/>
      <c r="D3156" s="2" t="s">
        <v>10</v>
      </c>
    </row>
    <row r="3157" ht="15.75" customHeight="1">
      <c r="A3157" s="4" t="s">
        <v>3101</v>
      </c>
      <c r="B3157" s="4"/>
      <c r="D3157" s="2" t="s">
        <v>10</v>
      </c>
    </row>
    <row r="3158" ht="15.75" customHeight="1">
      <c r="A3158" s="4" t="s">
        <v>3102</v>
      </c>
      <c r="B3158" s="4"/>
      <c r="D3158" s="2" t="s">
        <v>10</v>
      </c>
    </row>
    <row r="3159" ht="15.75" customHeight="1">
      <c r="A3159" s="4" t="s">
        <v>3103</v>
      </c>
      <c r="B3159" s="4"/>
      <c r="D3159" s="2" t="s">
        <v>10</v>
      </c>
    </row>
    <row r="3160" ht="15.75" customHeight="1">
      <c r="A3160" s="4" t="s">
        <v>2689</v>
      </c>
      <c r="B3160" s="4"/>
      <c r="D3160" s="2" t="s">
        <v>10</v>
      </c>
    </row>
    <row r="3161" ht="15.75" customHeight="1">
      <c r="A3161" s="2" t="s">
        <v>3104</v>
      </c>
      <c r="B3161" s="4"/>
      <c r="D3161" s="2" t="s">
        <v>10</v>
      </c>
    </row>
    <row r="3162" ht="15.75" customHeight="1">
      <c r="A3162" s="4" t="s">
        <v>3105</v>
      </c>
      <c r="B3162" s="4"/>
      <c r="D3162" s="2" t="s">
        <v>10</v>
      </c>
    </row>
    <row r="3163" ht="15.75" customHeight="1">
      <c r="A3163" s="4" t="s">
        <v>3106</v>
      </c>
      <c r="B3163" s="4"/>
      <c r="D3163" s="2" t="s">
        <v>10</v>
      </c>
    </row>
    <row r="3164" ht="15.75" customHeight="1">
      <c r="A3164" s="4" t="s">
        <v>3107</v>
      </c>
      <c r="B3164" s="4"/>
      <c r="D3164" s="2" t="s">
        <v>10</v>
      </c>
    </row>
    <row r="3165" ht="15.75" customHeight="1">
      <c r="A3165" s="4" t="s">
        <v>3108</v>
      </c>
      <c r="B3165" s="4"/>
      <c r="D3165" s="2" t="s">
        <v>10</v>
      </c>
    </row>
    <row r="3166" ht="15.75" customHeight="1">
      <c r="A3166" s="4" t="s">
        <v>3109</v>
      </c>
      <c r="B3166" s="4"/>
      <c r="D3166" s="2" t="s">
        <v>10</v>
      </c>
    </row>
    <row r="3167" ht="15.75" customHeight="1">
      <c r="A3167" s="4" t="s">
        <v>3110</v>
      </c>
      <c r="B3167" s="4"/>
      <c r="D3167" s="2" t="s">
        <v>10</v>
      </c>
    </row>
    <row r="3168" ht="15.75" customHeight="1">
      <c r="A3168" s="4" t="s">
        <v>3111</v>
      </c>
      <c r="B3168" s="4"/>
      <c r="D3168" s="2" t="s">
        <v>10</v>
      </c>
    </row>
    <row r="3169" ht="15.75" customHeight="1">
      <c r="A3169" s="4" t="s">
        <v>3112</v>
      </c>
      <c r="B3169" s="4"/>
      <c r="D3169" s="2" t="s">
        <v>10</v>
      </c>
    </row>
    <row r="3170" ht="15.75" customHeight="1">
      <c r="A3170" s="4" t="s">
        <v>3113</v>
      </c>
      <c r="B3170" s="4"/>
      <c r="D3170" s="2" t="s">
        <v>10</v>
      </c>
    </row>
    <row r="3171" ht="15.75" customHeight="1">
      <c r="A3171" s="4" t="s">
        <v>3114</v>
      </c>
      <c r="B3171" s="4"/>
      <c r="D3171" s="2" t="s">
        <v>10</v>
      </c>
    </row>
    <row r="3172" ht="15.75" customHeight="1">
      <c r="A3172" s="4" t="s">
        <v>3115</v>
      </c>
      <c r="B3172" s="4"/>
      <c r="D3172" s="2" t="s">
        <v>10</v>
      </c>
    </row>
    <row r="3173" ht="15.75" customHeight="1">
      <c r="A3173" s="4" t="s">
        <v>3116</v>
      </c>
      <c r="B3173" s="4"/>
      <c r="D3173" s="2" t="s">
        <v>10</v>
      </c>
    </row>
    <row r="3174" ht="15.75" customHeight="1">
      <c r="A3174" s="4" t="s">
        <v>2572</v>
      </c>
      <c r="B3174" s="4"/>
      <c r="D3174" s="2" t="s">
        <v>10</v>
      </c>
    </row>
    <row r="3175" ht="15.75" customHeight="1">
      <c r="A3175" s="4" t="s">
        <v>3117</v>
      </c>
      <c r="B3175" s="4"/>
      <c r="D3175" s="2" t="s">
        <v>10</v>
      </c>
    </row>
    <row r="3176" ht="15.75" customHeight="1">
      <c r="A3176" s="4" t="s">
        <v>3118</v>
      </c>
      <c r="B3176" s="4"/>
      <c r="D3176" s="2" t="s">
        <v>10</v>
      </c>
    </row>
    <row r="3177" ht="15.75" customHeight="1">
      <c r="A3177" s="4" t="s">
        <v>3119</v>
      </c>
      <c r="B3177" s="4"/>
      <c r="D3177" s="2" t="s">
        <v>10</v>
      </c>
    </row>
    <row r="3178" ht="15.75" customHeight="1">
      <c r="A3178" s="4" t="s">
        <v>3120</v>
      </c>
      <c r="B3178" s="4"/>
      <c r="D3178" s="2" t="s">
        <v>10</v>
      </c>
    </row>
    <row r="3179" ht="15.75" customHeight="1">
      <c r="A3179" s="4" t="s">
        <v>3121</v>
      </c>
      <c r="B3179" s="4"/>
      <c r="D3179" s="2" t="s">
        <v>10</v>
      </c>
    </row>
    <row r="3180" ht="15.75" customHeight="1">
      <c r="A3180" s="4" t="s">
        <v>3122</v>
      </c>
      <c r="B3180" s="4"/>
      <c r="D3180" s="2" t="s">
        <v>10</v>
      </c>
    </row>
    <row r="3181" ht="15.75" customHeight="1">
      <c r="A3181" s="4" t="s">
        <v>3123</v>
      </c>
      <c r="B3181" s="4"/>
      <c r="D3181" s="2" t="s">
        <v>10</v>
      </c>
    </row>
    <row r="3182" ht="15.75" customHeight="1">
      <c r="A3182" s="4" t="s">
        <v>3124</v>
      </c>
      <c r="B3182" s="4"/>
      <c r="D3182" s="2" t="s">
        <v>10</v>
      </c>
    </row>
    <row r="3183" ht="15.75" customHeight="1">
      <c r="A3183" s="4" t="s">
        <v>3125</v>
      </c>
      <c r="B3183" s="4"/>
      <c r="D3183" s="2" t="s">
        <v>10</v>
      </c>
    </row>
    <row r="3184" ht="15.75" customHeight="1">
      <c r="A3184" s="4" t="s">
        <v>3126</v>
      </c>
      <c r="B3184" s="4"/>
      <c r="D3184" s="2" t="s">
        <v>10</v>
      </c>
    </row>
    <row r="3185" ht="15.75" customHeight="1">
      <c r="A3185" s="4" t="s">
        <v>3127</v>
      </c>
      <c r="B3185" s="4"/>
      <c r="D3185" s="2" t="s">
        <v>10</v>
      </c>
    </row>
    <row r="3186" ht="15.75" customHeight="1">
      <c r="A3186" s="4" t="s">
        <v>3128</v>
      </c>
      <c r="B3186" s="4"/>
      <c r="D3186" s="2" t="s">
        <v>10</v>
      </c>
    </row>
    <row r="3187" ht="15.75" customHeight="1">
      <c r="A3187" s="4" t="s">
        <v>3129</v>
      </c>
      <c r="B3187" s="4"/>
      <c r="D3187" s="2" t="s">
        <v>10</v>
      </c>
    </row>
    <row r="3188" ht="15.75" customHeight="1">
      <c r="A3188" s="4" t="s">
        <v>3130</v>
      </c>
      <c r="B3188" s="4"/>
      <c r="D3188" s="2" t="s">
        <v>10</v>
      </c>
    </row>
    <row r="3189" ht="15.75" customHeight="1">
      <c r="A3189" s="4" t="s">
        <v>3131</v>
      </c>
      <c r="B3189" s="4"/>
      <c r="D3189" s="2" t="s">
        <v>10</v>
      </c>
    </row>
    <row r="3190" ht="15.75" customHeight="1">
      <c r="A3190" s="4" t="s">
        <v>3132</v>
      </c>
      <c r="B3190" s="4"/>
      <c r="D3190" s="2" t="s">
        <v>10</v>
      </c>
    </row>
    <row r="3191" ht="15.75" customHeight="1">
      <c r="A3191" s="2" t="s">
        <v>3133</v>
      </c>
      <c r="B3191" s="4"/>
      <c r="D3191" s="2" t="s">
        <v>3</v>
      </c>
    </row>
    <row r="3192" ht="15.75" customHeight="1">
      <c r="A3192" s="4" t="s">
        <v>3134</v>
      </c>
      <c r="B3192" s="4"/>
      <c r="D3192" s="2" t="s">
        <v>10</v>
      </c>
    </row>
    <row r="3193" ht="15.75" customHeight="1">
      <c r="A3193" s="4" t="s">
        <v>3135</v>
      </c>
      <c r="B3193" s="4"/>
      <c r="D3193" s="2" t="s">
        <v>10</v>
      </c>
    </row>
    <row r="3194" ht="15.75" customHeight="1">
      <c r="A3194" s="4" t="s">
        <v>3136</v>
      </c>
      <c r="B3194" s="4"/>
      <c r="D3194" s="2" t="s">
        <v>10</v>
      </c>
    </row>
    <row r="3195" ht="15.75" customHeight="1">
      <c r="A3195" s="4" t="s">
        <v>3137</v>
      </c>
      <c r="B3195" s="4"/>
      <c r="D3195" s="2" t="s">
        <v>10</v>
      </c>
    </row>
    <row r="3196" ht="15.75" customHeight="1">
      <c r="A3196" s="4" t="s">
        <v>3138</v>
      </c>
      <c r="B3196" s="4"/>
      <c r="D3196" s="2" t="s">
        <v>10</v>
      </c>
    </row>
    <row r="3197" ht="15.75" customHeight="1">
      <c r="A3197" s="4" t="s">
        <v>3139</v>
      </c>
      <c r="B3197" s="4"/>
      <c r="D3197" s="2" t="s">
        <v>10</v>
      </c>
    </row>
    <row r="3198" ht="15.75" customHeight="1">
      <c r="A3198" s="4" t="s">
        <v>3140</v>
      </c>
      <c r="B3198" s="4"/>
      <c r="D3198" s="2" t="s">
        <v>10</v>
      </c>
    </row>
    <row r="3199" ht="15.75" customHeight="1">
      <c r="A3199" s="4" t="s">
        <v>3141</v>
      </c>
      <c r="B3199" s="4"/>
      <c r="D3199" s="2" t="s">
        <v>10</v>
      </c>
    </row>
    <row r="3200" ht="15.75" customHeight="1">
      <c r="A3200" s="4" t="s">
        <v>3142</v>
      </c>
      <c r="B3200" s="4"/>
      <c r="D3200" s="2" t="s">
        <v>10</v>
      </c>
    </row>
    <row r="3201" ht="15.75" customHeight="1">
      <c r="A3201" s="4" t="s">
        <v>3143</v>
      </c>
      <c r="B3201" s="4"/>
      <c r="D3201" s="2" t="s">
        <v>10</v>
      </c>
    </row>
    <row r="3202" ht="15.75" customHeight="1">
      <c r="A3202" s="4" t="s">
        <v>3144</v>
      </c>
      <c r="B3202" s="4"/>
      <c r="D3202" s="2" t="s">
        <v>10</v>
      </c>
    </row>
    <row r="3203" ht="15.75" customHeight="1">
      <c r="A3203" s="4" t="s">
        <v>3145</v>
      </c>
      <c r="B3203" s="4"/>
      <c r="D3203" s="2" t="s">
        <v>10</v>
      </c>
    </row>
    <row r="3204" ht="15.75" customHeight="1">
      <c r="A3204" s="4" t="s">
        <v>3146</v>
      </c>
      <c r="B3204" s="4"/>
      <c r="D3204" s="2" t="s">
        <v>10</v>
      </c>
    </row>
    <row r="3205" ht="15.75" customHeight="1">
      <c r="A3205" s="4" t="s">
        <v>3147</v>
      </c>
      <c r="B3205" s="4"/>
      <c r="D3205" s="2" t="s">
        <v>10</v>
      </c>
    </row>
    <row r="3206" ht="15.75" customHeight="1">
      <c r="A3206" s="4" t="s">
        <v>3148</v>
      </c>
      <c r="B3206" s="4"/>
      <c r="D3206" s="2" t="s">
        <v>10</v>
      </c>
    </row>
    <row r="3207" ht="15.75" customHeight="1">
      <c r="A3207" s="4" t="s">
        <v>3149</v>
      </c>
      <c r="B3207" s="4"/>
      <c r="D3207" s="2" t="s">
        <v>10</v>
      </c>
    </row>
    <row r="3208" ht="15.75" customHeight="1">
      <c r="A3208" s="4" t="s">
        <v>3150</v>
      </c>
      <c r="B3208" s="4"/>
      <c r="D3208" s="2" t="s">
        <v>10</v>
      </c>
    </row>
    <row r="3209" ht="15.75" customHeight="1">
      <c r="A3209" s="3" t="s">
        <v>3151</v>
      </c>
      <c r="B3209" s="4"/>
      <c r="D3209" s="2" t="s">
        <v>10</v>
      </c>
    </row>
    <row r="3210" ht="15.75" customHeight="1">
      <c r="A3210" s="4" t="s">
        <v>3152</v>
      </c>
      <c r="B3210" s="4"/>
      <c r="D3210" s="2" t="s">
        <v>10</v>
      </c>
    </row>
    <row r="3211" ht="15.75" customHeight="1">
      <c r="A3211" s="4" t="s">
        <v>3153</v>
      </c>
      <c r="B3211" s="4"/>
      <c r="D3211" s="2" t="s">
        <v>10</v>
      </c>
    </row>
    <row r="3212" ht="15.75" customHeight="1">
      <c r="A3212" s="4" t="s">
        <v>3154</v>
      </c>
      <c r="B3212" s="4"/>
      <c r="D3212" s="2" t="s">
        <v>10</v>
      </c>
    </row>
    <row r="3213" ht="15.75" customHeight="1">
      <c r="A3213" s="4" t="s">
        <v>3155</v>
      </c>
      <c r="B3213" s="4"/>
      <c r="D3213" s="2" t="s">
        <v>10</v>
      </c>
    </row>
    <row r="3214" ht="15.75" customHeight="1">
      <c r="A3214" s="4" t="s">
        <v>3156</v>
      </c>
      <c r="B3214" s="4"/>
      <c r="D3214" s="2" t="s">
        <v>10</v>
      </c>
    </row>
    <row r="3215" ht="15.75" customHeight="1">
      <c r="A3215" s="4" t="s">
        <v>3157</v>
      </c>
      <c r="B3215" s="4"/>
      <c r="D3215" s="2" t="s">
        <v>10</v>
      </c>
    </row>
    <row r="3216" ht="15.75" customHeight="1">
      <c r="A3216" s="4" t="s">
        <v>3158</v>
      </c>
      <c r="B3216" s="4"/>
      <c r="D3216" s="2" t="s">
        <v>10</v>
      </c>
    </row>
    <row r="3217" ht="15.75" customHeight="1">
      <c r="A3217" s="4" t="s">
        <v>3159</v>
      </c>
      <c r="B3217" s="4"/>
      <c r="D3217" s="2" t="s">
        <v>10</v>
      </c>
    </row>
    <row r="3218" ht="15.75" customHeight="1">
      <c r="A3218" s="4" t="s">
        <v>3160</v>
      </c>
      <c r="B3218" s="4"/>
      <c r="D3218" s="2" t="s">
        <v>10</v>
      </c>
    </row>
    <row r="3219" ht="15.75" customHeight="1">
      <c r="A3219" s="4" t="s">
        <v>3161</v>
      </c>
      <c r="B3219" s="4"/>
      <c r="D3219" s="2" t="s">
        <v>10</v>
      </c>
    </row>
    <row r="3220" ht="15.75" customHeight="1">
      <c r="A3220" s="4" t="s">
        <v>3162</v>
      </c>
      <c r="B3220" s="4"/>
      <c r="D3220" s="2" t="s">
        <v>10</v>
      </c>
    </row>
    <row r="3221" ht="15.75" customHeight="1">
      <c r="A3221" s="4" t="s">
        <v>3163</v>
      </c>
      <c r="B3221" s="4"/>
      <c r="D3221" s="2" t="s">
        <v>10</v>
      </c>
    </row>
    <row r="3222" ht="15.75" customHeight="1">
      <c r="A3222" s="4" t="s">
        <v>3164</v>
      </c>
      <c r="B3222" s="4"/>
      <c r="D3222" s="2" t="s">
        <v>10</v>
      </c>
    </row>
    <row r="3223" ht="15.75" customHeight="1">
      <c r="A3223" s="4" t="s">
        <v>3165</v>
      </c>
      <c r="B3223" s="4"/>
      <c r="D3223" s="2" t="s">
        <v>10</v>
      </c>
    </row>
    <row r="3224" ht="15.75" customHeight="1">
      <c r="A3224" s="4" t="s">
        <v>3166</v>
      </c>
      <c r="B3224" s="4"/>
      <c r="D3224" s="2" t="s">
        <v>10</v>
      </c>
    </row>
    <row r="3225" ht="15.75" customHeight="1">
      <c r="A3225" s="4" t="s">
        <v>3167</v>
      </c>
      <c r="B3225" s="4"/>
      <c r="D3225" s="2" t="s">
        <v>10</v>
      </c>
    </row>
    <row r="3226" ht="15.75" customHeight="1">
      <c r="A3226" s="4" t="s">
        <v>3168</v>
      </c>
      <c r="B3226" s="4"/>
      <c r="D3226" s="2" t="s">
        <v>10</v>
      </c>
    </row>
    <row r="3227" ht="15.75" customHeight="1">
      <c r="A3227" s="4" t="s">
        <v>3169</v>
      </c>
      <c r="B3227" s="4"/>
      <c r="D3227" s="2" t="s">
        <v>10</v>
      </c>
    </row>
    <row r="3228" ht="15.75" customHeight="1">
      <c r="A3228" s="4" t="s">
        <v>3170</v>
      </c>
      <c r="B3228" s="4"/>
      <c r="D3228" s="2" t="s">
        <v>10</v>
      </c>
    </row>
    <row r="3229" ht="15.75" customHeight="1">
      <c r="A3229" s="4" t="s">
        <v>3171</v>
      </c>
      <c r="B3229" s="4"/>
      <c r="D3229" s="2" t="s">
        <v>10</v>
      </c>
    </row>
    <row r="3230" ht="15.75" customHeight="1">
      <c r="A3230" s="4" t="s">
        <v>3172</v>
      </c>
      <c r="B3230" s="4"/>
      <c r="D3230" s="2" t="s">
        <v>10</v>
      </c>
    </row>
    <row r="3231" ht="15.75" customHeight="1">
      <c r="A3231" s="4" t="s">
        <v>3173</v>
      </c>
      <c r="B3231" s="4"/>
      <c r="D3231" s="2" t="s">
        <v>10</v>
      </c>
    </row>
    <row r="3232" ht="15.75" customHeight="1">
      <c r="A3232" s="4" t="s">
        <v>3174</v>
      </c>
      <c r="B3232" s="4"/>
      <c r="D3232" s="2" t="s">
        <v>10</v>
      </c>
    </row>
    <row r="3233" ht="15.75" customHeight="1">
      <c r="A3233" s="4" t="s">
        <v>3175</v>
      </c>
      <c r="B3233" s="4"/>
      <c r="D3233" s="2" t="s">
        <v>10</v>
      </c>
    </row>
    <row r="3234" ht="15.75" customHeight="1">
      <c r="A3234" s="4" t="s">
        <v>3176</v>
      </c>
      <c r="B3234" s="4"/>
      <c r="D3234" s="2" t="s">
        <v>10</v>
      </c>
    </row>
    <row r="3235" ht="15.75" customHeight="1">
      <c r="A3235" s="4" t="s">
        <v>3177</v>
      </c>
      <c r="B3235" s="4"/>
      <c r="D3235" s="2" t="s">
        <v>10</v>
      </c>
    </row>
    <row r="3236" ht="15.75" customHeight="1">
      <c r="A3236" s="4" t="s">
        <v>3178</v>
      </c>
      <c r="B3236" s="4"/>
      <c r="D3236" s="2" t="s">
        <v>10</v>
      </c>
    </row>
    <row r="3237" ht="15.75" customHeight="1">
      <c r="A3237" s="4" t="s">
        <v>3179</v>
      </c>
      <c r="B3237" s="4"/>
      <c r="D3237" s="2" t="s">
        <v>10</v>
      </c>
    </row>
    <row r="3238" ht="15.75" customHeight="1">
      <c r="A3238" s="4" t="s">
        <v>3180</v>
      </c>
      <c r="B3238" s="4"/>
      <c r="D3238" s="2" t="s">
        <v>10</v>
      </c>
    </row>
    <row r="3239" ht="15.75" customHeight="1">
      <c r="A3239" s="2" t="s">
        <v>3181</v>
      </c>
      <c r="B3239" s="4"/>
      <c r="D3239" s="2" t="s">
        <v>10</v>
      </c>
    </row>
    <row r="3240" ht="15.75" customHeight="1">
      <c r="A3240" s="2" t="s">
        <v>3182</v>
      </c>
      <c r="B3240" s="4"/>
      <c r="D3240" s="2" t="s">
        <v>10</v>
      </c>
    </row>
    <row r="3241" ht="15.75" customHeight="1">
      <c r="A3241" s="4" t="s">
        <v>3183</v>
      </c>
      <c r="B3241" s="4"/>
      <c r="D3241" s="2" t="s">
        <v>10</v>
      </c>
    </row>
    <row r="3242" ht="15.75" customHeight="1">
      <c r="A3242" s="4" t="s">
        <v>3184</v>
      </c>
      <c r="B3242" s="4"/>
      <c r="D3242" s="2" t="s">
        <v>10</v>
      </c>
    </row>
    <row r="3243" ht="15.75" customHeight="1">
      <c r="A3243" s="4" t="s">
        <v>3185</v>
      </c>
      <c r="B3243" s="4"/>
      <c r="D3243" s="2" t="s">
        <v>10</v>
      </c>
    </row>
    <row r="3244" ht="15.75" customHeight="1">
      <c r="A3244" s="4" t="s">
        <v>3186</v>
      </c>
      <c r="B3244" s="4"/>
      <c r="D3244" s="2" t="s">
        <v>10</v>
      </c>
    </row>
    <row r="3245" ht="15.75" customHeight="1">
      <c r="A3245" s="4" t="s">
        <v>3187</v>
      </c>
      <c r="B3245" s="4"/>
      <c r="D3245" s="2" t="s">
        <v>10</v>
      </c>
    </row>
    <row r="3246" ht="15.75" customHeight="1">
      <c r="A3246" s="4" t="s">
        <v>3188</v>
      </c>
      <c r="B3246" s="4"/>
      <c r="D3246" s="2" t="s">
        <v>10</v>
      </c>
    </row>
    <row r="3247" ht="15.75" customHeight="1">
      <c r="A3247" s="4" t="s">
        <v>3189</v>
      </c>
      <c r="B3247" s="4"/>
      <c r="D3247" s="2" t="s">
        <v>10</v>
      </c>
    </row>
    <row r="3248" ht="15.75" customHeight="1">
      <c r="A3248" s="4" t="s">
        <v>3190</v>
      </c>
      <c r="B3248" s="4"/>
      <c r="D3248" s="2" t="s">
        <v>10</v>
      </c>
    </row>
    <row r="3249" ht="15.75" customHeight="1">
      <c r="A3249" s="4" t="s">
        <v>3191</v>
      </c>
      <c r="B3249" s="4"/>
      <c r="D3249" s="2" t="s">
        <v>10</v>
      </c>
    </row>
    <row r="3250" ht="15.75" customHeight="1">
      <c r="A3250" s="4" t="s">
        <v>3192</v>
      </c>
      <c r="B3250" s="4"/>
      <c r="D3250" s="2" t="s">
        <v>10</v>
      </c>
    </row>
    <row r="3251" ht="15.75" customHeight="1">
      <c r="A3251" s="4" t="s">
        <v>3193</v>
      </c>
      <c r="B3251" s="4"/>
      <c r="D3251" s="2" t="s">
        <v>10</v>
      </c>
    </row>
    <row r="3252" ht="15.75" customHeight="1">
      <c r="A3252" s="4" t="s">
        <v>3194</v>
      </c>
      <c r="B3252" s="4"/>
      <c r="D3252" s="2" t="s">
        <v>10</v>
      </c>
    </row>
    <row r="3253" ht="15.75" customHeight="1">
      <c r="A3253" s="4" t="s">
        <v>3195</v>
      </c>
      <c r="B3253" s="4"/>
      <c r="D3253" s="2" t="s">
        <v>10</v>
      </c>
    </row>
    <row r="3254" ht="15.75" customHeight="1">
      <c r="A3254" s="4" t="s">
        <v>3196</v>
      </c>
      <c r="B3254" s="4"/>
      <c r="D3254" s="2" t="s">
        <v>10</v>
      </c>
    </row>
    <row r="3255" ht="15.75" customHeight="1">
      <c r="A3255" s="4" t="s">
        <v>3197</v>
      </c>
      <c r="B3255" s="4"/>
      <c r="D3255" s="2" t="s">
        <v>10</v>
      </c>
    </row>
    <row r="3256" ht="15.75" customHeight="1">
      <c r="A3256" s="4" t="s">
        <v>3198</v>
      </c>
      <c r="B3256" s="4"/>
      <c r="D3256" s="2" t="s">
        <v>10</v>
      </c>
    </row>
    <row r="3257" ht="15.75" customHeight="1">
      <c r="A3257" s="4" t="s">
        <v>3199</v>
      </c>
      <c r="B3257" s="4"/>
      <c r="D3257" s="2" t="s">
        <v>10</v>
      </c>
    </row>
    <row r="3258" ht="15.75" customHeight="1">
      <c r="A3258" s="4" t="s">
        <v>3200</v>
      </c>
      <c r="B3258" s="4"/>
      <c r="D3258" s="2" t="s">
        <v>10</v>
      </c>
    </row>
    <row r="3259" ht="15.75" customHeight="1">
      <c r="A3259" s="2" t="s">
        <v>3201</v>
      </c>
      <c r="B3259" s="4"/>
      <c r="D3259" s="2" t="s">
        <v>10</v>
      </c>
    </row>
    <row r="3260" ht="15.75" customHeight="1">
      <c r="A3260" s="4" t="s">
        <v>3202</v>
      </c>
      <c r="B3260" s="4"/>
      <c r="D3260" s="2" t="s">
        <v>10</v>
      </c>
    </row>
    <row r="3261" ht="15.75" customHeight="1">
      <c r="A3261" s="4" t="s">
        <v>3203</v>
      </c>
      <c r="B3261" s="4"/>
      <c r="D3261" s="2" t="s">
        <v>10</v>
      </c>
    </row>
    <row r="3262" ht="15.75" customHeight="1">
      <c r="A3262" s="4" t="s">
        <v>3204</v>
      </c>
      <c r="B3262" s="4"/>
      <c r="D3262" s="2" t="s">
        <v>10</v>
      </c>
    </row>
    <row r="3263" ht="15.75" customHeight="1">
      <c r="A3263" s="4" t="s">
        <v>3205</v>
      </c>
      <c r="B3263" s="4"/>
      <c r="D3263" s="2" t="s">
        <v>10</v>
      </c>
    </row>
    <row r="3264" ht="15.75" customHeight="1">
      <c r="A3264" s="2" t="s">
        <v>3206</v>
      </c>
      <c r="B3264" s="4"/>
      <c r="D3264" s="2" t="s">
        <v>10</v>
      </c>
    </row>
    <row r="3265" ht="15.75" customHeight="1">
      <c r="A3265" s="4" t="s">
        <v>3207</v>
      </c>
      <c r="B3265" s="4"/>
      <c r="D3265" s="2" t="s">
        <v>10</v>
      </c>
    </row>
    <row r="3266" ht="15.75" customHeight="1">
      <c r="A3266" s="4" t="s">
        <v>3208</v>
      </c>
      <c r="B3266" s="4"/>
      <c r="D3266" s="2" t="s">
        <v>10</v>
      </c>
    </row>
    <row r="3267" ht="15.75" customHeight="1">
      <c r="A3267" s="4" t="s">
        <v>3209</v>
      </c>
      <c r="B3267" s="4"/>
      <c r="D3267" s="2" t="s">
        <v>10</v>
      </c>
    </row>
    <row r="3268" ht="15.75" customHeight="1">
      <c r="A3268" s="4" t="s">
        <v>3210</v>
      </c>
      <c r="B3268" s="4"/>
      <c r="D3268" s="2" t="s">
        <v>10</v>
      </c>
    </row>
    <row r="3269" ht="15.75" customHeight="1">
      <c r="A3269" s="4" t="s">
        <v>3211</v>
      </c>
      <c r="B3269" s="4"/>
      <c r="D3269" s="2" t="s">
        <v>10</v>
      </c>
    </row>
    <row r="3270" ht="15.75" customHeight="1">
      <c r="A3270" s="4" t="s">
        <v>3212</v>
      </c>
      <c r="B3270" s="4"/>
      <c r="D3270" s="2" t="s">
        <v>10</v>
      </c>
    </row>
    <row r="3271" ht="15.75" customHeight="1">
      <c r="A3271" s="4" t="s">
        <v>3213</v>
      </c>
      <c r="B3271" s="4"/>
      <c r="D3271" s="2" t="s">
        <v>10</v>
      </c>
    </row>
    <row r="3272" ht="15.75" customHeight="1">
      <c r="A3272" s="4" t="s">
        <v>3214</v>
      </c>
      <c r="B3272" s="4"/>
      <c r="D3272" s="2" t="s">
        <v>10</v>
      </c>
    </row>
    <row r="3273" ht="15.75" customHeight="1">
      <c r="A3273" s="3" t="s">
        <v>3215</v>
      </c>
      <c r="B3273" s="4"/>
      <c r="D3273" s="2" t="s">
        <v>10</v>
      </c>
    </row>
    <row r="3274" ht="15.75" customHeight="1">
      <c r="A3274" s="4" t="s">
        <v>3216</v>
      </c>
      <c r="B3274" s="4"/>
      <c r="D3274" s="2" t="s">
        <v>10</v>
      </c>
    </row>
    <row r="3275" ht="15.75" customHeight="1">
      <c r="A3275" s="4" t="s">
        <v>3217</v>
      </c>
      <c r="B3275" s="4"/>
      <c r="D3275" s="2" t="s">
        <v>10</v>
      </c>
    </row>
    <row r="3276" ht="15.75" customHeight="1">
      <c r="A3276" s="4" t="s">
        <v>3218</v>
      </c>
      <c r="B3276" s="4"/>
      <c r="D3276" s="2" t="s">
        <v>10</v>
      </c>
    </row>
    <row r="3277" ht="15.75" customHeight="1">
      <c r="A3277" s="4" t="s">
        <v>3219</v>
      </c>
      <c r="B3277" s="4"/>
      <c r="D3277" s="2" t="s">
        <v>10</v>
      </c>
    </row>
    <row r="3278" ht="15.75" customHeight="1">
      <c r="A3278" s="4" t="s">
        <v>3220</v>
      </c>
      <c r="B3278" s="4"/>
      <c r="D3278" s="2" t="s">
        <v>10</v>
      </c>
    </row>
    <row r="3279" ht="15.75" customHeight="1">
      <c r="A3279" s="4" t="s">
        <v>3221</v>
      </c>
      <c r="B3279" s="4"/>
      <c r="D3279" s="2" t="s">
        <v>10</v>
      </c>
    </row>
    <row r="3280" ht="15.75" customHeight="1">
      <c r="A3280" s="4" t="s">
        <v>3222</v>
      </c>
      <c r="B3280" s="4"/>
      <c r="D3280" s="2" t="s">
        <v>10</v>
      </c>
    </row>
    <row r="3281" ht="15.75" customHeight="1">
      <c r="A3281" s="4" t="s">
        <v>3223</v>
      </c>
      <c r="B3281" s="4"/>
      <c r="D3281" s="2" t="s">
        <v>10</v>
      </c>
    </row>
    <row r="3282" ht="15.75" customHeight="1">
      <c r="A3282" s="4" t="s">
        <v>3224</v>
      </c>
      <c r="B3282" s="4"/>
      <c r="D3282" s="2" t="s">
        <v>10</v>
      </c>
    </row>
    <row r="3283" ht="15.75" customHeight="1">
      <c r="A3283" s="4" t="s">
        <v>2611</v>
      </c>
      <c r="B3283" s="4"/>
      <c r="D3283" s="2" t="s">
        <v>10</v>
      </c>
    </row>
    <row r="3284" ht="15.75" customHeight="1">
      <c r="A3284" s="4" t="s">
        <v>3225</v>
      </c>
      <c r="B3284" s="4"/>
      <c r="D3284" s="2" t="s">
        <v>10</v>
      </c>
    </row>
    <row r="3285" ht="15.75" customHeight="1">
      <c r="A3285" s="4" t="s">
        <v>3226</v>
      </c>
      <c r="B3285" s="4"/>
      <c r="D3285" s="2" t="s">
        <v>10</v>
      </c>
    </row>
    <row r="3286" ht="15.75" customHeight="1">
      <c r="A3286" s="4" t="s">
        <v>3227</v>
      </c>
      <c r="B3286" s="4"/>
      <c r="D3286" s="2" t="s">
        <v>10</v>
      </c>
    </row>
    <row r="3287" ht="15.75" customHeight="1">
      <c r="A3287" s="4" t="s">
        <v>3228</v>
      </c>
      <c r="B3287" s="4"/>
      <c r="D3287" s="2" t="s">
        <v>10</v>
      </c>
    </row>
    <row r="3288" ht="15.75" customHeight="1">
      <c r="A3288" s="4" t="s">
        <v>3229</v>
      </c>
      <c r="B3288" s="4"/>
      <c r="D3288" s="2" t="s">
        <v>10</v>
      </c>
    </row>
    <row r="3289" ht="15.75" customHeight="1">
      <c r="A3289" s="4" t="s">
        <v>3230</v>
      </c>
      <c r="B3289" s="4"/>
      <c r="D3289" s="2" t="s">
        <v>10</v>
      </c>
    </row>
    <row r="3290" ht="15.75" customHeight="1">
      <c r="A3290" s="4" t="s">
        <v>3231</v>
      </c>
      <c r="B3290" s="4"/>
      <c r="D3290" s="2" t="s">
        <v>10</v>
      </c>
    </row>
    <row r="3291" ht="15.75" customHeight="1">
      <c r="A3291" s="4" t="s">
        <v>3232</v>
      </c>
      <c r="B3291" s="4"/>
      <c r="D3291" s="2" t="s">
        <v>10</v>
      </c>
    </row>
    <row r="3292" ht="15.75" customHeight="1">
      <c r="A3292" s="4" t="s">
        <v>3233</v>
      </c>
      <c r="B3292" s="4"/>
      <c r="D3292" s="2" t="s">
        <v>10</v>
      </c>
    </row>
    <row r="3293" ht="15.75" customHeight="1">
      <c r="A3293" s="4" t="s">
        <v>3234</v>
      </c>
      <c r="B3293" s="4"/>
      <c r="D3293" s="2" t="s">
        <v>10</v>
      </c>
    </row>
    <row r="3294" ht="15.75" customHeight="1">
      <c r="A3294" s="4" t="s">
        <v>3235</v>
      </c>
      <c r="B3294" s="4"/>
      <c r="D3294" s="2" t="s">
        <v>10</v>
      </c>
    </row>
    <row r="3295" ht="15.75" customHeight="1">
      <c r="A3295" s="4" t="s">
        <v>3236</v>
      </c>
      <c r="B3295" s="4"/>
      <c r="D3295" s="2" t="s">
        <v>10</v>
      </c>
    </row>
    <row r="3296" ht="15.75" customHeight="1">
      <c r="A3296" s="3" t="s">
        <v>3237</v>
      </c>
      <c r="B3296" s="4"/>
      <c r="D3296" s="2" t="s">
        <v>10</v>
      </c>
    </row>
    <row r="3297" ht="15.75" customHeight="1">
      <c r="A3297" s="3" t="s">
        <v>3238</v>
      </c>
      <c r="B3297" s="4"/>
      <c r="D3297" s="2" t="s">
        <v>10</v>
      </c>
    </row>
    <row r="3298" ht="15.75" customHeight="1">
      <c r="A3298" s="4" t="s">
        <v>891</v>
      </c>
      <c r="B3298" s="4"/>
      <c r="D3298" s="2" t="s">
        <v>10</v>
      </c>
    </row>
    <row r="3299" ht="15.75" customHeight="1">
      <c r="A3299" s="4" t="s">
        <v>3239</v>
      </c>
      <c r="B3299" s="4"/>
      <c r="D3299" s="2" t="s">
        <v>10</v>
      </c>
    </row>
    <row r="3300" ht="15.75" customHeight="1">
      <c r="A3300" s="4" t="s">
        <v>3240</v>
      </c>
      <c r="B3300" s="4"/>
      <c r="D3300" s="2" t="s">
        <v>10</v>
      </c>
    </row>
    <row r="3301" ht="15.75" customHeight="1">
      <c r="A3301" s="4" t="s">
        <v>3241</v>
      </c>
      <c r="B3301" s="4"/>
      <c r="D3301" s="2" t="s">
        <v>10</v>
      </c>
    </row>
    <row r="3302" ht="15.75" customHeight="1">
      <c r="A3302" s="3" t="s">
        <v>3242</v>
      </c>
      <c r="B3302" s="4"/>
      <c r="D3302" s="2" t="s">
        <v>10</v>
      </c>
    </row>
    <row r="3303" ht="15.75" customHeight="1">
      <c r="A3303" s="4" t="s">
        <v>3243</v>
      </c>
      <c r="B3303" s="4"/>
      <c r="D3303" s="2" t="s">
        <v>10</v>
      </c>
    </row>
    <row r="3304" ht="15.75" customHeight="1">
      <c r="A3304" s="4" t="s">
        <v>3244</v>
      </c>
      <c r="B3304" s="4"/>
      <c r="D3304" s="2" t="s">
        <v>10</v>
      </c>
    </row>
    <row r="3305" ht="15.75" customHeight="1">
      <c r="A3305" s="3" t="s">
        <v>3245</v>
      </c>
      <c r="B3305" s="4"/>
      <c r="D3305" s="2" t="s">
        <v>10</v>
      </c>
    </row>
    <row r="3306" ht="15.75" customHeight="1">
      <c r="A3306" s="4" t="s">
        <v>3246</v>
      </c>
      <c r="B3306" s="4"/>
      <c r="D3306" s="2" t="s">
        <v>10</v>
      </c>
    </row>
    <row r="3307" ht="15.75" customHeight="1">
      <c r="A3307" s="4" t="s">
        <v>3247</v>
      </c>
      <c r="B3307" s="4"/>
      <c r="D3307" s="2" t="s">
        <v>10</v>
      </c>
    </row>
    <row r="3308" ht="15.75" customHeight="1">
      <c r="A3308" s="4" t="s">
        <v>3248</v>
      </c>
      <c r="B3308" s="4"/>
      <c r="D3308" s="2" t="s">
        <v>10</v>
      </c>
    </row>
    <row r="3309" ht="15.75" customHeight="1">
      <c r="A3309" s="4" t="s">
        <v>3249</v>
      </c>
      <c r="B3309" s="4"/>
      <c r="D3309" s="2" t="s">
        <v>10</v>
      </c>
    </row>
    <row r="3310" ht="15.75" customHeight="1">
      <c r="A3310" s="4" t="s">
        <v>3250</v>
      </c>
      <c r="B3310" s="4"/>
      <c r="D3310" s="2" t="s">
        <v>10</v>
      </c>
    </row>
    <row r="3311" ht="15.75" customHeight="1">
      <c r="A3311" s="4" t="s">
        <v>3251</v>
      </c>
      <c r="B3311" s="4"/>
      <c r="D3311" s="2" t="s">
        <v>10</v>
      </c>
    </row>
    <row r="3312" ht="15.75" customHeight="1">
      <c r="A3312" s="4" t="s">
        <v>3252</v>
      </c>
      <c r="B3312" s="4"/>
      <c r="D3312" s="2" t="s">
        <v>10</v>
      </c>
    </row>
    <row r="3313" ht="15.75" customHeight="1">
      <c r="A3313" s="4" t="s">
        <v>3253</v>
      </c>
      <c r="B3313" s="4"/>
      <c r="D3313" s="2" t="s">
        <v>10</v>
      </c>
    </row>
    <row r="3314" ht="15.75" customHeight="1">
      <c r="A3314" s="4" t="s">
        <v>3254</v>
      </c>
      <c r="B3314" s="4"/>
      <c r="D3314" s="2" t="s">
        <v>10</v>
      </c>
    </row>
    <row r="3315" ht="15.75" customHeight="1">
      <c r="A3315" s="4" t="s">
        <v>3255</v>
      </c>
      <c r="B3315" s="4"/>
      <c r="D3315" s="2" t="s">
        <v>10</v>
      </c>
    </row>
    <row r="3316" ht="15.75" customHeight="1">
      <c r="A3316" s="4" t="s">
        <v>3256</v>
      </c>
      <c r="B3316" s="4"/>
      <c r="D3316" s="2" t="s">
        <v>10</v>
      </c>
    </row>
    <row r="3317" ht="15.75" customHeight="1">
      <c r="A3317" s="4" t="s">
        <v>3257</v>
      </c>
      <c r="B3317" s="4"/>
      <c r="D3317" s="2" t="s">
        <v>10</v>
      </c>
    </row>
    <row r="3318" ht="15.75" customHeight="1">
      <c r="A3318" s="4" t="s">
        <v>3258</v>
      </c>
      <c r="B3318" s="4"/>
      <c r="D3318" s="2" t="s">
        <v>10</v>
      </c>
    </row>
    <row r="3319" ht="15.75" customHeight="1">
      <c r="A3319" s="4" t="s">
        <v>3259</v>
      </c>
      <c r="B3319" s="4"/>
      <c r="D3319" s="2" t="s">
        <v>10</v>
      </c>
    </row>
    <row r="3320" ht="15.75" customHeight="1">
      <c r="A3320" s="4" t="s">
        <v>3260</v>
      </c>
      <c r="B3320" s="4"/>
      <c r="D3320" s="2" t="s">
        <v>10</v>
      </c>
    </row>
    <row r="3321" ht="15.75" customHeight="1">
      <c r="A3321" s="4" t="s">
        <v>3261</v>
      </c>
      <c r="B3321" s="4"/>
      <c r="D3321" s="2" t="s">
        <v>10</v>
      </c>
    </row>
    <row r="3322" ht="15.75" customHeight="1">
      <c r="A3322" s="4" t="s">
        <v>3262</v>
      </c>
      <c r="B3322" s="4"/>
      <c r="D3322" s="2" t="s">
        <v>10</v>
      </c>
    </row>
    <row r="3323" ht="15.75" customHeight="1">
      <c r="A3323" s="4" t="s">
        <v>3263</v>
      </c>
      <c r="B3323" s="4"/>
      <c r="D3323" s="2" t="s">
        <v>10</v>
      </c>
    </row>
    <row r="3324" ht="15.75" customHeight="1">
      <c r="A3324" s="4" t="s">
        <v>3264</v>
      </c>
      <c r="B3324" s="4"/>
      <c r="D3324" s="2" t="s">
        <v>10</v>
      </c>
    </row>
    <row r="3325" ht="15.75" customHeight="1">
      <c r="A3325" s="4" t="s">
        <v>3265</v>
      </c>
      <c r="B3325" s="4"/>
      <c r="D3325" s="2" t="s">
        <v>10</v>
      </c>
    </row>
    <row r="3326" ht="15.75" customHeight="1">
      <c r="A3326" s="4" t="s">
        <v>3266</v>
      </c>
      <c r="B3326" s="4"/>
      <c r="D3326" s="2" t="s">
        <v>10</v>
      </c>
    </row>
    <row r="3327" ht="15.75" customHeight="1">
      <c r="A3327" s="4" t="s">
        <v>3267</v>
      </c>
      <c r="B3327" s="4"/>
      <c r="D3327" s="2" t="s">
        <v>10</v>
      </c>
    </row>
    <row r="3328" ht="15.75" customHeight="1">
      <c r="A3328" s="4" t="s">
        <v>3268</v>
      </c>
      <c r="B3328" s="4"/>
      <c r="D3328" s="2" t="s">
        <v>10</v>
      </c>
    </row>
    <row r="3329" ht="15.75" customHeight="1">
      <c r="A3329" s="4" t="s">
        <v>3269</v>
      </c>
      <c r="B3329" s="4"/>
      <c r="D3329" s="2" t="s">
        <v>10</v>
      </c>
    </row>
    <row r="3330" ht="15.75" customHeight="1">
      <c r="A3330" s="4" t="s">
        <v>3270</v>
      </c>
      <c r="B3330" s="4"/>
      <c r="D3330" s="2" t="s">
        <v>10</v>
      </c>
    </row>
    <row r="3331" ht="15.75" customHeight="1">
      <c r="A3331" s="4" t="s">
        <v>3271</v>
      </c>
      <c r="B3331" s="4"/>
      <c r="D3331" s="2" t="s">
        <v>10</v>
      </c>
    </row>
    <row r="3332" ht="15.75" customHeight="1">
      <c r="A3332" s="4" t="s">
        <v>1020</v>
      </c>
      <c r="B3332" s="4"/>
      <c r="D3332" s="2" t="s">
        <v>10</v>
      </c>
    </row>
    <row r="3333" ht="15.75" customHeight="1">
      <c r="A3333" s="4" t="s">
        <v>3272</v>
      </c>
      <c r="B3333" s="4"/>
      <c r="D3333" s="2" t="s">
        <v>10</v>
      </c>
    </row>
    <row r="3334" ht="15.75" customHeight="1">
      <c r="A3334" s="4" t="s">
        <v>3273</v>
      </c>
      <c r="B3334" s="4"/>
      <c r="D3334" s="2" t="s">
        <v>10</v>
      </c>
    </row>
    <row r="3335" ht="15.75" customHeight="1">
      <c r="A3335" s="4" t="s">
        <v>3274</v>
      </c>
      <c r="B3335" s="4"/>
      <c r="D3335" s="2" t="s">
        <v>10</v>
      </c>
    </row>
    <row r="3336" ht="15.75" customHeight="1">
      <c r="A3336" s="4" t="s">
        <v>3275</v>
      </c>
      <c r="B3336" s="4"/>
      <c r="D3336" s="2" t="s">
        <v>3</v>
      </c>
    </row>
    <row r="3337" ht="15.75" customHeight="1">
      <c r="A3337" s="4" t="s">
        <v>3276</v>
      </c>
      <c r="B3337" s="4"/>
      <c r="D3337" s="2" t="s">
        <v>10</v>
      </c>
    </row>
    <row r="3338" ht="15.75" customHeight="1">
      <c r="A3338" s="4" t="s">
        <v>3277</v>
      </c>
      <c r="B3338" s="4"/>
      <c r="D3338" s="2" t="s">
        <v>10</v>
      </c>
    </row>
    <row r="3339" ht="15.75" customHeight="1">
      <c r="A3339" s="4" t="s">
        <v>3278</v>
      </c>
      <c r="B3339" s="4"/>
      <c r="D3339" s="2" t="s">
        <v>10</v>
      </c>
    </row>
    <row r="3340" ht="15.75" customHeight="1">
      <c r="A3340" s="4" t="s">
        <v>3279</v>
      </c>
      <c r="B3340" s="4"/>
      <c r="D3340" s="2" t="s">
        <v>10</v>
      </c>
    </row>
    <row r="3341" ht="15.75" customHeight="1">
      <c r="A3341" s="4" t="s">
        <v>3280</v>
      </c>
      <c r="B3341" s="4"/>
      <c r="D3341" s="2" t="s">
        <v>10</v>
      </c>
    </row>
    <row r="3342" ht="15.75" customHeight="1">
      <c r="A3342" s="4" t="s">
        <v>3281</v>
      </c>
      <c r="B3342" s="4"/>
      <c r="D3342" s="2" t="s">
        <v>10</v>
      </c>
    </row>
    <row r="3343" ht="15.75" customHeight="1">
      <c r="A3343" s="4" t="s">
        <v>3282</v>
      </c>
      <c r="B3343" s="4"/>
      <c r="D3343" s="2" t="s">
        <v>10</v>
      </c>
    </row>
    <row r="3344" ht="15.75" customHeight="1">
      <c r="A3344" s="4" t="s">
        <v>3283</v>
      </c>
      <c r="B3344" s="4"/>
      <c r="D3344" s="2" t="s">
        <v>10</v>
      </c>
    </row>
    <row r="3345" ht="15.75" customHeight="1">
      <c r="A3345" s="4" t="s">
        <v>3284</v>
      </c>
      <c r="B3345" s="4"/>
      <c r="D3345" s="2" t="s">
        <v>10</v>
      </c>
    </row>
    <row r="3346" ht="15.75" customHeight="1">
      <c r="A3346" s="4" t="s">
        <v>3285</v>
      </c>
      <c r="B3346" s="4"/>
      <c r="D3346" s="2" t="s">
        <v>10</v>
      </c>
    </row>
    <row r="3347" ht="15.75" customHeight="1">
      <c r="A3347" s="4" t="s">
        <v>3286</v>
      </c>
      <c r="B3347" s="4"/>
      <c r="D3347" s="2" t="s">
        <v>10</v>
      </c>
    </row>
    <row r="3348" ht="15.75" customHeight="1">
      <c r="A3348" s="4" t="s">
        <v>3287</v>
      </c>
      <c r="B3348" s="4"/>
      <c r="D3348" s="2" t="s">
        <v>10</v>
      </c>
    </row>
    <row r="3349" ht="15.75" customHeight="1">
      <c r="A3349" s="4" t="s">
        <v>3288</v>
      </c>
      <c r="B3349" s="4"/>
      <c r="D3349" s="2" t="s">
        <v>10</v>
      </c>
    </row>
    <row r="3350" ht="15.75" customHeight="1">
      <c r="A3350" s="4" t="s">
        <v>3289</v>
      </c>
      <c r="B3350" s="4"/>
      <c r="D3350" s="2" t="s">
        <v>10</v>
      </c>
    </row>
    <row r="3351" ht="15.75" customHeight="1">
      <c r="A3351" s="4" t="s">
        <v>3290</v>
      </c>
      <c r="B3351" s="4"/>
      <c r="D3351" s="2" t="s">
        <v>10</v>
      </c>
    </row>
    <row r="3352" ht="15.75" customHeight="1">
      <c r="A3352" s="4" t="s">
        <v>3291</v>
      </c>
      <c r="B3352" s="4"/>
      <c r="D3352" s="2" t="s">
        <v>10</v>
      </c>
    </row>
    <row r="3353" ht="15.75" customHeight="1">
      <c r="A3353" s="4" t="s">
        <v>3292</v>
      </c>
      <c r="B3353" s="4"/>
      <c r="D3353" s="2" t="s">
        <v>10</v>
      </c>
    </row>
    <row r="3354" ht="15.75" customHeight="1">
      <c r="A3354" s="4" t="s">
        <v>3293</v>
      </c>
      <c r="B3354" s="4"/>
      <c r="D3354" s="2" t="s">
        <v>10</v>
      </c>
    </row>
    <row r="3355" ht="15.75" customHeight="1">
      <c r="A3355" s="4" t="s">
        <v>3294</v>
      </c>
      <c r="B3355" s="4"/>
      <c r="D3355" s="2" t="s">
        <v>10</v>
      </c>
    </row>
    <row r="3356" ht="15.75" customHeight="1">
      <c r="A3356" s="4" t="s">
        <v>3295</v>
      </c>
      <c r="B3356" s="4"/>
      <c r="D3356" s="2" t="s">
        <v>10</v>
      </c>
    </row>
    <row r="3357" ht="15.75" customHeight="1">
      <c r="A3357" s="4" t="s">
        <v>3296</v>
      </c>
      <c r="B3357" s="4"/>
      <c r="D3357" s="2" t="s">
        <v>10</v>
      </c>
    </row>
    <row r="3358" ht="15.75" customHeight="1">
      <c r="A3358" s="4" t="s">
        <v>3297</v>
      </c>
      <c r="B3358" s="4"/>
      <c r="D3358" s="2" t="s">
        <v>10</v>
      </c>
    </row>
    <row r="3359" ht="15.75" customHeight="1">
      <c r="A3359" s="4" t="s">
        <v>3298</v>
      </c>
      <c r="B3359" s="4"/>
      <c r="D3359" s="2" t="s">
        <v>10</v>
      </c>
    </row>
    <row r="3360" ht="15.75" customHeight="1">
      <c r="A3360" s="4" t="s">
        <v>3299</v>
      </c>
      <c r="B3360" s="4"/>
      <c r="D3360" s="2" t="s">
        <v>10</v>
      </c>
    </row>
    <row r="3361" ht="15.75" customHeight="1">
      <c r="A3361" s="4" t="s">
        <v>3300</v>
      </c>
      <c r="B3361" s="4"/>
      <c r="D3361" s="2" t="s">
        <v>10</v>
      </c>
    </row>
    <row r="3362" ht="15.75" customHeight="1">
      <c r="A3362" s="4" t="s">
        <v>3301</v>
      </c>
      <c r="B3362" s="4"/>
      <c r="D3362" s="2" t="s">
        <v>10</v>
      </c>
    </row>
    <row r="3363" ht="15.75" customHeight="1">
      <c r="A3363" s="4" t="s">
        <v>3302</v>
      </c>
      <c r="B3363" s="4"/>
      <c r="D3363" s="2" t="s">
        <v>10</v>
      </c>
    </row>
    <row r="3364" ht="15.75" customHeight="1">
      <c r="A3364" s="4" t="s">
        <v>3303</v>
      </c>
      <c r="B3364" s="4"/>
      <c r="D3364" s="2" t="s">
        <v>10</v>
      </c>
    </row>
    <row r="3365" ht="15.75" customHeight="1">
      <c r="A3365" s="4" t="s">
        <v>3304</v>
      </c>
      <c r="B3365" s="4"/>
      <c r="D3365" s="2" t="s">
        <v>10</v>
      </c>
    </row>
    <row r="3366" ht="15.75" customHeight="1">
      <c r="A3366" s="4" t="s">
        <v>3305</v>
      </c>
      <c r="B3366" s="4"/>
      <c r="D3366" s="2" t="s">
        <v>10</v>
      </c>
    </row>
    <row r="3367" ht="15.75" customHeight="1">
      <c r="A3367" s="4" t="s">
        <v>3306</v>
      </c>
      <c r="B3367" s="4"/>
      <c r="D3367" s="2" t="s">
        <v>10</v>
      </c>
    </row>
    <row r="3368" ht="15.75" customHeight="1">
      <c r="A3368" s="4" t="s">
        <v>3307</v>
      </c>
      <c r="B3368" s="4"/>
      <c r="D3368" s="2" t="s">
        <v>10</v>
      </c>
    </row>
    <row r="3369" ht="15.75" customHeight="1">
      <c r="A3369" s="4" t="s">
        <v>3308</v>
      </c>
      <c r="B3369" s="4"/>
      <c r="D3369" s="2" t="s">
        <v>10</v>
      </c>
    </row>
    <row r="3370" ht="15.75" customHeight="1">
      <c r="A3370" s="4" t="s">
        <v>2572</v>
      </c>
      <c r="B3370" s="4"/>
      <c r="D3370" s="2" t="s">
        <v>10</v>
      </c>
    </row>
    <row r="3371" ht="15.75" customHeight="1">
      <c r="A3371" s="4" t="s">
        <v>1602</v>
      </c>
      <c r="B3371" s="4"/>
      <c r="D3371" s="2" t="s">
        <v>10</v>
      </c>
    </row>
    <row r="3372" ht="15.75" customHeight="1">
      <c r="A3372" s="4" t="s">
        <v>3309</v>
      </c>
      <c r="B3372" s="4"/>
      <c r="D3372" s="2" t="s">
        <v>10</v>
      </c>
    </row>
    <row r="3373" ht="15.75" customHeight="1">
      <c r="A3373" s="4" t="s">
        <v>1020</v>
      </c>
      <c r="B3373" s="4"/>
      <c r="D3373" s="2" t="s">
        <v>10</v>
      </c>
    </row>
    <row r="3374" ht="15.75" customHeight="1">
      <c r="A3374" s="4" t="s">
        <v>3310</v>
      </c>
      <c r="B3374" s="4"/>
      <c r="D3374" s="2" t="s">
        <v>10</v>
      </c>
    </row>
    <row r="3375" ht="15.75" customHeight="1">
      <c r="A3375" s="4" t="s">
        <v>3311</v>
      </c>
      <c r="B3375" s="4"/>
      <c r="D3375" s="2" t="s">
        <v>10</v>
      </c>
    </row>
    <row r="3376" ht="15.75" customHeight="1">
      <c r="A3376" s="4" t="s">
        <v>3312</v>
      </c>
      <c r="B3376" s="4"/>
      <c r="D3376" s="2" t="s">
        <v>10</v>
      </c>
    </row>
    <row r="3377" ht="15.75" customHeight="1">
      <c r="A3377" s="4" t="s">
        <v>3313</v>
      </c>
      <c r="B3377" s="4"/>
      <c r="D3377" s="2" t="s">
        <v>10</v>
      </c>
    </row>
    <row r="3378" ht="15.75" customHeight="1">
      <c r="A3378" s="4" t="s">
        <v>3314</v>
      </c>
      <c r="B3378" s="4"/>
      <c r="D3378" s="2" t="s">
        <v>10</v>
      </c>
    </row>
    <row r="3379" ht="15.75" customHeight="1">
      <c r="A3379" s="4" t="s">
        <v>3315</v>
      </c>
      <c r="B3379" s="4"/>
      <c r="D3379" s="2" t="s">
        <v>10</v>
      </c>
    </row>
    <row r="3380" ht="15.75" customHeight="1">
      <c r="A3380" s="4" t="s">
        <v>3316</v>
      </c>
      <c r="B3380" s="4"/>
      <c r="D3380" s="2" t="s">
        <v>10</v>
      </c>
    </row>
    <row r="3381" ht="15.75" customHeight="1">
      <c r="A3381" s="4" t="s">
        <v>3317</v>
      </c>
      <c r="B3381" s="4"/>
      <c r="D3381" s="2" t="s">
        <v>10</v>
      </c>
    </row>
    <row r="3382" ht="15.75" customHeight="1">
      <c r="A3382" s="4" t="s">
        <v>3318</v>
      </c>
      <c r="B3382" s="4"/>
      <c r="D3382" s="2" t="s">
        <v>10</v>
      </c>
    </row>
    <row r="3383" ht="15.75" customHeight="1">
      <c r="A3383" s="4" t="s">
        <v>3319</v>
      </c>
      <c r="B3383" s="4"/>
      <c r="D3383" s="2" t="s">
        <v>10</v>
      </c>
    </row>
    <row r="3384" ht="15.75" customHeight="1">
      <c r="A3384" s="4" t="s">
        <v>3320</v>
      </c>
      <c r="B3384" s="4"/>
      <c r="D3384" s="2" t="s">
        <v>10</v>
      </c>
    </row>
    <row r="3385" ht="15.75" customHeight="1">
      <c r="A3385" s="4" t="s">
        <v>3321</v>
      </c>
      <c r="B3385" s="4"/>
      <c r="D3385" s="2" t="s">
        <v>10</v>
      </c>
    </row>
    <row r="3386" ht="15.75" customHeight="1">
      <c r="A3386" s="4" t="s">
        <v>3322</v>
      </c>
      <c r="B3386" s="4"/>
      <c r="D3386" s="2" t="s">
        <v>10</v>
      </c>
    </row>
    <row r="3387" ht="15.75" customHeight="1">
      <c r="A3387" s="4" t="s">
        <v>3323</v>
      </c>
      <c r="B3387" s="4"/>
      <c r="D3387" s="2" t="s">
        <v>10</v>
      </c>
    </row>
    <row r="3388" ht="15.75" customHeight="1">
      <c r="A3388" s="4" t="s">
        <v>3324</v>
      </c>
      <c r="B3388" s="4"/>
      <c r="D3388" s="2" t="s">
        <v>10</v>
      </c>
    </row>
    <row r="3389" ht="15.75" customHeight="1">
      <c r="A3389" s="4" t="s">
        <v>3325</v>
      </c>
      <c r="B3389" s="4"/>
      <c r="D3389" s="2" t="s">
        <v>10</v>
      </c>
    </row>
    <row r="3390" ht="15.75" customHeight="1">
      <c r="A3390" s="4" t="s">
        <v>3326</v>
      </c>
      <c r="B3390" s="4"/>
      <c r="D3390" s="2" t="s">
        <v>10</v>
      </c>
    </row>
    <row r="3391" ht="15.75" customHeight="1">
      <c r="A3391" s="4" t="s">
        <v>3327</v>
      </c>
      <c r="B3391" s="4"/>
      <c r="D3391" s="2" t="s">
        <v>10</v>
      </c>
    </row>
    <row r="3392" ht="15.75" customHeight="1">
      <c r="A3392" s="4" t="s">
        <v>3328</v>
      </c>
      <c r="B3392" s="4"/>
      <c r="D3392" s="2" t="s">
        <v>10</v>
      </c>
    </row>
    <row r="3393" ht="15.75" customHeight="1">
      <c r="A3393" s="4" t="s">
        <v>3329</v>
      </c>
      <c r="B3393" s="4"/>
      <c r="D3393" s="2" t="s">
        <v>10</v>
      </c>
    </row>
    <row r="3394" ht="15.75" customHeight="1">
      <c r="A3394" s="4" t="s">
        <v>3330</v>
      </c>
      <c r="B3394" s="4"/>
      <c r="D3394" s="2" t="s">
        <v>10</v>
      </c>
    </row>
    <row r="3395" ht="15.75" customHeight="1">
      <c r="A3395" s="4" t="s">
        <v>3331</v>
      </c>
      <c r="B3395" s="4"/>
      <c r="D3395" s="2" t="s">
        <v>10</v>
      </c>
    </row>
    <row r="3396" ht="15.75" customHeight="1">
      <c r="A3396" s="4" t="s">
        <v>3332</v>
      </c>
      <c r="B3396" s="4"/>
      <c r="D3396" s="2" t="s">
        <v>10</v>
      </c>
    </row>
    <row r="3397" ht="15.75" customHeight="1">
      <c r="A3397" s="4" t="s">
        <v>3333</v>
      </c>
      <c r="B3397" s="4"/>
      <c r="D3397" s="2" t="s">
        <v>10</v>
      </c>
    </row>
    <row r="3398" ht="15.75" customHeight="1">
      <c r="A3398" s="4" t="s">
        <v>3334</v>
      </c>
      <c r="B3398" s="4"/>
      <c r="D3398" s="2" t="s">
        <v>10</v>
      </c>
    </row>
    <row r="3399" ht="15.75" customHeight="1">
      <c r="A3399" s="4" t="s">
        <v>3335</v>
      </c>
      <c r="B3399" s="4"/>
      <c r="D3399" s="2" t="s">
        <v>10</v>
      </c>
    </row>
    <row r="3400" ht="15.75" customHeight="1">
      <c r="A3400" s="4" t="s">
        <v>3336</v>
      </c>
      <c r="B3400" s="4"/>
      <c r="D3400" s="2" t="s">
        <v>10</v>
      </c>
    </row>
    <row r="3401" ht="15.75" customHeight="1">
      <c r="A3401" s="4" t="s">
        <v>3337</v>
      </c>
      <c r="B3401" s="4"/>
      <c r="D3401" s="2" t="s">
        <v>10</v>
      </c>
    </row>
    <row r="3402" ht="15.75" customHeight="1">
      <c r="A3402" s="4" t="s">
        <v>3338</v>
      </c>
      <c r="B3402" s="4"/>
      <c r="D3402" s="2" t="s">
        <v>10</v>
      </c>
    </row>
    <row r="3403" ht="15.75" customHeight="1">
      <c r="A3403" s="4" t="s">
        <v>3339</v>
      </c>
      <c r="B3403" s="4"/>
      <c r="D3403" s="2" t="s">
        <v>10</v>
      </c>
    </row>
    <row r="3404" ht="15.75" customHeight="1">
      <c r="A3404" s="4" t="s">
        <v>3340</v>
      </c>
      <c r="B3404" s="4"/>
      <c r="D3404" s="2" t="s">
        <v>10</v>
      </c>
    </row>
    <row r="3405" ht="15.75" customHeight="1">
      <c r="A3405" s="4" t="s">
        <v>3305</v>
      </c>
      <c r="B3405" s="4"/>
      <c r="D3405" s="2" t="s">
        <v>10</v>
      </c>
    </row>
    <row r="3406" ht="15.75" customHeight="1">
      <c r="A3406" s="4" t="s">
        <v>3341</v>
      </c>
      <c r="B3406" s="4"/>
      <c r="D3406" s="2" t="s">
        <v>10</v>
      </c>
    </row>
    <row r="3407" ht="15.75" customHeight="1">
      <c r="A3407" s="4" t="s">
        <v>3342</v>
      </c>
      <c r="B3407" s="4"/>
      <c r="D3407" s="2" t="s">
        <v>10</v>
      </c>
    </row>
    <row r="3408" ht="15.75" customHeight="1">
      <c r="A3408" s="4" t="s">
        <v>3343</v>
      </c>
      <c r="B3408" s="4"/>
      <c r="D3408" s="2" t="s">
        <v>10</v>
      </c>
    </row>
    <row r="3409" ht="15.75" customHeight="1">
      <c r="A3409" s="4" t="s">
        <v>3344</v>
      </c>
      <c r="B3409" s="4"/>
      <c r="D3409" s="2" t="s">
        <v>10</v>
      </c>
    </row>
    <row r="3410" ht="15.75" customHeight="1">
      <c r="A3410" s="4" t="s">
        <v>3345</v>
      </c>
      <c r="B3410" s="4"/>
      <c r="D3410" s="2" t="s">
        <v>10</v>
      </c>
    </row>
    <row r="3411" ht="15.75" customHeight="1">
      <c r="A3411" s="4" t="s">
        <v>3346</v>
      </c>
      <c r="B3411" s="4"/>
      <c r="D3411" s="2" t="s">
        <v>10</v>
      </c>
    </row>
    <row r="3412" ht="15.75" customHeight="1">
      <c r="A3412" s="4" t="s">
        <v>3347</v>
      </c>
      <c r="B3412" s="4"/>
      <c r="D3412" s="2" t="s">
        <v>10</v>
      </c>
    </row>
    <row r="3413" ht="15.75" customHeight="1">
      <c r="A3413" s="4" t="s">
        <v>3348</v>
      </c>
      <c r="B3413" s="4"/>
      <c r="D3413" s="2" t="s">
        <v>10</v>
      </c>
    </row>
    <row r="3414" ht="15.75" customHeight="1">
      <c r="A3414" s="4" t="s">
        <v>3349</v>
      </c>
      <c r="B3414" s="4"/>
      <c r="D3414" s="2" t="s">
        <v>10</v>
      </c>
    </row>
    <row r="3415" ht="15.75" customHeight="1">
      <c r="A3415" s="4" t="s">
        <v>3350</v>
      </c>
      <c r="B3415" s="4"/>
      <c r="D3415" s="2" t="s">
        <v>10</v>
      </c>
    </row>
    <row r="3416" ht="15.75" customHeight="1">
      <c r="A3416" s="4" t="s">
        <v>3351</v>
      </c>
      <c r="B3416" s="4"/>
      <c r="D3416" s="2" t="s">
        <v>10</v>
      </c>
    </row>
    <row r="3417" ht="15.75" customHeight="1">
      <c r="A3417" s="4" t="s">
        <v>3305</v>
      </c>
      <c r="B3417" s="4"/>
      <c r="D3417" s="2" t="s">
        <v>10</v>
      </c>
    </row>
    <row r="3418" ht="15.75" customHeight="1">
      <c r="A3418" s="4" t="s">
        <v>3352</v>
      </c>
      <c r="B3418" s="4"/>
      <c r="D3418" s="2" t="s">
        <v>10</v>
      </c>
    </row>
    <row r="3419" ht="15.75" customHeight="1">
      <c r="A3419" s="4" t="s">
        <v>3353</v>
      </c>
      <c r="B3419" s="4"/>
      <c r="D3419" s="2" t="s">
        <v>10</v>
      </c>
    </row>
    <row r="3420" ht="15.75" customHeight="1">
      <c r="A3420" s="4" t="s">
        <v>3354</v>
      </c>
      <c r="B3420" s="4"/>
      <c r="D3420" s="2" t="s">
        <v>10</v>
      </c>
    </row>
    <row r="3421" ht="15.75" customHeight="1">
      <c r="A3421" s="4" t="s">
        <v>3355</v>
      </c>
      <c r="B3421" s="4"/>
      <c r="D3421" s="2" t="s">
        <v>10</v>
      </c>
    </row>
    <row r="3422" ht="15.75" customHeight="1">
      <c r="A3422" s="4" t="s">
        <v>3356</v>
      </c>
      <c r="B3422" s="4"/>
      <c r="D3422" s="2" t="s">
        <v>10</v>
      </c>
    </row>
    <row r="3423" ht="15.75" customHeight="1">
      <c r="A3423" s="3" t="s">
        <v>3357</v>
      </c>
      <c r="B3423" s="4"/>
      <c r="D3423" s="2" t="s">
        <v>10</v>
      </c>
    </row>
    <row r="3424" ht="15.75" customHeight="1">
      <c r="A3424" s="4" t="s">
        <v>3358</v>
      </c>
      <c r="B3424" s="4"/>
      <c r="D3424" s="2" t="s">
        <v>10</v>
      </c>
    </row>
    <row r="3425" ht="15.75" customHeight="1">
      <c r="A3425" s="4" t="s">
        <v>3359</v>
      </c>
      <c r="B3425" s="4"/>
      <c r="D3425" s="2" t="s">
        <v>10</v>
      </c>
    </row>
    <row r="3426" ht="15.75" customHeight="1">
      <c r="A3426" s="4" t="s">
        <v>3360</v>
      </c>
      <c r="B3426" s="4"/>
      <c r="D3426" s="2" t="s">
        <v>10</v>
      </c>
    </row>
    <row r="3427" ht="15.75" customHeight="1">
      <c r="A3427" s="4" t="s">
        <v>3361</v>
      </c>
      <c r="B3427" s="4"/>
      <c r="D3427" s="2" t="s">
        <v>10</v>
      </c>
    </row>
    <row r="3428" ht="15.75" customHeight="1">
      <c r="A3428" s="4" t="s">
        <v>3362</v>
      </c>
      <c r="B3428" s="4"/>
      <c r="D3428" s="2" t="s">
        <v>10</v>
      </c>
    </row>
    <row r="3429" ht="15.75" customHeight="1">
      <c r="A3429" s="4" t="s">
        <v>3363</v>
      </c>
      <c r="B3429" s="4"/>
      <c r="D3429" s="2" t="s">
        <v>10</v>
      </c>
    </row>
    <row r="3430" ht="15.75" customHeight="1">
      <c r="A3430" s="4" t="s">
        <v>3364</v>
      </c>
      <c r="B3430" s="4"/>
      <c r="D3430" s="2" t="s">
        <v>10</v>
      </c>
    </row>
    <row r="3431" ht="15.75" customHeight="1">
      <c r="A3431" s="3" t="s">
        <v>3365</v>
      </c>
      <c r="B3431" s="4"/>
      <c r="C3431" s="5" t="s">
        <v>3366</v>
      </c>
      <c r="D3431" s="2" t="s">
        <v>3</v>
      </c>
    </row>
    <row r="3432" ht="15.75" customHeight="1">
      <c r="A3432" s="4" t="s">
        <v>3367</v>
      </c>
      <c r="B3432" s="4"/>
      <c r="D3432" s="2" t="s">
        <v>10</v>
      </c>
    </row>
    <row r="3433" ht="15.75" customHeight="1">
      <c r="A3433" s="4" t="s">
        <v>3345</v>
      </c>
      <c r="B3433" s="4"/>
      <c r="D3433" s="2" t="s">
        <v>10</v>
      </c>
    </row>
    <row r="3434" ht="15.75" customHeight="1">
      <c r="A3434" s="4" t="s">
        <v>3368</v>
      </c>
      <c r="B3434" s="4"/>
      <c r="D3434" s="2" t="s">
        <v>10</v>
      </c>
    </row>
    <row r="3435" ht="15.75" customHeight="1">
      <c r="A3435" s="3" t="s">
        <v>3369</v>
      </c>
      <c r="B3435" s="4"/>
      <c r="D3435" s="2" t="s">
        <v>10</v>
      </c>
    </row>
    <row r="3436" ht="15.75" customHeight="1">
      <c r="A3436" s="4" t="s">
        <v>3370</v>
      </c>
      <c r="B3436" s="4"/>
      <c r="D3436" s="2" t="s">
        <v>10</v>
      </c>
    </row>
    <row r="3437" ht="15.75" customHeight="1">
      <c r="A3437" s="4" t="s">
        <v>3371</v>
      </c>
      <c r="B3437" s="4"/>
      <c r="D3437" s="2" t="s">
        <v>10</v>
      </c>
    </row>
    <row r="3438" ht="15.75" customHeight="1">
      <c r="A3438" s="4" t="s">
        <v>3372</v>
      </c>
      <c r="B3438" s="4"/>
      <c r="D3438" s="2" t="s">
        <v>10</v>
      </c>
    </row>
    <row r="3439" ht="15.75" customHeight="1">
      <c r="A3439" s="3" t="s">
        <v>3373</v>
      </c>
      <c r="B3439" s="4"/>
      <c r="D3439" s="2" t="s">
        <v>10</v>
      </c>
    </row>
    <row r="3440" ht="15.75" customHeight="1">
      <c r="A3440" s="3" t="s">
        <v>3374</v>
      </c>
      <c r="B3440" s="4"/>
      <c r="D3440" s="2" t="s">
        <v>10</v>
      </c>
    </row>
    <row r="3441" ht="15.75" customHeight="1">
      <c r="A3441" s="4" t="s">
        <v>3375</v>
      </c>
      <c r="B3441" s="4"/>
      <c r="D3441" s="2" t="s">
        <v>10</v>
      </c>
    </row>
    <row r="3442" ht="15.75" customHeight="1">
      <c r="A3442" s="4" t="s">
        <v>3376</v>
      </c>
      <c r="B3442" s="4"/>
      <c r="D3442" s="2" t="s">
        <v>10</v>
      </c>
    </row>
    <row r="3443" ht="15.75" customHeight="1">
      <c r="A3443" s="4" t="s">
        <v>3377</v>
      </c>
      <c r="B3443" s="4"/>
      <c r="D3443" s="2" t="s">
        <v>10</v>
      </c>
    </row>
    <row r="3444" ht="15.75" customHeight="1">
      <c r="A3444" s="4" t="s">
        <v>3378</v>
      </c>
      <c r="B3444" s="4"/>
      <c r="D3444" s="2" t="s">
        <v>10</v>
      </c>
    </row>
    <row r="3445" ht="15.75" customHeight="1">
      <c r="A3445" s="4" t="s">
        <v>3379</v>
      </c>
      <c r="B3445" s="4"/>
      <c r="D3445" s="2" t="s">
        <v>10</v>
      </c>
    </row>
    <row r="3446" ht="15.75" customHeight="1">
      <c r="A3446" s="4" t="s">
        <v>3380</v>
      </c>
      <c r="B3446" s="4"/>
      <c r="D3446" s="2" t="s">
        <v>10</v>
      </c>
    </row>
    <row r="3447" ht="15.75" customHeight="1">
      <c r="A3447" s="4" t="s">
        <v>3381</v>
      </c>
      <c r="B3447" s="4"/>
      <c r="D3447" s="2" t="s">
        <v>10</v>
      </c>
    </row>
    <row r="3448" ht="15.75" customHeight="1">
      <c r="A3448" s="3" t="s">
        <v>3382</v>
      </c>
      <c r="B3448" s="4"/>
      <c r="D3448" s="2" t="s">
        <v>10</v>
      </c>
    </row>
    <row r="3449" ht="15.75" customHeight="1">
      <c r="A3449" s="2" t="s">
        <v>3383</v>
      </c>
      <c r="B3449" s="4"/>
      <c r="D3449" s="2" t="s">
        <v>10</v>
      </c>
    </row>
    <row r="3450" ht="15.75" customHeight="1">
      <c r="A3450" s="4" t="s">
        <v>2828</v>
      </c>
      <c r="B3450" s="4"/>
      <c r="D3450" s="2" t="s">
        <v>10</v>
      </c>
    </row>
    <row r="3451" ht="15.75" customHeight="1">
      <c r="A3451" s="4" t="s">
        <v>3384</v>
      </c>
      <c r="B3451" s="4"/>
      <c r="D3451" s="2" t="s">
        <v>10</v>
      </c>
    </row>
    <row r="3452" ht="15.75" customHeight="1">
      <c r="A3452" s="4" t="s">
        <v>3385</v>
      </c>
      <c r="B3452" s="4"/>
      <c r="D3452" s="2" t="s">
        <v>10</v>
      </c>
    </row>
    <row r="3453" ht="15.75" customHeight="1">
      <c r="A3453" s="4" t="s">
        <v>3386</v>
      </c>
      <c r="B3453" s="4"/>
      <c r="D3453" s="2" t="s">
        <v>10</v>
      </c>
    </row>
    <row r="3454" ht="15.75" customHeight="1">
      <c r="A3454" s="3" t="s">
        <v>3387</v>
      </c>
      <c r="B3454" s="4"/>
      <c r="D3454" s="2" t="s">
        <v>10</v>
      </c>
    </row>
    <row r="3455" ht="15.75" customHeight="1">
      <c r="A3455" s="4" t="s">
        <v>3388</v>
      </c>
      <c r="B3455" s="4"/>
      <c r="D3455" s="2" t="s">
        <v>10</v>
      </c>
    </row>
    <row r="3456" ht="15.75" customHeight="1">
      <c r="A3456" s="4" t="s">
        <v>3389</v>
      </c>
      <c r="B3456" s="4"/>
      <c r="D3456" s="2" t="s">
        <v>10</v>
      </c>
    </row>
    <row r="3457" ht="15.75" customHeight="1">
      <c r="A3457" s="4" t="s">
        <v>3390</v>
      </c>
      <c r="B3457" s="4"/>
      <c r="D3457" s="2" t="s">
        <v>10</v>
      </c>
    </row>
    <row r="3458" ht="15.75" customHeight="1">
      <c r="A3458" s="4" t="s">
        <v>3391</v>
      </c>
      <c r="B3458" s="4"/>
      <c r="D3458" s="2" t="s">
        <v>10</v>
      </c>
    </row>
    <row r="3459" ht="15.75" customHeight="1">
      <c r="A3459" s="4" t="s">
        <v>3392</v>
      </c>
      <c r="B3459" s="4"/>
      <c r="D3459" s="2" t="s">
        <v>10</v>
      </c>
    </row>
    <row r="3460" ht="15.75" customHeight="1">
      <c r="A3460" s="4" t="s">
        <v>3393</v>
      </c>
      <c r="B3460" s="4"/>
      <c r="D3460" s="2" t="s">
        <v>10</v>
      </c>
    </row>
    <row r="3461" ht="15.75" customHeight="1">
      <c r="A3461" s="4" t="s">
        <v>3394</v>
      </c>
      <c r="B3461" s="4"/>
      <c r="D3461" s="2" t="s">
        <v>10</v>
      </c>
    </row>
    <row r="3462" ht="15.75" customHeight="1">
      <c r="A3462" s="4" t="s">
        <v>3395</v>
      </c>
      <c r="B3462" s="4"/>
      <c r="D3462" s="2" t="s">
        <v>10</v>
      </c>
    </row>
    <row r="3463" ht="15.75" customHeight="1">
      <c r="A3463" s="4" t="s">
        <v>3396</v>
      </c>
      <c r="B3463" s="4"/>
      <c r="D3463" s="2" t="s">
        <v>10</v>
      </c>
    </row>
    <row r="3464" ht="15.75" customHeight="1">
      <c r="A3464" s="4" t="s">
        <v>3397</v>
      </c>
      <c r="B3464" s="4"/>
      <c r="D3464" s="2" t="s">
        <v>10</v>
      </c>
    </row>
    <row r="3465" ht="15.75" customHeight="1">
      <c r="A3465" s="4" t="s">
        <v>3398</v>
      </c>
      <c r="B3465" s="4"/>
      <c r="D3465" s="2" t="s">
        <v>10</v>
      </c>
    </row>
    <row r="3466" ht="15.75" customHeight="1">
      <c r="A3466" s="4" t="s">
        <v>3399</v>
      </c>
      <c r="B3466" s="4"/>
      <c r="D3466" s="2" t="s">
        <v>10</v>
      </c>
    </row>
    <row r="3467" ht="15.75" customHeight="1">
      <c r="A3467" s="4" t="s">
        <v>3400</v>
      </c>
      <c r="B3467" s="4"/>
      <c r="D3467" s="2" t="s">
        <v>10</v>
      </c>
    </row>
    <row r="3468" ht="15.75" customHeight="1">
      <c r="A3468" s="4" t="s">
        <v>3401</v>
      </c>
      <c r="B3468" s="4"/>
      <c r="D3468" s="2" t="s">
        <v>10</v>
      </c>
    </row>
    <row r="3469" ht="15.75" customHeight="1">
      <c r="A3469" s="4" t="s">
        <v>3402</v>
      </c>
      <c r="B3469" s="4"/>
      <c r="D3469" s="2" t="s">
        <v>10</v>
      </c>
    </row>
    <row r="3470" ht="15.75" customHeight="1">
      <c r="A3470" s="4" t="s">
        <v>3403</v>
      </c>
      <c r="B3470" s="4"/>
      <c r="D3470" s="2" t="s">
        <v>10</v>
      </c>
    </row>
    <row r="3471" ht="15.75" customHeight="1">
      <c r="A3471" s="4" t="s">
        <v>3404</v>
      </c>
      <c r="B3471" s="4"/>
      <c r="D3471" s="2" t="s">
        <v>10</v>
      </c>
    </row>
    <row r="3472" ht="15.75" customHeight="1">
      <c r="A3472" s="4" t="s">
        <v>3405</v>
      </c>
      <c r="B3472" s="4"/>
      <c r="D3472" s="2" t="s">
        <v>10</v>
      </c>
    </row>
    <row r="3473" ht="15.75" customHeight="1">
      <c r="A3473" s="4" t="s">
        <v>3406</v>
      </c>
      <c r="B3473" s="4"/>
      <c r="D3473" s="2" t="s">
        <v>10</v>
      </c>
    </row>
    <row r="3474" ht="15.75" customHeight="1">
      <c r="A3474" s="3" t="s">
        <v>3407</v>
      </c>
      <c r="B3474" s="4"/>
      <c r="D3474" s="2" t="s">
        <v>10</v>
      </c>
    </row>
    <row r="3475" ht="15.75" customHeight="1">
      <c r="A3475" s="4" t="s">
        <v>3408</v>
      </c>
      <c r="B3475" s="4"/>
      <c r="D3475" s="2" t="s">
        <v>10</v>
      </c>
    </row>
    <row r="3476" ht="15.75" customHeight="1">
      <c r="A3476" s="4" t="s">
        <v>3409</v>
      </c>
      <c r="B3476" s="4"/>
      <c r="D3476" s="2" t="s">
        <v>10</v>
      </c>
    </row>
    <row r="3477" ht="15.75" customHeight="1">
      <c r="A3477" s="4" t="s">
        <v>3410</v>
      </c>
      <c r="B3477" s="4"/>
      <c r="D3477" s="2" t="s">
        <v>10</v>
      </c>
    </row>
    <row r="3478" ht="15.75" customHeight="1">
      <c r="A3478" s="4" t="s">
        <v>3411</v>
      </c>
      <c r="B3478" s="4"/>
      <c r="D3478" s="2" t="s">
        <v>10</v>
      </c>
    </row>
    <row r="3479" ht="15.75" customHeight="1">
      <c r="A3479" s="4" t="s">
        <v>3412</v>
      </c>
      <c r="B3479" s="4"/>
      <c r="D3479" s="2" t="s">
        <v>10</v>
      </c>
    </row>
    <row r="3480" ht="15.75" customHeight="1">
      <c r="A3480" s="4" t="s">
        <v>3413</v>
      </c>
      <c r="B3480" s="4"/>
      <c r="D3480" s="2" t="s">
        <v>10</v>
      </c>
    </row>
    <row r="3481" ht="15.75" customHeight="1">
      <c r="A3481" s="4" t="s">
        <v>3414</v>
      </c>
      <c r="B3481" s="4"/>
      <c r="D3481" s="2" t="s">
        <v>10</v>
      </c>
    </row>
    <row r="3482" ht="15.75" customHeight="1">
      <c r="A3482" s="4" t="s">
        <v>3415</v>
      </c>
      <c r="B3482" s="4"/>
      <c r="D3482" s="2" t="s">
        <v>10</v>
      </c>
    </row>
    <row r="3483" ht="15.75" customHeight="1">
      <c r="A3483" s="2" t="s">
        <v>3416</v>
      </c>
      <c r="B3483" s="4"/>
      <c r="D3483" s="2" t="s">
        <v>10</v>
      </c>
    </row>
    <row r="3484" ht="15.75" customHeight="1">
      <c r="A3484" s="4" t="s">
        <v>3417</v>
      </c>
      <c r="B3484" s="4"/>
      <c r="D3484" s="2" t="s">
        <v>10</v>
      </c>
    </row>
    <row r="3485" ht="15.75" customHeight="1">
      <c r="A3485" s="4" t="s">
        <v>3418</v>
      </c>
      <c r="B3485" s="4"/>
      <c r="D3485" s="2" t="s">
        <v>10</v>
      </c>
    </row>
    <row r="3486" ht="15.75" customHeight="1">
      <c r="A3486" s="4" t="s">
        <v>3419</v>
      </c>
      <c r="B3486" s="4"/>
      <c r="D3486" s="2" t="s">
        <v>10</v>
      </c>
    </row>
    <row r="3487" ht="15.75" customHeight="1">
      <c r="A3487" s="4" t="s">
        <v>3420</v>
      </c>
      <c r="B3487" s="4"/>
      <c r="D3487" s="2" t="s">
        <v>10</v>
      </c>
    </row>
    <row r="3488" ht="15.75" customHeight="1">
      <c r="A3488" s="3" t="s">
        <v>3421</v>
      </c>
      <c r="B3488" s="4"/>
      <c r="D3488" s="2" t="s">
        <v>10</v>
      </c>
    </row>
    <row r="3489" ht="15.75" customHeight="1">
      <c r="A3489" s="4" t="s">
        <v>3422</v>
      </c>
      <c r="B3489" s="4"/>
      <c r="D3489" s="2" t="s">
        <v>10</v>
      </c>
    </row>
    <row r="3490" ht="15.75" customHeight="1">
      <c r="A3490" s="4" t="s">
        <v>3423</v>
      </c>
      <c r="B3490" s="4"/>
      <c r="D3490" s="2" t="s">
        <v>10</v>
      </c>
    </row>
    <row r="3491" ht="15.75" customHeight="1">
      <c r="A3491" s="3" t="s">
        <v>3424</v>
      </c>
      <c r="B3491" s="4"/>
      <c r="D3491" s="2" t="s">
        <v>10</v>
      </c>
    </row>
    <row r="3492" ht="15.75" customHeight="1">
      <c r="A3492" s="4" t="s">
        <v>3425</v>
      </c>
      <c r="B3492" s="4"/>
      <c r="D3492" s="2" t="s">
        <v>10</v>
      </c>
    </row>
    <row r="3493" ht="15.75" customHeight="1">
      <c r="A3493" s="4" t="s">
        <v>3426</v>
      </c>
      <c r="B3493" s="4"/>
      <c r="D3493" s="2" t="s">
        <v>10</v>
      </c>
    </row>
    <row r="3494" ht="15.75" customHeight="1">
      <c r="A3494" s="4" t="s">
        <v>3427</v>
      </c>
      <c r="B3494" s="4"/>
      <c r="D3494" s="2" t="s">
        <v>10</v>
      </c>
    </row>
    <row r="3495" ht="15.75" customHeight="1">
      <c r="A3495" s="4" t="s">
        <v>3428</v>
      </c>
      <c r="B3495" s="4"/>
      <c r="D3495" s="2" t="s">
        <v>10</v>
      </c>
    </row>
    <row r="3496" ht="15.75" customHeight="1">
      <c r="A3496" s="4" t="s">
        <v>3429</v>
      </c>
      <c r="B3496" s="4"/>
      <c r="D3496" s="2" t="s">
        <v>10</v>
      </c>
    </row>
    <row r="3497" ht="15.75" customHeight="1">
      <c r="A3497" s="4" t="s">
        <v>3430</v>
      </c>
      <c r="B3497" s="4"/>
      <c r="D3497" s="2" t="s">
        <v>10</v>
      </c>
    </row>
    <row r="3498" ht="15.75" customHeight="1">
      <c r="A3498" s="4" t="s">
        <v>3431</v>
      </c>
      <c r="B3498" s="4"/>
      <c r="D3498" s="2" t="s">
        <v>3</v>
      </c>
    </row>
    <row r="3499" ht="15.75" customHeight="1">
      <c r="A3499" s="4" t="s">
        <v>3432</v>
      </c>
      <c r="B3499" s="4"/>
      <c r="D3499" s="2" t="s">
        <v>10</v>
      </c>
    </row>
    <row r="3500" ht="15.75" customHeight="1">
      <c r="A3500" s="4" t="s">
        <v>3433</v>
      </c>
      <c r="B3500" s="4"/>
      <c r="D3500" s="2" t="s">
        <v>10</v>
      </c>
    </row>
    <row r="3501" ht="15.75" customHeight="1">
      <c r="A3501" s="4" t="s">
        <v>3434</v>
      </c>
      <c r="B3501" s="4"/>
      <c r="D3501" s="2" t="s">
        <v>10</v>
      </c>
    </row>
    <row r="3502" ht="15.75" customHeight="1">
      <c r="A3502" s="4" t="s">
        <v>3435</v>
      </c>
      <c r="B3502" s="4"/>
      <c r="D3502" s="2" t="s">
        <v>10</v>
      </c>
    </row>
    <row r="3503" ht="15.75" customHeight="1">
      <c r="A3503" s="4" t="s">
        <v>3436</v>
      </c>
      <c r="B3503" s="4"/>
      <c r="D3503" s="2" t="s">
        <v>10</v>
      </c>
    </row>
    <row r="3504" ht="15.75" customHeight="1">
      <c r="A3504" s="4" t="s">
        <v>2207</v>
      </c>
      <c r="B3504" s="4"/>
      <c r="D3504" s="2" t="s">
        <v>10</v>
      </c>
    </row>
    <row r="3505" ht="15.75" customHeight="1">
      <c r="A3505" s="2" t="s">
        <v>3437</v>
      </c>
      <c r="B3505" s="4"/>
      <c r="D3505" s="2" t="s">
        <v>10</v>
      </c>
    </row>
    <row r="3506" ht="15.75" customHeight="1">
      <c r="A3506" s="4" t="s">
        <v>3438</v>
      </c>
      <c r="B3506" s="4"/>
      <c r="D3506" s="2" t="s">
        <v>10</v>
      </c>
    </row>
    <row r="3507" ht="15.75" customHeight="1">
      <c r="A3507" s="4" t="s">
        <v>3439</v>
      </c>
      <c r="B3507" s="4"/>
      <c r="D3507" s="2" t="s">
        <v>10</v>
      </c>
    </row>
    <row r="3508" ht="15.75" customHeight="1">
      <c r="A3508" s="4" t="s">
        <v>3440</v>
      </c>
      <c r="B3508" s="4"/>
      <c r="D3508" s="2" t="s">
        <v>10</v>
      </c>
    </row>
    <row r="3509" ht="15.75" customHeight="1">
      <c r="A3509" s="2" t="s">
        <v>3441</v>
      </c>
      <c r="B3509" s="4"/>
      <c r="D3509" s="2" t="s">
        <v>10</v>
      </c>
    </row>
    <row r="3510" ht="15.75" customHeight="1">
      <c r="A3510" s="4" t="s">
        <v>3442</v>
      </c>
      <c r="B3510" s="4"/>
      <c r="D3510" s="2" t="s">
        <v>10</v>
      </c>
    </row>
    <row r="3511" ht="15.75" customHeight="1">
      <c r="A3511" s="4" t="s">
        <v>3443</v>
      </c>
      <c r="B3511" s="4"/>
      <c r="D3511" s="2" t="s">
        <v>10</v>
      </c>
    </row>
    <row r="3512" ht="15.75" customHeight="1">
      <c r="A3512" s="4" t="s">
        <v>3444</v>
      </c>
      <c r="B3512" s="4"/>
      <c r="D3512" s="2" t="s">
        <v>10</v>
      </c>
    </row>
    <row r="3513" ht="15.75" customHeight="1">
      <c r="A3513" s="3" t="s">
        <v>3445</v>
      </c>
      <c r="B3513" s="4"/>
      <c r="D3513" s="2" t="s">
        <v>10</v>
      </c>
    </row>
    <row r="3514" ht="15.75" customHeight="1">
      <c r="A3514" s="4" t="s">
        <v>3446</v>
      </c>
      <c r="B3514" s="4"/>
      <c r="D3514" s="2" t="s">
        <v>10</v>
      </c>
    </row>
    <row r="3515" ht="15.75" customHeight="1">
      <c r="A3515" s="3" t="s">
        <v>3447</v>
      </c>
      <c r="B3515" s="4"/>
      <c r="D3515" s="2" t="s">
        <v>10</v>
      </c>
    </row>
    <row r="3516" ht="15.75" customHeight="1">
      <c r="A3516" s="4" t="s">
        <v>3448</v>
      </c>
      <c r="B3516" s="4"/>
      <c r="D3516" s="2" t="s">
        <v>10</v>
      </c>
    </row>
    <row r="3517" ht="15.75" customHeight="1">
      <c r="A3517" s="4" t="s">
        <v>3449</v>
      </c>
      <c r="B3517" s="4"/>
      <c r="D3517" s="2" t="s">
        <v>10</v>
      </c>
    </row>
    <row r="3518" ht="15.75" customHeight="1">
      <c r="A3518" s="4" t="s">
        <v>3450</v>
      </c>
      <c r="B3518" s="4"/>
      <c r="D3518" s="2" t="s">
        <v>10</v>
      </c>
    </row>
    <row r="3519" ht="15.75" customHeight="1">
      <c r="A3519" s="4" t="s">
        <v>3451</v>
      </c>
      <c r="B3519" s="4"/>
      <c r="D3519" s="2" t="s">
        <v>10</v>
      </c>
    </row>
    <row r="3520" ht="15.75" customHeight="1">
      <c r="A3520" s="3" t="s">
        <v>3452</v>
      </c>
      <c r="B3520" s="4"/>
      <c r="D3520" s="2" t="s">
        <v>10</v>
      </c>
    </row>
    <row r="3521" ht="15.75" customHeight="1">
      <c r="A3521" s="4" t="s">
        <v>3453</v>
      </c>
      <c r="B3521" s="4"/>
      <c r="D3521" s="2" t="s">
        <v>10</v>
      </c>
    </row>
    <row r="3522" ht="15.75" customHeight="1">
      <c r="A3522" s="3" t="s">
        <v>3454</v>
      </c>
      <c r="B3522" s="4"/>
      <c r="D3522" s="2" t="s">
        <v>10</v>
      </c>
    </row>
    <row r="3523" ht="15.75" customHeight="1">
      <c r="A3523" s="4" t="s">
        <v>3455</v>
      </c>
      <c r="B3523" s="4"/>
      <c r="D3523" s="2" t="s">
        <v>10</v>
      </c>
    </row>
    <row r="3524" ht="15.75" customHeight="1">
      <c r="A3524" s="4" t="s">
        <v>3456</v>
      </c>
      <c r="B3524" s="4"/>
      <c r="D3524" s="2" t="s">
        <v>10</v>
      </c>
    </row>
    <row r="3525" ht="15.75" customHeight="1">
      <c r="A3525" s="4" t="s">
        <v>3457</v>
      </c>
      <c r="B3525" s="4"/>
      <c r="D3525" s="2" t="s">
        <v>10</v>
      </c>
    </row>
    <row r="3526" ht="15.75" customHeight="1">
      <c r="A3526" s="4" t="s">
        <v>3458</v>
      </c>
      <c r="B3526" s="4"/>
      <c r="D3526" s="2" t="s">
        <v>10</v>
      </c>
    </row>
    <row r="3527" ht="15.75" customHeight="1">
      <c r="A3527" s="4" t="s">
        <v>3459</v>
      </c>
      <c r="B3527" s="4"/>
      <c r="D3527" s="2" t="s">
        <v>10</v>
      </c>
    </row>
    <row r="3528" ht="15.75" customHeight="1">
      <c r="A3528" s="4" t="s">
        <v>3460</v>
      </c>
      <c r="B3528" s="4"/>
      <c r="D3528" s="2" t="s">
        <v>10</v>
      </c>
    </row>
    <row r="3529" ht="15.75" customHeight="1">
      <c r="A3529" s="4" t="s">
        <v>3461</v>
      </c>
      <c r="B3529" s="4"/>
      <c r="D3529" s="2" t="s">
        <v>10</v>
      </c>
    </row>
    <row r="3530" ht="15.75" customHeight="1">
      <c r="A3530" s="4" t="s">
        <v>3462</v>
      </c>
      <c r="B3530" s="4"/>
      <c r="D3530" s="2" t="s">
        <v>10</v>
      </c>
    </row>
    <row r="3531" ht="15.75" customHeight="1">
      <c r="A3531" s="4" t="s">
        <v>3463</v>
      </c>
      <c r="B3531" s="4"/>
      <c r="D3531" s="2" t="s">
        <v>10</v>
      </c>
    </row>
    <row r="3532" ht="15.75" customHeight="1">
      <c r="A3532" s="3" t="s">
        <v>3464</v>
      </c>
      <c r="B3532" s="4"/>
      <c r="D3532" s="2" t="s">
        <v>10</v>
      </c>
    </row>
    <row r="3533" ht="15.75" customHeight="1">
      <c r="A3533" s="4" t="s">
        <v>3465</v>
      </c>
      <c r="B3533" s="4"/>
      <c r="D3533" s="2" t="s">
        <v>10</v>
      </c>
    </row>
    <row r="3534" ht="15.75" customHeight="1">
      <c r="A3534" s="4" t="s">
        <v>3466</v>
      </c>
      <c r="B3534" s="4"/>
      <c r="D3534" s="2" t="s">
        <v>10</v>
      </c>
    </row>
    <row r="3535" ht="15.75" customHeight="1">
      <c r="A3535" s="4" t="s">
        <v>3467</v>
      </c>
      <c r="B3535" s="4"/>
      <c r="D3535" s="2" t="s">
        <v>10</v>
      </c>
    </row>
    <row r="3536" ht="15.75" customHeight="1">
      <c r="A3536" s="4" t="s">
        <v>3468</v>
      </c>
      <c r="B3536" s="4"/>
      <c r="D3536" s="2" t="s">
        <v>10</v>
      </c>
    </row>
    <row r="3537" ht="15.75" customHeight="1">
      <c r="A3537" s="4" t="s">
        <v>3469</v>
      </c>
      <c r="B3537" s="4"/>
      <c r="D3537" s="2" t="s">
        <v>10</v>
      </c>
    </row>
    <row r="3538" ht="15.75" customHeight="1">
      <c r="A3538" s="4" t="s">
        <v>3470</v>
      </c>
      <c r="B3538" s="4"/>
      <c r="D3538" s="2" t="s">
        <v>10</v>
      </c>
    </row>
    <row r="3539" ht="15.75" customHeight="1">
      <c r="A3539" s="4" t="s">
        <v>3471</v>
      </c>
      <c r="B3539" s="4"/>
      <c r="D3539" s="2" t="s">
        <v>10</v>
      </c>
    </row>
    <row r="3540" ht="15.75" customHeight="1">
      <c r="A3540" s="4" t="s">
        <v>3472</v>
      </c>
      <c r="B3540" s="4"/>
      <c r="D3540" s="2" t="s">
        <v>10</v>
      </c>
    </row>
    <row r="3541" ht="15.75" customHeight="1">
      <c r="A3541" s="4" t="s">
        <v>3473</v>
      </c>
      <c r="B3541" s="4"/>
      <c r="D3541" s="2" t="s">
        <v>10</v>
      </c>
    </row>
    <row r="3542" ht="15.75" customHeight="1">
      <c r="A3542" s="4" t="s">
        <v>3474</v>
      </c>
      <c r="B3542" s="4"/>
      <c r="D3542" s="2" t="s">
        <v>10</v>
      </c>
    </row>
    <row r="3543" ht="15.75" customHeight="1">
      <c r="A3543" s="4" t="s">
        <v>3475</v>
      </c>
      <c r="B3543" s="4"/>
      <c r="D3543" s="2" t="s">
        <v>10</v>
      </c>
    </row>
    <row r="3544" ht="15.75" customHeight="1">
      <c r="A3544" s="3" t="s">
        <v>3476</v>
      </c>
      <c r="B3544" s="4"/>
      <c r="D3544" s="2" t="s">
        <v>10</v>
      </c>
    </row>
    <row r="3545" ht="15.75" customHeight="1">
      <c r="A3545" s="4" t="s">
        <v>3477</v>
      </c>
      <c r="B3545" s="4"/>
      <c r="D3545" s="2" t="s">
        <v>10</v>
      </c>
    </row>
    <row r="3546" ht="15.75" customHeight="1">
      <c r="A3546" s="4" t="s">
        <v>211</v>
      </c>
      <c r="B3546" s="4"/>
      <c r="D3546" s="2" t="s">
        <v>10</v>
      </c>
    </row>
    <row r="3547" ht="15.75" customHeight="1">
      <c r="A3547" s="4" t="s">
        <v>3478</v>
      </c>
      <c r="B3547" s="4"/>
      <c r="D3547" s="2" t="s">
        <v>10</v>
      </c>
    </row>
    <row r="3548" ht="15.75" customHeight="1">
      <c r="A3548" s="3" t="s">
        <v>3479</v>
      </c>
      <c r="B3548" s="4"/>
      <c r="D3548" s="2" t="s">
        <v>10</v>
      </c>
    </row>
    <row r="3549" ht="15.75" customHeight="1">
      <c r="A3549" s="4" t="s">
        <v>3480</v>
      </c>
      <c r="B3549" s="4"/>
      <c r="D3549" s="2" t="s">
        <v>10</v>
      </c>
    </row>
    <row r="3550" ht="15.75" customHeight="1">
      <c r="A3550" s="4" t="s">
        <v>3481</v>
      </c>
      <c r="B3550" s="4"/>
      <c r="D3550" s="2" t="s">
        <v>10</v>
      </c>
    </row>
    <row r="3551" ht="15.75" customHeight="1">
      <c r="A3551" s="4" t="s">
        <v>3482</v>
      </c>
      <c r="B3551" s="4"/>
      <c r="D3551" s="2" t="s">
        <v>10</v>
      </c>
    </row>
    <row r="3552" ht="15.75" customHeight="1">
      <c r="A3552" s="4" t="s">
        <v>3483</v>
      </c>
      <c r="B3552" s="4"/>
      <c r="D3552" s="2" t="s">
        <v>10</v>
      </c>
    </row>
    <row r="3553" ht="15.75" customHeight="1">
      <c r="A3553" s="3" t="s">
        <v>3484</v>
      </c>
      <c r="B3553" s="4"/>
      <c r="D3553" s="2" t="s">
        <v>10</v>
      </c>
    </row>
    <row r="3554" ht="15.75" customHeight="1">
      <c r="A3554" s="4" t="s">
        <v>3485</v>
      </c>
      <c r="B3554" s="4"/>
      <c r="D3554" s="2" t="s">
        <v>10</v>
      </c>
    </row>
    <row r="3555" ht="15.75" customHeight="1">
      <c r="A3555" s="4" t="s">
        <v>3486</v>
      </c>
      <c r="B3555" s="4"/>
      <c r="D3555" s="2" t="s">
        <v>10</v>
      </c>
    </row>
    <row r="3556" ht="15.75" customHeight="1">
      <c r="A3556" s="3" t="s">
        <v>3487</v>
      </c>
      <c r="B3556" s="4"/>
      <c r="D3556" s="2" t="s">
        <v>10</v>
      </c>
    </row>
    <row r="3557" ht="15.75" customHeight="1">
      <c r="A3557" s="4" t="s">
        <v>3488</v>
      </c>
      <c r="B3557" s="4"/>
      <c r="D3557" s="2" t="s">
        <v>10</v>
      </c>
    </row>
    <row r="3558" ht="15.75" customHeight="1">
      <c r="A3558" s="4" t="s">
        <v>3489</v>
      </c>
      <c r="B3558" s="4"/>
      <c r="D3558" s="2" t="s">
        <v>10</v>
      </c>
    </row>
    <row r="3559" ht="15.75" customHeight="1">
      <c r="A3559" s="4" t="s">
        <v>3490</v>
      </c>
      <c r="B3559" s="4"/>
      <c r="D3559" s="2" t="s">
        <v>10</v>
      </c>
    </row>
    <row r="3560" ht="15.75" customHeight="1">
      <c r="A3560" s="3" t="s">
        <v>3491</v>
      </c>
      <c r="B3560" s="4"/>
      <c r="D3560" s="2" t="s">
        <v>10</v>
      </c>
    </row>
    <row r="3561" ht="15.75" customHeight="1">
      <c r="A3561" s="4" t="s">
        <v>3492</v>
      </c>
      <c r="B3561" s="4"/>
      <c r="D3561" s="2" t="s">
        <v>10</v>
      </c>
    </row>
    <row r="3562" ht="15.75" customHeight="1">
      <c r="A3562" s="4" t="s">
        <v>3493</v>
      </c>
      <c r="B3562" s="4"/>
      <c r="D3562" s="2" t="s">
        <v>10</v>
      </c>
    </row>
    <row r="3563" ht="15.75" customHeight="1">
      <c r="A3563" s="4" t="s">
        <v>3494</v>
      </c>
      <c r="B3563" s="4"/>
      <c r="D3563" s="2" t="s">
        <v>10</v>
      </c>
    </row>
    <row r="3564" ht="15.75" customHeight="1">
      <c r="A3564" s="4" t="s">
        <v>3495</v>
      </c>
      <c r="B3564" s="4"/>
      <c r="D3564" s="2" t="s">
        <v>10</v>
      </c>
    </row>
    <row r="3565" ht="15.75" customHeight="1">
      <c r="A3565" s="4" t="s">
        <v>3496</v>
      </c>
      <c r="B3565" s="4"/>
      <c r="D3565" s="2" t="s">
        <v>10</v>
      </c>
    </row>
    <row r="3566" ht="15.75" customHeight="1">
      <c r="A3566" s="4" t="s">
        <v>3497</v>
      </c>
      <c r="B3566" s="4"/>
      <c r="D3566" s="2" t="s">
        <v>10</v>
      </c>
    </row>
    <row r="3567" ht="15.75" customHeight="1">
      <c r="A3567" s="4" t="s">
        <v>3498</v>
      </c>
      <c r="B3567" s="4"/>
      <c r="D3567" s="2" t="s">
        <v>10</v>
      </c>
    </row>
    <row r="3568" ht="15.75" customHeight="1">
      <c r="A3568" s="4" t="s">
        <v>3499</v>
      </c>
      <c r="B3568" s="4"/>
      <c r="D3568" s="2" t="s">
        <v>10</v>
      </c>
    </row>
    <row r="3569" ht="15.75" customHeight="1">
      <c r="A3569" s="4" t="s">
        <v>3500</v>
      </c>
      <c r="B3569" s="4"/>
      <c r="D3569" s="2" t="s">
        <v>10</v>
      </c>
    </row>
    <row r="3570" ht="15.75" customHeight="1">
      <c r="A3570" s="4" t="s">
        <v>3501</v>
      </c>
      <c r="B3570" s="4"/>
      <c r="D3570" s="2" t="s">
        <v>10</v>
      </c>
    </row>
    <row r="3571" ht="15.75" customHeight="1">
      <c r="A3571" s="4" t="s">
        <v>3502</v>
      </c>
      <c r="B3571" s="4"/>
      <c r="D3571" s="2" t="s">
        <v>10</v>
      </c>
    </row>
    <row r="3572" ht="15.75" customHeight="1">
      <c r="A3572" s="4" t="s">
        <v>3503</v>
      </c>
      <c r="B3572" s="4"/>
      <c r="D3572" s="2" t="s">
        <v>10</v>
      </c>
    </row>
    <row r="3573" ht="15.75" customHeight="1">
      <c r="A3573" s="4" t="s">
        <v>3504</v>
      </c>
      <c r="B3573" s="4"/>
      <c r="D3573" s="2" t="s">
        <v>10</v>
      </c>
    </row>
    <row r="3574" ht="15.75" customHeight="1">
      <c r="A3574" s="4" t="s">
        <v>3505</v>
      </c>
      <c r="B3574" s="4"/>
      <c r="D3574" s="2" t="s">
        <v>10</v>
      </c>
    </row>
    <row r="3575" ht="15.75" customHeight="1">
      <c r="A3575" s="4" t="s">
        <v>3506</v>
      </c>
      <c r="B3575" s="4"/>
      <c r="D3575" s="2" t="s">
        <v>10</v>
      </c>
    </row>
    <row r="3576" ht="15.75" customHeight="1">
      <c r="A3576" s="4" t="s">
        <v>3507</v>
      </c>
      <c r="B3576" s="4"/>
      <c r="D3576" s="2" t="s">
        <v>10</v>
      </c>
    </row>
    <row r="3577" ht="15.75" customHeight="1">
      <c r="A3577" s="4" t="s">
        <v>3508</v>
      </c>
      <c r="B3577" s="4"/>
      <c r="D3577" s="2" t="s">
        <v>10</v>
      </c>
    </row>
    <row r="3578" ht="15.75" customHeight="1">
      <c r="A3578" s="4" t="s">
        <v>3509</v>
      </c>
      <c r="B3578" s="4"/>
      <c r="D3578" s="2" t="s">
        <v>10</v>
      </c>
    </row>
    <row r="3579" ht="15.75" customHeight="1">
      <c r="A3579" s="3" t="s">
        <v>3510</v>
      </c>
      <c r="B3579" s="4"/>
      <c r="D3579" s="2" t="s">
        <v>10</v>
      </c>
    </row>
    <row r="3580" ht="15.75" customHeight="1">
      <c r="A3580" s="4" t="s">
        <v>3511</v>
      </c>
      <c r="B3580" s="4"/>
      <c r="D3580" s="2" t="s">
        <v>10</v>
      </c>
    </row>
    <row r="3581" ht="15.75" customHeight="1">
      <c r="A3581" s="3" t="s">
        <v>3512</v>
      </c>
      <c r="B3581" s="4"/>
      <c r="D3581" s="2" t="s">
        <v>10</v>
      </c>
    </row>
    <row r="3582" ht="15.75" customHeight="1">
      <c r="A3582" s="4" t="s">
        <v>3513</v>
      </c>
      <c r="B3582" s="4"/>
      <c r="D3582" s="2" t="s">
        <v>10</v>
      </c>
    </row>
    <row r="3583" ht="15.75" customHeight="1">
      <c r="A3583" s="4" t="s">
        <v>3514</v>
      </c>
      <c r="B3583" s="4"/>
      <c r="D3583" s="2" t="s">
        <v>10</v>
      </c>
    </row>
    <row r="3584" ht="15.75" customHeight="1">
      <c r="A3584" s="4" t="s">
        <v>3515</v>
      </c>
      <c r="B3584" s="4"/>
      <c r="D3584" s="2" t="s">
        <v>10</v>
      </c>
    </row>
    <row r="3585" ht="15.75" customHeight="1">
      <c r="A3585" s="3" t="s">
        <v>3516</v>
      </c>
      <c r="B3585" s="4"/>
      <c r="D3585" s="2" t="s">
        <v>10</v>
      </c>
    </row>
    <row r="3586" ht="15.75" customHeight="1">
      <c r="A3586" s="4" t="s">
        <v>3517</v>
      </c>
      <c r="B3586" s="4"/>
      <c r="D3586" s="2" t="s">
        <v>10</v>
      </c>
    </row>
    <row r="3587" ht="15.75" customHeight="1">
      <c r="A3587" s="4" t="s">
        <v>3518</v>
      </c>
      <c r="B3587" s="4"/>
      <c r="D3587" s="2" t="s">
        <v>10</v>
      </c>
    </row>
    <row r="3588" ht="15.75" customHeight="1">
      <c r="A3588" s="4" t="s">
        <v>3519</v>
      </c>
      <c r="B3588" s="4"/>
      <c r="D3588" s="2" t="s">
        <v>10</v>
      </c>
    </row>
    <row r="3589" ht="15.75" customHeight="1">
      <c r="A3589" s="3" t="s">
        <v>3520</v>
      </c>
      <c r="B3589" s="4"/>
      <c r="D3589" s="2" t="s">
        <v>10</v>
      </c>
    </row>
    <row r="3590" ht="15.75" customHeight="1">
      <c r="A3590" s="3" t="s">
        <v>3521</v>
      </c>
      <c r="B3590" s="4"/>
      <c r="D3590" s="2" t="s">
        <v>10</v>
      </c>
    </row>
    <row r="3591" ht="15.75" customHeight="1">
      <c r="A3591" s="3" t="s">
        <v>3522</v>
      </c>
      <c r="B3591" s="4"/>
      <c r="D3591" s="2" t="s">
        <v>10</v>
      </c>
    </row>
    <row r="3592" ht="15.75" customHeight="1">
      <c r="A3592" s="3" t="s">
        <v>3523</v>
      </c>
      <c r="B3592" s="4"/>
      <c r="D3592" s="2" t="s">
        <v>10</v>
      </c>
    </row>
    <row r="3593" ht="15.75" customHeight="1">
      <c r="A3593" s="4" t="s">
        <v>3524</v>
      </c>
      <c r="B3593" s="4"/>
      <c r="D3593" s="2" t="s">
        <v>10</v>
      </c>
    </row>
    <row r="3594" ht="15.75" customHeight="1">
      <c r="A3594" s="3" t="s">
        <v>3525</v>
      </c>
      <c r="B3594" s="4"/>
      <c r="D3594" s="2" t="s">
        <v>10</v>
      </c>
    </row>
    <row r="3595" ht="15.75" customHeight="1">
      <c r="A3595" s="3" t="s">
        <v>3526</v>
      </c>
      <c r="B3595" s="4"/>
      <c r="D3595" s="2" t="s">
        <v>10</v>
      </c>
    </row>
    <row r="3596" ht="15.75" customHeight="1">
      <c r="A3596" s="4" t="s">
        <v>3527</v>
      </c>
      <c r="B3596" s="4"/>
      <c r="D3596" s="2" t="s">
        <v>10</v>
      </c>
    </row>
    <row r="3597" ht="15.75" customHeight="1">
      <c r="A3597" s="4" t="s">
        <v>3528</v>
      </c>
      <c r="B3597" s="4"/>
      <c r="D3597" s="2" t="s">
        <v>10</v>
      </c>
    </row>
    <row r="3598" ht="15.75" customHeight="1">
      <c r="A3598" s="3" t="s">
        <v>3529</v>
      </c>
      <c r="B3598" s="4"/>
      <c r="D3598" s="2" t="s">
        <v>10</v>
      </c>
    </row>
    <row r="3599" ht="15.75" customHeight="1">
      <c r="A3599" s="4" t="s">
        <v>3530</v>
      </c>
      <c r="B3599" s="4"/>
      <c r="D3599" s="2" t="s">
        <v>10</v>
      </c>
    </row>
    <row r="3600" ht="15.75" customHeight="1">
      <c r="A3600" s="4" t="s">
        <v>3531</v>
      </c>
      <c r="B3600" s="4"/>
      <c r="D3600" s="2" t="s">
        <v>10</v>
      </c>
    </row>
    <row r="3601" ht="15.75" customHeight="1">
      <c r="A3601" s="4" t="s">
        <v>3532</v>
      </c>
      <c r="B3601" s="4"/>
      <c r="D3601" s="2" t="s">
        <v>10</v>
      </c>
    </row>
    <row r="3602" ht="15.75" customHeight="1">
      <c r="A3602" s="4" t="s">
        <v>3533</v>
      </c>
      <c r="B3602" s="4"/>
      <c r="D3602" s="2" t="s">
        <v>10</v>
      </c>
    </row>
    <row r="3603" ht="15.75" customHeight="1">
      <c r="A3603" s="5" t="s">
        <v>3534</v>
      </c>
      <c r="B3603" s="4"/>
      <c r="D3603" s="2" t="s">
        <v>10</v>
      </c>
    </row>
    <row r="3604" ht="15.75" customHeight="1">
      <c r="A3604" s="4" t="s">
        <v>3535</v>
      </c>
      <c r="B3604" s="4"/>
      <c r="D3604" s="2" t="s">
        <v>10</v>
      </c>
    </row>
    <row r="3605" ht="15.75" customHeight="1">
      <c r="A3605" s="4" t="s">
        <v>3536</v>
      </c>
      <c r="B3605" s="4"/>
      <c r="D3605" s="2" t="s">
        <v>10</v>
      </c>
    </row>
    <row r="3606" ht="15.75" customHeight="1">
      <c r="A3606" s="3" t="s">
        <v>3537</v>
      </c>
      <c r="B3606" s="4"/>
      <c r="D3606" s="2" t="s">
        <v>10</v>
      </c>
    </row>
    <row r="3607" ht="15.75" customHeight="1">
      <c r="A3607" s="4" t="s">
        <v>3538</v>
      </c>
      <c r="B3607" s="4"/>
      <c r="D3607" s="2" t="s">
        <v>10</v>
      </c>
    </row>
    <row r="3608" ht="15.75" customHeight="1">
      <c r="A3608" s="2" t="s">
        <v>3539</v>
      </c>
      <c r="B3608" s="4"/>
      <c r="D3608" s="2" t="s">
        <v>10</v>
      </c>
    </row>
    <row r="3609" ht="15.75" customHeight="1">
      <c r="A3609" s="4" t="s">
        <v>3540</v>
      </c>
      <c r="B3609" s="4"/>
      <c r="D3609" s="2" t="s">
        <v>10</v>
      </c>
    </row>
    <row r="3610" ht="15.75" customHeight="1">
      <c r="A3610" s="3" t="s">
        <v>3541</v>
      </c>
      <c r="B3610" s="4"/>
      <c r="D3610" s="2" t="s">
        <v>3</v>
      </c>
    </row>
    <row r="3611" ht="15.75" customHeight="1">
      <c r="A3611" s="4" t="s">
        <v>3542</v>
      </c>
      <c r="B3611" s="4"/>
      <c r="D3611" s="2" t="s">
        <v>10</v>
      </c>
    </row>
    <row r="3612" ht="15.75" customHeight="1">
      <c r="A3612" s="3" t="s">
        <v>3543</v>
      </c>
      <c r="B3612" s="4"/>
      <c r="D3612" s="2" t="s">
        <v>10</v>
      </c>
    </row>
    <row r="3613" ht="15.75" customHeight="1">
      <c r="A3613" s="4" t="s">
        <v>157</v>
      </c>
      <c r="B3613" s="4"/>
      <c r="D3613" s="2" t="s">
        <v>10</v>
      </c>
    </row>
    <row r="3614" ht="15.75" customHeight="1">
      <c r="A3614" s="4" t="s">
        <v>3544</v>
      </c>
      <c r="B3614" s="4"/>
      <c r="D3614" s="2" t="s">
        <v>10</v>
      </c>
    </row>
    <row r="3615" ht="15.75" customHeight="1">
      <c r="A3615" s="3" t="s">
        <v>3545</v>
      </c>
      <c r="B3615" s="4"/>
      <c r="D3615" s="2" t="s">
        <v>10</v>
      </c>
    </row>
    <row r="3616" ht="15.75" customHeight="1">
      <c r="A3616" s="4" t="s">
        <v>3546</v>
      </c>
      <c r="B3616" s="4"/>
      <c r="D3616" s="2" t="s">
        <v>10</v>
      </c>
    </row>
    <row r="3617" ht="15.75" customHeight="1">
      <c r="A3617" s="4" t="s">
        <v>3547</v>
      </c>
      <c r="B3617" s="4"/>
      <c r="D3617" s="2" t="s">
        <v>10</v>
      </c>
    </row>
    <row r="3618" ht="15.75" customHeight="1">
      <c r="A3618" s="4" t="s">
        <v>3548</v>
      </c>
      <c r="B3618" s="4"/>
      <c r="D3618" s="2" t="s">
        <v>10</v>
      </c>
    </row>
    <row r="3619" ht="15.75" customHeight="1">
      <c r="A3619" s="3" t="s">
        <v>3549</v>
      </c>
      <c r="B3619" s="4"/>
      <c r="D3619" s="2" t="s">
        <v>10</v>
      </c>
    </row>
    <row r="3620" ht="15.75" customHeight="1">
      <c r="A3620" s="4" t="s">
        <v>3550</v>
      </c>
      <c r="B3620" s="4"/>
      <c r="D3620" s="2" t="s">
        <v>10</v>
      </c>
    </row>
    <row r="3621" ht="15.75" customHeight="1">
      <c r="A3621" s="4" t="s">
        <v>3551</v>
      </c>
      <c r="B3621" s="4"/>
      <c r="D3621" s="2" t="s">
        <v>10</v>
      </c>
    </row>
    <row r="3622" ht="15.75" customHeight="1">
      <c r="A3622" s="4" t="s">
        <v>3552</v>
      </c>
      <c r="B3622" s="4"/>
      <c r="D3622" s="2" t="s">
        <v>10</v>
      </c>
    </row>
    <row r="3623" ht="15.75" customHeight="1">
      <c r="A3623" s="4" t="s">
        <v>3553</v>
      </c>
      <c r="B3623" s="4"/>
      <c r="D3623" s="2" t="s">
        <v>10</v>
      </c>
    </row>
    <row r="3624" ht="15.75" customHeight="1">
      <c r="A3624" s="4" t="s">
        <v>3554</v>
      </c>
      <c r="B3624" s="4"/>
      <c r="D3624" s="2" t="s">
        <v>10</v>
      </c>
    </row>
    <row r="3625" ht="15.75" customHeight="1">
      <c r="A3625" s="4" t="s">
        <v>3555</v>
      </c>
      <c r="B3625" s="4"/>
      <c r="D3625" s="2" t="s">
        <v>10</v>
      </c>
    </row>
    <row r="3626" ht="15.75" customHeight="1">
      <c r="A3626" s="4" t="s">
        <v>3556</v>
      </c>
      <c r="B3626" s="4"/>
      <c r="D3626" s="2" t="s">
        <v>10</v>
      </c>
    </row>
    <row r="3627" ht="15.75" customHeight="1">
      <c r="A3627" s="2" t="s">
        <v>3557</v>
      </c>
      <c r="B3627" s="4"/>
      <c r="D3627" s="2" t="s">
        <v>10</v>
      </c>
    </row>
    <row r="3628" ht="15.75" customHeight="1">
      <c r="A3628" s="4" t="s">
        <v>3558</v>
      </c>
      <c r="B3628" s="4"/>
      <c r="D3628" s="2" t="s">
        <v>10</v>
      </c>
    </row>
    <row r="3629" ht="15.75" customHeight="1">
      <c r="A3629" s="3" t="s">
        <v>3559</v>
      </c>
      <c r="B3629" s="4"/>
      <c r="D3629" s="2" t="s">
        <v>10</v>
      </c>
    </row>
    <row r="3630" ht="15.75" customHeight="1">
      <c r="A3630" s="3" t="s">
        <v>3560</v>
      </c>
      <c r="B3630" s="4"/>
      <c r="D3630" s="2" t="s">
        <v>10</v>
      </c>
    </row>
    <row r="3631" ht="15.75" customHeight="1">
      <c r="A3631" s="4" t="s">
        <v>3561</v>
      </c>
      <c r="B3631" s="4"/>
      <c r="D3631" s="2" t="s">
        <v>10</v>
      </c>
    </row>
    <row r="3632" ht="15.75" customHeight="1">
      <c r="A3632" s="4" t="s">
        <v>3562</v>
      </c>
      <c r="B3632" s="4"/>
      <c r="D3632" s="2" t="s">
        <v>10</v>
      </c>
    </row>
    <row r="3633" ht="15.75" customHeight="1">
      <c r="A3633" s="4" t="s">
        <v>3563</v>
      </c>
      <c r="B3633" s="4"/>
      <c r="D3633" s="2" t="s">
        <v>10</v>
      </c>
    </row>
    <row r="3634" ht="15.75" customHeight="1">
      <c r="A3634" s="4" t="s">
        <v>3564</v>
      </c>
      <c r="B3634" s="4"/>
      <c r="D3634" s="2" t="s">
        <v>10</v>
      </c>
    </row>
    <row r="3635" ht="15.75" customHeight="1">
      <c r="A3635" s="3" t="s">
        <v>3565</v>
      </c>
      <c r="B3635" s="4"/>
      <c r="D3635" s="2" t="s">
        <v>10</v>
      </c>
    </row>
    <row r="3636" ht="15.75" customHeight="1">
      <c r="A3636" s="4" t="s">
        <v>3566</v>
      </c>
      <c r="B3636" s="4"/>
      <c r="D3636" s="2" t="s">
        <v>10</v>
      </c>
    </row>
    <row r="3637" ht="15.75" customHeight="1">
      <c r="A3637" s="4" t="s">
        <v>3567</v>
      </c>
      <c r="B3637" s="4"/>
      <c r="D3637" s="2" t="s">
        <v>10</v>
      </c>
    </row>
    <row r="3638" ht="15.75" customHeight="1">
      <c r="A3638" s="4" t="s">
        <v>3568</v>
      </c>
      <c r="B3638" s="4"/>
      <c r="D3638" s="2" t="s">
        <v>10</v>
      </c>
    </row>
    <row r="3639" ht="15.75" customHeight="1">
      <c r="A3639" s="4" t="s">
        <v>3569</v>
      </c>
      <c r="B3639" s="4"/>
      <c r="D3639" s="2" t="s">
        <v>10</v>
      </c>
    </row>
    <row r="3640" ht="15.75" customHeight="1">
      <c r="A3640" s="4" t="s">
        <v>3570</v>
      </c>
      <c r="B3640" s="4"/>
      <c r="D3640" s="2" t="s">
        <v>10</v>
      </c>
    </row>
    <row r="3641" ht="15.75" customHeight="1">
      <c r="A3641" s="4" t="s">
        <v>3571</v>
      </c>
      <c r="B3641" s="4"/>
      <c r="D3641" s="2" t="s">
        <v>10</v>
      </c>
    </row>
    <row r="3642" ht="15.75" customHeight="1">
      <c r="A3642" s="4" t="s">
        <v>3572</v>
      </c>
      <c r="B3642" s="4"/>
      <c r="D3642" s="2" t="s">
        <v>10</v>
      </c>
    </row>
    <row r="3643" ht="15.75" customHeight="1">
      <c r="A3643" s="4" t="s">
        <v>3573</v>
      </c>
      <c r="B3643" s="4"/>
      <c r="D3643" s="2" t="s">
        <v>10</v>
      </c>
    </row>
    <row r="3644" ht="15.75" customHeight="1">
      <c r="A3644" s="4" t="s">
        <v>3574</v>
      </c>
      <c r="B3644" s="4"/>
      <c r="D3644" s="2" t="s">
        <v>10</v>
      </c>
    </row>
    <row r="3645" ht="15.75" customHeight="1">
      <c r="A3645" s="4" t="s">
        <v>3575</v>
      </c>
      <c r="B3645" s="4"/>
      <c r="D3645" s="2" t="s">
        <v>10</v>
      </c>
    </row>
    <row r="3646" ht="15.75" customHeight="1">
      <c r="A3646" s="4" t="s">
        <v>3576</v>
      </c>
      <c r="B3646" s="4"/>
      <c r="D3646" s="2" t="s">
        <v>10</v>
      </c>
    </row>
    <row r="3647" ht="15.75" customHeight="1">
      <c r="A3647" s="4" t="s">
        <v>3577</v>
      </c>
      <c r="B3647" s="4"/>
      <c r="D3647" s="2" t="s">
        <v>10</v>
      </c>
    </row>
    <row r="3648" ht="15.75" customHeight="1">
      <c r="A3648" s="4" t="s">
        <v>3578</v>
      </c>
      <c r="B3648" s="4"/>
      <c r="D3648" s="2" t="s">
        <v>10</v>
      </c>
    </row>
    <row r="3649" ht="15.75" customHeight="1">
      <c r="A3649" s="4" t="s">
        <v>3579</v>
      </c>
      <c r="B3649" s="4"/>
      <c r="D3649" s="2" t="s">
        <v>10</v>
      </c>
    </row>
    <row r="3650" ht="15.75" customHeight="1">
      <c r="A3650" s="4" t="s">
        <v>3580</v>
      </c>
      <c r="B3650" s="4"/>
      <c r="D3650" s="2" t="s">
        <v>10</v>
      </c>
    </row>
    <row r="3651" ht="15.75" customHeight="1">
      <c r="A3651" s="4" t="s">
        <v>3581</v>
      </c>
      <c r="B3651" s="4"/>
      <c r="D3651" s="2" t="s">
        <v>10</v>
      </c>
    </row>
    <row r="3652" ht="15.75" customHeight="1">
      <c r="A3652" s="4" t="s">
        <v>3582</v>
      </c>
      <c r="B3652" s="4"/>
      <c r="D3652" s="2" t="s">
        <v>10</v>
      </c>
    </row>
    <row r="3653" ht="15.75" customHeight="1">
      <c r="A3653" s="4" t="s">
        <v>3583</v>
      </c>
      <c r="B3653" s="4"/>
      <c r="D3653" s="2" t="s">
        <v>10</v>
      </c>
    </row>
    <row r="3654" ht="15.75" customHeight="1">
      <c r="A3654" s="4" t="s">
        <v>3584</v>
      </c>
      <c r="B3654" s="4"/>
      <c r="D3654" s="2" t="s">
        <v>10</v>
      </c>
    </row>
    <row r="3655" ht="15.75" customHeight="1">
      <c r="A3655" s="4" t="s">
        <v>3585</v>
      </c>
      <c r="B3655" s="4"/>
      <c r="D3655" s="2" t="s">
        <v>10</v>
      </c>
    </row>
    <row r="3656" ht="15.75" customHeight="1">
      <c r="A3656" s="4" t="s">
        <v>3586</v>
      </c>
      <c r="B3656" s="4"/>
      <c r="D3656" s="2" t="s">
        <v>10</v>
      </c>
    </row>
    <row r="3657" ht="15.75" customHeight="1">
      <c r="A3657" s="4" t="s">
        <v>3587</v>
      </c>
      <c r="B3657" s="4"/>
      <c r="D3657" s="2" t="s">
        <v>10</v>
      </c>
    </row>
    <row r="3658" ht="15.75" customHeight="1">
      <c r="A3658" s="4" t="s">
        <v>3588</v>
      </c>
      <c r="B3658" s="4"/>
      <c r="D3658" s="2" t="s">
        <v>10</v>
      </c>
    </row>
    <row r="3659" ht="15.75" customHeight="1">
      <c r="A3659" s="4" t="s">
        <v>3589</v>
      </c>
      <c r="B3659" s="4"/>
      <c r="D3659" s="2" t="s">
        <v>10</v>
      </c>
    </row>
    <row r="3660" ht="15.75" customHeight="1">
      <c r="A3660" s="4" t="s">
        <v>1020</v>
      </c>
      <c r="B3660" s="4"/>
      <c r="D3660" s="2" t="s">
        <v>10</v>
      </c>
    </row>
    <row r="3661" ht="15.75" customHeight="1">
      <c r="A3661" s="4" t="s">
        <v>3590</v>
      </c>
      <c r="B3661" s="4"/>
      <c r="D3661" s="2" t="s">
        <v>10</v>
      </c>
    </row>
    <row r="3662" ht="15.75" customHeight="1">
      <c r="A3662" s="4" t="s">
        <v>3591</v>
      </c>
      <c r="B3662" s="4"/>
      <c r="D3662" s="2" t="s">
        <v>10</v>
      </c>
    </row>
    <row r="3663" ht="15.75" customHeight="1">
      <c r="A3663" s="4" t="s">
        <v>3592</v>
      </c>
      <c r="B3663" s="4"/>
      <c r="D3663" s="2" t="s">
        <v>10</v>
      </c>
    </row>
    <row r="3664" ht="15.75" customHeight="1">
      <c r="A3664" s="4" t="s">
        <v>3593</v>
      </c>
      <c r="B3664" s="4"/>
      <c r="D3664" s="2" t="s">
        <v>10</v>
      </c>
    </row>
    <row r="3665" ht="15.75" customHeight="1">
      <c r="A3665" s="4" t="s">
        <v>3594</v>
      </c>
      <c r="B3665" s="4"/>
      <c r="D3665" s="2" t="s">
        <v>10</v>
      </c>
    </row>
    <row r="3666" ht="15.75" customHeight="1">
      <c r="A3666" s="4" t="s">
        <v>3595</v>
      </c>
      <c r="B3666" s="4"/>
      <c r="D3666" s="2" t="s">
        <v>10</v>
      </c>
    </row>
    <row r="3667" ht="15.75" customHeight="1">
      <c r="A3667" s="4" t="s">
        <v>3596</v>
      </c>
      <c r="B3667" s="4"/>
      <c r="D3667" s="2" t="s">
        <v>10</v>
      </c>
    </row>
    <row r="3668" ht="15.75" customHeight="1">
      <c r="A3668" s="4" t="s">
        <v>3597</v>
      </c>
      <c r="B3668" s="4"/>
      <c r="D3668" s="2" t="s">
        <v>10</v>
      </c>
    </row>
    <row r="3669" ht="15.75" customHeight="1">
      <c r="A3669" s="4" t="s">
        <v>3598</v>
      </c>
      <c r="B3669" s="4"/>
      <c r="D3669" s="2" t="s">
        <v>10</v>
      </c>
    </row>
    <row r="3670" ht="15.75" customHeight="1">
      <c r="A3670" s="4" t="s">
        <v>3599</v>
      </c>
      <c r="B3670" s="4"/>
      <c r="D3670" s="2" t="s">
        <v>10</v>
      </c>
    </row>
    <row r="3671" ht="15.75" customHeight="1">
      <c r="A3671" s="4" t="s">
        <v>3600</v>
      </c>
      <c r="B3671" s="4"/>
      <c r="D3671" s="2" t="s">
        <v>10</v>
      </c>
    </row>
    <row r="3672" ht="15.75" customHeight="1">
      <c r="A3672" s="3" t="s">
        <v>3601</v>
      </c>
      <c r="B3672" s="4"/>
      <c r="D3672" s="2" t="s">
        <v>10</v>
      </c>
    </row>
    <row r="3673" ht="15.75" customHeight="1">
      <c r="A3673" s="4" t="s">
        <v>3602</v>
      </c>
      <c r="B3673" s="4"/>
      <c r="D3673" s="2" t="s">
        <v>10</v>
      </c>
    </row>
    <row r="3674" ht="15.75" customHeight="1">
      <c r="A3674" s="4" t="s">
        <v>3603</v>
      </c>
      <c r="B3674" s="4"/>
      <c r="D3674" s="2" t="s">
        <v>10</v>
      </c>
    </row>
    <row r="3675" ht="15.75" customHeight="1">
      <c r="A3675" s="3" t="s">
        <v>3604</v>
      </c>
      <c r="B3675" s="4"/>
      <c r="D3675" s="2" t="s">
        <v>10</v>
      </c>
    </row>
    <row r="3676" ht="15.75" customHeight="1">
      <c r="A3676" s="4" t="s">
        <v>3605</v>
      </c>
      <c r="B3676" s="4"/>
      <c r="D3676" s="2" t="s">
        <v>10</v>
      </c>
    </row>
    <row r="3677" ht="15.75" customHeight="1">
      <c r="A3677" s="4" t="s">
        <v>891</v>
      </c>
      <c r="B3677" s="4"/>
      <c r="D3677" s="2" t="s">
        <v>10</v>
      </c>
    </row>
    <row r="3678" ht="15.75" customHeight="1">
      <c r="A3678" s="4" t="s">
        <v>3606</v>
      </c>
      <c r="B3678" s="4"/>
      <c r="D3678" s="2" t="s">
        <v>10</v>
      </c>
    </row>
    <row r="3679" ht="15.75" customHeight="1">
      <c r="A3679" s="4" t="s">
        <v>3607</v>
      </c>
      <c r="B3679" s="4"/>
      <c r="D3679" s="2" t="s">
        <v>10</v>
      </c>
    </row>
    <row r="3680" ht="15.75" customHeight="1">
      <c r="A3680" s="4" t="s">
        <v>3608</v>
      </c>
      <c r="B3680" s="4"/>
      <c r="D3680" s="2" t="s">
        <v>10</v>
      </c>
    </row>
    <row r="3681" ht="15.75" customHeight="1">
      <c r="A3681" s="4" t="s">
        <v>3609</v>
      </c>
      <c r="B3681" s="4"/>
      <c r="D3681" s="2" t="s">
        <v>10</v>
      </c>
    </row>
    <row r="3682" ht="15.75" customHeight="1">
      <c r="A3682" s="4" t="s">
        <v>3610</v>
      </c>
      <c r="B3682" s="4"/>
      <c r="D3682" s="2" t="s">
        <v>10</v>
      </c>
    </row>
    <row r="3683" ht="15.75" customHeight="1">
      <c r="A3683" s="4" t="s">
        <v>3611</v>
      </c>
      <c r="B3683" s="4"/>
      <c r="D3683" s="2" t="s">
        <v>10</v>
      </c>
    </row>
    <row r="3684" ht="15.75" customHeight="1">
      <c r="A3684" s="4" t="s">
        <v>3612</v>
      </c>
      <c r="B3684" s="4"/>
      <c r="D3684" s="2" t="s">
        <v>10</v>
      </c>
    </row>
    <row r="3685" ht="15.75" customHeight="1">
      <c r="A3685" s="4" t="s">
        <v>3613</v>
      </c>
      <c r="B3685" s="4"/>
      <c r="D3685" s="2" t="s">
        <v>10</v>
      </c>
    </row>
    <row r="3686" ht="15.75" customHeight="1">
      <c r="A3686" s="4" t="s">
        <v>3614</v>
      </c>
      <c r="B3686" s="4"/>
      <c r="D3686" s="2" t="s">
        <v>10</v>
      </c>
    </row>
    <row r="3687" ht="15.75" customHeight="1">
      <c r="A3687" s="4" t="s">
        <v>3615</v>
      </c>
      <c r="B3687" s="4"/>
      <c r="D3687" s="2" t="s">
        <v>10</v>
      </c>
    </row>
    <row r="3688" ht="15.75" customHeight="1">
      <c r="A3688" s="4" t="s">
        <v>3616</v>
      </c>
      <c r="B3688" s="4"/>
      <c r="D3688" s="2" t="s">
        <v>10</v>
      </c>
    </row>
    <row r="3689" ht="15.75" customHeight="1">
      <c r="A3689" s="4" t="s">
        <v>3617</v>
      </c>
      <c r="B3689" s="4"/>
      <c r="D3689" s="2" t="s">
        <v>10</v>
      </c>
    </row>
    <row r="3690" ht="15.75" customHeight="1">
      <c r="A3690" s="4" t="s">
        <v>3618</v>
      </c>
      <c r="B3690" s="4"/>
      <c r="D3690" s="2" t="s">
        <v>10</v>
      </c>
    </row>
    <row r="3691" ht="15.75" customHeight="1">
      <c r="A3691" s="4" t="s">
        <v>3619</v>
      </c>
      <c r="B3691" s="4"/>
      <c r="D3691" s="2" t="s">
        <v>10</v>
      </c>
    </row>
    <row r="3692" ht="15.75" customHeight="1">
      <c r="A3692" s="4" t="s">
        <v>3620</v>
      </c>
      <c r="B3692" s="4"/>
      <c r="D3692" s="2" t="s">
        <v>10</v>
      </c>
    </row>
    <row r="3693" ht="15.75" customHeight="1">
      <c r="A3693" s="4" t="s">
        <v>3621</v>
      </c>
      <c r="B3693" s="4"/>
      <c r="D3693" s="2" t="s">
        <v>10</v>
      </c>
    </row>
    <row r="3694" ht="15.75" customHeight="1">
      <c r="A3694" s="4" t="s">
        <v>3622</v>
      </c>
      <c r="B3694" s="4"/>
      <c r="D3694" s="2" t="s">
        <v>10</v>
      </c>
    </row>
    <row r="3695" ht="15.75" customHeight="1">
      <c r="A3695" s="4" t="s">
        <v>3623</v>
      </c>
      <c r="B3695" s="4"/>
      <c r="D3695" s="2" t="s">
        <v>10</v>
      </c>
    </row>
    <row r="3696" ht="15.75" customHeight="1">
      <c r="A3696" s="4" t="s">
        <v>3624</v>
      </c>
      <c r="B3696" s="4"/>
      <c r="D3696" s="2" t="s">
        <v>10</v>
      </c>
    </row>
    <row r="3697" ht="15.75" customHeight="1">
      <c r="A3697" s="3" t="s">
        <v>3625</v>
      </c>
      <c r="B3697" s="4"/>
      <c r="D3697" s="2" t="s">
        <v>10</v>
      </c>
    </row>
    <row r="3698" ht="15.75" customHeight="1">
      <c r="A3698" s="4" t="s">
        <v>3626</v>
      </c>
      <c r="B3698" s="4"/>
      <c r="D3698" s="2" t="s">
        <v>10</v>
      </c>
    </row>
    <row r="3699" ht="15.75" customHeight="1">
      <c r="A3699" s="3" t="s">
        <v>3627</v>
      </c>
      <c r="B3699" s="4"/>
      <c r="D3699" s="2" t="s">
        <v>10</v>
      </c>
    </row>
    <row r="3700" ht="15.75" customHeight="1">
      <c r="A3700" s="4" t="s">
        <v>3628</v>
      </c>
      <c r="B3700" s="4"/>
      <c r="D3700" s="2" t="s">
        <v>10</v>
      </c>
    </row>
    <row r="3701" ht="15.75" customHeight="1">
      <c r="A3701" s="3" t="s">
        <v>3629</v>
      </c>
      <c r="B3701" s="4"/>
      <c r="D3701" s="2" t="s">
        <v>10</v>
      </c>
    </row>
    <row r="3702" ht="15.75" customHeight="1">
      <c r="A3702" s="3" t="s">
        <v>3630</v>
      </c>
      <c r="B3702" s="4"/>
      <c r="D3702" s="2" t="s">
        <v>10</v>
      </c>
    </row>
    <row r="3703" ht="15.75" customHeight="1">
      <c r="A3703" s="3" t="s">
        <v>3631</v>
      </c>
      <c r="B3703" s="4"/>
      <c r="D3703" s="2" t="s">
        <v>10</v>
      </c>
    </row>
    <row r="3704" ht="15.75" customHeight="1">
      <c r="A3704" s="3" t="s">
        <v>3632</v>
      </c>
      <c r="B3704" s="4"/>
      <c r="D3704" s="2" t="s">
        <v>10</v>
      </c>
    </row>
    <row r="3705" ht="15.75" customHeight="1">
      <c r="A3705" s="3" t="s">
        <v>3633</v>
      </c>
      <c r="B3705" s="4"/>
      <c r="D3705" s="2" t="s">
        <v>10</v>
      </c>
    </row>
    <row r="3706" ht="15.75" customHeight="1">
      <c r="A3706" s="4" t="s">
        <v>3634</v>
      </c>
      <c r="B3706" s="4"/>
      <c r="D3706" s="2" t="s">
        <v>10</v>
      </c>
    </row>
    <row r="3707" ht="15.75" customHeight="1">
      <c r="A3707" s="3" t="s">
        <v>3635</v>
      </c>
      <c r="B3707" s="4"/>
      <c r="D3707" s="2" t="s">
        <v>10</v>
      </c>
    </row>
    <row r="3708" ht="15.75" customHeight="1">
      <c r="A3708" s="4" t="s">
        <v>3636</v>
      </c>
      <c r="B3708" s="4"/>
      <c r="D3708" s="2" t="s">
        <v>10</v>
      </c>
    </row>
    <row r="3709" ht="15.75" customHeight="1">
      <c r="A3709" s="4" t="s">
        <v>3637</v>
      </c>
      <c r="B3709" s="4"/>
      <c r="D3709" s="2" t="s">
        <v>10</v>
      </c>
    </row>
    <row r="3710" ht="15.75" customHeight="1">
      <c r="A3710" s="4" t="s">
        <v>3638</v>
      </c>
      <c r="B3710" s="4"/>
      <c r="D3710" s="2" t="s">
        <v>10</v>
      </c>
    </row>
    <row r="3711" ht="15.75" customHeight="1">
      <c r="A3711" s="4" t="s">
        <v>1167</v>
      </c>
      <c r="B3711" s="4"/>
      <c r="D3711" s="2" t="s">
        <v>10</v>
      </c>
    </row>
    <row r="3712" ht="15.75" customHeight="1">
      <c r="A3712" s="4" t="s">
        <v>3639</v>
      </c>
      <c r="B3712" s="4"/>
      <c r="D3712" s="2" t="s">
        <v>10</v>
      </c>
    </row>
    <row r="3713" ht="15.75" customHeight="1">
      <c r="A3713" s="4" t="s">
        <v>3640</v>
      </c>
      <c r="B3713" s="4"/>
      <c r="D3713" s="2" t="s">
        <v>10</v>
      </c>
    </row>
    <row r="3714" ht="15.75" customHeight="1">
      <c r="A3714" s="4" t="s">
        <v>3641</v>
      </c>
      <c r="B3714" s="4"/>
      <c r="D3714" s="2" t="s">
        <v>10</v>
      </c>
    </row>
    <row r="3715" ht="15.75" customHeight="1">
      <c r="A3715" s="4" t="s">
        <v>3642</v>
      </c>
      <c r="B3715" s="4"/>
      <c r="D3715" s="2" t="s">
        <v>10</v>
      </c>
    </row>
    <row r="3716" ht="15.75" customHeight="1">
      <c r="A3716" s="4" t="s">
        <v>1167</v>
      </c>
      <c r="B3716" s="4"/>
      <c r="D3716" s="2" t="s">
        <v>10</v>
      </c>
    </row>
    <row r="3717" ht="15.75" customHeight="1">
      <c r="A3717" s="4" t="s">
        <v>3643</v>
      </c>
      <c r="B3717" s="4"/>
      <c r="D3717" s="2" t="s">
        <v>10</v>
      </c>
    </row>
    <row r="3718" ht="15.75" customHeight="1">
      <c r="A3718" s="4" t="s">
        <v>3644</v>
      </c>
      <c r="B3718" s="4"/>
      <c r="D3718" s="2" t="s">
        <v>10</v>
      </c>
    </row>
    <row r="3719" ht="15.75" customHeight="1">
      <c r="A3719" s="3" t="s">
        <v>3645</v>
      </c>
      <c r="B3719" s="4"/>
      <c r="D3719" s="2" t="s">
        <v>10</v>
      </c>
    </row>
    <row r="3720" ht="15.75" customHeight="1">
      <c r="A3720" s="4" t="s">
        <v>3646</v>
      </c>
      <c r="B3720" s="4"/>
      <c r="D3720" s="2" t="s">
        <v>10</v>
      </c>
    </row>
    <row r="3721" ht="15.75" customHeight="1">
      <c r="A3721" s="4" t="s">
        <v>3647</v>
      </c>
      <c r="B3721" s="4"/>
      <c r="D3721" s="2" t="s">
        <v>10</v>
      </c>
    </row>
    <row r="3722" ht="15.75" customHeight="1">
      <c r="A3722" s="4" t="s">
        <v>3648</v>
      </c>
      <c r="B3722" s="4"/>
      <c r="D3722" s="2" t="s">
        <v>10</v>
      </c>
    </row>
    <row r="3723" ht="15.75" customHeight="1">
      <c r="A3723" s="4" t="s">
        <v>3649</v>
      </c>
      <c r="B3723" s="4"/>
      <c r="D3723" s="2" t="s">
        <v>10</v>
      </c>
    </row>
    <row r="3724" ht="15.75" customHeight="1">
      <c r="A3724" s="4" t="s">
        <v>3650</v>
      </c>
      <c r="B3724" s="4"/>
      <c r="D3724" s="2" t="s">
        <v>10</v>
      </c>
    </row>
    <row r="3725" ht="15.75" customHeight="1">
      <c r="A3725" s="4" t="s">
        <v>3651</v>
      </c>
      <c r="B3725" s="4"/>
      <c r="D3725" s="2" t="s">
        <v>10</v>
      </c>
    </row>
    <row r="3726" ht="15.75" customHeight="1">
      <c r="A3726" s="4" t="s">
        <v>3652</v>
      </c>
      <c r="B3726" s="4"/>
      <c r="D3726" s="2" t="s">
        <v>10</v>
      </c>
    </row>
    <row r="3727" ht="15.75" customHeight="1">
      <c r="A3727" s="4" t="s">
        <v>3653</v>
      </c>
      <c r="B3727" s="4"/>
      <c r="D3727" s="2" t="s">
        <v>10</v>
      </c>
    </row>
    <row r="3728" ht="15.75" customHeight="1">
      <c r="A3728" s="4" t="s">
        <v>3654</v>
      </c>
      <c r="B3728" s="4"/>
      <c r="D3728" s="2" t="s">
        <v>10</v>
      </c>
    </row>
    <row r="3729" ht="15.75" customHeight="1">
      <c r="A3729" s="4" t="s">
        <v>3655</v>
      </c>
      <c r="B3729" s="4"/>
      <c r="D3729" s="2" t="s">
        <v>10</v>
      </c>
    </row>
    <row r="3730" ht="15.75" customHeight="1">
      <c r="A3730" s="4" t="s">
        <v>3656</v>
      </c>
      <c r="B3730" s="4"/>
      <c r="D3730" s="2" t="s">
        <v>10</v>
      </c>
    </row>
    <row r="3731" ht="15.75" customHeight="1">
      <c r="A3731" s="4" t="s">
        <v>3657</v>
      </c>
      <c r="B3731" s="4"/>
      <c r="D3731" s="2" t="s">
        <v>10</v>
      </c>
    </row>
    <row r="3732" ht="15.75" customHeight="1">
      <c r="A3732" s="4" t="s">
        <v>3658</v>
      </c>
      <c r="B3732" s="4"/>
      <c r="D3732" s="2" t="s">
        <v>10</v>
      </c>
    </row>
    <row r="3733" ht="15.75" customHeight="1">
      <c r="A3733" s="4" t="s">
        <v>3659</v>
      </c>
      <c r="B3733" s="4"/>
      <c r="D3733" s="2" t="s">
        <v>10</v>
      </c>
    </row>
    <row r="3734" ht="15.75" customHeight="1">
      <c r="A3734" s="4" t="s">
        <v>3660</v>
      </c>
      <c r="B3734" s="4"/>
      <c r="D3734" s="2" t="s">
        <v>10</v>
      </c>
    </row>
    <row r="3735" ht="15.75" customHeight="1">
      <c r="A3735" s="4" t="s">
        <v>3661</v>
      </c>
      <c r="B3735" s="4"/>
      <c r="D3735" s="2" t="s">
        <v>10</v>
      </c>
    </row>
    <row r="3736" ht="15.75" customHeight="1">
      <c r="A3736" s="4" t="s">
        <v>3662</v>
      </c>
      <c r="B3736" s="4"/>
      <c r="D3736" s="2" t="s">
        <v>10</v>
      </c>
    </row>
    <row r="3737" ht="15.75" customHeight="1">
      <c r="A3737" s="4" t="s">
        <v>3663</v>
      </c>
      <c r="B3737" s="4"/>
      <c r="D3737" s="2" t="s">
        <v>10</v>
      </c>
    </row>
    <row r="3738" ht="15.75" customHeight="1">
      <c r="A3738" s="4" t="s">
        <v>3664</v>
      </c>
      <c r="B3738" s="4"/>
      <c r="D3738" s="2" t="s">
        <v>10</v>
      </c>
    </row>
    <row r="3739" ht="15.75" customHeight="1">
      <c r="A3739" s="4" t="s">
        <v>3665</v>
      </c>
      <c r="B3739" s="4"/>
      <c r="D3739" s="2" t="s">
        <v>10</v>
      </c>
    </row>
    <row r="3740" ht="15.75" customHeight="1">
      <c r="A3740" s="4" t="s">
        <v>3666</v>
      </c>
      <c r="B3740" s="4"/>
      <c r="D3740" s="2" t="s">
        <v>10</v>
      </c>
    </row>
    <row r="3741" ht="15.75" customHeight="1">
      <c r="A3741" s="4" t="s">
        <v>1171</v>
      </c>
      <c r="B3741" s="4"/>
      <c r="D3741" s="2" t="s">
        <v>10</v>
      </c>
    </row>
    <row r="3742" ht="15.75" customHeight="1">
      <c r="A3742" s="3" t="s">
        <v>3667</v>
      </c>
      <c r="B3742" s="4"/>
      <c r="D3742" s="2" t="s">
        <v>10</v>
      </c>
    </row>
    <row r="3743" ht="15.75" customHeight="1">
      <c r="A3743" s="4" t="s">
        <v>3668</v>
      </c>
      <c r="B3743" s="4"/>
      <c r="D3743" s="2" t="s">
        <v>10</v>
      </c>
    </row>
    <row r="3744" ht="15.75" customHeight="1">
      <c r="A3744" s="4" t="s">
        <v>3669</v>
      </c>
      <c r="B3744" s="4"/>
      <c r="D3744" s="2" t="s">
        <v>10</v>
      </c>
    </row>
    <row r="3745" ht="15.75" customHeight="1">
      <c r="A3745" s="4" t="s">
        <v>3670</v>
      </c>
      <c r="B3745" s="4"/>
      <c r="D3745" s="2" t="s">
        <v>10</v>
      </c>
    </row>
    <row r="3746" ht="15.75" customHeight="1">
      <c r="A3746" s="4" t="s">
        <v>3671</v>
      </c>
      <c r="B3746" s="4"/>
      <c r="D3746" s="2" t="s">
        <v>10</v>
      </c>
    </row>
    <row r="3747" ht="15.75" customHeight="1">
      <c r="A3747" s="4" t="s">
        <v>3672</v>
      </c>
      <c r="B3747" s="4"/>
      <c r="D3747" s="2" t="s">
        <v>10</v>
      </c>
    </row>
    <row r="3748" ht="15.75" customHeight="1">
      <c r="A3748" s="4" t="s">
        <v>3673</v>
      </c>
      <c r="B3748" s="4"/>
      <c r="D3748" s="2" t="s">
        <v>10</v>
      </c>
    </row>
    <row r="3749" ht="15.75" customHeight="1">
      <c r="A3749" s="4" t="s">
        <v>3674</v>
      </c>
      <c r="B3749" s="4"/>
      <c r="D3749" s="2" t="s">
        <v>10</v>
      </c>
    </row>
    <row r="3750" ht="15.75" customHeight="1">
      <c r="A3750" s="4" t="s">
        <v>3675</v>
      </c>
      <c r="B3750" s="4"/>
      <c r="D3750" s="2" t="s">
        <v>10</v>
      </c>
    </row>
    <row r="3751" ht="15.75" customHeight="1">
      <c r="A3751" s="4" t="s">
        <v>3676</v>
      </c>
      <c r="B3751" s="4"/>
      <c r="D3751" s="2" t="s">
        <v>10</v>
      </c>
    </row>
    <row r="3752" ht="15.75" customHeight="1">
      <c r="A3752" s="4" t="s">
        <v>3677</v>
      </c>
      <c r="B3752" s="4"/>
      <c r="D3752" s="2" t="s">
        <v>10</v>
      </c>
    </row>
    <row r="3753" ht="15.75" customHeight="1">
      <c r="A3753" s="4" t="s">
        <v>3678</v>
      </c>
      <c r="B3753" s="4"/>
      <c r="D3753" s="2" t="s">
        <v>10</v>
      </c>
    </row>
    <row r="3754" ht="15.75" customHeight="1">
      <c r="A3754" s="4" t="s">
        <v>3679</v>
      </c>
      <c r="B3754" s="4"/>
      <c r="D3754" s="2" t="s">
        <v>10</v>
      </c>
    </row>
    <row r="3755" ht="15.75" customHeight="1">
      <c r="A3755" s="4" t="s">
        <v>3680</v>
      </c>
      <c r="B3755" s="4"/>
      <c r="D3755" s="2" t="s">
        <v>10</v>
      </c>
    </row>
    <row r="3756" ht="15.75" customHeight="1">
      <c r="A3756" s="4" t="s">
        <v>3681</v>
      </c>
      <c r="B3756" s="4"/>
      <c r="D3756" s="2" t="s">
        <v>10</v>
      </c>
    </row>
    <row r="3757" ht="15.75" customHeight="1">
      <c r="A3757" s="4" t="s">
        <v>3682</v>
      </c>
      <c r="B3757" s="4"/>
      <c r="D3757" s="2" t="s">
        <v>10</v>
      </c>
    </row>
    <row r="3758" ht="15.75" customHeight="1">
      <c r="A3758" s="4" t="s">
        <v>3683</v>
      </c>
      <c r="B3758" s="4"/>
      <c r="D3758" s="2" t="s">
        <v>10</v>
      </c>
    </row>
    <row r="3759" ht="15.75" customHeight="1">
      <c r="A3759" s="3" t="s">
        <v>3684</v>
      </c>
      <c r="B3759" s="4"/>
      <c r="D3759" s="2" t="s">
        <v>10</v>
      </c>
    </row>
    <row r="3760" ht="15.75" customHeight="1">
      <c r="A3760" s="4" t="s">
        <v>3685</v>
      </c>
      <c r="B3760" s="4"/>
      <c r="D3760" s="2" t="s">
        <v>10</v>
      </c>
    </row>
    <row r="3761" ht="15.75" customHeight="1">
      <c r="A3761" s="2" t="s">
        <v>3686</v>
      </c>
      <c r="B3761" s="4"/>
      <c r="D3761" s="2" t="s">
        <v>10</v>
      </c>
    </row>
    <row r="3762" ht="15.75" customHeight="1">
      <c r="A3762" s="4" t="s">
        <v>3687</v>
      </c>
      <c r="B3762" s="4"/>
      <c r="D3762" s="2" t="s">
        <v>10</v>
      </c>
    </row>
    <row r="3763" ht="15.75" customHeight="1">
      <c r="A3763" s="4" t="s">
        <v>3688</v>
      </c>
      <c r="B3763" s="4"/>
      <c r="D3763" s="2" t="s">
        <v>10</v>
      </c>
    </row>
    <row r="3764" ht="15.75" customHeight="1">
      <c r="A3764" s="4" t="s">
        <v>3689</v>
      </c>
      <c r="B3764" s="4"/>
      <c r="D3764" s="2" t="s">
        <v>10</v>
      </c>
    </row>
    <row r="3765" ht="15.75" customHeight="1">
      <c r="A3765" s="4" t="s">
        <v>3690</v>
      </c>
      <c r="B3765" s="4"/>
      <c r="D3765" s="2" t="s">
        <v>10</v>
      </c>
    </row>
    <row r="3766" ht="15.75" customHeight="1">
      <c r="A3766" s="4" t="s">
        <v>3691</v>
      </c>
      <c r="B3766" s="4"/>
      <c r="D3766" s="2" t="s">
        <v>10</v>
      </c>
    </row>
    <row r="3767" ht="15.75" customHeight="1">
      <c r="A3767" s="4" t="s">
        <v>3692</v>
      </c>
      <c r="B3767" s="4"/>
      <c r="D3767" s="2" t="s">
        <v>10</v>
      </c>
    </row>
    <row r="3768" ht="15.75" customHeight="1">
      <c r="A3768" s="4" t="s">
        <v>3693</v>
      </c>
      <c r="B3768" s="4"/>
      <c r="D3768" s="2" t="s">
        <v>10</v>
      </c>
    </row>
    <row r="3769" ht="15.75" customHeight="1">
      <c r="A3769" s="4" t="s">
        <v>3694</v>
      </c>
      <c r="B3769" s="4"/>
      <c r="D3769" s="2" t="s">
        <v>10</v>
      </c>
    </row>
    <row r="3770" ht="15.75" customHeight="1">
      <c r="A3770" s="4" t="s">
        <v>3695</v>
      </c>
      <c r="B3770" s="4"/>
      <c r="D3770" s="2" t="s">
        <v>10</v>
      </c>
    </row>
    <row r="3771" ht="15.75" customHeight="1">
      <c r="A3771" s="4" t="s">
        <v>3696</v>
      </c>
      <c r="B3771" s="4"/>
      <c r="D3771" s="2" t="s">
        <v>10</v>
      </c>
    </row>
    <row r="3772" ht="15.75" customHeight="1">
      <c r="A3772" s="4" t="s">
        <v>3697</v>
      </c>
      <c r="B3772" s="4"/>
      <c r="D3772" s="2" t="s">
        <v>10</v>
      </c>
    </row>
    <row r="3773" ht="15.75" customHeight="1">
      <c r="A3773" s="4" t="s">
        <v>3698</v>
      </c>
      <c r="B3773" s="4"/>
      <c r="D3773" s="2" t="s">
        <v>10</v>
      </c>
    </row>
    <row r="3774" ht="15.75" customHeight="1">
      <c r="A3774" s="4" t="s">
        <v>3699</v>
      </c>
      <c r="B3774" s="4"/>
      <c r="D3774" s="2" t="s">
        <v>10</v>
      </c>
    </row>
    <row r="3775" ht="15.75" customHeight="1">
      <c r="A3775" s="4" t="s">
        <v>3700</v>
      </c>
      <c r="B3775" s="4"/>
      <c r="D3775" s="2" t="s">
        <v>10</v>
      </c>
    </row>
    <row r="3776" ht="15.75" customHeight="1">
      <c r="A3776" s="4" t="s">
        <v>3701</v>
      </c>
      <c r="B3776" s="4"/>
      <c r="D3776" s="2" t="s">
        <v>10</v>
      </c>
    </row>
    <row r="3777" ht="15.75" customHeight="1">
      <c r="A3777" s="4" t="s">
        <v>3702</v>
      </c>
      <c r="B3777" s="4"/>
      <c r="D3777" s="2" t="s">
        <v>10</v>
      </c>
    </row>
    <row r="3778" ht="15.75" customHeight="1">
      <c r="A3778" s="4" t="s">
        <v>3703</v>
      </c>
      <c r="B3778" s="4"/>
      <c r="D3778" s="2" t="s">
        <v>10</v>
      </c>
    </row>
    <row r="3779" ht="15.75" customHeight="1">
      <c r="A3779" s="4" t="s">
        <v>3704</v>
      </c>
      <c r="B3779" s="4"/>
      <c r="D3779" s="2" t="s">
        <v>10</v>
      </c>
    </row>
    <row r="3780" ht="15.75" customHeight="1">
      <c r="A3780" s="4" t="s">
        <v>3705</v>
      </c>
      <c r="B3780" s="4"/>
      <c r="D3780" s="2" t="s">
        <v>10</v>
      </c>
    </row>
    <row r="3781" ht="15.75" customHeight="1">
      <c r="A3781" s="4" t="s">
        <v>3706</v>
      </c>
      <c r="B3781" s="4"/>
      <c r="D3781" s="2" t="s">
        <v>10</v>
      </c>
    </row>
    <row r="3782" ht="15.75" customHeight="1">
      <c r="A3782" s="4" t="s">
        <v>3707</v>
      </c>
      <c r="B3782" s="4"/>
      <c r="D3782" s="2" t="s">
        <v>10</v>
      </c>
    </row>
    <row r="3783" ht="15.75" customHeight="1">
      <c r="A3783" s="4" t="s">
        <v>3708</v>
      </c>
      <c r="B3783" s="4"/>
      <c r="D3783" s="2" t="s">
        <v>10</v>
      </c>
    </row>
    <row r="3784" ht="15.75" customHeight="1">
      <c r="A3784" s="4" t="s">
        <v>3709</v>
      </c>
      <c r="B3784" s="4"/>
      <c r="D3784" s="2" t="s">
        <v>10</v>
      </c>
    </row>
    <row r="3785" ht="15.75" customHeight="1">
      <c r="A3785" s="4" t="s">
        <v>3710</v>
      </c>
      <c r="B3785" s="4"/>
      <c r="D3785" s="2" t="s">
        <v>10</v>
      </c>
    </row>
    <row r="3786" ht="15.75" customHeight="1">
      <c r="A3786" s="4" t="s">
        <v>3711</v>
      </c>
      <c r="B3786" s="4"/>
      <c r="D3786" s="2" t="s">
        <v>10</v>
      </c>
    </row>
    <row r="3787" ht="15.75" customHeight="1">
      <c r="A3787" s="4" t="s">
        <v>3712</v>
      </c>
      <c r="B3787" s="4"/>
      <c r="D3787" s="2" t="s">
        <v>10</v>
      </c>
    </row>
    <row r="3788" ht="15.75" customHeight="1">
      <c r="A3788" s="4" t="s">
        <v>3713</v>
      </c>
      <c r="B3788" s="4"/>
      <c r="D3788" s="2" t="s">
        <v>10</v>
      </c>
    </row>
    <row r="3789" ht="15.75" customHeight="1">
      <c r="A3789" s="4" t="s">
        <v>3714</v>
      </c>
      <c r="B3789" s="4"/>
      <c r="D3789" s="2" t="s">
        <v>10</v>
      </c>
    </row>
    <row r="3790" ht="15.75" customHeight="1">
      <c r="A3790" s="4" t="s">
        <v>3715</v>
      </c>
      <c r="B3790" s="4"/>
      <c r="D3790" s="2" t="s">
        <v>10</v>
      </c>
    </row>
    <row r="3791" ht="15.75" customHeight="1">
      <c r="A3791" s="4" t="s">
        <v>3716</v>
      </c>
      <c r="B3791" s="4"/>
      <c r="D3791" s="2" t="s">
        <v>10</v>
      </c>
    </row>
    <row r="3792" ht="15.75" customHeight="1">
      <c r="A3792" s="4" t="s">
        <v>3717</v>
      </c>
      <c r="B3792" s="4"/>
      <c r="D3792" s="2" t="s">
        <v>10</v>
      </c>
    </row>
    <row r="3793" ht="15.75" customHeight="1">
      <c r="A3793" s="4" t="s">
        <v>3718</v>
      </c>
      <c r="B3793" s="4"/>
      <c r="D3793" s="2" t="s">
        <v>10</v>
      </c>
    </row>
    <row r="3794" ht="15.75" customHeight="1">
      <c r="A3794" s="4" t="s">
        <v>3719</v>
      </c>
      <c r="B3794" s="4"/>
      <c r="D3794" s="2" t="s">
        <v>10</v>
      </c>
    </row>
    <row r="3795" ht="15.75" customHeight="1">
      <c r="A3795" s="4" t="s">
        <v>3720</v>
      </c>
      <c r="B3795" s="4"/>
      <c r="D3795" s="2" t="s">
        <v>10</v>
      </c>
    </row>
    <row r="3796" ht="15.75" customHeight="1">
      <c r="A3796" s="4" t="s">
        <v>3721</v>
      </c>
      <c r="B3796" s="4"/>
      <c r="D3796" s="2" t="s">
        <v>10</v>
      </c>
    </row>
    <row r="3797" ht="15.75" customHeight="1">
      <c r="A3797" s="2" t="s">
        <v>3722</v>
      </c>
      <c r="B3797" s="4"/>
      <c r="D3797" s="2" t="s">
        <v>10</v>
      </c>
    </row>
    <row r="3798" ht="15.75" customHeight="1">
      <c r="A3798" s="4" t="s">
        <v>3723</v>
      </c>
      <c r="B3798" s="4"/>
      <c r="D3798" s="2" t="s">
        <v>10</v>
      </c>
    </row>
    <row r="3799" ht="15.75" customHeight="1">
      <c r="A3799" s="4" t="s">
        <v>3724</v>
      </c>
      <c r="B3799" s="4"/>
      <c r="D3799" s="2" t="s">
        <v>10</v>
      </c>
    </row>
    <row r="3800" ht="15.75" customHeight="1">
      <c r="A3800" s="4" t="s">
        <v>3725</v>
      </c>
      <c r="B3800" s="4"/>
      <c r="D3800" s="2" t="s">
        <v>10</v>
      </c>
    </row>
    <row r="3801" ht="15.75" customHeight="1">
      <c r="A3801" s="4" t="s">
        <v>3726</v>
      </c>
      <c r="B3801" s="4"/>
      <c r="D3801" s="2" t="s">
        <v>10</v>
      </c>
    </row>
    <row r="3802" ht="15.75" customHeight="1">
      <c r="A3802" s="4" t="s">
        <v>3727</v>
      </c>
      <c r="B3802" s="4"/>
      <c r="D3802" s="2" t="s">
        <v>10</v>
      </c>
    </row>
    <row r="3803" ht="15.75" customHeight="1">
      <c r="A3803" s="4" t="s">
        <v>3728</v>
      </c>
      <c r="B3803" s="4"/>
      <c r="D3803" s="2" t="s">
        <v>10</v>
      </c>
    </row>
    <row r="3804" ht="15.75" customHeight="1">
      <c r="A3804" s="4" t="s">
        <v>3729</v>
      </c>
      <c r="B3804" s="4"/>
      <c r="D3804" s="2" t="s">
        <v>3</v>
      </c>
    </row>
    <row r="3805" ht="15.75" customHeight="1">
      <c r="A3805" s="4" t="s">
        <v>3730</v>
      </c>
      <c r="B3805" s="4"/>
      <c r="D3805" s="2" t="s">
        <v>10</v>
      </c>
    </row>
    <row r="3806" ht="15.75" customHeight="1">
      <c r="A3806" s="4" t="s">
        <v>3731</v>
      </c>
      <c r="B3806" s="4"/>
      <c r="D3806" s="2" t="s">
        <v>10</v>
      </c>
    </row>
    <row r="3807" ht="15.75" customHeight="1">
      <c r="A3807" s="4" t="s">
        <v>317</v>
      </c>
      <c r="B3807" s="4"/>
      <c r="D3807" s="2" t="s">
        <v>10</v>
      </c>
    </row>
    <row r="3808" ht="15.75" customHeight="1">
      <c r="A3808" s="4" t="s">
        <v>3732</v>
      </c>
      <c r="B3808" s="4"/>
      <c r="D3808" s="2" t="s">
        <v>10</v>
      </c>
    </row>
    <row r="3809" ht="15.75" customHeight="1">
      <c r="A3809" s="4" t="s">
        <v>3733</v>
      </c>
      <c r="B3809" s="4"/>
      <c r="D3809" s="2" t="s">
        <v>10</v>
      </c>
    </row>
    <row r="3810" ht="15.75" customHeight="1">
      <c r="A3810" s="4" t="s">
        <v>3734</v>
      </c>
      <c r="B3810" s="4"/>
      <c r="D3810" s="2" t="s">
        <v>10</v>
      </c>
    </row>
    <row r="3811" ht="15.75" customHeight="1">
      <c r="A3811" s="3" t="s">
        <v>3735</v>
      </c>
      <c r="B3811" s="4"/>
      <c r="D3811" s="2" t="s">
        <v>10</v>
      </c>
    </row>
    <row r="3812" ht="15.75" customHeight="1">
      <c r="A3812" s="4" t="s">
        <v>3736</v>
      </c>
      <c r="B3812" s="4"/>
      <c r="D3812" s="2" t="s">
        <v>10</v>
      </c>
    </row>
    <row r="3813" ht="15.75" customHeight="1">
      <c r="A3813" s="2" t="s">
        <v>3737</v>
      </c>
      <c r="B3813" s="4"/>
      <c r="D3813" s="2" t="s">
        <v>10</v>
      </c>
    </row>
    <row r="3814" ht="15.75" customHeight="1">
      <c r="A3814" s="4" t="s">
        <v>3738</v>
      </c>
      <c r="B3814" s="4"/>
      <c r="D3814" s="2" t="s">
        <v>10</v>
      </c>
    </row>
    <row r="3815" ht="15.75" customHeight="1">
      <c r="A3815" s="4" t="s">
        <v>3739</v>
      </c>
      <c r="B3815" s="4"/>
      <c r="D3815" s="2" t="s">
        <v>10</v>
      </c>
    </row>
    <row r="3816" ht="15.75" customHeight="1">
      <c r="A3816" s="4" t="s">
        <v>3740</v>
      </c>
      <c r="B3816" s="4"/>
      <c r="D3816" s="2" t="s">
        <v>10</v>
      </c>
    </row>
    <row r="3817" ht="15.75" customHeight="1">
      <c r="A3817" s="4" t="s">
        <v>3741</v>
      </c>
      <c r="B3817" s="4"/>
      <c r="D3817" s="2" t="s">
        <v>10</v>
      </c>
    </row>
    <row r="3818" ht="15.75" customHeight="1">
      <c r="A3818" s="4" t="s">
        <v>3742</v>
      </c>
      <c r="B3818" s="4"/>
      <c r="D3818" s="2" t="s">
        <v>10</v>
      </c>
    </row>
    <row r="3819" ht="15.75" customHeight="1">
      <c r="A3819" s="4" t="s">
        <v>3743</v>
      </c>
      <c r="B3819" s="4"/>
      <c r="D3819" s="2" t="s">
        <v>10</v>
      </c>
    </row>
    <row r="3820" ht="15.75" customHeight="1">
      <c r="A3820" s="3" t="s">
        <v>3744</v>
      </c>
      <c r="B3820" s="4"/>
      <c r="D3820" s="2" t="s">
        <v>10</v>
      </c>
    </row>
    <row r="3821" ht="15.75" customHeight="1">
      <c r="A3821" s="4" t="s">
        <v>3745</v>
      </c>
      <c r="B3821" s="4"/>
      <c r="D3821" s="2" t="s">
        <v>3</v>
      </c>
    </row>
    <row r="3822" ht="15.75" customHeight="1">
      <c r="A3822" s="4" t="s">
        <v>3746</v>
      </c>
      <c r="B3822" s="4"/>
      <c r="D3822" s="2" t="s">
        <v>10</v>
      </c>
    </row>
    <row r="3823" ht="15.75" customHeight="1">
      <c r="A3823" s="4" t="s">
        <v>3747</v>
      </c>
      <c r="B3823" s="4"/>
      <c r="D3823" s="2" t="s">
        <v>10</v>
      </c>
    </row>
    <row r="3824" ht="15.75" customHeight="1">
      <c r="A3824" s="3" t="s">
        <v>3748</v>
      </c>
      <c r="B3824" s="4"/>
      <c r="D3824" s="2" t="s">
        <v>10</v>
      </c>
    </row>
    <row r="3825" ht="15.75" customHeight="1">
      <c r="A3825" s="4" t="s">
        <v>3749</v>
      </c>
      <c r="B3825" s="4"/>
      <c r="D3825" s="2" t="s">
        <v>10</v>
      </c>
    </row>
    <row r="3826" ht="15.75" customHeight="1">
      <c r="A3826" s="4" t="s">
        <v>3750</v>
      </c>
      <c r="B3826" s="4"/>
      <c r="D3826" s="2" t="s">
        <v>10</v>
      </c>
    </row>
    <row r="3827" ht="15.75" customHeight="1">
      <c r="A3827" s="3" t="s">
        <v>3751</v>
      </c>
      <c r="B3827" s="4"/>
      <c r="D3827" s="2" t="s">
        <v>10</v>
      </c>
    </row>
    <row r="3828" ht="15.75" customHeight="1">
      <c r="A3828" s="4" t="s">
        <v>3752</v>
      </c>
      <c r="B3828" s="4"/>
      <c r="D3828" s="2" t="s">
        <v>10</v>
      </c>
    </row>
    <row r="3829" ht="15.75" customHeight="1">
      <c r="A3829" s="4" t="s">
        <v>3753</v>
      </c>
      <c r="B3829" s="4"/>
      <c r="D3829" s="2" t="s">
        <v>10</v>
      </c>
    </row>
    <row r="3830" ht="15.75" customHeight="1">
      <c r="A3830" s="3" t="s">
        <v>3754</v>
      </c>
      <c r="B3830" s="4"/>
      <c r="D3830" s="2" t="s">
        <v>10</v>
      </c>
    </row>
    <row r="3831" ht="15.75" customHeight="1">
      <c r="A3831" s="3" t="s">
        <v>3755</v>
      </c>
      <c r="B3831" s="4"/>
      <c r="D3831" s="2" t="s">
        <v>10</v>
      </c>
    </row>
    <row r="3832" ht="15.75" customHeight="1">
      <c r="A3832" s="4" t="s">
        <v>3756</v>
      </c>
      <c r="B3832" s="4"/>
      <c r="D3832" s="2" t="s">
        <v>10</v>
      </c>
    </row>
    <row r="3833" ht="15.75" customHeight="1">
      <c r="A3833" s="4" t="s">
        <v>3757</v>
      </c>
      <c r="B3833" s="4"/>
      <c r="D3833" s="2" t="s">
        <v>10</v>
      </c>
    </row>
    <row r="3834" ht="15.75" customHeight="1">
      <c r="A3834" s="3" t="s">
        <v>3758</v>
      </c>
      <c r="B3834" s="4"/>
      <c r="D3834" s="2" t="s">
        <v>10</v>
      </c>
    </row>
    <row r="3835" ht="15.75" customHeight="1">
      <c r="A3835" s="4" t="s">
        <v>3759</v>
      </c>
      <c r="B3835" s="4"/>
      <c r="D3835" s="2" t="s">
        <v>10</v>
      </c>
    </row>
    <row r="3836" ht="15.75" customHeight="1">
      <c r="A3836" s="3" t="s">
        <v>3760</v>
      </c>
      <c r="B3836" s="4"/>
      <c r="D3836" s="2" t="s">
        <v>10</v>
      </c>
    </row>
    <row r="3837" ht="15.75" customHeight="1">
      <c r="A3837" s="3" t="s">
        <v>3761</v>
      </c>
      <c r="B3837" s="4"/>
      <c r="D3837" s="2" t="s">
        <v>10</v>
      </c>
    </row>
    <row r="3838" ht="15.75" customHeight="1">
      <c r="A3838" s="4" t="s">
        <v>3762</v>
      </c>
      <c r="B3838" s="4"/>
      <c r="D3838" s="2" t="s">
        <v>10</v>
      </c>
    </row>
    <row r="3839" ht="15.75" customHeight="1">
      <c r="A3839" s="4" t="s">
        <v>3763</v>
      </c>
      <c r="B3839" s="4"/>
      <c r="D3839" s="2" t="s">
        <v>10</v>
      </c>
    </row>
    <row r="3840" ht="15.75" customHeight="1">
      <c r="A3840" s="4" t="s">
        <v>3764</v>
      </c>
      <c r="B3840" s="4"/>
      <c r="D3840" s="2" t="s">
        <v>10</v>
      </c>
    </row>
    <row r="3841" ht="15.75" customHeight="1">
      <c r="A3841" s="4" t="s">
        <v>3765</v>
      </c>
      <c r="B3841" s="4"/>
      <c r="D3841" s="2" t="s">
        <v>10</v>
      </c>
    </row>
    <row r="3842" ht="15.75" customHeight="1">
      <c r="A3842" s="4" t="s">
        <v>3766</v>
      </c>
      <c r="B3842" s="4"/>
      <c r="D3842" s="2" t="s">
        <v>10</v>
      </c>
    </row>
    <row r="3843" ht="15.75" customHeight="1">
      <c r="A3843" s="4" t="s">
        <v>3767</v>
      </c>
      <c r="B3843" s="4"/>
      <c r="D3843" s="2" t="s">
        <v>10</v>
      </c>
    </row>
    <row r="3844" ht="15.75" customHeight="1">
      <c r="A3844" s="4" t="s">
        <v>3768</v>
      </c>
      <c r="B3844" s="4"/>
      <c r="D3844" s="2" t="s">
        <v>10</v>
      </c>
    </row>
    <row r="3845" ht="15.75" customHeight="1">
      <c r="A3845" s="3" t="s">
        <v>3769</v>
      </c>
      <c r="B3845" s="4"/>
      <c r="D3845" s="2" t="s">
        <v>10</v>
      </c>
    </row>
    <row r="3846" ht="15.75" customHeight="1">
      <c r="A3846" s="3" t="s">
        <v>3770</v>
      </c>
      <c r="B3846" s="4"/>
      <c r="D3846" s="2" t="s">
        <v>10</v>
      </c>
    </row>
    <row r="3847" ht="15.75" customHeight="1">
      <c r="A3847" s="4" t="s">
        <v>3771</v>
      </c>
      <c r="B3847" s="4"/>
      <c r="D3847" s="2" t="s">
        <v>10</v>
      </c>
    </row>
    <row r="3848" ht="15.75" customHeight="1">
      <c r="A3848" s="4" t="s">
        <v>3772</v>
      </c>
      <c r="B3848" s="4"/>
      <c r="D3848" s="2" t="s">
        <v>10</v>
      </c>
    </row>
    <row r="3849" ht="15.75" customHeight="1">
      <c r="A3849" s="4" t="s">
        <v>3773</v>
      </c>
      <c r="B3849" s="4"/>
      <c r="D3849" s="2" t="s">
        <v>3</v>
      </c>
    </row>
    <row r="3850" ht="15.75" customHeight="1">
      <c r="A3850" s="4" t="s">
        <v>3774</v>
      </c>
      <c r="B3850" s="4"/>
      <c r="D3850" s="2" t="s">
        <v>10</v>
      </c>
    </row>
    <row r="3851" ht="15.75" customHeight="1">
      <c r="A3851" s="2" t="s">
        <v>3775</v>
      </c>
      <c r="B3851" s="4"/>
      <c r="D3851" s="2" t="s">
        <v>10</v>
      </c>
    </row>
    <row r="3852" ht="15.75" customHeight="1">
      <c r="A3852" s="3" t="s">
        <v>3776</v>
      </c>
      <c r="B3852" s="4"/>
      <c r="D3852" s="2" t="s">
        <v>10</v>
      </c>
    </row>
    <row r="3853" ht="15.75" customHeight="1">
      <c r="A3853" s="4" t="s">
        <v>3777</v>
      </c>
      <c r="B3853" s="4"/>
      <c r="D3853" s="2" t="s">
        <v>10</v>
      </c>
    </row>
    <row r="3854" ht="15.75" customHeight="1">
      <c r="A3854" s="4" t="s">
        <v>3778</v>
      </c>
      <c r="B3854" s="4"/>
      <c r="D3854" s="2" t="s">
        <v>10</v>
      </c>
    </row>
    <row r="3855" ht="15.75" customHeight="1">
      <c r="A3855" s="4" t="s">
        <v>3779</v>
      </c>
      <c r="B3855" s="4"/>
      <c r="D3855" s="2" t="s">
        <v>10</v>
      </c>
    </row>
    <row r="3856" ht="15.75" customHeight="1">
      <c r="A3856" s="4" t="s">
        <v>3780</v>
      </c>
      <c r="B3856" s="4"/>
      <c r="D3856" s="2" t="s">
        <v>10</v>
      </c>
    </row>
    <row r="3857" ht="15.75" customHeight="1">
      <c r="A3857" s="3" t="s">
        <v>3781</v>
      </c>
      <c r="B3857" s="4"/>
      <c r="D3857" s="2" t="s">
        <v>10</v>
      </c>
    </row>
    <row r="3858" ht="15.75" customHeight="1">
      <c r="A3858" s="4" t="s">
        <v>3782</v>
      </c>
      <c r="B3858" s="4"/>
      <c r="D3858" s="2" t="s">
        <v>10</v>
      </c>
    </row>
    <row r="3859" ht="15.75" customHeight="1">
      <c r="A3859" s="4" t="s">
        <v>3783</v>
      </c>
      <c r="B3859" s="4"/>
      <c r="D3859" s="2" t="s">
        <v>10</v>
      </c>
    </row>
    <row r="3860" ht="15.75" customHeight="1">
      <c r="A3860" s="4" t="s">
        <v>3784</v>
      </c>
      <c r="B3860" s="4"/>
      <c r="D3860" s="2" t="s">
        <v>10</v>
      </c>
    </row>
    <row r="3861" ht="15.75" customHeight="1">
      <c r="A3861" s="3" t="s">
        <v>3785</v>
      </c>
      <c r="B3861" s="4"/>
      <c r="D3861" s="2" t="s">
        <v>10</v>
      </c>
    </row>
    <row r="3862" ht="15.75" customHeight="1">
      <c r="A3862" s="4" t="s">
        <v>3786</v>
      </c>
      <c r="B3862" s="4"/>
      <c r="D3862" s="2" t="s">
        <v>10</v>
      </c>
    </row>
    <row r="3863" ht="15.75" customHeight="1">
      <c r="A3863" s="4" t="s">
        <v>3787</v>
      </c>
      <c r="B3863" s="4"/>
      <c r="D3863" s="2" t="s">
        <v>10</v>
      </c>
    </row>
    <row r="3864" ht="15.75" customHeight="1">
      <c r="A3864" s="3" t="s">
        <v>3788</v>
      </c>
      <c r="B3864" s="4"/>
      <c r="D3864" s="2" t="s">
        <v>3</v>
      </c>
    </row>
    <row r="3865" ht="15.75" customHeight="1">
      <c r="A3865" s="4" t="s">
        <v>3789</v>
      </c>
      <c r="B3865" s="4"/>
      <c r="D3865" s="2" t="s">
        <v>10</v>
      </c>
    </row>
    <row r="3866" ht="15.75" customHeight="1">
      <c r="A3866" s="4" t="s">
        <v>3790</v>
      </c>
      <c r="B3866" s="4"/>
      <c r="D3866" s="2" t="s">
        <v>10</v>
      </c>
    </row>
    <row r="3867" ht="15.75" customHeight="1">
      <c r="A3867" s="4" t="s">
        <v>3791</v>
      </c>
      <c r="B3867" s="4"/>
      <c r="D3867" s="2" t="s">
        <v>3</v>
      </c>
    </row>
    <row r="3868" ht="15.75" customHeight="1">
      <c r="A3868" s="3" t="s">
        <v>3792</v>
      </c>
      <c r="B3868" s="4"/>
      <c r="D3868" s="2" t="s">
        <v>3</v>
      </c>
    </row>
    <row r="3869" ht="15.75" customHeight="1">
      <c r="A3869" s="4" t="s">
        <v>3793</v>
      </c>
      <c r="B3869" s="4"/>
      <c r="D3869" s="2" t="s">
        <v>10</v>
      </c>
    </row>
    <row r="3870" ht="15.75" customHeight="1">
      <c r="A3870" s="4" t="s">
        <v>3794</v>
      </c>
      <c r="B3870" s="4"/>
      <c r="D3870" s="2" t="s">
        <v>10</v>
      </c>
    </row>
    <row r="3871" ht="15.75" customHeight="1">
      <c r="A3871" s="4" t="s">
        <v>3795</v>
      </c>
      <c r="B3871" s="4"/>
      <c r="D3871" s="2" t="s">
        <v>10</v>
      </c>
    </row>
    <row r="3872" ht="15.75" customHeight="1">
      <c r="A3872" s="3" t="s">
        <v>3796</v>
      </c>
      <c r="B3872" s="4"/>
      <c r="D3872" s="2" t="s">
        <v>10</v>
      </c>
    </row>
    <row r="3873" ht="15.75" customHeight="1">
      <c r="A3873" s="4" t="s">
        <v>3797</v>
      </c>
      <c r="B3873" s="4"/>
      <c r="D3873" s="2" t="s">
        <v>10</v>
      </c>
    </row>
    <row r="3874" ht="15.75" customHeight="1">
      <c r="A3874" s="4" t="s">
        <v>3798</v>
      </c>
      <c r="B3874" s="4"/>
      <c r="D3874" s="2" t="s">
        <v>10</v>
      </c>
    </row>
    <row r="3875" ht="15.75" customHeight="1">
      <c r="A3875" s="3" t="s">
        <v>3799</v>
      </c>
      <c r="B3875" s="4"/>
      <c r="D3875" s="2" t="s">
        <v>10</v>
      </c>
    </row>
    <row r="3876" ht="15.75" customHeight="1">
      <c r="A3876" s="4" t="s">
        <v>3800</v>
      </c>
      <c r="B3876" s="4"/>
      <c r="D3876" s="2" t="s">
        <v>10</v>
      </c>
    </row>
    <row r="3877" ht="15.75" customHeight="1">
      <c r="A3877" s="4" t="s">
        <v>3801</v>
      </c>
      <c r="B3877" s="4"/>
      <c r="D3877" s="2" t="s">
        <v>10</v>
      </c>
    </row>
    <row r="3878" ht="15.75" customHeight="1">
      <c r="A3878" s="4" t="s">
        <v>3802</v>
      </c>
      <c r="B3878" s="4"/>
      <c r="D3878" s="2" t="s">
        <v>10</v>
      </c>
    </row>
    <row r="3879" ht="15.75" customHeight="1">
      <c r="A3879" s="4" t="s">
        <v>3803</v>
      </c>
      <c r="B3879" s="4"/>
      <c r="D3879" s="2" t="s">
        <v>10</v>
      </c>
    </row>
    <row r="3880" ht="15.75" customHeight="1">
      <c r="A3880" s="4" t="s">
        <v>3804</v>
      </c>
      <c r="B3880" s="4"/>
      <c r="D3880" s="2" t="s">
        <v>10</v>
      </c>
    </row>
    <row r="3881" ht="15.75" customHeight="1">
      <c r="A3881" s="4" t="s">
        <v>3805</v>
      </c>
      <c r="B3881" s="4"/>
      <c r="D3881" s="2" t="s">
        <v>10</v>
      </c>
    </row>
    <row r="3882" ht="15.75" customHeight="1">
      <c r="A3882" s="4" t="s">
        <v>3806</v>
      </c>
      <c r="B3882" s="4"/>
      <c r="D3882" s="2" t="s">
        <v>10</v>
      </c>
    </row>
    <row r="3883" ht="15.75" customHeight="1">
      <c r="A3883" s="4" t="s">
        <v>3807</v>
      </c>
      <c r="B3883" s="4"/>
      <c r="D3883" s="2" t="s">
        <v>10</v>
      </c>
    </row>
    <row r="3884" ht="15.75" customHeight="1">
      <c r="A3884" s="4" t="s">
        <v>3808</v>
      </c>
      <c r="B3884" s="4"/>
      <c r="D3884" s="2" t="s">
        <v>10</v>
      </c>
    </row>
    <row r="3885" ht="15.75" customHeight="1">
      <c r="A3885" s="4" t="s">
        <v>3809</v>
      </c>
      <c r="B3885" s="4"/>
      <c r="D3885" s="2" t="s">
        <v>10</v>
      </c>
    </row>
    <row r="3886" ht="15.75" customHeight="1">
      <c r="A3886" s="4" t="s">
        <v>3810</v>
      </c>
      <c r="B3886" s="4"/>
      <c r="D3886" s="2" t="s">
        <v>10</v>
      </c>
    </row>
    <row r="3887" ht="15.75" customHeight="1">
      <c r="A3887" s="4" t="s">
        <v>3811</v>
      </c>
      <c r="B3887" s="4"/>
      <c r="D3887" s="2" t="s">
        <v>10</v>
      </c>
    </row>
    <row r="3888" ht="15.75" customHeight="1">
      <c r="A3888" s="4" t="s">
        <v>3812</v>
      </c>
      <c r="B3888" s="4"/>
      <c r="D3888" s="2" t="s">
        <v>10</v>
      </c>
    </row>
    <row r="3889" ht="15.75" customHeight="1">
      <c r="A3889" s="4" t="s">
        <v>3813</v>
      </c>
      <c r="B3889" s="4"/>
      <c r="D3889" s="2" t="s">
        <v>10</v>
      </c>
    </row>
    <row r="3890" ht="15.75" customHeight="1">
      <c r="A3890" s="4" t="s">
        <v>3814</v>
      </c>
      <c r="B3890" s="4"/>
      <c r="D3890" s="2" t="s">
        <v>10</v>
      </c>
    </row>
    <row r="3891" ht="15.75" customHeight="1">
      <c r="A3891" s="4" t="s">
        <v>3815</v>
      </c>
      <c r="B3891" s="4"/>
      <c r="D3891" s="2" t="s">
        <v>10</v>
      </c>
    </row>
    <row r="3892" ht="15.75" customHeight="1">
      <c r="A3892" s="4" t="s">
        <v>3816</v>
      </c>
      <c r="B3892" s="4"/>
      <c r="D3892" s="2" t="s">
        <v>10</v>
      </c>
    </row>
    <row r="3893" ht="15.75" customHeight="1">
      <c r="A3893" s="3" t="s">
        <v>3817</v>
      </c>
      <c r="B3893" s="4"/>
      <c r="D3893" s="2" t="s">
        <v>3</v>
      </c>
    </row>
    <row r="3894" ht="15.75" customHeight="1">
      <c r="A3894" s="4" t="s">
        <v>3818</v>
      </c>
      <c r="B3894" s="4"/>
      <c r="D3894" s="2" t="s">
        <v>10</v>
      </c>
    </row>
    <row r="3895" ht="15.75" customHeight="1">
      <c r="A3895" s="4" t="s">
        <v>3819</v>
      </c>
      <c r="B3895" s="4"/>
      <c r="D3895" s="2" t="s">
        <v>10</v>
      </c>
    </row>
    <row r="3896" ht="15.75" customHeight="1">
      <c r="A3896" s="4" t="s">
        <v>3820</v>
      </c>
      <c r="B3896" s="4"/>
      <c r="D3896" s="2" t="s">
        <v>10</v>
      </c>
    </row>
    <row r="3897" ht="15.75" customHeight="1">
      <c r="A3897" s="4" t="s">
        <v>3821</v>
      </c>
      <c r="B3897" s="4"/>
      <c r="D3897" s="2" t="s">
        <v>10</v>
      </c>
    </row>
    <row r="3898" ht="15.75" customHeight="1">
      <c r="A3898" s="4" t="s">
        <v>3822</v>
      </c>
      <c r="B3898" s="4"/>
      <c r="D3898" s="2" t="s">
        <v>10</v>
      </c>
    </row>
    <row r="3899" ht="15.75" customHeight="1">
      <c r="A3899" s="2" t="s">
        <v>3823</v>
      </c>
      <c r="B3899" s="4"/>
      <c r="D3899" s="2" t="s">
        <v>10</v>
      </c>
    </row>
    <row r="3900" ht="15.75" customHeight="1">
      <c r="A3900" s="4" t="s">
        <v>3824</v>
      </c>
      <c r="B3900" s="4"/>
      <c r="D3900" s="2" t="s">
        <v>3</v>
      </c>
    </row>
    <row r="3901" ht="15.75" customHeight="1">
      <c r="A3901" s="4" t="s">
        <v>1018</v>
      </c>
      <c r="B3901" s="4"/>
      <c r="D3901" s="2" t="s">
        <v>10</v>
      </c>
    </row>
    <row r="3902" ht="15.75" customHeight="1">
      <c r="A3902" s="4" t="s">
        <v>3825</v>
      </c>
      <c r="B3902" s="4"/>
      <c r="D3902" s="2" t="s">
        <v>10</v>
      </c>
    </row>
    <row r="3903" ht="15.75" customHeight="1">
      <c r="A3903" s="4" t="s">
        <v>3826</v>
      </c>
      <c r="B3903" s="4"/>
      <c r="D3903" s="2" t="s">
        <v>10</v>
      </c>
    </row>
    <row r="3904" ht="15.75" customHeight="1">
      <c r="A3904" s="4" t="s">
        <v>3827</v>
      </c>
      <c r="B3904" s="4"/>
      <c r="D3904" s="2" t="s">
        <v>10</v>
      </c>
    </row>
    <row r="3905" ht="15.75" customHeight="1">
      <c r="A3905" s="4" t="s">
        <v>3828</v>
      </c>
      <c r="B3905" s="4"/>
      <c r="D3905" s="2" t="s">
        <v>10</v>
      </c>
    </row>
    <row r="3906" ht="15.75" customHeight="1">
      <c r="A3906" s="4" t="s">
        <v>3829</v>
      </c>
      <c r="B3906" s="4"/>
      <c r="D3906" s="2" t="s">
        <v>10</v>
      </c>
    </row>
    <row r="3907" ht="15.75" customHeight="1">
      <c r="A3907" s="4" t="s">
        <v>3830</v>
      </c>
      <c r="B3907" s="4"/>
      <c r="D3907" s="2" t="s">
        <v>10</v>
      </c>
    </row>
    <row r="3908" ht="15.75" customHeight="1">
      <c r="A3908" s="4" t="s">
        <v>3831</v>
      </c>
      <c r="B3908" s="4"/>
      <c r="D3908" s="2" t="s">
        <v>10</v>
      </c>
    </row>
    <row r="3909" ht="15.75" customHeight="1">
      <c r="A3909" s="4" t="s">
        <v>3832</v>
      </c>
      <c r="B3909" s="4"/>
      <c r="D3909" s="2" t="s">
        <v>10</v>
      </c>
    </row>
    <row r="3910" ht="15.75" customHeight="1">
      <c r="A3910" s="4" t="s">
        <v>3833</v>
      </c>
      <c r="B3910" s="4"/>
      <c r="D3910" s="2" t="s">
        <v>10</v>
      </c>
    </row>
    <row r="3911" ht="15.75" customHeight="1">
      <c r="A3911" s="4" t="s">
        <v>3834</v>
      </c>
      <c r="B3911" s="4"/>
      <c r="D3911" s="2" t="s">
        <v>3</v>
      </c>
    </row>
    <row r="3912" ht="15.75" customHeight="1">
      <c r="A3912" s="4" t="s">
        <v>3835</v>
      </c>
      <c r="B3912" s="4"/>
      <c r="D3912" s="2" t="s">
        <v>10</v>
      </c>
    </row>
    <row r="3913" ht="15.75" customHeight="1">
      <c r="A3913" s="4" t="s">
        <v>3836</v>
      </c>
      <c r="B3913" s="4"/>
      <c r="D3913" s="2" t="s">
        <v>10</v>
      </c>
    </row>
    <row r="3914" ht="15.75" customHeight="1">
      <c r="A3914" s="4" t="s">
        <v>3837</v>
      </c>
      <c r="B3914" s="4"/>
      <c r="D3914" s="2" t="s">
        <v>10</v>
      </c>
    </row>
    <row r="3915" ht="15.75" customHeight="1">
      <c r="A3915" s="4" t="s">
        <v>3838</v>
      </c>
      <c r="B3915" s="4"/>
      <c r="D3915" s="2" t="s">
        <v>10</v>
      </c>
    </row>
    <row r="3916" ht="15.75" customHeight="1">
      <c r="A3916" s="4" t="s">
        <v>3839</v>
      </c>
      <c r="B3916" s="4"/>
      <c r="D3916" s="2" t="s">
        <v>10</v>
      </c>
    </row>
    <row r="3917" ht="15.75" customHeight="1">
      <c r="A3917" s="4" t="s">
        <v>3840</v>
      </c>
      <c r="B3917" s="4"/>
      <c r="D3917" s="2" t="s">
        <v>10</v>
      </c>
    </row>
    <row r="3918" ht="15.75" customHeight="1">
      <c r="A3918" s="4" t="s">
        <v>3841</v>
      </c>
      <c r="B3918" s="4"/>
      <c r="D3918" s="2" t="s">
        <v>3</v>
      </c>
    </row>
    <row r="3919" ht="15.75" customHeight="1">
      <c r="A3919" s="4" t="s">
        <v>3842</v>
      </c>
      <c r="B3919" s="4"/>
      <c r="D3919" s="2" t="s">
        <v>10</v>
      </c>
    </row>
    <row r="3920" ht="15.75" customHeight="1">
      <c r="A3920" s="4" t="s">
        <v>3843</v>
      </c>
      <c r="B3920" s="4"/>
      <c r="D3920" s="2" t="s">
        <v>10</v>
      </c>
    </row>
    <row r="3921" ht="15.75" customHeight="1">
      <c r="A3921" s="4" t="s">
        <v>1167</v>
      </c>
      <c r="B3921" s="4"/>
      <c r="D3921" s="2" t="s">
        <v>10</v>
      </c>
    </row>
    <row r="3922" ht="15.75" customHeight="1">
      <c r="A3922" s="4" t="s">
        <v>3844</v>
      </c>
      <c r="B3922" s="4"/>
      <c r="D3922" s="2" t="s">
        <v>3</v>
      </c>
    </row>
    <row r="3923" ht="15.75" customHeight="1">
      <c r="A3923" s="4" t="s">
        <v>3845</v>
      </c>
      <c r="B3923" s="4"/>
      <c r="D3923" s="2" t="s">
        <v>10</v>
      </c>
    </row>
    <row r="3924" ht="15.75" customHeight="1">
      <c r="A3924" s="4" t="s">
        <v>3846</v>
      </c>
      <c r="B3924" s="4"/>
      <c r="D3924" s="2" t="s">
        <v>10</v>
      </c>
    </row>
    <row r="3925" ht="15.75" customHeight="1">
      <c r="A3925" s="4" t="s">
        <v>3847</v>
      </c>
      <c r="B3925" s="4"/>
      <c r="D3925" s="2" t="s">
        <v>3</v>
      </c>
    </row>
    <row r="3926" ht="15.75" customHeight="1">
      <c r="A3926" s="4" t="s">
        <v>3848</v>
      </c>
      <c r="B3926" s="4"/>
      <c r="D3926" s="2" t="s">
        <v>10</v>
      </c>
    </row>
    <row r="3927" ht="15.75" customHeight="1">
      <c r="A3927" s="4" t="s">
        <v>3849</v>
      </c>
      <c r="B3927" s="4"/>
      <c r="D3927" s="2" t="s">
        <v>10</v>
      </c>
    </row>
    <row r="3928" ht="15.75" customHeight="1">
      <c r="A3928" s="4" t="s">
        <v>3850</v>
      </c>
      <c r="B3928" s="4"/>
      <c r="D3928" s="2" t="s">
        <v>10</v>
      </c>
    </row>
    <row r="3929" ht="15.75" customHeight="1">
      <c r="A3929" s="4" t="s">
        <v>3851</v>
      </c>
      <c r="B3929" s="4"/>
      <c r="D3929" s="2" t="s">
        <v>10</v>
      </c>
    </row>
    <row r="3930" ht="15.75" customHeight="1">
      <c r="A3930" s="4" t="s">
        <v>3852</v>
      </c>
      <c r="B3930" s="4"/>
      <c r="D3930" s="2" t="s">
        <v>10</v>
      </c>
    </row>
    <row r="3931" ht="15.75" customHeight="1">
      <c r="A3931" s="4" t="s">
        <v>3853</v>
      </c>
      <c r="B3931" s="4"/>
      <c r="D3931" s="2" t="s">
        <v>10</v>
      </c>
    </row>
    <row r="3932" ht="15.75" customHeight="1">
      <c r="A3932" s="4" t="s">
        <v>3854</v>
      </c>
      <c r="B3932" s="4"/>
      <c r="D3932" s="2" t="s">
        <v>10</v>
      </c>
    </row>
    <row r="3933" ht="15.75" customHeight="1">
      <c r="A3933" s="4" t="s">
        <v>3855</v>
      </c>
      <c r="B3933" s="4"/>
      <c r="D3933" s="2" t="s">
        <v>10</v>
      </c>
    </row>
    <row r="3934" ht="15.75" customHeight="1">
      <c r="A3934" s="4" t="s">
        <v>3856</v>
      </c>
      <c r="B3934" s="4"/>
      <c r="D3934" s="2" t="s">
        <v>10</v>
      </c>
    </row>
    <row r="3935" ht="15.75" customHeight="1">
      <c r="A3935" s="5" t="s">
        <v>3857</v>
      </c>
      <c r="B3935" s="4"/>
      <c r="D3935" s="2" t="s">
        <v>10</v>
      </c>
    </row>
    <row r="3936" ht="15.75" customHeight="1">
      <c r="A3936" s="4" t="s">
        <v>3858</v>
      </c>
      <c r="B3936" s="4"/>
      <c r="D3936" s="2" t="s">
        <v>10</v>
      </c>
    </row>
    <row r="3937" ht="15.75" customHeight="1">
      <c r="A3937" s="4" t="s">
        <v>11</v>
      </c>
      <c r="B3937" s="4"/>
      <c r="D3937" s="2" t="s">
        <v>10</v>
      </c>
    </row>
    <row r="3938" ht="15.75" customHeight="1">
      <c r="A3938" s="4" t="s">
        <v>3859</v>
      </c>
      <c r="B3938" s="4"/>
      <c r="D3938" s="2" t="s">
        <v>10</v>
      </c>
    </row>
    <row r="3939" ht="15.75" customHeight="1">
      <c r="A3939" s="4" t="s">
        <v>3860</v>
      </c>
      <c r="B3939" s="4"/>
      <c r="D3939" s="2" t="s">
        <v>10</v>
      </c>
    </row>
    <row r="3940" ht="15.75" customHeight="1">
      <c r="A3940" s="4" t="s">
        <v>3861</v>
      </c>
      <c r="B3940" s="4"/>
      <c r="D3940" s="2" t="s">
        <v>10</v>
      </c>
    </row>
    <row r="3941" ht="15.75" customHeight="1">
      <c r="A3941" s="4" t="s">
        <v>3862</v>
      </c>
      <c r="B3941" s="4"/>
      <c r="D3941" s="2" t="s">
        <v>10</v>
      </c>
    </row>
    <row r="3942" ht="15.75" customHeight="1">
      <c r="A3942" s="4" t="s">
        <v>837</v>
      </c>
      <c r="B3942" s="4"/>
      <c r="D3942" s="2" t="s">
        <v>10</v>
      </c>
    </row>
    <row r="3943" ht="15.75" customHeight="1">
      <c r="A3943" s="4" t="s">
        <v>3863</v>
      </c>
      <c r="B3943" s="4"/>
      <c r="D3943" s="2" t="s">
        <v>10</v>
      </c>
    </row>
    <row r="3944" ht="15.75" customHeight="1">
      <c r="A3944" s="4" t="s">
        <v>3864</v>
      </c>
      <c r="B3944" s="4"/>
      <c r="D3944" s="2" t="s">
        <v>10</v>
      </c>
    </row>
    <row r="3945" ht="15.75" customHeight="1">
      <c r="A3945" s="4" t="s">
        <v>3865</v>
      </c>
      <c r="B3945" s="4"/>
      <c r="D3945" s="2" t="s">
        <v>10</v>
      </c>
    </row>
    <row r="3946" ht="15.75" customHeight="1">
      <c r="A3946" s="4" t="s">
        <v>3866</v>
      </c>
      <c r="B3946" s="4"/>
      <c r="D3946" s="2" t="s">
        <v>10</v>
      </c>
    </row>
    <row r="3947" ht="15.75" customHeight="1">
      <c r="A3947" s="4" t="s">
        <v>3867</v>
      </c>
      <c r="B3947" s="4"/>
      <c r="D3947" s="2" t="s">
        <v>3</v>
      </c>
    </row>
    <row r="3948" ht="15.75" customHeight="1">
      <c r="A3948" s="4" t="s">
        <v>3868</v>
      </c>
      <c r="B3948" s="4"/>
      <c r="D3948" s="2" t="s">
        <v>3</v>
      </c>
    </row>
    <row r="3949" ht="15.75" customHeight="1">
      <c r="A3949" s="4" t="s">
        <v>3869</v>
      </c>
      <c r="B3949" s="4"/>
      <c r="D3949" s="2" t="s">
        <v>10</v>
      </c>
    </row>
    <row r="3950" ht="15.75" customHeight="1">
      <c r="A3950" s="4" t="s">
        <v>3870</v>
      </c>
      <c r="B3950" s="4"/>
      <c r="D3950" s="2" t="s">
        <v>10</v>
      </c>
    </row>
    <row r="3951" ht="15.75" customHeight="1">
      <c r="A3951" s="4" t="s">
        <v>3871</v>
      </c>
      <c r="B3951" s="4"/>
      <c r="D3951" s="2" t="s">
        <v>10</v>
      </c>
    </row>
    <row r="3952" ht="15.75" customHeight="1">
      <c r="A3952" s="4" t="s">
        <v>3872</v>
      </c>
      <c r="B3952" s="4"/>
      <c r="D3952" s="2" t="s">
        <v>10</v>
      </c>
    </row>
    <row r="3953" ht="15.75" customHeight="1">
      <c r="A3953" s="3" t="s">
        <v>3873</v>
      </c>
      <c r="B3953" s="4"/>
      <c r="D3953" s="2" t="s">
        <v>10</v>
      </c>
    </row>
    <row r="3954" ht="15.75" customHeight="1">
      <c r="A3954" s="4" t="s">
        <v>3874</v>
      </c>
      <c r="B3954" s="4"/>
      <c r="D3954" s="2" t="s">
        <v>10</v>
      </c>
    </row>
    <row r="3955" ht="15.75" customHeight="1">
      <c r="A3955" s="4" t="s">
        <v>3875</v>
      </c>
      <c r="B3955" s="4"/>
      <c r="D3955" s="2" t="s">
        <v>10</v>
      </c>
    </row>
    <row r="3956" ht="15.75" customHeight="1">
      <c r="A3956" s="4" t="s">
        <v>3876</v>
      </c>
      <c r="B3956" s="4"/>
      <c r="D3956" s="2" t="s">
        <v>10</v>
      </c>
    </row>
    <row r="3957" ht="15.75" customHeight="1">
      <c r="A3957" s="4" t="s">
        <v>3877</v>
      </c>
      <c r="B3957" s="4"/>
      <c r="D3957" s="2" t="s">
        <v>10</v>
      </c>
    </row>
    <row r="3958" ht="15.75" customHeight="1">
      <c r="A3958" s="4" t="s">
        <v>3878</v>
      </c>
      <c r="B3958" s="4"/>
      <c r="D3958" s="2" t="s">
        <v>3</v>
      </c>
    </row>
    <row r="3959" ht="15.75" customHeight="1">
      <c r="A3959" s="4" t="s">
        <v>3879</v>
      </c>
      <c r="B3959" s="4"/>
      <c r="D3959" s="2" t="s">
        <v>3</v>
      </c>
    </row>
    <row r="3960" ht="15.75" customHeight="1">
      <c r="A3960" s="4" t="s">
        <v>3880</v>
      </c>
      <c r="B3960" s="4"/>
      <c r="D3960" s="2" t="s">
        <v>10</v>
      </c>
    </row>
    <row r="3961" ht="15.75" customHeight="1">
      <c r="A3961" s="3" t="s">
        <v>3881</v>
      </c>
      <c r="B3961" s="4"/>
      <c r="D3961" s="2" t="s">
        <v>10</v>
      </c>
    </row>
    <row r="3962" ht="15.75" customHeight="1">
      <c r="A3962" s="4" t="s">
        <v>3882</v>
      </c>
      <c r="B3962" s="4"/>
      <c r="D3962" s="2" t="s">
        <v>10</v>
      </c>
    </row>
    <row r="3963" ht="15.75" customHeight="1">
      <c r="A3963" s="4" t="s">
        <v>3883</v>
      </c>
      <c r="B3963" s="4"/>
      <c r="D3963" s="2" t="s">
        <v>10</v>
      </c>
    </row>
    <row r="3964" ht="15.75" customHeight="1">
      <c r="A3964" s="3" t="s">
        <v>3884</v>
      </c>
      <c r="B3964" s="4"/>
      <c r="D3964" s="2" t="s">
        <v>3</v>
      </c>
    </row>
    <row r="3965" ht="15.75" customHeight="1">
      <c r="A3965" s="4" t="s">
        <v>3885</v>
      </c>
      <c r="B3965" s="4"/>
      <c r="D3965" s="2" t="s">
        <v>3</v>
      </c>
    </row>
    <row r="3966" ht="15.75" customHeight="1">
      <c r="A3966" s="4" t="s">
        <v>3886</v>
      </c>
      <c r="B3966" s="4"/>
      <c r="D3966" s="2" t="s">
        <v>10</v>
      </c>
    </row>
    <row r="3967" ht="15.75" customHeight="1">
      <c r="A3967" s="3" t="s">
        <v>3887</v>
      </c>
      <c r="B3967" s="4"/>
      <c r="D3967" s="2" t="s">
        <v>10</v>
      </c>
    </row>
    <row r="3968" ht="15.75" customHeight="1">
      <c r="A3968" s="3" t="s">
        <v>3888</v>
      </c>
      <c r="B3968" s="4"/>
      <c r="D3968" s="2" t="s">
        <v>10</v>
      </c>
    </row>
    <row r="3969" ht="15.75" customHeight="1">
      <c r="A3969" s="5" t="s">
        <v>3889</v>
      </c>
      <c r="B3969" s="4"/>
      <c r="D3969" s="2" t="s">
        <v>10</v>
      </c>
    </row>
    <row r="3970" ht="15.75" customHeight="1">
      <c r="A3970" s="2" t="s">
        <v>3890</v>
      </c>
      <c r="B3970" s="4"/>
      <c r="D3970" s="2" t="s">
        <v>10</v>
      </c>
    </row>
    <row r="3971" ht="15.75" customHeight="1">
      <c r="A3971" s="3" t="s">
        <v>3891</v>
      </c>
      <c r="B3971" s="4"/>
      <c r="D3971" s="2" t="s">
        <v>10</v>
      </c>
    </row>
    <row r="3972" ht="15.75" customHeight="1">
      <c r="A3972" s="4" t="s">
        <v>3892</v>
      </c>
      <c r="B3972" s="4"/>
      <c r="D3972" s="2" t="s">
        <v>10</v>
      </c>
    </row>
    <row r="3973" ht="15.75" customHeight="1">
      <c r="A3973" s="3" t="s">
        <v>3893</v>
      </c>
      <c r="B3973" s="4"/>
      <c r="D3973" s="2" t="s">
        <v>10</v>
      </c>
    </row>
    <row r="3974" ht="15.75" customHeight="1">
      <c r="A3974" s="4" t="s">
        <v>3894</v>
      </c>
      <c r="B3974" s="4"/>
      <c r="D3974" s="2" t="s">
        <v>10</v>
      </c>
    </row>
    <row r="3975" ht="15.75" customHeight="1">
      <c r="A3975" s="4" t="s">
        <v>3895</v>
      </c>
      <c r="B3975" s="4"/>
      <c r="D3975" s="2" t="s">
        <v>10</v>
      </c>
    </row>
    <row r="3976" ht="15.75" customHeight="1">
      <c r="A3976" s="4" t="s">
        <v>3896</v>
      </c>
      <c r="B3976" s="4"/>
      <c r="D3976" s="2" t="s">
        <v>10</v>
      </c>
    </row>
    <row r="3977" ht="15.75" customHeight="1">
      <c r="A3977" s="5" t="s">
        <v>3897</v>
      </c>
      <c r="B3977" s="4"/>
      <c r="D3977" s="2" t="s">
        <v>10</v>
      </c>
    </row>
    <row r="3978" ht="15.75" customHeight="1">
      <c r="A3978" s="4" t="s">
        <v>3898</v>
      </c>
      <c r="B3978" s="4"/>
      <c r="D3978" s="2" t="s">
        <v>10</v>
      </c>
    </row>
    <row r="3979" ht="15.75" customHeight="1">
      <c r="A3979" s="4" t="s">
        <v>3899</v>
      </c>
      <c r="B3979" s="4"/>
      <c r="D3979" s="2" t="s">
        <v>10</v>
      </c>
    </row>
    <row r="3980" ht="15.75" customHeight="1">
      <c r="A3980" s="3" t="s">
        <v>3900</v>
      </c>
      <c r="B3980" s="4"/>
      <c r="D3980" s="2" t="s">
        <v>10</v>
      </c>
    </row>
    <row r="3981" ht="15.75" customHeight="1">
      <c r="A3981" s="3" t="s">
        <v>3901</v>
      </c>
      <c r="B3981" s="4"/>
      <c r="D3981" s="2" t="s">
        <v>10</v>
      </c>
    </row>
    <row r="3982" ht="15.75" customHeight="1">
      <c r="A3982" s="4" t="s">
        <v>3902</v>
      </c>
      <c r="B3982" s="4"/>
      <c r="D3982" s="2" t="s">
        <v>10</v>
      </c>
    </row>
    <row r="3983" ht="15.75" customHeight="1">
      <c r="A3983" s="4" t="s">
        <v>3903</v>
      </c>
      <c r="B3983" s="4"/>
      <c r="D3983" s="2" t="s">
        <v>10</v>
      </c>
    </row>
    <row r="3984" ht="15.75" customHeight="1">
      <c r="A3984" s="4" t="s">
        <v>3904</v>
      </c>
      <c r="B3984" s="4"/>
      <c r="D3984" s="2" t="s">
        <v>3</v>
      </c>
    </row>
    <row r="3985" ht="15.75" customHeight="1">
      <c r="A3985" s="5" t="s">
        <v>3905</v>
      </c>
      <c r="B3985" s="4"/>
      <c r="D3985" s="2" t="s">
        <v>10</v>
      </c>
    </row>
    <row r="3986" ht="15.75" customHeight="1">
      <c r="A3986" s="4" t="s">
        <v>3906</v>
      </c>
      <c r="B3986" s="4"/>
      <c r="D3986" s="2" t="s">
        <v>10</v>
      </c>
    </row>
    <row r="3987" ht="15.75" customHeight="1">
      <c r="A3987" s="4" t="s">
        <v>3907</v>
      </c>
      <c r="B3987" s="4"/>
      <c r="D3987" s="2" t="s">
        <v>10</v>
      </c>
    </row>
    <row r="3988" ht="15.75" customHeight="1">
      <c r="A3988" s="4" t="s">
        <v>3908</v>
      </c>
      <c r="B3988" s="4"/>
      <c r="D3988" s="2" t="s">
        <v>10</v>
      </c>
    </row>
    <row r="3989" ht="15.75" customHeight="1">
      <c r="A3989" s="3" t="s">
        <v>3909</v>
      </c>
      <c r="B3989" s="4"/>
      <c r="D3989" s="2" t="s">
        <v>10</v>
      </c>
    </row>
    <row r="3990" ht="15.75" customHeight="1">
      <c r="A3990" s="4" t="s">
        <v>3910</v>
      </c>
      <c r="B3990" s="4"/>
      <c r="D3990" s="2" t="s">
        <v>10</v>
      </c>
    </row>
    <row r="3991" ht="15.75" customHeight="1">
      <c r="A3991" s="4" t="s">
        <v>3911</v>
      </c>
      <c r="B3991" s="4"/>
      <c r="D3991" s="2" t="s">
        <v>10</v>
      </c>
    </row>
    <row r="3992" ht="15.75" customHeight="1">
      <c r="A3992" s="4" t="s">
        <v>3912</v>
      </c>
      <c r="B3992" s="4"/>
      <c r="D3992" s="2" t="s">
        <v>10</v>
      </c>
    </row>
    <row r="3993" ht="15.75" customHeight="1">
      <c r="A3993" s="4" t="s">
        <v>3913</v>
      </c>
      <c r="B3993" s="4"/>
      <c r="D3993" s="2" t="s">
        <v>10</v>
      </c>
    </row>
    <row r="3994" ht="15.75" customHeight="1">
      <c r="A3994" s="3" t="s">
        <v>3914</v>
      </c>
      <c r="B3994" s="4"/>
      <c r="D3994" s="2" t="s">
        <v>10</v>
      </c>
    </row>
    <row r="3995" ht="15.75" customHeight="1">
      <c r="A3995" s="4" t="s">
        <v>3915</v>
      </c>
      <c r="B3995" s="4"/>
      <c r="D3995" s="2" t="s">
        <v>3</v>
      </c>
    </row>
    <row r="3996" ht="15.75" customHeight="1">
      <c r="A3996" s="4" t="s">
        <v>3916</v>
      </c>
      <c r="B3996" s="4"/>
      <c r="D3996" s="2" t="s">
        <v>3</v>
      </c>
    </row>
    <row r="3997" ht="15.75" customHeight="1">
      <c r="A3997" s="4" t="s">
        <v>3917</v>
      </c>
      <c r="B3997" s="4"/>
      <c r="D3997" s="2" t="s">
        <v>10</v>
      </c>
    </row>
    <row r="3998" ht="15.75" customHeight="1">
      <c r="A3998" s="3" t="s">
        <v>3918</v>
      </c>
      <c r="B3998" s="4"/>
      <c r="D3998" s="2" t="s">
        <v>10</v>
      </c>
    </row>
    <row r="3999" ht="15.75" customHeight="1">
      <c r="A3999" s="4" t="s">
        <v>3919</v>
      </c>
      <c r="B3999" s="4"/>
      <c r="D3999" s="2" t="s">
        <v>10</v>
      </c>
    </row>
    <row r="4000" ht="15.75" customHeight="1">
      <c r="A4000" s="3" t="s">
        <v>3920</v>
      </c>
      <c r="B4000" s="4"/>
      <c r="D4000" s="2" t="s">
        <v>10</v>
      </c>
    </row>
    <row r="4001" ht="15.75" customHeight="1">
      <c r="A4001" s="4" t="s">
        <v>3921</v>
      </c>
      <c r="B4001" s="4"/>
      <c r="D4001" s="2" t="s">
        <v>10</v>
      </c>
    </row>
    <row r="4002" ht="15.75" customHeight="1">
      <c r="A4002" s="3" t="s">
        <v>3922</v>
      </c>
      <c r="B4002" s="4"/>
      <c r="D4002" s="2" t="s">
        <v>10</v>
      </c>
    </row>
    <row r="4003" ht="15.75" customHeight="1">
      <c r="A4003" s="4" t="s">
        <v>3923</v>
      </c>
      <c r="B4003" s="4"/>
      <c r="D4003" s="2" t="s">
        <v>10</v>
      </c>
    </row>
    <row r="4004" ht="15.75" customHeight="1">
      <c r="A4004" s="3" t="s">
        <v>3924</v>
      </c>
      <c r="B4004" s="4"/>
      <c r="D4004" s="2" t="s">
        <v>10</v>
      </c>
    </row>
    <row r="4005" ht="15.75" customHeight="1">
      <c r="A4005" s="3" t="s">
        <v>3925</v>
      </c>
      <c r="B4005" s="4"/>
      <c r="D4005" s="2" t="s">
        <v>10</v>
      </c>
    </row>
    <row r="4006" ht="15.75" customHeight="1">
      <c r="A4006" s="4" t="s">
        <v>3926</v>
      </c>
      <c r="B4006" s="4"/>
      <c r="D4006" s="2" t="s">
        <v>10</v>
      </c>
    </row>
    <row r="4007" ht="15.75" customHeight="1">
      <c r="A4007" s="3" t="s">
        <v>3927</v>
      </c>
      <c r="B4007" s="4"/>
      <c r="D4007" s="2" t="s">
        <v>3</v>
      </c>
    </row>
    <row r="4008" ht="15.75" customHeight="1">
      <c r="A4008" s="2" t="s">
        <v>3928</v>
      </c>
      <c r="B4008" s="4"/>
      <c r="D4008" s="2" t="s">
        <v>10</v>
      </c>
    </row>
    <row r="4009" ht="15.75" customHeight="1">
      <c r="A4009" s="4" t="s">
        <v>3929</v>
      </c>
      <c r="B4009" s="4"/>
      <c r="D4009" s="2" t="s">
        <v>10</v>
      </c>
    </row>
    <row r="4010" ht="15.75" customHeight="1">
      <c r="A4010" s="4" t="s">
        <v>3930</v>
      </c>
      <c r="B4010" s="4"/>
      <c r="D4010" s="2" t="s">
        <v>10</v>
      </c>
    </row>
    <row r="4011" ht="15.75" customHeight="1">
      <c r="A4011" s="4" t="s">
        <v>3931</v>
      </c>
      <c r="B4011" s="4"/>
      <c r="D4011" s="2" t="s">
        <v>10</v>
      </c>
    </row>
    <row r="4012" ht="15.75" customHeight="1">
      <c r="A4012" s="4" t="s">
        <v>3932</v>
      </c>
      <c r="B4012" s="4"/>
      <c r="D4012" s="2" t="s">
        <v>10</v>
      </c>
    </row>
    <row r="4013" ht="15.75" customHeight="1">
      <c r="A4013" s="5" t="s">
        <v>3933</v>
      </c>
      <c r="B4013" s="4"/>
      <c r="D4013" s="2" t="s">
        <v>10</v>
      </c>
    </row>
    <row r="4014" ht="15.75" customHeight="1">
      <c r="A4014" s="4" t="s">
        <v>3934</v>
      </c>
      <c r="B4014" s="4"/>
      <c r="D4014" s="2" t="s">
        <v>10</v>
      </c>
    </row>
    <row r="4015" ht="15.75" customHeight="1">
      <c r="A4015" s="4" t="s">
        <v>3935</v>
      </c>
      <c r="B4015" s="4"/>
      <c r="D4015" s="2" t="s">
        <v>10</v>
      </c>
    </row>
    <row r="4016" ht="15.75" customHeight="1">
      <c r="A4016" s="4" t="s">
        <v>3936</v>
      </c>
      <c r="B4016" s="4"/>
      <c r="D4016" s="2" t="s">
        <v>10</v>
      </c>
    </row>
    <row r="4017" ht="15.75" customHeight="1">
      <c r="A4017" s="3" t="s">
        <v>3937</v>
      </c>
      <c r="B4017" s="4"/>
      <c r="D4017" s="2" t="s">
        <v>3</v>
      </c>
    </row>
    <row r="4018" ht="15.75" customHeight="1">
      <c r="A4018" s="4" t="s">
        <v>3938</v>
      </c>
      <c r="B4018" s="4"/>
      <c r="D4018" s="2" t="s">
        <v>3</v>
      </c>
    </row>
    <row r="4019" ht="15.75" customHeight="1">
      <c r="A4019" s="4" t="s">
        <v>3939</v>
      </c>
      <c r="B4019" s="4"/>
      <c r="D4019" s="2" t="s">
        <v>10</v>
      </c>
    </row>
    <row r="4020" ht="15.75" customHeight="1">
      <c r="A4020" s="4" t="s">
        <v>3940</v>
      </c>
      <c r="B4020" s="4"/>
      <c r="D4020" s="2" t="s">
        <v>10</v>
      </c>
    </row>
    <row r="4021" ht="15.75" customHeight="1">
      <c r="A4021" s="3" t="s">
        <v>3941</v>
      </c>
      <c r="B4021" s="4"/>
      <c r="D4021" s="2" t="s">
        <v>10</v>
      </c>
    </row>
    <row r="4022" ht="15.75" customHeight="1">
      <c r="A4022" s="4" t="s">
        <v>3942</v>
      </c>
      <c r="B4022" s="4"/>
      <c r="D4022" s="2" t="s">
        <v>10</v>
      </c>
    </row>
    <row r="4023" ht="15.75" customHeight="1">
      <c r="A4023" s="4" t="s">
        <v>3943</v>
      </c>
      <c r="B4023" s="4"/>
      <c r="D4023" s="2" t="s">
        <v>10</v>
      </c>
    </row>
    <row r="4024" ht="15.75" customHeight="1">
      <c r="A4024" s="4" t="s">
        <v>3944</v>
      </c>
      <c r="B4024" s="4"/>
      <c r="D4024" s="2" t="s">
        <v>3</v>
      </c>
    </row>
    <row r="4025" ht="15.75" customHeight="1">
      <c r="A4025" s="3" t="s">
        <v>3945</v>
      </c>
      <c r="B4025" s="4"/>
      <c r="D4025" s="2" t="s">
        <v>327</v>
      </c>
    </row>
    <row r="4026" ht="15.75" customHeight="1">
      <c r="A4026" s="3" t="s">
        <v>3946</v>
      </c>
      <c r="B4026" s="4"/>
      <c r="D4026" s="2" t="s">
        <v>327</v>
      </c>
    </row>
    <row r="4027" ht="15.75" customHeight="1">
      <c r="A4027" s="4" t="s">
        <v>3947</v>
      </c>
      <c r="B4027" s="4"/>
      <c r="D4027" s="2" t="s">
        <v>10</v>
      </c>
    </row>
    <row r="4028" ht="15.75" customHeight="1">
      <c r="A4028" s="3" t="s">
        <v>3948</v>
      </c>
      <c r="B4028" s="4"/>
      <c r="D4028" s="2" t="s">
        <v>327</v>
      </c>
    </row>
    <row r="4029" ht="15.75" customHeight="1">
      <c r="A4029" s="3" t="s">
        <v>3949</v>
      </c>
      <c r="B4029" s="4"/>
      <c r="D4029" s="2" t="s">
        <v>3</v>
      </c>
    </row>
    <row r="4030" ht="15.75" customHeight="1">
      <c r="A4030" s="3" t="s">
        <v>3950</v>
      </c>
      <c r="B4030" s="4"/>
      <c r="D4030" s="2" t="s">
        <v>10</v>
      </c>
    </row>
    <row r="4031" ht="15.75" customHeight="1">
      <c r="A4031" s="3" t="s">
        <v>3951</v>
      </c>
      <c r="B4031" s="4"/>
      <c r="D4031" s="2" t="s">
        <v>327</v>
      </c>
    </row>
    <row r="4032" ht="15.75" customHeight="1">
      <c r="A4032" s="3" t="s">
        <v>3952</v>
      </c>
      <c r="B4032" s="4"/>
      <c r="D4032" s="2" t="s">
        <v>327</v>
      </c>
    </row>
    <row r="4033" ht="15.75" customHeight="1">
      <c r="A4033" s="4" t="s">
        <v>3953</v>
      </c>
      <c r="B4033" s="4"/>
      <c r="D4033" s="2" t="s">
        <v>3</v>
      </c>
    </row>
    <row r="4034" ht="15.75" customHeight="1">
      <c r="A4034" s="3" t="s">
        <v>3954</v>
      </c>
      <c r="B4034" s="4"/>
      <c r="D4034" s="2" t="s">
        <v>10</v>
      </c>
    </row>
    <row r="4035" ht="15.75" customHeight="1">
      <c r="A4035" s="3" t="s">
        <v>3955</v>
      </c>
      <c r="B4035" s="4"/>
      <c r="D4035" s="2" t="s">
        <v>327</v>
      </c>
    </row>
    <row r="4036" ht="15.75" customHeight="1">
      <c r="A4036" s="3" t="s">
        <v>3956</v>
      </c>
      <c r="B4036" s="4"/>
      <c r="D4036" s="2" t="s">
        <v>327</v>
      </c>
    </row>
    <row r="4037" ht="15.75" customHeight="1">
      <c r="A4037" s="4" t="s">
        <v>3957</v>
      </c>
      <c r="B4037" s="4"/>
      <c r="D4037" s="2" t="s">
        <v>327</v>
      </c>
    </row>
    <row r="4038" ht="15.75" customHeight="1">
      <c r="A4038" s="3" t="s">
        <v>3958</v>
      </c>
      <c r="B4038" s="4"/>
      <c r="D4038" s="2" t="s">
        <v>327</v>
      </c>
    </row>
    <row r="4039" ht="15.75" customHeight="1">
      <c r="A4039" s="3" t="s">
        <v>3959</v>
      </c>
      <c r="B4039" s="4"/>
      <c r="D4039" s="2" t="s">
        <v>327</v>
      </c>
    </row>
    <row r="4040" ht="15.75" customHeight="1">
      <c r="A4040" s="4" t="s">
        <v>3960</v>
      </c>
      <c r="B4040" s="4"/>
      <c r="D4040" s="2" t="s">
        <v>10</v>
      </c>
    </row>
    <row r="4041" ht="15.75" customHeight="1">
      <c r="A4041" s="4" t="s">
        <v>3961</v>
      </c>
      <c r="B4041" s="4"/>
      <c r="D4041" s="2" t="s">
        <v>10</v>
      </c>
    </row>
    <row r="4042" ht="15.75" customHeight="1">
      <c r="A4042" s="3" t="s">
        <v>3962</v>
      </c>
      <c r="B4042" s="4"/>
      <c r="D4042" s="2" t="s">
        <v>3</v>
      </c>
    </row>
    <row r="4043" ht="15.75" customHeight="1">
      <c r="A4043" s="3" t="s">
        <v>3963</v>
      </c>
      <c r="B4043" s="4"/>
      <c r="D4043" s="2" t="s">
        <v>10</v>
      </c>
    </row>
    <row r="4044" ht="15.75" customHeight="1">
      <c r="A4044" s="3" t="s">
        <v>3964</v>
      </c>
      <c r="B4044" s="4"/>
      <c r="D4044" s="2" t="s">
        <v>3</v>
      </c>
    </row>
    <row r="4045" ht="15.75" customHeight="1">
      <c r="A4045" s="3" t="s">
        <v>3965</v>
      </c>
      <c r="B4045" s="4"/>
      <c r="D4045" s="2" t="s">
        <v>10</v>
      </c>
    </row>
    <row r="4046" ht="15.75" customHeight="1">
      <c r="A4046" s="3" t="s">
        <v>3966</v>
      </c>
      <c r="B4046" s="4"/>
      <c r="D4046" s="2" t="s">
        <v>3</v>
      </c>
    </row>
    <row r="4047" ht="15.75" customHeight="1">
      <c r="A4047" s="3" t="s">
        <v>3967</v>
      </c>
      <c r="B4047" s="4"/>
      <c r="D4047" s="2" t="s">
        <v>3</v>
      </c>
    </row>
    <row r="4048" ht="15.75" customHeight="1">
      <c r="A4048" s="4" t="s">
        <v>3968</v>
      </c>
      <c r="B4048" s="4"/>
      <c r="D4048" s="2" t="s">
        <v>10</v>
      </c>
    </row>
    <row r="4049" ht="15.75" customHeight="1">
      <c r="A4049" s="3" t="s">
        <v>3969</v>
      </c>
      <c r="B4049" s="4"/>
      <c r="D4049" s="2" t="s">
        <v>10</v>
      </c>
    </row>
    <row r="4050" ht="15.75" customHeight="1">
      <c r="A4050" s="4" t="s">
        <v>3970</v>
      </c>
      <c r="B4050" s="4"/>
      <c r="D4050" s="2" t="s">
        <v>10</v>
      </c>
    </row>
    <row r="4051" ht="15.75" customHeight="1">
      <c r="A4051" s="4" t="s">
        <v>3971</v>
      </c>
      <c r="B4051" s="4"/>
      <c r="D4051" s="2" t="s">
        <v>10</v>
      </c>
    </row>
    <row r="4052" ht="15.75" customHeight="1">
      <c r="A4052" s="4" t="s">
        <v>3972</v>
      </c>
      <c r="B4052" s="4"/>
      <c r="D4052" s="2" t="s">
        <v>10</v>
      </c>
    </row>
    <row r="4053" ht="15.75" customHeight="1">
      <c r="A4053" s="3" t="s">
        <v>3973</v>
      </c>
      <c r="B4053" s="4"/>
      <c r="D4053" s="2" t="s">
        <v>10</v>
      </c>
    </row>
    <row r="4054" ht="15.75" customHeight="1">
      <c r="A4054" s="4" t="s">
        <v>3974</v>
      </c>
      <c r="B4054" s="4"/>
      <c r="D4054" s="2" t="s">
        <v>10</v>
      </c>
    </row>
    <row r="4055" ht="15.75" customHeight="1">
      <c r="A4055" s="4" t="s">
        <v>3975</v>
      </c>
      <c r="B4055" s="4"/>
      <c r="D4055" s="2" t="s">
        <v>10</v>
      </c>
    </row>
    <row r="4056" ht="15.75" customHeight="1">
      <c r="A4056" s="3" t="s">
        <v>3976</v>
      </c>
      <c r="B4056" s="4"/>
      <c r="D4056" s="2" t="s">
        <v>10</v>
      </c>
    </row>
    <row r="4057" ht="15.75" customHeight="1">
      <c r="A4057" s="4" t="s">
        <v>3977</v>
      </c>
      <c r="B4057" s="4"/>
      <c r="D4057" s="2" t="s">
        <v>10</v>
      </c>
    </row>
    <row r="4058" ht="15.75" customHeight="1">
      <c r="A4058" s="4" t="s">
        <v>3978</v>
      </c>
      <c r="B4058" s="4"/>
      <c r="D4058" s="2" t="s">
        <v>10</v>
      </c>
    </row>
    <row r="4059" ht="15.75" customHeight="1">
      <c r="A4059" s="3" t="s">
        <v>3979</v>
      </c>
      <c r="B4059" s="4"/>
      <c r="D4059" s="2" t="s">
        <v>327</v>
      </c>
    </row>
    <row r="4060" ht="15.75" customHeight="1">
      <c r="A4060" s="4" t="s">
        <v>3980</v>
      </c>
      <c r="B4060" s="4"/>
      <c r="D4060" s="2" t="s">
        <v>10</v>
      </c>
    </row>
    <row r="4061" ht="15.75" customHeight="1">
      <c r="A4061" s="3" t="s">
        <v>3981</v>
      </c>
      <c r="B4061" s="4"/>
      <c r="D4061" s="2" t="s">
        <v>10</v>
      </c>
    </row>
    <row r="4062" ht="15.75" customHeight="1">
      <c r="A4062" s="4" t="s">
        <v>3982</v>
      </c>
      <c r="B4062" s="4"/>
      <c r="D4062" s="2" t="s">
        <v>3</v>
      </c>
    </row>
    <row r="4063" ht="15.75" customHeight="1">
      <c r="A4063" s="3" t="s">
        <v>3983</v>
      </c>
      <c r="B4063" s="4"/>
      <c r="D4063" s="2" t="s">
        <v>3</v>
      </c>
    </row>
    <row r="4064" ht="15.75" customHeight="1">
      <c r="A4064" s="4" t="s">
        <v>3984</v>
      </c>
      <c r="B4064" s="4"/>
      <c r="D4064" s="2" t="s">
        <v>10</v>
      </c>
    </row>
    <row r="4065" ht="15.75" customHeight="1">
      <c r="A4065" s="4" t="s">
        <v>3985</v>
      </c>
      <c r="B4065" s="4"/>
      <c r="D4065" s="2" t="s">
        <v>10</v>
      </c>
    </row>
    <row r="4066" ht="15.75" customHeight="1">
      <c r="A4066" s="3" t="s">
        <v>3986</v>
      </c>
      <c r="B4066" s="4"/>
      <c r="D4066" s="2" t="s">
        <v>3</v>
      </c>
    </row>
    <row r="4067" ht="15.75" customHeight="1">
      <c r="A4067" s="3" t="s">
        <v>3987</v>
      </c>
      <c r="B4067" s="4"/>
      <c r="D4067" s="2" t="s">
        <v>3</v>
      </c>
    </row>
    <row r="4068" ht="15.75" customHeight="1">
      <c r="A4068" s="4" t="s">
        <v>3988</v>
      </c>
      <c r="B4068" s="4"/>
      <c r="D4068" s="2" t="s">
        <v>10</v>
      </c>
    </row>
    <row r="4069" ht="15.75" customHeight="1">
      <c r="A4069" s="4" t="s">
        <v>3989</v>
      </c>
      <c r="B4069" s="4"/>
      <c r="D4069" s="2" t="s">
        <v>10</v>
      </c>
    </row>
    <row r="4070" ht="15.75" customHeight="1">
      <c r="A4070" s="3" t="s">
        <v>3990</v>
      </c>
      <c r="B4070" s="4"/>
      <c r="D4070" s="2" t="s">
        <v>3</v>
      </c>
    </row>
    <row r="4071" ht="15.75" customHeight="1">
      <c r="A4071" s="3" t="s">
        <v>3991</v>
      </c>
      <c r="B4071" s="4"/>
      <c r="D4071" s="2" t="s">
        <v>10</v>
      </c>
    </row>
    <row r="4072" ht="15.75" customHeight="1">
      <c r="A4072" s="4" t="s">
        <v>3992</v>
      </c>
      <c r="B4072" s="4"/>
      <c r="D4072" s="2" t="s">
        <v>10</v>
      </c>
    </row>
    <row r="4073" ht="15.75" customHeight="1">
      <c r="A4073" s="4" t="s">
        <v>3993</v>
      </c>
      <c r="B4073" s="4"/>
      <c r="D4073" s="2" t="s">
        <v>10</v>
      </c>
    </row>
    <row r="4074" ht="15.75" customHeight="1">
      <c r="A4074" s="4" t="s">
        <v>3994</v>
      </c>
      <c r="B4074" s="4"/>
      <c r="D4074" s="2" t="s">
        <v>10</v>
      </c>
    </row>
    <row r="4075" ht="15.75" customHeight="1">
      <c r="A4075" s="3" t="s">
        <v>3995</v>
      </c>
      <c r="B4075" s="4"/>
      <c r="D4075" s="2" t="s">
        <v>10</v>
      </c>
    </row>
    <row r="4076" ht="15.75" customHeight="1">
      <c r="A4076" s="3" t="s">
        <v>3996</v>
      </c>
      <c r="B4076" s="4"/>
      <c r="D4076" s="2" t="s">
        <v>10</v>
      </c>
    </row>
    <row r="4077" ht="15.75" customHeight="1">
      <c r="A4077" s="4" t="s">
        <v>3997</v>
      </c>
      <c r="B4077" s="4"/>
      <c r="D4077" s="2" t="s">
        <v>3</v>
      </c>
    </row>
    <row r="4078" ht="15.75" customHeight="1">
      <c r="A4078" s="4" t="s">
        <v>3998</v>
      </c>
      <c r="B4078" s="4"/>
      <c r="D4078" s="2" t="s">
        <v>10</v>
      </c>
    </row>
    <row r="4079" ht="15.75" customHeight="1">
      <c r="A4079" s="3" t="s">
        <v>3999</v>
      </c>
      <c r="B4079" s="4"/>
      <c r="D4079" s="2" t="s">
        <v>327</v>
      </c>
    </row>
    <row r="4080" ht="15.75" customHeight="1">
      <c r="A4080" s="3" t="s">
        <v>4000</v>
      </c>
      <c r="B4080" s="4"/>
      <c r="D4080" s="2" t="s">
        <v>3</v>
      </c>
    </row>
    <row r="4081" ht="15.75" customHeight="1">
      <c r="A4081" s="4" t="s">
        <v>4001</v>
      </c>
      <c r="B4081" s="4"/>
      <c r="D4081" s="2" t="s">
        <v>10</v>
      </c>
    </row>
    <row r="4082" ht="15.75" customHeight="1">
      <c r="A4082" s="4" t="s">
        <v>4002</v>
      </c>
      <c r="B4082" s="4"/>
      <c r="D4082" s="2" t="s">
        <v>10</v>
      </c>
    </row>
    <row r="4083" ht="15.75" customHeight="1">
      <c r="A4083" s="3" t="s">
        <v>4003</v>
      </c>
      <c r="B4083" s="4"/>
      <c r="D4083" s="2" t="s">
        <v>10</v>
      </c>
    </row>
    <row r="4084" ht="15.75" customHeight="1">
      <c r="A4084" s="4" t="s">
        <v>4004</v>
      </c>
      <c r="B4084" s="4"/>
      <c r="D4084" s="2" t="s">
        <v>10</v>
      </c>
    </row>
    <row r="4085" ht="15.75" customHeight="1">
      <c r="A4085" s="3" t="s">
        <v>4005</v>
      </c>
      <c r="B4085" s="4"/>
      <c r="D4085" s="2" t="s">
        <v>10</v>
      </c>
    </row>
    <row r="4086" ht="15.75" customHeight="1">
      <c r="A4086" s="3" t="s">
        <v>4006</v>
      </c>
      <c r="B4086" s="4"/>
      <c r="D4086" s="2" t="s">
        <v>10</v>
      </c>
    </row>
    <row r="4087" ht="15.75" customHeight="1">
      <c r="A4087" s="3" t="s">
        <v>4007</v>
      </c>
      <c r="B4087" s="4"/>
      <c r="D4087" s="2" t="s">
        <v>10</v>
      </c>
    </row>
    <row r="4088" ht="15.75" customHeight="1">
      <c r="A4088" s="4" t="s">
        <v>4008</v>
      </c>
      <c r="B4088" s="4"/>
      <c r="D4088" s="2" t="s">
        <v>10</v>
      </c>
    </row>
    <row r="4089" ht="15.75" customHeight="1">
      <c r="A4089" s="3" t="s">
        <v>4009</v>
      </c>
      <c r="B4089" s="4"/>
      <c r="D4089" s="2" t="s">
        <v>10</v>
      </c>
    </row>
    <row r="4090" ht="15.75" customHeight="1">
      <c r="A4090" s="4" t="s">
        <v>4010</v>
      </c>
      <c r="B4090" s="4"/>
      <c r="D4090" s="2" t="s">
        <v>10</v>
      </c>
    </row>
    <row r="4091" ht="15.75" customHeight="1">
      <c r="A4091" s="4" t="s">
        <v>4011</v>
      </c>
      <c r="B4091" s="4"/>
      <c r="D4091" s="2" t="s">
        <v>10</v>
      </c>
    </row>
    <row r="4092" ht="15.75" customHeight="1">
      <c r="A4092" s="4" t="s">
        <v>4012</v>
      </c>
      <c r="B4092" s="4"/>
      <c r="D4092" s="2" t="s">
        <v>10</v>
      </c>
    </row>
    <row r="4093" ht="15.75" customHeight="1">
      <c r="A4093" s="4" t="s">
        <v>4013</v>
      </c>
      <c r="B4093" s="4"/>
      <c r="D4093" s="2" t="s">
        <v>10</v>
      </c>
    </row>
    <row r="4094" ht="15.75" customHeight="1">
      <c r="A4094" s="4" t="s">
        <v>4014</v>
      </c>
      <c r="B4094" s="4"/>
      <c r="D4094" s="2" t="s">
        <v>10</v>
      </c>
    </row>
    <row r="4095" ht="15.75" customHeight="1">
      <c r="A4095" s="4" t="s">
        <v>4015</v>
      </c>
      <c r="B4095" s="4"/>
      <c r="D4095" s="2" t="s">
        <v>10</v>
      </c>
    </row>
    <row r="4096" ht="15.75" customHeight="1">
      <c r="A4096" s="3" t="s">
        <v>4016</v>
      </c>
      <c r="B4096" s="4"/>
      <c r="D4096" s="2" t="s">
        <v>3</v>
      </c>
    </row>
    <row r="4097" ht="15.75" customHeight="1">
      <c r="A4097" s="4" t="s">
        <v>4017</v>
      </c>
      <c r="B4097" s="4"/>
      <c r="D4097" s="2" t="s">
        <v>10</v>
      </c>
    </row>
    <row r="4098" ht="15.75" customHeight="1">
      <c r="A4098" s="3" t="s">
        <v>4018</v>
      </c>
      <c r="B4098" s="4"/>
      <c r="D4098" s="2" t="s">
        <v>10</v>
      </c>
    </row>
    <row r="4099" ht="15.75" customHeight="1">
      <c r="A4099" s="4" t="s">
        <v>4019</v>
      </c>
      <c r="B4099" s="4"/>
      <c r="D4099" s="2" t="s">
        <v>10</v>
      </c>
    </row>
    <row r="4100" ht="15.75" customHeight="1">
      <c r="A4100" s="4" t="s">
        <v>4020</v>
      </c>
      <c r="B4100" s="4"/>
      <c r="D4100" s="2" t="s">
        <v>3</v>
      </c>
    </row>
    <row r="4101" ht="15.75" customHeight="1">
      <c r="A4101" s="3" t="s">
        <v>4021</v>
      </c>
      <c r="B4101" s="4"/>
      <c r="D4101" s="2" t="s">
        <v>10</v>
      </c>
    </row>
    <row r="4102" ht="15.75" customHeight="1">
      <c r="A4102" s="4" t="s">
        <v>4022</v>
      </c>
      <c r="B4102" s="4"/>
      <c r="D4102" s="2" t="s">
        <v>10</v>
      </c>
    </row>
    <row r="4103" ht="15.75" customHeight="1">
      <c r="A4103" s="4" t="s">
        <v>4023</v>
      </c>
      <c r="B4103" s="4"/>
      <c r="D4103" s="2" t="s">
        <v>10</v>
      </c>
    </row>
    <row r="4104" ht="15.75" customHeight="1">
      <c r="A4104" s="4" t="s">
        <v>4024</v>
      </c>
      <c r="B4104" s="4"/>
      <c r="D4104" s="2" t="s">
        <v>10</v>
      </c>
    </row>
    <row r="4105" ht="15.75" customHeight="1">
      <c r="A4105" s="4" t="s">
        <v>4025</v>
      </c>
      <c r="B4105" s="4"/>
      <c r="D4105" s="2" t="s">
        <v>10</v>
      </c>
    </row>
    <row r="4106" ht="15.75" customHeight="1">
      <c r="A4106" s="4" t="s">
        <v>4026</v>
      </c>
      <c r="B4106" s="4"/>
      <c r="D4106" s="2" t="s">
        <v>10</v>
      </c>
    </row>
    <row r="4107" ht="15.75" customHeight="1">
      <c r="A4107" s="4" t="s">
        <v>4027</v>
      </c>
      <c r="B4107" s="4"/>
      <c r="D4107" s="2" t="s">
        <v>10</v>
      </c>
    </row>
    <row r="4108" ht="15.75" customHeight="1">
      <c r="A4108" s="4" t="s">
        <v>4028</v>
      </c>
      <c r="B4108" s="4"/>
      <c r="D4108" s="2" t="s">
        <v>10</v>
      </c>
    </row>
    <row r="4109" ht="15.75" customHeight="1">
      <c r="A4109" s="3" t="s">
        <v>4029</v>
      </c>
      <c r="B4109" s="4"/>
      <c r="D4109" s="2" t="s">
        <v>3</v>
      </c>
    </row>
    <row r="4110" ht="15.75" customHeight="1">
      <c r="A4110" s="3" t="s">
        <v>4030</v>
      </c>
      <c r="B4110" s="4"/>
      <c r="D4110" s="2" t="s">
        <v>10</v>
      </c>
    </row>
    <row r="4111" ht="15.75" customHeight="1">
      <c r="A4111" s="4" t="s">
        <v>4031</v>
      </c>
      <c r="B4111" s="4"/>
      <c r="D4111" s="2" t="s">
        <v>10</v>
      </c>
    </row>
    <row r="4112" ht="15.75" customHeight="1">
      <c r="A4112" s="4" t="s">
        <v>4032</v>
      </c>
      <c r="B4112" s="4"/>
      <c r="D4112" s="2" t="s">
        <v>3</v>
      </c>
    </row>
    <row r="4113" ht="15.75" customHeight="1">
      <c r="A4113" s="4" t="s">
        <v>4033</v>
      </c>
      <c r="B4113" s="4"/>
      <c r="D4113" s="2" t="s">
        <v>10</v>
      </c>
    </row>
    <row r="4114" ht="15.75" customHeight="1">
      <c r="A4114" s="4" t="s">
        <v>4034</v>
      </c>
      <c r="B4114" s="4"/>
      <c r="D4114" s="2" t="s">
        <v>10</v>
      </c>
    </row>
    <row r="4115" ht="15.75" customHeight="1">
      <c r="A4115" s="4" t="s">
        <v>4035</v>
      </c>
      <c r="B4115" s="4"/>
      <c r="D4115" s="2" t="s">
        <v>10</v>
      </c>
    </row>
    <row r="4116" ht="15.75" customHeight="1">
      <c r="A4116" s="3" t="s">
        <v>4036</v>
      </c>
      <c r="B4116" s="4"/>
      <c r="D4116" s="2" t="s">
        <v>3</v>
      </c>
    </row>
    <row r="4117" ht="15.75" customHeight="1">
      <c r="A4117" s="4" t="s">
        <v>4037</v>
      </c>
      <c r="B4117" s="4"/>
      <c r="D4117" s="2" t="s">
        <v>10</v>
      </c>
    </row>
    <row r="4118" ht="15.75" customHeight="1">
      <c r="A4118" s="4" t="s">
        <v>4038</v>
      </c>
      <c r="B4118" s="4"/>
      <c r="D4118" s="2" t="s">
        <v>3</v>
      </c>
    </row>
    <row r="4119" ht="15.75" customHeight="1">
      <c r="A4119" s="3" t="s">
        <v>4039</v>
      </c>
      <c r="B4119" s="4"/>
      <c r="D4119" s="2" t="s">
        <v>10</v>
      </c>
    </row>
    <row r="4120" ht="15.75" customHeight="1">
      <c r="A4120" s="4" t="s">
        <v>4040</v>
      </c>
      <c r="B4120" s="4"/>
      <c r="D4120" s="2" t="s">
        <v>10</v>
      </c>
    </row>
    <row r="4121" ht="15.75" customHeight="1">
      <c r="A4121" s="4" t="s">
        <v>4041</v>
      </c>
      <c r="B4121" s="4"/>
      <c r="D4121" s="2" t="s">
        <v>10</v>
      </c>
    </row>
    <row r="4122" ht="15.75" customHeight="1">
      <c r="A4122" s="4" t="s">
        <v>4042</v>
      </c>
      <c r="B4122" s="4"/>
      <c r="D4122" s="2" t="s">
        <v>10</v>
      </c>
    </row>
    <row r="4123" ht="15.75" customHeight="1">
      <c r="A4123" s="4" t="s">
        <v>4043</v>
      </c>
      <c r="B4123" s="4"/>
      <c r="D4123" s="2" t="s">
        <v>3</v>
      </c>
    </row>
    <row r="4124" ht="15.75" customHeight="1">
      <c r="A4124" s="4" t="s">
        <v>3628</v>
      </c>
      <c r="B4124" s="4"/>
      <c r="D4124" s="2" t="s">
        <v>10</v>
      </c>
    </row>
    <row r="4125" ht="15.75" customHeight="1">
      <c r="A4125" s="4" t="s">
        <v>4044</v>
      </c>
      <c r="B4125" s="4"/>
      <c r="D4125" s="2" t="s">
        <v>10</v>
      </c>
    </row>
    <row r="4126" ht="15.75" customHeight="1">
      <c r="A4126" s="4" t="s">
        <v>4045</v>
      </c>
      <c r="B4126" s="4"/>
      <c r="D4126" s="2" t="s">
        <v>10</v>
      </c>
    </row>
    <row r="4127" ht="15.75" customHeight="1">
      <c r="A4127" s="4" t="s">
        <v>4046</v>
      </c>
      <c r="B4127" s="4"/>
      <c r="D4127" s="2" t="s">
        <v>3</v>
      </c>
    </row>
    <row r="4128" ht="15.75" customHeight="1">
      <c r="A4128" s="4" t="s">
        <v>4047</v>
      </c>
      <c r="B4128" s="4"/>
      <c r="D4128" s="2" t="s">
        <v>3</v>
      </c>
    </row>
    <row r="4129" ht="15.75" customHeight="1">
      <c r="A4129" s="3" t="s">
        <v>4048</v>
      </c>
      <c r="B4129" s="4"/>
      <c r="D4129" s="2" t="s">
        <v>3</v>
      </c>
    </row>
    <row r="4130" ht="15.75" customHeight="1">
      <c r="A4130" s="4" t="s">
        <v>4049</v>
      </c>
      <c r="B4130" s="4"/>
      <c r="D4130" s="2" t="s">
        <v>10</v>
      </c>
    </row>
    <row r="4131" ht="15.75" customHeight="1">
      <c r="A4131" s="4" t="s">
        <v>4050</v>
      </c>
      <c r="B4131" s="4"/>
      <c r="D4131" s="2" t="s">
        <v>10</v>
      </c>
    </row>
    <row r="4132" ht="15.75" customHeight="1">
      <c r="A4132" s="3" t="s">
        <v>4051</v>
      </c>
      <c r="B4132" s="4"/>
      <c r="D4132" s="2" t="s">
        <v>10</v>
      </c>
    </row>
    <row r="4133" ht="15.75" customHeight="1">
      <c r="A4133" s="3" t="s">
        <v>4052</v>
      </c>
      <c r="B4133" s="4"/>
      <c r="D4133" s="2" t="s">
        <v>10</v>
      </c>
    </row>
    <row r="4134" ht="15.75" customHeight="1">
      <c r="A4134" s="4" t="s">
        <v>4053</v>
      </c>
      <c r="B4134" s="4"/>
      <c r="D4134" s="2" t="s">
        <v>3</v>
      </c>
    </row>
    <row r="4135" ht="15.75" customHeight="1">
      <c r="A4135" s="4" t="s">
        <v>4054</v>
      </c>
      <c r="B4135" s="4"/>
      <c r="D4135" s="2" t="s">
        <v>10</v>
      </c>
    </row>
    <row r="4136" ht="15.75" customHeight="1">
      <c r="A4136" s="4" t="s">
        <v>4055</v>
      </c>
      <c r="B4136" s="4"/>
      <c r="D4136" s="2" t="s">
        <v>10</v>
      </c>
    </row>
    <row r="4137" ht="15.75" customHeight="1">
      <c r="A4137" s="4" t="s">
        <v>4056</v>
      </c>
      <c r="B4137" s="4"/>
      <c r="D4137" s="2" t="s">
        <v>10</v>
      </c>
    </row>
    <row r="4138" ht="15.75" customHeight="1">
      <c r="A4138" s="3" t="s">
        <v>4057</v>
      </c>
      <c r="B4138" s="4"/>
      <c r="D4138" s="2" t="s">
        <v>10</v>
      </c>
    </row>
    <row r="4139" ht="15.75" customHeight="1">
      <c r="A4139" s="4" t="s">
        <v>4058</v>
      </c>
      <c r="B4139" s="4"/>
      <c r="D4139" s="2" t="s">
        <v>10</v>
      </c>
    </row>
    <row r="4140" ht="15.75" customHeight="1">
      <c r="A4140" s="4" t="s">
        <v>4059</v>
      </c>
      <c r="B4140" s="4"/>
      <c r="D4140" s="2" t="s">
        <v>10</v>
      </c>
    </row>
    <row r="4141" ht="15.75" customHeight="1">
      <c r="A4141" s="4" t="s">
        <v>4060</v>
      </c>
      <c r="B4141" s="4"/>
      <c r="D4141" s="2" t="s">
        <v>10</v>
      </c>
    </row>
    <row r="4142" ht="15.75" customHeight="1">
      <c r="A4142" s="4" t="s">
        <v>4061</v>
      </c>
      <c r="B4142" s="4"/>
      <c r="D4142" s="2" t="s">
        <v>10</v>
      </c>
    </row>
    <row r="4143" ht="15.75" customHeight="1">
      <c r="A4143" s="4" t="s">
        <v>4062</v>
      </c>
      <c r="B4143" s="4"/>
      <c r="D4143" s="2" t="s">
        <v>10</v>
      </c>
    </row>
    <row r="4144" ht="15.75" customHeight="1">
      <c r="A4144" s="4" t="s">
        <v>4063</v>
      </c>
      <c r="B4144" s="4"/>
      <c r="D4144" s="2" t="s">
        <v>10</v>
      </c>
    </row>
    <row r="4145" ht="15.75" customHeight="1">
      <c r="A4145" s="4" t="s">
        <v>317</v>
      </c>
      <c r="B4145" s="4"/>
      <c r="D4145" s="2" t="s">
        <v>10</v>
      </c>
    </row>
    <row r="4146" ht="15.75" customHeight="1">
      <c r="A4146" s="4" t="s">
        <v>4064</v>
      </c>
      <c r="B4146" s="4"/>
      <c r="D4146" s="2" t="s">
        <v>10</v>
      </c>
    </row>
    <row r="4147" ht="15.75" customHeight="1">
      <c r="A4147" s="4" t="s">
        <v>4065</v>
      </c>
      <c r="B4147" s="4"/>
      <c r="D4147" s="2" t="s">
        <v>10</v>
      </c>
    </row>
    <row r="4148" ht="15.75" customHeight="1">
      <c r="A4148" s="4" t="s">
        <v>4066</v>
      </c>
      <c r="B4148" s="4"/>
      <c r="D4148" s="2" t="s">
        <v>10</v>
      </c>
    </row>
    <row r="4149" ht="15.75" customHeight="1">
      <c r="A4149" s="4" t="s">
        <v>4067</v>
      </c>
      <c r="B4149" s="4"/>
      <c r="D4149" s="2" t="s">
        <v>10</v>
      </c>
    </row>
    <row r="4150" ht="15.75" customHeight="1">
      <c r="A4150" s="4" t="s">
        <v>4068</v>
      </c>
      <c r="B4150" s="4"/>
      <c r="D4150" s="2" t="s">
        <v>10</v>
      </c>
    </row>
    <row r="4151" ht="15.75" customHeight="1">
      <c r="A4151" s="4" t="s">
        <v>4069</v>
      </c>
      <c r="B4151" s="4"/>
      <c r="D4151" s="2" t="s">
        <v>10</v>
      </c>
    </row>
    <row r="4152" ht="15.75" customHeight="1">
      <c r="A4152" s="4" t="s">
        <v>1018</v>
      </c>
      <c r="B4152" s="4"/>
      <c r="D4152" s="2" t="s">
        <v>10</v>
      </c>
    </row>
    <row r="4153" ht="15.75" customHeight="1">
      <c r="A4153" s="4" t="s">
        <v>4070</v>
      </c>
      <c r="B4153" s="4"/>
      <c r="D4153" s="2" t="s">
        <v>10</v>
      </c>
    </row>
    <row r="4154" ht="15.75" customHeight="1">
      <c r="A4154" s="4" t="s">
        <v>4071</v>
      </c>
      <c r="B4154" s="4"/>
      <c r="D4154" s="2" t="s">
        <v>10</v>
      </c>
    </row>
    <row r="4155" ht="15.75" customHeight="1">
      <c r="A4155" s="4" t="s">
        <v>4072</v>
      </c>
      <c r="B4155" s="4"/>
      <c r="D4155" s="2" t="s">
        <v>10</v>
      </c>
    </row>
    <row r="4156" ht="15.75" customHeight="1">
      <c r="A4156" s="4" t="s">
        <v>4073</v>
      </c>
      <c r="B4156" s="4"/>
      <c r="D4156" s="2" t="s">
        <v>10</v>
      </c>
    </row>
    <row r="4157" ht="15.75" customHeight="1">
      <c r="A4157" s="4" t="s">
        <v>4074</v>
      </c>
      <c r="B4157" s="4"/>
      <c r="D4157" s="2" t="s">
        <v>10</v>
      </c>
    </row>
    <row r="4158" ht="15.75" customHeight="1">
      <c r="A4158" s="4" t="s">
        <v>4075</v>
      </c>
      <c r="B4158" s="4"/>
      <c r="D4158" s="2" t="s">
        <v>10</v>
      </c>
    </row>
    <row r="4159" ht="15.75" customHeight="1">
      <c r="A4159" s="4" t="s">
        <v>4076</v>
      </c>
      <c r="B4159" s="4"/>
      <c r="D4159" s="2" t="s">
        <v>10</v>
      </c>
    </row>
    <row r="4160" ht="15.75" customHeight="1">
      <c r="A4160" s="4" t="s">
        <v>4077</v>
      </c>
      <c r="B4160" s="4"/>
      <c r="D4160" s="2" t="s">
        <v>10</v>
      </c>
    </row>
    <row r="4161" ht="15.75" customHeight="1">
      <c r="A4161" s="4" t="s">
        <v>4078</v>
      </c>
      <c r="B4161" s="4"/>
      <c r="D4161" s="2" t="s">
        <v>10</v>
      </c>
    </row>
    <row r="4162" ht="15.75" customHeight="1">
      <c r="A4162" s="4" t="s">
        <v>4079</v>
      </c>
      <c r="B4162" s="4"/>
      <c r="D4162" s="2" t="s">
        <v>10</v>
      </c>
    </row>
    <row r="4163" ht="15.75" customHeight="1">
      <c r="A4163" s="2" t="s">
        <v>4080</v>
      </c>
      <c r="B4163" s="4"/>
      <c r="D4163" s="2" t="s">
        <v>3</v>
      </c>
    </row>
    <row r="4164" ht="15.75" customHeight="1">
      <c r="A4164" s="4" t="s">
        <v>4081</v>
      </c>
      <c r="B4164" s="4"/>
      <c r="D4164" s="2" t="s">
        <v>10</v>
      </c>
    </row>
    <row r="4165" ht="15.75" customHeight="1">
      <c r="A4165" s="4" t="s">
        <v>4082</v>
      </c>
      <c r="B4165" s="4"/>
      <c r="D4165" s="2" t="s">
        <v>10</v>
      </c>
    </row>
    <row r="4166" ht="15.75" customHeight="1">
      <c r="A4166" s="4" t="s">
        <v>4083</v>
      </c>
      <c r="B4166" s="4"/>
      <c r="D4166" s="2" t="s">
        <v>10</v>
      </c>
    </row>
    <row r="4167" ht="15.75" customHeight="1">
      <c r="A4167" s="4" t="s">
        <v>4084</v>
      </c>
      <c r="B4167" s="4"/>
      <c r="D4167" s="2" t="s">
        <v>10</v>
      </c>
    </row>
    <row r="4168" ht="15.75" customHeight="1">
      <c r="A4168" s="4" t="s">
        <v>4085</v>
      </c>
      <c r="B4168" s="4"/>
      <c r="D4168" s="2" t="s">
        <v>10</v>
      </c>
    </row>
    <row r="4169" ht="15.75" customHeight="1">
      <c r="A4169" s="4" t="s">
        <v>4086</v>
      </c>
      <c r="B4169" s="4"/>
      <c r="D4169" s="2" t="s">
        <v>10</v>
      </c>
    </row>
    <row r="4170" ht="15.75" customHeight="1">
      <c r="A4170" s="4" t="s">
        <v>4087</v>
      </c>
      <c r="B4170" s="4"/>
      <c r="D4170" s="2" t="s">
        <v>10</v>
      </c>
    </row>
    <row r="4171" ht="15.75" customHeight="1">
      <c r="A4171" s="4" t="s">
        <v>4088</v>
      </c>
      <c r="B4171" s="4"/>
      <c r="D4171" s="2" t="s">
        <v>10</v>
      </c>
    </row>
    <row r="4172" ht="15.75" customHeight="1">
      <c r="A4172" s="4" t="s">
        <v>4089</v>
      </c>
      <c r="B4172" s="4"/>
      <c r="D4172" s="2" t="s">
        <v>10</v>
      </c>
    </row>
    <row r="4173" ht="15.75" customHeight="1">
      <c r="A4173" s="4" t="s">
        <v>4090</v>
      </c>
      <c r="B4173" s="4"/>
      <c r="D4173" s="2" t="s">
        <v>10</v>
      </c>
    </row>
    <row r="4174" ht="15.75" customHeight="1">
      <c r="A4174" s="3" t="s">
        <v>4091</v>
      </c>
      <c r="B4174" s="4"/>
      <c r="D4174" s="2" t="s">
        <v>10</v>
      </c>
    </row>
    <row r="4175" ht="15.75" customHeight="1">
      <c r="A4175" s="3" t="s">
        <v>4092</v>
      </c>
      <c r="B4175" s="4"/>
      <c r="D4175" s="2" t="s">
        <v>10</v>
      </c>
    </row>
    <row r="4176" ht="15.75" customHeight="1">
      <c r="A4176" s="4" t="s">
        <v>4093</v>
      </c>
      <c r="B4176" s="4"/>
      <c r="D4176" s="2" t="s">
        <v>10</v>
      </c>
    </row>
    <row r="4177" ht="15.75" customHeight="1">
      <c r="A4177" s="3" t="s">
        <v>4094</v>
      </c>
      <c r="B4177" s="4"/>
      <c r="D4177" s="2" t="s">
        <v>10</v>
      </c>
    </row>
    <row r="4178" ht="15.75" customHeight="1">
      <c r="A4178" s="3" t="s">
        <v>4095</v>
      </c>
      <c r="B4178" s="4"/>
      <c r="D4178" s="2" t="s">
        <v>10</v>
      </c>
    </row>
    <row r="4179" ht="15.75" customHeight="1">
      <c r="A4179" s="4" t="s">
        <v>4096</v>
      </c>
      <c r="B4179" s="4"/>
      <c r="D4179" s="2" t="s">
        <v>10</v>
      </c>
    </row>
    <row r="4180" ht="15.75" customHeight="1">
      <c r="A4180" s="3" t="s">
        <v>4097</v>
      </c>
      <c r="B4180" s="4"/>
      <c r="D4180" s="2" t="s">
        <v>10</v>
      </c>
    </row>
    <row r="4181" ht="15.75" customHeight="1">
      <c r="A4181" s="2" t="s">
        <v>4098</v>
      </c>
      <c r="B4181" s="4"/>
      <c r="D4181" s="2" t="s">
        <v>10</v>
      </c>
    </row>
    <row r="4182" ht="15.75" customHeight="1">
      <c r="A4182" s="4" t="s">
        <v>4099</v>
      </c>
      <c r="B4182" s="4"/>
      <c r="D4182" s="2" t="s">
        <v>10</v>
      </c>
    </row>
    <row r="4183" ht="15.75" customHeight="1">
      <c r="A4183" s="4" t="s">
        <v>4100</v>
      </c>
      <c r="B4183" s="4"/>
      <c r="D4183" s="2" t="s">
        <v>10</v>
      </c>
    </row>
    <row r="4184" ht="15.75" customHeight="1">
      <c r="A4184" s="4" t="s">
        <v>4101</v>
      </c>
      <c r="B4184" s="4"/>
      <c r="D4184" s="2" t="s">
        <v>10</v>
      </c>
    </row>
    <row r="4185" ht="15.75" customHeight="1">
      <c r="A4185" s="4" t="s">
        <v>4102</v>
      </c>
      <c r="B4185" s="4"/>
      <c r="D4185" s="2" t="s">
        <v>10</v>
      </c>
    </row>
    <row r="4186" ht="15.75" customHeight="1">
      <c r="A4186" s="3" t="s">
        <v>4103</v>
      </c>
      <c r="B4186" s="4"/>
      <c r="D4186" s="2" t="s">
        <v>10</v>
      </c>
    </row>
    <row r="4187" ht="15.75" customHeight="1">
      <c r="A4187" s="3" t="s">
        <v>4104</v>
      </c>
      <c r="B4187" s="4"/>
      <c r="D4187" s="2" t="s">
        <v>10</v>
      </c>
    </row>
    <row r="4188" ht="15.75" customHeight="1">
      <c r="A4188" s="4" t="s">
        <v>4105</v>
      </c>
      <c r="B4188" s="4"/>
      <c r="D4188" s="2" t="s">
        <v>10</v>
      </c>
    </row>
    <row r="4189" ht="15.75" customHeight="1">
      <c r="A4189" s="3" t="s">
        <v>4106</v>
      </c>
      <c r="B4189" s="4"/>
      <c r="D4189" s="2" t="s">
        <v>10</v>
      </c>
    </row>
    <row r="4190" ht="15.75" customHeight="1">
      <c r="A4190" s="4" t="s">
        <v>4107</v>
      </c>
      <c r="B4190" s="4"/>
      <c r="D4190" s="2" t="s">
        <v>10</v>
      </c>
    </row>
    <row r="4191" ht="15.75" customHeight="1">
      <c r="A4191" s="4" t="s">
        <v>4108</v>
      </c>
      <c r="B4191" s="4"/>
      <c r="D4191" s="2" t="s">
        <v>10</v>
      </c>
    </row>
    <row r="4192" ht="15.75" customHeight="1">
      <c r="A4192" s="4" t="s">
        <v>4109</v>
      </c>
      <c r="B4192" s="4"/>
      <c r="D4192" s="2" t="s">
        <v>10</v>
      </c>
    </row>
    <row r="4193" ht="15.75" customHeight="1">
      <c r="A4193" s="4" t="s">
        <v>4110</v>
      </c>
      <c r="B4193" s="4"/>
      <c r="D4193" s="2" t="s">
        <v>10</v>
      </c>
    </row>
    <row r="4194" ht="15.75" customHeight="1">
      <c r="A4194" s="4" t="s">
        <v>4111</v>
      </c>
      <c r="B4194" s="4"/>
      <c r="D4194" s="2" t="s">
        <v>10</v>
      </c>
    </row>
    <row r="4195" ht="15.75" customHeight="1">
      <c r="A4195" s="4" t="s">
        <v>4112</v>
      </c>
      <c r="B4195" s="4"/>
      <c r="D4195" s="2" t="s">
        <v>10</v>
      </c>
    </row>
    <row r="4196" ht="15.75" customHeight="1">
      <c r="A4196" s="3" t="s">
        <v>4113</v>
      </c>
      <c r="B4196" s="4"/>
      <c r="D4196" s="2" t="s">
        <v>10</v>
      </c>
    </row>
    <row r="4197" ht="15.75" customHeight="1">
      <c r="A4197" s="2" t="s">
        <v>4114</v>
      </c>
      <c r="B4197" s="4"/>
      <c r="D4197" s="2" t="s">
        <v>10</v>
      </c>
    </row>
    <row r="4198" ht="15.75" customHeight="1">
      <c r="A4198" s="4" t="s">
        <v>4115</v>
      </c>
      <c r="B4198" s="4"/>
      <c r="D4198" s="2" t="s">
        <v>10</v>
      </c>
    </row>
    <row r="4199" ht="15.75" customHeight="1">
      <c r="A4199" s="4" t="s">
        <v>4116</v>
      </c>
      <c r="B4199" s="4"/>
      <c r="D4199" s="2" t="s">
        <v>10</v>
      </c>
    </row>
    <row r="4200" ht="15.75" customHeight="1">
      <c r="A4200" s="4" t="s">
        <v>83</v>
      </c>
      <c r="B4200" s="4"/>
      <c r="D4200" s="2" t="s">
        <v>10</v>
      </c>
    </row>
    <row r="4201" ht="15.75" customHeight="1">
      <c r="A4201" s="4" t="s">
        <v>4117</v>
      </c>
      <c r="B4201" s="4"/>
      <c r="D4201" s="2" t="s">
        <v>10</v>
      </c>
    </row>
    <row r="4202" ht="15.75" customHeight="1">
      <c r="A4202" s="4" t="s">
        <v>4118</v>
      </c>
      <c r="B4202" s="4"/>
      <c r="D4202" s="2" t="s">
        <v>10</v>
      </c>
    </row>
    <row r="4203" ht="15.75" customHeight="1">
      <c r="A4203" s="4" t="s">
        <v>4119</v>
      </c>
      <c r="B4203" s="4"/>
      <c r="D4203" s="2" t="s">
        <v>10</v>
      </c>
    </row>
    <row r="4204" ht="15.75" customHeight="1">
      <c r="A4204" s="4" t="s">
        <v>4120</v>
      </c>
      <c r="B4204" s="4"/>
      <c r="D4204" s="2" t="s">
        <v>10</v>
      </c>
    </row>
    <row r="4205" ht="15.75" customHeight="1">
      <c r="A4205" s="4" t="s">
        <v>4121</v>
      </c>
      <c r="B4205" s="4"/>
      <c r="D4205" s="2" t="s">
        <v>10</v>
      </c>
    </row>
    <row r="4206" ht="15.75" customHeight="1">
      <c r="A4206" s="4" t="s">
        <v>4122</v>
      </c>
      <c r="B4206" s="4"/>
      <c r="D4206" s="2" t="s">
        <v>10</v>
      </c>
    </row>
    <row r="4207" ht="15.75" customHeight="1">
      <c r="A4207" s="4" t="s">
        <v>4123</v>
      </c>
      <c r="B4207" s="4"/>
      <c r="D4207" s="2" t="s">
        <v>10</v>
      </c>
    </row>
    <row r="4208" ht="15.75" customHeight="1">
      <c r="A4208" s="5" t="s">
        <v>4124</v>
      </c>
      <c r="B4208" s="4"/>
      <c r="D4208" s="2" t="s">
        <v>10</v>
      </c>
    </row>
    <row r="4209" ht="15.75" customHeight="1">
      <c r="A4209" s="4" t="s">
        <v>4125</v>
      </c>
      <c r="B4209" s="4"/>
      <c r="D4209" s="2" t="s">
        <v>10</v>
      </c>
    </row>
    <row r="4210" ht="15.75" customHeight="1">
      <c r="A4210" s="4" t="s">
        <v>4126</v>
      </c>
      <c r="B4210" s="4"/>
      <c r="D4210" s="2" t="s">
        <v>10</v>
      </c>
    </row>
    <row r="4211" ht="15.75" customHeight="1">
      <c r="A4211" s="3" t="s">
        <v>4127</v>
      </c>
      <c r="B4211" s="4"/>
      <c r="D4211" s="2" t="s">
        <v>10</v>
      </c>
    </row>
    <row r="4212" ht="15.75" customHeight="1">
      <c r="A4212" s="2" t="s">
        <v>4128</v>
      </c>
      <c r="B4212" s="4"/>
      <c r="D4212" s="2" t="s">
        <v>10</v>
      </c>
    </row>
    <row r="4213" ht="15.75" customHeight="1">
      <c r="A4213" s="3" t="s">
        <v>4129</v>
      </c>
      <c r="B4213" s="4"/>
      <c r="D4213" s="2" t="s">
        <v>10</v>
      </c>
    </row>
    <row r="4214" ht="15.75" customHeight="1">
      <c r="A4214" s="4" t="s">
        <v>4130</v>
      </c>
      <c r="B4214" s="4"/>
      <c r="D4214" s="2" t="s">
        <v>10</v>
      </c>
    </row>
    <row r="4215" ht="15.75" customHeight="1">
      <c r="A4215" s="4" t="s">
        <v>4131</v>
      </c>
      <c r="B4215" s="4"/>
      <c r="D4215" s="2" t="s">
        <v>10</v>
      </c>
    </row>
    <row r="4216" ht="15.75" customHeight="1">
      <c r="A4216" s="4" t="s">
        <v>4132</v>
      </c>
      <c r="B4216" s="4"/>
      <c r="D4216" s="2" t="s">
        <v>10</v>
      </c>
    </row>
    <row r="4217" ht="15.75" customHeight="1">
      <c r="A4217" s="4" t="s">
        <v>4133</v>
      </c>
      <c r="B4217" s="4"/>
      <c r="D4217" s="2" t="s">
        <v>10</v>
      </c>
    </row>
    <row r="4218" ht="15.75" customHeight="1">
      <c r="A4218" s="4" t="s">
        <v>4134</v>
      </c>
      <c r="B4218" s="4"/>
      <c r="D4218" s="2" t="s">
        <v>10</v>
      </c>
    </row>
    <row r="4219" ht="15.75" customHeight="1">
      <c r="A4219" s="4" t="s">
        <v>4135</v>
      </c>
      <c r="B4219" s="4"/>
      <c r="D4219" s="2" t="s">
        <v>10</v>
      </c>
    </row>
    <row r="4220" ht="15.75" customHeight="1">
      <c r="A4220" s="3" t="s">
        <v>4136</v>
      </c>
      <c r="B4220" s="4"/>
      <c r="D4220" s="2" t="s">
        <v>10</v>
      </c>
    </row>
    <row r="4221" ht="15.75" customHeight="1">
      <c r="A4221" s="4" t="s">
        <v>4137</v>
      </c>
      <c r="B4221" s="4"/>
      <c r="D4221" s="2" t="s">
        <v>10</v>
      </c>
    </row>
    <row r="4222" ht="15.75" customHeight="1">
      <c r="A4222" s="3" t="s">
        <v>4138</v>
      </c>
      <c r="B4222" s="4"/>
      <c r="D4222" s="2" t="s">
        <v>10</v>
      </c>
    </row>
    <row r="4223" ht="15.75" customHeight="1">
      <c r="A4223" s="4" t="s">
        <v>4139</v>
      </c>
      <c r="B4223" s="4"/>
      <c r="D4223" s="2" t="s">
        <v>10</v>
      </c>
    </row>
    <row r="4224" ht="15.75" customHeight="1">
      <c r="A4224" s="4" t="s">
        <v>1118</v>
      </c>
      <c r="B4224" s="4"/>
      <c r="D4224" s="2" t="s">
        <v>10</v>
      </c>
    </row>
    <row r="4225" ht="15.75" customHeight="1">
      <c r="A4225" s="4" t="s">
        <v>4140</v>
      </c>
      <c r="B4225" s="4"/>
      <c r="D4225" s="2" t="s">
        <v>10</v>
      </c>
    </row>
    <row r="4226" ht="15.75" customHeight="1">
      <c r="A4226" s="3" t="s">
        <v>4141</v>
      </c>
      <c r="B4226" s="4"/>
      <c r="D4226" s="2" t="s">
        <v>3</v>
      </c>
    </row>
    <row r="4227" ht="15.75" customHeight="1">
      <c r="A4227" s="4" t="s">
        <v>4142</v>
      </c>
      <c r="B4227" s="4"/>
      <c r="D4227" s="2" t="s">
        <v>10</v>
      </c>
    </row>
    <row r="4228" ht="15.75" customHeight="1">
      <c r="A4228" s="4" t="s">
        <v>4143</v>
      </c>
      <c r="B4228" s="4"/>
      <c r="D4228" s="2" t="s">
        <v>10</v>
      </c>
    </row>
    <row r="4229" ht="15.75" customHeight="1">
      <c r="A4229" s="4" t="s">
        <v>4144</v>
      </c>
      <c r="B4229" s="4"/>
      <c r="D4229" s="2" t="s">
        <v>10</v>
      </c>
    </row>
    <row r="4230" ht="15.75" customHeight="1">
      <c r="A4230" s="4" t="s">
        <v>4145</v>
      </c>
      <c r="B4230" s="4"/>
      <c r="D4230" s="2" t="s">
        <v>10</v>
      </c>
    </row>
    <row r="4231" ht="15.75" customHeight="1">
      <c r="A4231" s="4" t="s">
        <v>4146</v>
      </c>
      <c r="B4231" s="4"/>
      <c r="D4231" s="2" t="s">
        <v>10</v>
      </c>
    </row>
    <row r="4232" ht="15.75" customHeight="1">
      <c r="A4232" s="4" t="s">
        <v>4147</v>
      </c>
      <c r="B4232" s="4"/>
      <c r="D4232" s="2" t="s">
        <v>10</v>
      </c>
    </row>
    <row r="4233" ht="15.75" customHeight="1">
      <c r="A4233" s="4" t="s">
        <v>4148</v>
      </c>
      <c r="B4233" s="4"/>
      <c r="D4233" s="2" t="s">
        <v>10</v>
      </c>
    </row>
    <row r="4234" ht="15.75" customHeight="1">
      <c r="A4234" s="4" t="s">
        <v>4149</v>
      </c>
      <c r="B4234" s="4"/>
      <c r="D4234" s="2" t="s">
        <v>10</v>
      </c>
    </row>
    <row r="4235" ht="15.75" customHeight="1">
      <c r="A4235" s="3" t="s">
        <v>4150</v>
      </c>
      <c r="B4235" s="4"/>
      <c r="D4235" s="2" t="s">
        <v>10</v>
      </c>
    </row>
    <row r="4236" ht="15.75" customHeight="1">
      <c r="A4236" s="4" t="s">
        <v>4151</v>
      </c>
      <c r="B4236" s="4"/>
      <c r="D4236" s="2" t="s">
        <v>10</v>
      </c>
    </row>
    <row r="4237" ht="15.75" customHeight="1">
      <c r="A4237" s="4" t="s">
        <v>4152</v>
      </c>
      <c r="B4237" s="4"/>
      <c r="D4237" s="2" t="s">
        <v>10</v>
      </c>
    </row>
    <row r="4238" ht="15.75" customHeight="1">
      <c r="A4238" s="3" t="s">
        <v>4153</v>
      </c>
      <c r="B4238" s="4"/>
      <c r="D4238" s="2" t="s">
        <v>10</v>
      </c>
    </row>
    <row r="4239" ht="15.75" customHeight="1">
      <c r="A4239" s="4" t="s">
        <v>4154</v>
      </c>
      <c r="B4239" s="4"/>
      <c r="D4239" s="2" t="s">
        <v>10</v>
      </c>
    </row>
    <row r="4240" ht="15.75" customHeight="1">
      <c r="A4240" s="4" t="s">
        <v>4155</v>
      </c>
      <c r="B4240" s="4"/>
      <c r="D4240" s="2" t="s">
        <v>10</v>
      </c>
    </row>
    <row r="4241" ht="15.75" customHeight="1">
      <c r="A4241" s="4" t="s">
        <v>4156</v>
      </c>
      <c r="B4241" s="4"/>
      <c r="D4241" s="2" t="s">
        <v>10</v>
      </c>
    </row>
    <row r="4242" ht="15.75" customHeight="1">
      <c r="A4242" s="4" t="s">
        <v>4157</v>
      </c>
      <c r="B4242" s="4"/>
      <c r="D4242" s="2" t="s">
        <v>10</v>
      </c>
    </row>
    <row r="4243" ht="15.75" customHeight="1">
      <c r="A4243" s="4" t="s">
        <v>4158</v>
      </c>
      <c r="B4243" s="4"/>
      <c r="D4243" s="2" t="s">
        <v>10</v>
      </c>
    </row>
    <row r="4244" ht="15.75" customHeight="1">
      <c r="A4244" s="4" t="s">
        <v>562</v>
      </c>
      <c r="B4244" s="4"/>
      <c r="D4244" s="2" t="s">
        <v>10</v>
      </c>
    </row>
    <row r="4245" ht="15.75" customHeight="1">
      <c r="A4245" s="3" t="s">
        <v>4159</v>
      </c>
      <c r="B4245" s="4"/>
      <c r="D4245" s="2" t="s">
        <v>10</v>
      </c>
    </row>
    <row r="4246" ht="15.75" customHeight="1">
      <c r="A4246" s="4" t="s">
        <v>4160</v>
      </c>
      <c r="B4246" s="4"/>
      <c r="D4246" s="2" t="s">
        <v>10</v>
      </c>
    </row>
    <row r="4247" ht="15.75" customHeight="1">
      <c r="A4247" s="4" t="s">
        <v>4161</v>
      </c>
      <c r="B4247" s="4"/>
      <c r="D4247" s="2" t="s">
        <v>3</v>
      </c>
    </row>
    <row r="4248" ht="15.75" customHeight="1">
      <c r="A4248" s="4" t="s">
        <v>4162</v>
      </c>
      <c r="B4248" s="4"/>
      <c r="D4248" s="2" t="s">
        <v>10</v>
      </c>
    </row>
    <row r="4249" ht="15.75" customHeight="1">
      <c r="A4249" s="4" t="s">
        <v>4163</v>
      </c>
      <c r="B4249" s="4"/>
      <c r="D4249" s="2" t="s">
        <v>10</v>
      </c>
    </row>
    <row r="4250" ht="15.75" customHeight="1">
      <c r="A4250" s="4" t="s">
        <v>4164</v>
      </c>
      <c r="B4250" s="4"/>
      <c r="D4250" s="2" t="s">
        <v>10</v>
      </c>
    </row>
    <row r="4251" ht="15.75" customHeight="1">
      <c r="A4251" s="4" t="s">
        <v>4165</v>
      </c>
      <c r="B4251" s="4"/>
      <c r="D4251" s="2" t="s">
        <v>10</v>
      </c>
    </row>
    <row r="4252" ht="15.75" customHeight="1">
      <c r="A4252" s="4" t="s">
        <v>4166</v>
      </c>
      <c r="B4252" s="4"/>
      <c r="D4252" s="2" t="s">
        <v>10</v>
      </c>
    </row>
    <row r="4253" ht="15.75" customHeight="1">
      <c r="A4253" s="4" t="s">
        <v>4167</v>
      </c>
      <c r="B4253" s="4"/>
      <c r="D4253" s="2" t="s">
        <v>10</v>
      </c>
    </row>
    <row r="4254" ht="15.75" customHeight="1">
      <c r="A4254" s="4" t="s">
        <v>4168</v>
      </c>
      <c r="B4254" s="4"/>
      <c r="D4254" s="2" t="s">
        <v>10</v>
      </c>
    </row>
    <row r="4255" ht="15.75" customHeight="1">
      <c r="A4255" s="4" t="s">
        <v>4169</v>
      </c>
      <c r="B4255" s="4"/>
      <c r="D4255" s="2" t="s">
        <v>10</v>
      </c>
    </row>
    <row r="4256" ht="15.75" customHeight="1">
      <c r="A4256" s="4" t="s">
        <v>4170</v>
      </c>
      <c r="B4256" s="4"/>
      <c r="D4256" s="2" t="s">
        <v>10</v>
      </c>
    </row>
    <row r="4257" ht="15.75" customHeight="1">
      <c r="A4257" s="2" t="s">
        <v>4171</v>
      </c>
      <c r="B4257" s="4"/>
      <c r="D4257" s="2" t="s">
        <v>10</v>
      </c>
    </row>
    <row r="4258" ht="15.75" customHeight="1">
      <c r="A4258" s="4" t="s">
        <v>4172</v>
      </c>
      <c r="B4258" s="4"/>
      <c r="D4258" s="2" t="s">
        <v>10</v>
      </c>
    </row>
    <row r="4259" ht="15.75" customHeight="1">
      <c r="A4259" s="4" t="s">
        <v>4173</v>
      </c>
      <c r="B4259" s="4"/>
      <c r="D4259" s="2" t="s">
        <v>10</v>
      </c>
    </row>
    <row r="4260" ht="15.75" customHeight="1">
      <c r="A4260" s="4" t="s">
        <v>4174</v>
      </c>
      <c r="B4260" s="4"/>
      <c r="D4260" s="2" t="s">
        <v>10</v>
      </c>
    </row>
    <row r="4261" ht="15.75" customHeight="1">
      <c r="A4261" s="4" t="s">
        <v>4175</v>
      </c>
      <c r="B4261" s="4"/>
      <c r="D4261" s="2" t="s">
        <v>10</v>
      </c>
    </row>
    <row r="4262" ht="15.75" customHeight="1">
      <c r="A4262" s="4" t="s">
        <v>4176</v>
      </c>
      <c r="B4262" s="4"/>
      <c r="D4262" s="2" t="s">
        <v>10</v>
      </c>
    </row>
    <row r="4263" ht="15.75" customHeight="1">
      <c r="A4263" s="4" t="s">
        <v>4177</v>
      </c>
      <c r="B4263" s="4"/>
      <c r="D4263" s="2" t="s">
        <v>10</v>
      </c>
    </row>
    <row r="4264" ht="15.75" customHeight="1">
      <c r="A4264" s="4" t="s">
        <v>4178</v>
      </c>
      <c r="B4264" s="4"/>
      <c r="D4264" s="2" t="s">
        <v>10</v>
      </c>
    </row>
    <row r="4265" ht="15.75" customHeight="1">
      <c r="A4265" s="2" t="s">
        <v>4179</v>
      </c>
      <c r="B4265" s="4"/>
      <c r="D4265" s="2" t="s">
        <v>10</v>
      </c>
    </row>
    <row r="4266" ht="15.75" customHeight="1">
      <c r="A4266" s="4" t="s">
        <v>11</v>
      </c>
      <c r="B4266" s="4"/>
      <c r="D4266" s="2" t="s">
        <v>10</v>
      </c>
    </row>
    <row r="4267" ht="15.75" customHeight="1">
      <c r="A4267" s="4" t="s">
        <v>4180</v>
      </c>
      <c r="B4267" s="4"/>
      <c r="D4267" s="2" t="s">
        <v>10</v>
      </c>
    </row>
    <row r="4268" ht="15.75" customHeight="1">
      <c r="A4268" s="2" t="s">
        <v>4181</v>
      </c>
      <c r="B4268" s="4"/>
      <c r="D4268" s="2" t="s">
        <v>10</v>
      </c>
    </row>
    <row r="4269" ht="15.75" customHeight="1">
      <c r="A4269" s="2" t="s">
        <v>4182</v>
      </c>
      <c r="B4269" s="4"/>
      <c r="D4269" s="2" t="s">
        <v>10</v>
      </c>
    </row>
    <row r="4270" ht="15.75" customHeight="1">
      <c r="A4270" s="4" t="s">
        <v>4183</v>
      </c>
      <c r="B4270" s="4"/>
      <c r="D4270" s="2" t="s">
        <v>10</v>
      </c>
    </row>
    <row r="4271" ht="15.75" customHeight="1">
      <c r="A4271" s="4" t="s">
        <v>4184</v>
      </c>
      <c r="B4271" s="4"/>
      <c r="D4271" s="2" t="s">
        <v>3</v>
      </c>
    </row>
    <row r="4272" ht="15.75" customHeight="1">
      <c r="A4272" s="4" t="s">
        <v>4185</v>
      </c>
      <c r="B4272" s="4"/>
      <c r="D4272" s="2" t="s">
        <v>10</v>
      </c>
    </row>
    <row r="4273" ht="15.75" customHeight="1">
      <c r="A4273" s="4" t="s">
        <v>4186</v>
      </c>
      <c r="B4273" s="4"/>
      <c r="D4273" s="2" t="s">
        <v>10</v>
      </c>
    </row>
    <row r="4274" ht="15.75" customHeight="1">
      <c r="A4274" s="4" t="s">
        <v>4187</v>
      </c>
      <c r="B4274" s="4"/>
      <c r="D4274" s="2" t="s">
        <v>10</v>
      </c>
    </row>
    <row r="4275" ht="15.75" customHeight="1">
      <c r="A4275" s="4" t="s">
        <v>4188</v>
      </c>
      <c r="B4275" s="4"/>
      <c r="D4275" s="2" t="s">
        <v>10</v>
      </c>
    </row>
    <row r="4276" ht="15.75" customHeight="1">
      <c r="A4276" s="4" t="s">
        <v>4189</v>
      </c>
      <c r="B4276" s="4"/>
      <c r="D4276" s="2" t="s">
        <v>10</v>
      </c>
    </row>
    <row r="4277" ht="15.75" customHeight="1">
      <c r="A4277" s="4" t="s">
        <v>4190</v>
      </c>
      <c r="B4277" s="4"/>
      <c r="D4277" s="2" t="s">
        <v>10</v>
      </c>
    </row>
    <row r="4278" ht="15.75" customHeight="1">
      <c r="A4278" s="4" t="s">
        <v>4191</v>
      </c>
      <c r="B4278" s="4"/>
      <c r="D4278" s="2" t="s">
        <v>10</v>
      </c>
    </row>
    <row r="4279" ht="15.75" customHeight="1">
      <c r="A4279" s="3" t="s">
        <v>4192</v>
      </c>
      <c r="B4279" s="4"/>
      <c r="D4279" s="2" t="s">
        <v>10</v>
      </c>
    </row>
    <row r="4280" ht="15.75" customHeight="1">
      <c r="A4280" s="4" t="s">
        <v>4193</v>
      </c>
      <c r="B4280" s="4"/>
      <c r="D4280" s="2" t="s">
        <v>10</v>
      </c>
    </row>
    <row r="4281" ht="15.75" customHeight="1">
      <c r="A4281" s="4" t="s">
        <v>4194</v>
      </c>
      <c r="B4281" s="4"/>
      <c r="D4281" s="2" t="s">
        <v>10</v>
      </c>
    </row>
    <row r="4282" ht="15.75" customHeight="1">
      <c r="A4282" s="4" t="s">
        <v>4195</v>
      </c>
      <c r="B4282" s="4"/>
      <c r="D4282" s="2" t="s">
        <v>10</v>
      </c>
    </row>
    <row r="4283" ht="15.75" customHeight="1">
      <c r="A4283" s="4" t="s">
        <v>4196</v>
      </c>
      <c r="B4283" s="4"/>
      <c r="D4283" s="2" t="s">
        <v>10</v>
      </c>
    </row>
    <row r="4284" ht="15.75" customHeight="1">
      <c r="A4284" s="4" t="s">
        <v>4197</v>
      </c>
      <c r="B4284" s="4"/>
      <c r="D4284" s="2" t="s">
        <v>10</v>
      </c>
    </row>
    <row r="4285" ht="15.75" customHeight="1">
      <c r="A4285" s="4" t="s">
        <v>4198</v>
      </c>
      <c r="B4285" s="4"/>
      <c r="D4285" s="2" t="s">
        <v>10</v>
      </c>
    </row>
    <row r="4286" ht="15.75" customHeight="1">
      <c r="A4286" s="4" t="s">
        <v>4199</v>
      </c>
      <c r="B4286" s="4"/>
      <c r="D4286" s="2" t="s">
        <v>10</v>
      </c>
    </row>
    <row r="4287" ht="15.75" customHeight="1">
      <c r="A4287" s="4" t="s">
        <v>4200</v>
      </c>
      <c r="B4287" s="4"/>
      <c r="D4287" s="2" t="s">
        <v>10</v>
      </c>
    </row>
    <row r="4288" ht="15.75" customHeight="1">
      <c r="A4288" s="4" t="s">
        <v>4201</v>
      </c>
      <c r="B4288" s="4"/>
      <c r="D4288" s="2" t="s">
        <v>10</v>
      </c>
    </row>
    <row r="4289" ht="15.75" customHeight="1">
      <c r="A4289" s="4" t="s">
        <v>4202</v>
      </c>
      <c r="B4289" s="4"/>
      <c r="D4289" s="2" t="s">
        <v>10</v>
      </c>
    </row>
    <row r="4290" ht="15.75" customHeight="1">
      <c r="A4290" s="4" t="s">
        <v>4203</v>
      </c>
      <c r="B4290" s="4"/>
      <c r="D4290" s="2" t="s">
        <v>10</v>
      </c>
    </row>
    <row r="4291" ht="15.75" customHeight="1">
      <c r="A4291" s="4" t="s">
        <v>4204</v>
      </c>
      <c r="B4291" s="4"/>
      <c r="D4291" s="2" t="s">
        <v>10</v>
      </c>
    </row>
    <row r="4292" ht="15.75" customHeight="1">
      <c r="A4292" s="4" t="s">
        <v>4205</v>
      </c>
      <c r="B4292" s="4"/>
      <c r="D4292" s="2" t="s">
        <v>10</v>
      </c>
    </row>
    <row r="4293" ht="15.75" customHeight="1">
      <c r="A4293" s="4" t="s">
        <v>4206</v>
      </c>
      <c r="B4293" s="4"/>
      <c r="D4293" s="2" t="s">
        <v>10</v>
      </c>
    </row>
    <row r="4294" ht="15.75" customHeight="1">
      <c r="A4294" s="4" t="s">
        <v>4207</v>
      </c>
      <c r="B4294" s="4"/>
      <c r="D4294" s="2" t="s">
        <v>10</v>
      </c>
    </row>
    <row r="4295" ht="15.75" customHeight="1">
      <c r="A4295" s="4" t="s">
        <v>4208</v>
      </c>
      <c r="B4295" s="4"/>
      <c r="D4295" s="2" t="s">
        <v>10</v>
      </c>
    </row>
    <row r="4296" ht="15.75" customHeight="1">
      <c r="A4296" s="4" t="s">
        <v>4209</v>
      </c>
      <c r="B4296" s="4"/>
      <c r="D4296" s="2" t="s">
        <v>10</v>
      </c>
    </row>
    <row r="4297" ht="15.75" customHeight="1">
      <c r="A4297" s="4" t="s">
        <v>4210</v>
      </c>
      <c r="B4297" s="4"/>
      <c r="D4297" s="2" t="s">
        <v>10</v>
      </c>
    </row>
    <row r="4298" ht="15.75" customHeight="1">
      <c r="A4298" s="4" t="s">
        <v>4211</v>
      </c>
      <c r="B4298" s="4"/>
      <c r="D4298" s="2" t="s">
        <v>10</v>
      </c>
    </row>
    <row r="4299" ht="15.75" customHeight="1">
      <c r="A4299" s="4" t="s">
        <v>4212</v>
      </c>
      <c r="B4299" s="4"/>
      <c r="D4299" s="2" t="s">
        <v>10</v>
      </c>
    </row>
    <row r="4300" ht="15.75" customHeight="1">
      <c r="A4300" s="4" t="s">
        <v>4213</v>
      </c>
      <c r="B4300" s="4"/>
      <c r="D4300" s="2" t="s">
        <v>10</v>
      </c>
    </row>
    <row r="4301" ht="15.75" customHeight="1">
      <c r="A4301" s="3" t="s">
        <v>4214</v>
      </c>
      <c r="B4301" s="4"/>
      <c r="D4301" s="2" t="s">
        <v>3</v>
      </c>
    </row>
    <row r="4302" ht="15.75" customHeight="1">
      <c r="A4302" s="3" t="s">
        <v>4215</v>
      </c>
      <c r="B4302" s="4"/>
      <c r="D4302" s="2" t="s">
        <v>10</v>
      </c>
    </row>
    <row r="4303" ht="15.75" customHeight="1">
      <c r="A4303" s="4" t="s">
        <v>4216</v>
      </c>
      <c r="B4303" s="4"/>
      <c r="D4303" s="2" t="s">
        <v>3</v>
      </c>
    </row>
    <row r="4304" ht="15.75" customHeight="1">
      <c r="A4304" s="4" t="s">
        <v>4217</v>
      </c>
      <c r="B4304" s="4"/>
      <c r="D4304" s="2" t="s">
        <v>10</v>
      </c>
    </row>
    <row r="4305" ht="15.75" customHeight="1">
      <c r="A4305" s="4" t="s">
        <v>4218</v>
      </c>
      <c r="B4305" s="4"/>
      <c r="D4305" s="2" t="s">
        <v>10</v>
      </c>
    </row>
    <row r="4306" ht="15.75" customHeight="1">
      <c r="A4306" s="4" t="s">
        <v>4219</v>
      </c>
      <c r="B4306" s="4"/>
      <c r="D4306" s="2" t="s">
        <v>10</v>
      </c>
    </row>
    <row r="4307" ht="15.75" customHeight="1">
      <c r="A4307" s="4" t="s">
        <v>4220</v>
      </c>
      <c r="B4307" s="4"/>
      <c r="D4307" s="2" t="s">
        <v>3</v>
      </c>
    </row>
    <row r="4308" ht="15.75" customHeight="1">
      <c r="A4308" s="4" t="s">
        <v>4221</v>
      </c>
      <c r="B4308" s="4"/>
      <c r="D4308" s="2" t="s">
        <v>10</v>
      </c>
    </row>
    <row r="4309" ht="15.75" customHeight="1">
      <c r="A4309" s="3" t="s">
        <v>4222</v>
      </c>
      <c r="B4309" s="4"/>
      <c r="D4309" s="2" t="s">
        <v>10</v>
      </c>
    </row>
    <row r="4310" ht="15.75" customHeight="1">
      <c r="A4310" s="4" t="s">
        <v>4223</v>
      </c>
      <c r="B4310" s="4"/>
      <c r="D4310" s="2" t="s">
        <v>10</v>
      </c>
    </row>
    <row r="4311" ht="15.75" customHeight="1">
      <c r="A4311" s="4" t="s">
        <v>4224</v>
      </c>
      <c r="B4311" s="4"/>
      <c r="D4311" s="2" t="s">
        <v>10</v>
      </c>
    </row>
    <row r="4312" ht="15.75" customHeight="1">
      <c r="A4312" s="3" t="s">
        <v>4225</v>
      </c>
      <c r="B4312" s="4"/>
      <c r="D4312" s="2" t="s">
        <v>10</v>
      </c>
    </row>
    <row r="4313" ht="15.75" customHeight="1">
      <c r="A4313" s="4" t="s">
        <v>4226</v>
      </c>
      <c r="B4313" s="4"/>
      <c r="D4313" s="2" t="s">
        <v>10</v>
      </c>
    </row>
    <row r="4314" ht="15.75" customHeight="1">
      <c r="A4314" s="4" t="s">
        <v>2050</v>
      </c>
      <c r="B4314" s="4"/>
      <c r="D4314" s="2" t="s">
        <v>10</v>
      </c>
    </row>
    <row r="4315" ht="15.75" customHeight="1">
      <c r="A4315" s="3" t="s">
        <v>4227</v>
      </c>
      <c r="B4315" s="4"/>
      <c r="D4315" s="2" t="s">
        <v>10</v>
      </c>
    </row>
    <row r="4316" ht="15.75" customHeight="1">
      <c r="A4316" s="4" t="s">
        <v>4228</v>
      </c>
      <c r="B4316" s="4"/>
      <c r="D4316" s="2" t="s">
        <v>10</v>
      </c>
    </row>
    <row r="4317" ht="15.75" customHeight="1">
      <c r="A4317" s="4" t="s">
        <v>4229</v>
      </c>
      <c r="B4317" s="4"/>
      <c r="D4317" s="2" t="s">
        <v>10</v>
      </c>
    </row>
    <row r="4318" ht="15.75" customHeight="1">
      <c r="A4318" s="3" t="s">
        <v>4230</v>
      </c>
      <c r="B4318" s="4"/>
      <c r="D4318" s="2" t="s">
        <v>10</v>
      </c>
    </row>
    <row r="4319" ht="15.75" customHeight="1">
      <c r="A4319" s="3" t="s">
        <v>4231</v>
      </c>
      <c r="B4319" s="4"/>
      <c r="D4319" s="2" t="s">
        <v>10</v>
      </c>
    </row>
    <row r="4320" ht="15.75" customHeight="1">
      <c r="A4320" s="2" t="s">
        <v>4232</v>
      </c>
      <c r="B4320" s="4"/>
      <c r="D4320" s="2" t="s">
        <v>10</v>
      </c>
    </row>
    <row r="4321" ht="15.75" customHeight="1">
      <c r="A4321" s="4" t="s">
        <v>4233</v>
      </c>
      <c r="B4321" s="4"/>
      <c r="D4321" s="2" t="s">
        <v>10</v>
      </c>
    </row>
    <row r="4322" ht="15.75" customHeight="1">
      <c r="A4322" s="2" t="s">
        <v>4234</v>
      </c>
      <c r="B4322" s="4"/>
      <c r="D4322" s="2" t="s">
        <v>10</v>
      </c>
    </row>
    <row r="4323" ht="15.75" customHeight="1">
      <c r="A4323" s="2" t="s">
        <v>4235</v>
      </c>
      <c r="B4323" s="4"/>
      <c r="D4323" s="2" t="s">
        <v>10</v>
      </c>
    </row>
    <row r="4324" ht="15.75" customHeight="1">
      <c r="A4324" s="4" t="s">
        <v>4236</v>
      </c>
      <c r="B4324" s="4"/>
      <c r="D4324" s="2" t="s">
        <v>10</v>
      </c>
    </row>
    <row r="4325" ht="15.75" customHeight="1">
      <c r="A4325" s="3" t="s">
        <v>4237</v>
      </c>
      <c r="B4325" s="4"/>
      <c r="D4325" s="2" t="s">
        <v>10</v>
      </c>
    </row>
    <row r="4326" ht="15.75" customHeight="1">
      <c r="A4326" s="4" t="s">
        <v>4238</v>
      </c>
      <c r="B4326" s="4"/>
      <c r="D4326" s="2" t="s">
        <v>10</v>
      </c>
    </row>
    <row r="4327" ht="15.75" customHeight="1">
      <c r="A4327" s="4" t="s">
        <v>4239</v>
      </c>
      <c r="B4327" s="4"/>
      <c r="D4327" s="2" t="s">
        <v>10</v>
      </c>
    </row>
    <row r="4328" ht="15.75" customHeight="1">
      <c r="A4328" s="4" t="s">
        <v>4240</v>
      </c>
      <c r="B4328" s="4"/>
      <c r="D4328" s="2" t="s">
        <v>10</v>
      </c>
    </row>
    <row r="4329" ht="15.75" customHeight="1">
      <c r="A4329" s="4" t="s">
        <v>4241</v>
      </c>
      <c r="B4329" s="4"/>
      <c r="D4329" s="2" t="s">
        <v>10</v>
      </c>
    </row>
    <row r="4330" ht="15.75" customHeight="1">
      <c r="A4330" s="3" t="s">
        <v>4242</v>
      </c>
      <c r="B4330" s="4"/>
      <c r="D4330" s="2" t="s">
        <v>10</v>
      </c>
    </row>
    <row r="4331" ht="15.75" customHeight="1">
      <c r="A4331" s="3" t="s">
        <v>4243</v>
      </c>
      <c r="B4331" s="4"/>
      <c r="D4331" s="2" t="s">
        <v>10</v>
      </c>
    </row>
    <row r="4332" ht="15.75" customHeight="1">
      <c r="A4332" s="3" t="s">
        <v>4244</v>
      </c>
      <c r="B4332" s="4"/>
      <c r="D4332" s="2" t="s">
        <v>10</v>
      </c>
    </row>
    <row r="4333" ht="15.75" customHeight="1">
      <c r="A4333" s="4" t="s">
        <v>4245</v>
      </c>
      <c r="B4333" s="4"/>
      <c r="D4333" s="2" t="s">
        <v>10</v>
      </c>
    </row>
    <row r="4334" ht="15.75" customHeight="1">
      <c r="A4334" s="3" t="s">
        <v>4246</v>
      </c>
      <c r="B4334" s="4"/>
      <c r="D4334" s="2" t="s">
        <v>10</v>
      </c>
    </row>
    <row r="4335" ht="15.75" customHeight="1">
      <c r="A4335" s="4" t="s">
        <v>4247</v>
      </c>
      <c r="B4335" s="4"/>
      <c r="D4335" s="2" t="s">
        <v>10</v>
      </c>
    </row>
    <row r="4336" ht="15.75" customHeight="1">
      <c r="A4336" s="3" t="s">
        <v>4248</v>
      </c>
      <c r="B4336" s="4"/>
      <c r="D4336" s="2" t="s">
        <v>3</v>
      </c>
    </row>
    <row r="4337" ht="15.75" customHeight="1">
      <c r="A4337" s="4" t="s">
        <v>4249</v>
      </c>
      <c r="B4337" s="4"/>
      <c r="D4337" s="2" t="s">
        <v>327</v>
      </c>
    </row>
    <row r="4338" ht="15.75" customHeight="1">
      <c r="A4338" s="4" t="s">
        <v>4250</v>
      </c>
      <c r="B4338" s="4"/>
      <c r="D4338" s="2" t="s">
        <v>10</v>
      </c>
    </row>
    <row r="4339" ht="15.75" customHeight="1">
      <c r="A4339" s="4" t="s">
        <v>4251</v>
      </c>
      <c r="B4339" s="4"/>
      <c r="D4339" s="2" t="s">
        <v>10</v>
      </c>
    </row>
    <row r="4340" ht="15.75" customHeight="1">
      <c r="A4340" s="3" t="s">
        <v>4252</v>
      </c>
      <c r="B4340" s="4"/>
      <c r="D4340" s="2" t="s">
        <v>10</v>
      </c>
    </row>
    <row r="4341" ht="15.75" customHeight="1">
      <c r="A4341" s="4" t="s">
        <v>4253</v>
      </c>
      <c r="B4341" s="4"/>
      <c r="D4341" s="2" t="s">
        <v>10</v>
      </c>
    </row>
    <row r="4342" ht="15.75" customHeight="1">
      <c r="A4342" s="4" t="s">
        <v>4254</v>
      </c>
      <c r="B4342" s="4"/>
      <c r="D4342" s="2" t="s">
        <v>10</v>
      </c>
    </row>
    <row r="4343" ht="15.75" customHeight="1">
      <c r="A4343" s="4" t="s">
        <v>4255</v>
      </c>
      <c r="B4343" s="4"/>
      <c r="D4343" s="2" t="s">
        <v>10</v>
      </c>
    </row>
    <row r="4344" ht="15.75" customHeight="1">
      <c r="A4344" s="4" t="s">
        <v>4256</v>
      </c>
      <c r="B4344" s="4"/>
      <c r="D4344" s="2" t="s">
        <v>10</v>
      </c>
    </row>
    <row r="4345" ht="15.75" customHeight="1">
      <c r="A4345" s="3" t="s">
        <v>4257</v>
      </c>
      <c r="B4345" s="4"/>
      <c r="D4345" s="2" t="s">
        <v>327</v>
      </c>
    </row>
    <row r="4346" ht="15.75" customHeight="1">
      <c r="A4346" s="4" t="s">
        <v>4258</v>
      </c>
      <c r="B4346" s="4"/>
      <c r="D4346" s="2" t="s">
        <v>10</v>
      </c>
    </row>
    <row r="4347" ht="15.75" customHeight="1">
      <c r="A4347" s="4" t="s">
        <v>4259</v>
      </c>
      <c r="B4347" s="4"/>
      <c r="D4347" s="2" t="s">
        <v>10</v>
      </c>
    </row>
    <row r="4348" ht="15.75" customHeight="1">
      <c r="A4348" s="3" t="s">
        <v>4260</v>
      </c>
      <c r="B4348" s="4"/>
      <c r="D4348" s="2" t="s">
        <v>10</v>
      </c>
    </row>
    <row r="4349" ht="15.75" customHeight="1">
      <c r="A4349" s="4" t="s">
        <v>4261</v>
      </c>
      <c r="B4349" s="4"/>
      <c r="D4349" s="2" t="s">
        <v>3</v>
      </c>
    </row>
    <row r="4350" ht="15.75" customHeight="1">
      <c r="A4350" s="4" t="s">
        <v>4262</v>
      </c>
      <c r="B4350" s="4"/>
      <c r="D4350" s="2" t="s">
        <v>3</v>
      </c>
    </row>
    <row r="4351" ht="15.75" customHeight="1">
      <c r="A4351" s="4" t="s">
        <v>4263</v>
      </c>
      <c r="B4351" s="4"/>
      <c r="D4351" s="2" t="s">
        <v>10</v>
      </c>
    </row>
    <row r="4352" ht="15.75" customHeight="1">
      <c r="A4352" s="4" t="s">
        <v>4264</v>
      </c>
      <c r="B4352" s="4"/>
      <c r="D4352" s="2" t="s">
        <v>10</v>
      </c>
    </row>
    <row r="4353" ht="15.75" customHeight="1">
      <c r="A4353" s="4" t="s">
        <v>4265</v>
      </c>
      <c r="B4353" s="4"/>
      <c r="D4353" s="2" t="s">
        <v>10</v>
      </c>
    </row>
    <row r="4354" ht="15.75" customHeight="1">
      <c r="A4354" s="4" t="s">
        <v>4266</v>
      </c>
      <c r="B4354" s="4"/>
      <c r="D4354" s="2" t="s">
        <v>10</v>
      </c>
    </row>
    <row r="4355" ht="15.75" customHeight="1">
      <c r="A4355" s="4" t="s">
        <v>4267</v>
      </c>
      <c r="B4355" s="4"/>
      <c r="D4355" s="2" t="s">
        <v>10</v>
      </c>
    </row>
    <row r="4356" ht="15.75" customHeight="1">
      <c r="A4356" s="2" t="s">
        <v>4268</v>
      </c>
      <c r="B4356" s="4"/>
      <c r="D4356" s="2" t="s">
        <v>10</v>
      </c>
    </row>
    <row r="4357" ht="15.75" customHeight="1">
      <c r="A4357" s="4" t="s">
        <v>4269</v>
      </c>
      <c r="B4357" s="4"/>
      <c r="D4357" s="2" t="s">
        <v>10</v>
      </c>
    </row>
    <row r="4358" ht="15.75" customHeight="1">
      <c r="A4358" s="4" t="s">
        <v>4270</v>
      </c>
      <c r="B4358" s="4"/>
      <c r="D4358" s="2" t="s">
        <v>10</v>
      </c>
    </row>
    <row r="4359" ht="15.75" customHeight="1">
      <c r="A4359" s="3" t="s">
        <v>4271</v>
      </c>
      <c r="B4359" s="4"/>
      <c r="D4359" s="2" t="s">
        <v>3</v>
      </c>
    </row>
    <row r="4360" ht="15.75" customHeight="1">
      <c r="A4360" s="4" t="s">
        <v>4272</v>
      </c>
      <c r="B4360" s="4"/>
      <c r="D4360" s="2" t="s">
        <v>10</v>
      </c>
    </row>
    <row r="4361" ht="15.75" customHeight="1">
      <c r="A4361" s="3" t="s">
        <v>4273</v>
      </c>
      <c r="B4361" s="4"/>
      <c r="D4361" s="2" t="s">
        <v>327</v>
      </c>
    </row>
    <row r="4362" ht="15.75" customHeight="1">
      <c r="A4362" s="4" t="s">
        <v>4274</v>
      </c>
      <c r="B4362" s="4"/>
      <c r="D4362" s="2" t="s">
        <v>10</v>
      </c>
    </row>
    <row r="4363" ht="15.75" customHeight="1">
      <c r="A4363" s="3" t="s">
        <v>4275</v>
      </c>
      <c r="B4363" s="4"/>
      <c r="D4363" s="2" t="s">
        <v>10</v>
      </c>
    </row>
    <row r="4364" ht="15.75" customHeight="1">
      <c r="A4364" s="3" t="s">
        <v>4276</v>
      </c>
      <c r="B4364" s="4"/>
      <c r="D4364" s="2" t="s">
        <v>10</v>
      </c>
    </row>
    <row r="4365" ht="15.75" customHeight="1">
      <c r="A4365" s="4" t="s">
        <v>4277</v>
      </c>
      <c r="B4365" s="4"/>
      <c r="D4365" s="2" t="s">
        <v>10</v>
      </c>
    </row>
    <row r="4366" ht="15.75" customHeight="1">
      <c r="A4366" s="3" t="s">
        <v>4278</v>
      </c>
      <c r="B4366" s="4"/>
      <c r="D4366" s="2" t="s">
        <v>10</v>
      </c>
    </row>
    <row r="4367" ht="15.75" customHeight="1">
      <c r="A4367" s="4" t="s">
        <v>4279</v>
      </c>
      <c r="B4367" s="4"/>
      <c r="D4367" s="2" t="s">
        <v>10</v>
      </c>
    </row>
    <row r="4368" ht="15.75" customHeight="1">
      <c r="A4368" s="3" t="s">
        <v>4280</v>
      </c>
      <c r="B4368" s="4"/>
      <c r="D4368" s="2" t="s">
        <v>10</v>
      </c>
    </row>
    <row r="4369" ht="15.75" customHeight="1">
      <c r="A4369" s="4" t="s">
        <v>4281</v>
      </c>
      <c r="B4369" s="4"/>
      <c r="D4369" s="2" t="s">
        <v>10</v>
      </c>
    </row>
    <row r="4370" ht="15.75" customHeight="1">
      <c r="A4370" s="4" t="s">
        <v>4282</v>
      </c>
      <c r="B4370" s="4"/>
      <c r="D4370" s="2" t="s">
        <v>10</v>
      </c>
    </row>
    <row r="4371" ht="15.75" customHeight="1">
      <c r="A4371" s="3" t="s">
        <v>4283</v>
      </c>
      <c r="B4371" s="4"/>
      <c r="D4371" s="2" t="s">
        <v>10</v>
      </c>
    </row>
    <row r="4372" ht="15.75" customHeight="1">
      <c r="A4372" s="4" t="s">
        <v>4284</v>
      </c>
      <c r="B4372" s="4"/>
      <c r="D4372" s="2" t="s">
        <v>10</v>
      </c>
    </row>
    <row r="4373" ht="15.75" customHeight="1">
      <c r="A4373" s="4" t="s">
        <v>4285</v>
      </c>
      <c r="B4373" s="4"/>
      <c r="D4373" s="2" t="s">
        <v>10</v>
      </c>
    </row>
    <row r="4374" ht="15.75" customHeight="1">
      <c r="A4374" s="4" t="s">
        <v>4286</v>
      </c>
      <c r="B4374" s="4"/>
      <c r="D4374" s="2" t="s">
        <v>10</v>
      </c>
    </row>
    <row r="4375" ht="15.75" customHeight="1">
      <c r="A4375" s="4" t="s">
        <v>275</v>
      </c>
      <c r="B4375" s="4"/>
      <c r="D4375" s="2" t="s">
        <v>10</v>
      </c>
    </row>
    <row r="4376" ht="15.75" customHeight="1">
      <c r="A4376" s="3" t="s">
        <v>4287</v>
      </c>
      <c r="B4376" s="4"/>
      <c r="D4376" s="2" t="s">
        <v>10</v>
      </c>
    </row>
    <row r="4377" ht="15.75" customHeight="1">
      <c r="A4377" s="4" t="s">
        <v>4288</v>
      </c>
      <c r="B4377" s="4"/>
      <c r="D4377" s="2" t="s">
        <v>10</v>
      </c>
    </row>
    <row r="4378" ht="15.75" customHeight="1">
      <c r="A4378" s="4" t="s">
        <v>4289</v>
      </c>
      <c r="B4378" s="4"/>
      <c r="D4378" s="2" t="s">
        <v>10</v>
      </c>
    </row>
    <row r="4379" ht="15.75" customHeight="1">
      <c r="A4379" s="4" t="s">
        <v>4290</v>
      </c>
      <c r="B4379" s="4"/>
      <c r="D4379" s="2" t="s">
        <v>10</v>
      </c>
    </row>
    <row r="4380" ht="15.75" customHeight="1">
      <c r="A4380" s="4" t="s">
        <v>4291</v>
      </c>
      <c r="B4380" s="4"/>
      <c r="D4380" s="2" t="s">
        <v>10</v>
      </c>
    </row>
    <row r="4381" ht="15.75" customHeight="1">
      <c r="A4381" s="4" t="s">
        <v>4292</v>
      </c>
      <c r="B4381" s="4"/>
      <c r="D4381" s="2" t="s">
        <v>10</v>
      </c>
    </row>
    <row r="4382" ht="15.75" customHeight="1">
      <c r="A4382" s="4" t="s">
        <v>4293</v>
      </c>
      <c r="B4382" s="4"/>
      <c r="D4382" s="2" t="s">
        <v>10</v>
      </c>
    </row>
    <row r="4383" ht="15.75" customHeight="1">
      <c r="A4383" s="4" t="s">
        <v>4294</v>
      </c>
      <c r="B4383" s="4"/>
      <c r="D4383" s="2" t="s">
        <v>10</v>
      </c>
    </row>
    <row r="4384" ht="15.75" customHeight="1">
      <c r="A4384" s="3" t="s">
        <v>4295</v>
      </c>
      <c r="B4384" s="4"/>
      <c r="D4384" s="2" t="s">
        <v>10</v>
      </c>
    </row>
    <row r="4385" ht="15.75" customHeight="1">
      <c r="A4385" s="4" t="s">
        <v>4296</v>
      </c>
      <c r="B4385" s="4"/>
      <c r="D4385" s="2" t="s">
        <v>10</v>
      </c>
    </row>
    <row r="4386" ht="15.75" customHeight="1">
      <c r="A4386" s="4" t="s">
        <v>4297</v>
      </c>
      <c r="B4386" s="4"/>
      <c r="D4386" s="2" t="s">
        <v>10</v>
      </c>
    </row>
    <row r="4387" ht="15.75" customHeight="1">
      <c r="A4387" s="4" t="s">
        <v>4298</v>
      </c>
      <c r="B4387" s="4"/>
      <c r="D4387" s="2" t="s">
        <v>10</v>
      </c>
    </row>
    <row r="4388" ht="15.75" customHeight="1">
      <c r="A4388" s="4" t="s">
        <v>4299</v>
      </c>
      <c r="B4388" s="4"/>
      <c r="D4388" s="2" t="s">
        <v>10</v>
      </c>
    </row>
    <row r="4389" ht="15.75" customHeight="1">
      <c r="A4389" s="4" t="s">
        <v>4300</v>
      </c>
      <c r="B4389" s="4"/>
      <c r="D4389" s="2" t="s">
        <v>10</v>
      </c>
    </row>
    <row r="4390" ht="15.75" customHeight="1">
      <c r="A4390" s="4" t="s">
        <v>4301</v>
      </c>
      <c r="B4390" s="4"/>
      <c r="D4390" s="2" t="s">
        <v>10</v>
      </c>
    </row>
    <row r="4391" ht="15.75" customHeight="1">
      <c r="A4391" s="4" t="s">
        <v>4302</v>
      </c>
      <c r="B4391" s="4"/>
      <c r="D4391" s="2" t="s">
        <v>10</v>
      </c>
    </row>
    <row r="4392" ht="15.75" customHeight="1">
      <c r="A4392" s="4" t="s">
        <v>4303</v>
      </c>
      <c r="B4392" s="4"/>
      <c r="D4392" s="2" t="s">
        <v>10</v>
      </c>
    </row>
    <row r="4393" ht="15.75" customHeight="1">
      <c r="A4393" s="4" t="s">
        <v>4304</v>
      </c>
      <c r="B4393" s="4"/>
      <c r="D4393" s="2" t="s">
        <v>10</v>
      </c>
    </row>
    <row r="4394" ht="15.75" customHeight="1">
      <c r="A4394" s="4" t="s">
        <v>4305</v>
      </c>
      <c r="B4394" s="4"/>
      <c r="D4394" s="2" t="s">
        <v>10</v>
      </c>
    </row>
    <row r="4395" ht="15.75" customHeight="1">
      <c r="A4395" s="4" t="s">
        <v>4306</v>
      </c>
      <c r="B4395" s="4"/>
      <c r="D4395" s="2" t="s">
        <v>10</v>
      </c>
    </row>
    <row r="4396" ht="15.75" customHeight="1">
      <c r="A4396" s="4" t="s">
        <v>4307</v>
      </c>
      <c r="B4396" s="4"/>
      <c r="D4396" s="2" t="s">
        <v>10</v>
      </c>
    </row>
    <row r="4397" ht="15.75" customHeight="1">
      <c r="A4397" s="4" t="s">
        <v>2024</v>
      </c>
      <c r="B4397" s="4"/>
      <c r="D4397" s="2" t="s">
        <v>10</v>
      </c>
    </row>
    <row r="4398" ht="15.75" customHeight="1">
      <c r="A4398" s="4" t="s">
        <v>4308</v>
      </c>
      <c r="B4398" s="4"/>
      <c r="D4398" s="2" t="s">
        <v>10</v>
      </c>
    </row>
    <row r="4399" ht="15.75" customHeight="1">
      <c r="A4399" s="4" t="s">
        <v>4309</v>
      </c>
      <c r="B4399" s="4"/>
      <c r="D4399" s="2" t="s">
        <v>10</v>
      </c>
    </row>
    <row r="4400" ht="15.75" customHeight="1">
      <c r="A4400" s="4" t="s">
        <v>4310</v>
      </c>
      <c r="B4400" s="4"/>
      <c r="D4400" s="2" t="s">
        <v>10</v>
      </c>
    </row>
    <row r="4401" ht="15.75" customHeight="1">
      <c r="A4401" s="4" t="s">
        <v>4311</v>
      </c>
      <c r="B4401" s="4"/>
      <c r="D4401" s="2" t="s">
        <v>10</v>
      </c>
    </row>
    <row r="4402" ht="15.75" customHeight="1">
      <c r="A4402" s="4" t="s">
        <v>4312</v>
      </c>
      <c r="B4402" s="4"/>
      <c r="D4402" s="2" t="s">
        <v>10</v>
      </c>
    </row>
    <row r="4403" ht="15.75" customHeight="1">
      <c r="A4403" s="4" t="s">
        <v>4313</v>
      </c>
      <c r="B4403" s="4"/>
      <c r="D4403" s="2" t="s">
        <v>10</v>
      </c>
    </row>
    <row r="4404" ht="15.75" customHeight="1">
      <c r="A4404" s="4" t="s">
        <v>4314</v>
      </c>
      <c r="B4404" s="4"/>
      <c r="D4404" s="2" t="s">
        <v>10</v>
      </c>
    </row>
    <row r="4405" ht="15.75" customHeight="1">
      <c r="A4405" s="3" t="s">
        <v>4315</v>
      </c>
      <c r="B4405" s="4"/>
      <c r="D4405" s="2" t="s">
        <v>327</v>
      </c>
    </row>
    <row r="4406" ht="15.75" customHeight="1">
      <c r="A4406" s="4" t="s">
        <v>4316</v>
      </c>
      <c r="B4406" s="4"/>
      <c r="D4406" s="2" t="s">
        <v>10</v>
      </c>
    </row>
    <row r="4407" ht="15.75" customHeight="1">
      <c r="A4407" s="4" t="s">
        <v>4317</v>
      </c>
      <c r="B4407" s="4"/>
      <c r="D4407" s="2" t="s">
        <v>10</v>
      </c>
    </row>
    <row r="4408" ht="15.75" customHeight="1">
      <c r="A4408" s="4" t="s">
        <v>4318</v>
      </c>
      <c r="B4408" s="4"/>
      <c r="D4408" s="2" t="s">
        <v>10</v>
      </c>
    </row>
    <row r="4409" ht="15.75" customHeight="1">
      <c r="A4409" s="4" t="s">
        <v>4319</v>
      </c>
      <c r="B4409" s="4"/>
      <c r="D4409" s="2" t="s">
        <v>10</v>
      </c>
    </row>
    <row r="4410" ht="15.75" customHeight="1">
      <c r="A4410" s="4" t="s">
        <v>4320</v>
      </c>
      <c r="B4410" s="4"/>
      <c r="D4410" s="2" t="s">
        <v>10</v>
      </c>
    </row>
    <row r="4411" ht="15.75" customHeight="1">
      <c r="A4411" s="4" t="s">
        <v>4321</v>
      </c>
      <c r="B4411" s="4"/>
      <c r="D4411" s="2" t="s">
        <v>10</v>
      </c>
    </row>
    <row r="4412" ht="15.75" customHeight="1">
      <c r="A4412" s="4" t="s">
        <v>4322</v>
      </c>
      <c r="B4412" s="4"/>
      <c r="D4412" s="2" t="s">
        <v>3</v>
      </c>
    </row>
    <row r="4413" ht="15.75" customHeight="1">
      <c r="A4413" s="4" t="s">
        <v>4323</v>
      </c>
      <c r="B4413" s="4"/>
      <c r="D4413" s="2" t="s">
        <v>327</v>
      </c>
    </row>
    <row r="4414" ht="15.75" customHeight="1">
      <c r="A4414" s="4" t="s">
        <v>83</v>
      </c>
      <c r="B4414" s="4"/>
      <c r="D4414" s="2" t="s">
        <v>10</v>
      </c>
    </row>
    <row r="4415" ht="15.75" customHeight="1">
      <c r="A4415" s="4" t="s">
        <v>4324</v>
      </c>
      <c r="B4415" s="4"/>
      <c r="D4415" s="2" t="s">
        <v>10</v>
      </c>
    </row>
    <row r="4416" ht="15.75" customHeight="1">
      <c r="A4416" s="4" t="s">
        <v>4325</v>
      </c>
      <c r="B4416" s="4"/>
      <c r="D4416" s="2" t="s">
        <v>10</v>
      </c>
    </row>
    <row r="4417" ht="15.75" customHeight="1">
      <c r="A4417" s="4" t="s">
        <v>4326</v>
      </c>
      <c r="B4417" s="4"/>
      <c r="D4417" s="2" t="s">
        <v>327</v>
      </c>
    </row>
    <row r="4418" ht="15.75" customHeight="1">
      <c r="A4418" s="4" t="s">
        <v>4327</v>
      </c>
      <c r="B4418" s="4"/>
      <c r="D4418" s="2" t="s">
        <v>10</v>
      </c>
    </row>
    <row r="4419" ht="15.75" customHeight="1">
      <c r="A4419" s="4" t="s">
        <v>4328</v>
      </c>
      <c r="B4419" s="4"/>
      <c r="D4419" s="2" t="s">
        <v>10</v>
      </c>
    </row>
    <row r="4420" ht="15.75" customHeight="1">
      <c r="A4420" s="4" t="s">
        <v>4329</v>
      </c>
      <c r="B4420" s="4"/>
      <c r="D4420" s="2" t="s">
        <v>10</v>
      </c>
    </row>
    <row r="4421" ht="15.75" customHeight="1">
      <c r="A4421" s="4" t="s">
        <v>4330</v>
      </c>
      <c r="B4421" s="4"/>
      <c r="D4421" s="2" t="s">
        <v>10</v>
      </c>
    </row>
    <row r="4422" ht="15.75" customHeight="1">
      <c r="A4422" s="4" t="s">
        <v>4331</v>
      </c>
      <c r="B4422" s="4"/>
      <c r="D4422" s="2" t="s">
        <v>10</v>
      </c>
    </row>
    <row r="4423" ht="15.75" customHeight="1">
      <c r="A4423" s="4" t="s">
        <v>4332</v>
      </c>
      <c r="B4423" s="4"/>
      <c r="D4423" s="2" t="s">
        <v>10</v>
      </c>
    </row>
    <row r="4424" ht="15.75" customHeight="1">
      <c r="A4424" s="4" t="s">
        <v>4333</v>
      </c>
      <c r="B4424" s="4"/>
      <c r="D4424" s="2" t="s">
        <v>10</v>
      </c>
    </row>
    <row r="4425" ht="15.75" customHeight="1">
      <c r="A4425" s="4" t="s">
        <v>4334</v>
      </c>
      <c r="B4425" s="4"/>
      <c r="D4425" s="2" t="s">
        <v>10</v>
      </c>
    </row>
    <row r="4426" ht="15.75" customHeight="1">
      <c r="A4426" s="4" t="s">
        <v>4335</v>
      </c>
      <c r="B4426" s="4"/>
      <c r="D4426" s="2" t="s">
        <v>10</v>
      </c>
    </row>
    <row r="4427" ht="15.75" customHeight="1">
      <c r="A4427" s="4" t="s">
        <v>4336</v>
      </c>
      <c r="B4427" s="4"/>
      <c r="D4427" s="2" t="s">
        <v>10</v>
      </c>
    </row>
    <row r="4428" ht="15.75" customHeight="1">
      <c r="A4428" s="4" t="s">
        <v>4337</v>
      </c>
      <c r="B4428" s="4"/>
      <c r="D4428" s="2" t="s">
        <v>3</v>
      </c>
    </row>
    <row r="4429" ht="15.75" customHeight="1">
      <c r="A4429" s="4" t="s">
        <v>4338</v>
      </c>
      <c r="B4429" s="4"/>
      <c r="D4429" s="2" t="s">
        <v>10</v>
      </c>
    </row>
    <row r="4430" ht="15.75" customHeight="1">
      <c r="A4430" s="4" t="s">
        <v>4339</v>
      </c>
      <c r="B4430" s="4"/>
      <c r="D4430" s="2" t="s">
        <v>10</v>
      </c>
    </row>
    <row r="4431" ht="15.75" customHeight="1">
      <c r="A4431" s="4" t="s">
        <v>4340</v>
      </c>
      <c r="B4431" s="4"/>
      <c r="D4431" s="2" t="s">
        <v>3</v>
      </c>
    </row>
    <row r="4432" ht="15.75" customHeight="1">
      <c r="A4432" s="4" t="s">
        <v>4341</v>
      </c>
      <c r="B4432" s="4"/>
      <c r="D4432" s="2" t="s">
        <v>10</v>
      </c>
    </row>
    <row r="4433" ht="15.75" customHeight="1">
      <c r="A4433" s="4" t="s">
        <v>4342</v>
      </c>
      <c r="B4433" s="4"/>
      <c r="D4433" s="2" t="s">
        <v>10</v>
      </c>
    </row>
    <row r="4434" ht="15.75" customHeight="1">
      <c r="A4434" s="4" t="s">
        <v>4343</v>
      </c>
      <c r="B4434" s="4"/>
      <c r="D4434" s="2" t="s">
        <v>327</v>
      </c>
    </row>
    <row r="4435" ht="15.75" customHeight="1">
      <c r="A4435" s="4" t="s">
        <v>4344</v>
      </c>
      <c r="B4435" s="4"/>
      <c r="D4435" s="2" t="s">
        <v>3</v>
      </c>
    </row>
    <row r="4436" ht="15.75" customHeight="1">
      <c r="A4436" s="4" t="s">
        <v>4345</v>
      </c>
      <c r="B4436" s="4"/>
      <c r="D4436" s="2" t="s">
        <v>3</v>
      </c>
    </row>
    <row r="4437" ht="15.75" customHeight="1">
      <c r="A4437" s="4" t="s">
        <v>4346</v>
      </c>
      <c r="B4437" s="4"/>
      <c r="D4437" s="2" t="s">
        <v>10</v>
      </c>
    </row>
    <row r="4438" ht="15.75" customHeight="1">
      <c r="A4438" s="4" t="s">
        <v>4347</v>
      </c>
      <c r="B4438" s="4"/>
      <c r="D4438" s="2" t="s">
        <v>10</v>
      </c>
    </row>
    <row r="4439" ht="15.75" customHeight="1">
      <c r="A4439" s="4" t="s">
        <v>4348</v>
      </c>
      <c r="B4439" s="4"/>
      <c r="D4439" s="2" t="s">
        <v>10</v>
      </c>
    </row>
    <row r="4440" ht="15.75" customHeight="1">
      <c r="A4440" s="4" t="s">
        <v>4349</v>
      </c>
      <c r="B4440" s="4"/>
      <c r="D4440" s="2" t="s">
        <v>10</v>
      </c>
    </row>
    <row r="4441" ht="15.75" customHeight="1">
      <c r="A4441" s="3" t="s">
        <v>4350</v>
      </c>
      <c r="B4441" s="4"/>
      <c r="D4441" s="2" t="s">
        <v>3</v>
      </c>
    </row>
    <row r="4442" ht="15.75" customHeight="1">
      <c r="A4442" s="4" t="s">
        <v>4351</v>
      </c>
      <c r="B4442" s="4"/>
      <c r="D4442" s="2" t="s">
        <v>10</v>
      </c>
    </row>
    <row r="4443" ht="15.75" customHeight="1">
      <c r="A4443" s="4" t="s">
        <v>4352</v>
      </c>
      <c r="B4443" s="4"/>
      <c r="D4443" s="2" t="s">
        <v>10</v>
      </c>
    </row>
    <row r="4444" ht="15.75" customHeight="1">
      <c r="A4444" s="4" t="s">
        <v>4353</v>
      </c>
      <c r="B4444" s="4"/>
      <c r="D4444" s="2" t="s">
        <v>10</v>
      </c>
    </row>
    <row r="4445" ht="15.75" customHeight="1">
      <c r="A4445" s="4" t="s">
        <v>4354</v>
      </c>
      <c r="B4445" s="4"/>
      <c r="D4445" s="2" t="s">
        <v>10</v>
      </c>
    </row>
    <row r="4446" ht="15.75" customHeight="1">
      <c r="A4446" s="4" t="s">
        <v>4355</v>
      </c>
      <c r="B4446" s="4"/>
      <c r="D4446" s="2" t="s">
        <v>10</v>
      </c>
    </row>
    <row r="4447" ht="15.75" customHeight="1">
      <c r="A4447" s="4" t="s">
        <v>2671</v>
      </c>
      <c r="B4447" s="4"/>
      <c r="D4447" s="2" t="s">
        <v>10</v>
      </c>
    </row>
    <row r="4448" ht="15.75" customHeight="1">
      <c r="A4448" s="4" t="s">
        <v>4356</v>
      </c>
      <c r="B4448" s="4"/>
      <c r="D4448" s="2" t="s">
        <v>10</v>
      </c>
    </row>
    <row r="4449" ht="15.75" customHeight="1">
      <c r="A4449" s="4" t="s">
        <v>211</v>
      </c>
      <c r="B4449" s="4"/>
      <c r="D4449" s="2" t="s">
        <v>10</v>
      </c>
    </row>
    <row r="4450" ht="15.75" customHeight="1">
      <c r="A4450" s="4" t="s">
        <v>4357</v>
      </c>
      <c r="B4450" s="4"/>
      <c r="D4450" s="2" t="s">
        <v>10</v>
      </c>
    </row>
    <row r="4451" ht="15.75" customHeight="1">
      <c r="A4451" s="4" t="s">
        <v>4358</v>
      </c>
      <c r="B4451" s="4"/>
      <c r="D4451" s="2" t="s">
        <v>10</v>
      </c>
    </row>
    <row r="4452" ht="15.75" customHeight="1">
      <c r="A4452" s="4" t="s">
        <v>4359</v>
      </c>
      <c r="B4452" s="4"/>
      <c r="D4452" s="2" t="s">
        <v>10</v>
      </c>
    </row>
    <row r="4453" ht="15.75" customHeight="1">
      <c r="A4453" s="4" t="s">
        <v>4360</v>
      </c>
      <c r="B4453" s="4"/>
      <c r="D4453" s="2" t="s">
        <v>10</v>
      </c>
    </row>
    <row r="4454" ht="15.75" customHeight="1">
      <c r="A4454" s="4" t="s">
        <v>4361</v>
      </c>
      <c r="B4454" s="4"/>
      <c r="D4454" s="2" t="s">
        <v>10</v>
      </c>
    </row>
    <row r="4455" ht="15.75" customHeight="1">
      <c r="A4455" s="3" t="s">
        <v>4362</v>
      </c>
      <c r="B4455" s="4"/>
      <c r="D4455" s="2" t="s">
        <v>10</v>
      </c>
    </row>
    <row r="4456" ht="15.75" customHeight="1">
      <c r="A4456" s="4" t="s">
        <v>4363</v>
      </c>
      <c r="B4456" s="4"/>
      <c r="D4456" s="2" t="s">
        <v>10</v>
      </c>
    </row>
    <row r="4457" ht="15.75" customHeight="1">
      <c r="A4457" s="4" t="s">
        <v>4364</v>
      </c>
      <c r="B4457" s="4"/>
      <c r="D4457" s="2" t="s">
        <v>10</v>
      </c>
    </row>
    <row r="4458" ht="15.75" customHeight="1">
      <c r="A4458" s="2" t="s">
        <v>4365</v>
      </c>
      <c r="B4458" s="4"/>
      <c r="D4458" s="2" t="s">
        <v>3</v>
      </c>
    </row>
    <row r="4459" ht="15.75" customHeight="1">
      <c r="A4459" s="3" t="s">
        <v>963</v>
      </c>
      <c r="B4459" s="4"/>
      <c r="D4459" s="2" t="s">
        <v>10</v>
      </c>
    </row>
    <row r="4460" ht="15.75" customHeight="1">
      <c r="A4460" s="4" t="s">
        <v>4366</v>
      </c>
      <c r="B4460" s="4"/>
      <c r="D4460" s="2" t="s">
        <v>10</v>
      </c>
    </row>
    <row r="4461" ht="15.75" customHeight="1">
      <c r="A4461" s="4" t="s">
        <v>4367</v>
      </c>
      <c r="B4461" s="4"/>
      <c r="D4461" s="2" t="s">
        <v>10</v>
      </c>
    </row>
    <row r="4462" ht="15.75" customHeight="1">
      <c r="A4462" s="4" t="s">
        <v>4368</v>
      </c>
      <c r="B4462" s="4"/>
      <c r="D4462" s="2" t="s">
        <v>10</v>
      </c>
    </row>
    <row r="4463" ht="15.75" customHeight="1">
      <c r="A4463" s="4" t="s">
        <v>4369</v>
      </c>
      <c r="B4463" s="4"/>
      <c r="D4463" s="2" t="s">
        <v>10</v>
      </c>
    </row>
    <row r="4464" ht="15.75" customHeight="1">
      <c r="A4464" s="4" t="s">
        <v>4370</v>
      </c>
      <c r="B4464" s="4"/>
      <c r="D4464" s="2" t="s">
        <v>10</v>
      </c>
    </row>
    <row r="4465" ht="15.75" customHeight="1">
      <c r="A4465" s="4" t="s">
        <v>4371</v>
      </c>
      <c r="B4465" s="4"/>
      <c r="D4465" s="2" t="s">
        <v>10</v>
      </c>
    </row>
    <row r="4466" ht="15.75" customHeight="1">
      <c r="A4466" s="3" t="s">
        <v>4372</v>
      </c>
      <c r="B4466" s="4"/>
      <c r="D4466" s="2" t="s">
        <v>10</v>
      </c>
    </row>
    <row r="4467" ht="15.75" customHeight="1">
      <c r="A4467" s="4" t="s">
        <v>4373</v>
      </c>
      <c r="B4467" s="4"/>
      <c r="D4467" s="2" t="s">
        <v>10</v>
      </c>
    </row>
    <row r="4468" ht="15.75" customHeight="1">
      <c r="A4468" s="4" t="s">
        <v>3375</v>
      </c>
      <c r="B4468" s="4"/>
      <c r="D4468" s="2" t="s">
        <v>10</v>
      </c>
    </row>
    <row r="4469" ht="15.75" customHeight="1">
      <c r="A4469" s="4" t="s">
        <v>4374</v>
      </c>
      <c r="B4469" s="4"/>
      <c r="D4469" s="2" t="s">
        <v>10</v>
      </c>
    </row>
    <row r="4470" ht="15.75" customHeight="1">
      <c r="A4470" s="2" t="s">
        <v>4375</v>
      </c>
      <c r="B4470" s="4"/>
      <c r="D4470" s="2" t="s">
        <v>10</v>
      </c>
    </row>
    <row r="4471" ht="15.75" customHeight="1">
      <c r="A4471" s="4" t="s">
        <v>4376</v>
      </c>
      <c r="B4471" s="4"/>
      <c r="D4471" s="2" t="s">
        <v>10</v>
      </c>
    </row>
    <row r="4472" ht="15.75" customHeight="1">
      <c r="A4472" s="4" t="s">
        <v>275</v>
      </c>
      <c r="B4472" s="4"/>
      <c r="D4472" s="2" t="s">
        <v>10</v>
      </c>
    </row>
    <row r="4473" ht="15.75" customHeight="1">
      <c r="A4473" s="4" t="s">
        <v>4377</v>
      </c>
      <c r="B4473" s="4"/>
      <c r="D4473" s="2" t="s">
        <v>10</v>
      </c>
    </row>
    <row r="4474" ht="15.75" customHeight="1">
      <c r="A4474" s="4" t="s">
        <v>4378</v>
      </c>
      <c r="B4474" s="4"/>
      <c r="D4474" s="2" t="s">
        <v>10</v>
      </c>
    </row>
    <row r="4475" ht="15.75" customHeight="1">
      <c r="A4475" s="4" t="s">
        <v>2828</v>
      </c>
      <c r="B4475" s="4"/>
      <c r="D4475" s="2" t="s">
        <v>10</v>
      </c>
    </row>
    <row r="4476" ht="15.75" customHeight="1">
      <c r="A4476" s="4" t="s">
        <v>4379</v>
      </c>
      <c r="B4476" s="4"/>
      <c r="D4476" s="2" t="s">
        <v>10</v>
      </c>
    </row>
    <row r="4477" ht="15.75" customHeight="1">
      <c r="A4477" s="4" t="s">
        <v>4380</v>
      </c>
      <c r="B4477" s="4"/>
      <c r="D4477" s="2" t="s">
        <v>10</v>
      </c>
    </row>
    <row r="4478" ht="15.75" customHeight="1">
      <c r="A4478" s="2" t="s">
        <v>4381</v>
      </c>
      <c r="B4478" s="4"/>
      <c r="D4478" s="2" t="s">
        <v>10</v>
      </c>
    </row>
    <row r="4479" ht="15.75" customHeight="1">
      <c r="A4479" s="4" t="s">
        <v>4382</v>
      </c>
      <c r="B4479" s="4"/>
      <c r="D4479" s="2" t="s">
        <v>10</v>
      </c>
    </row>
    <row r="4480" ht="15.75" customHeight="1">
      <c r="A4480" s="4" t="s">
        <v>4383</v>
      </c>
      <c r="B4480" s="4"/>
      <c r="D4480" s="2" t="s">
        <v>10</v>
      </c>
    </row>
    <row r="4481" ht="15.75" customHeight="1">
      <c r="A4481" s="4" t="s">
        <v>4384</v>
      </c>
      <c r="B4481" s="4"/>
      <c r="D4481" s="2" t="s">
        <v>10</v>
      </c>
    </row>
    <row r="4482" ht="15.75" customHeight="1">
      <c r="A4482" s="4" t="s">
        <v>4385</v>
      </c>
      <c r="B4482" s="4"/>
      <c r="D4482" s="2" t="s">
        <v>10</v>
      </c>
    </row>
    <row r="4483" ht="15.75" customHeight="1">
      <c r="A4483" s="4" t="s">
        <v>4386</v>
      </c>
      <c r="B4483" s="4"/>
      <c r="D4483" s="2" t="s">
        <v>10</v>
      </c>
    </row>
    <row r="4484" ht="15.75" customHeight="1">
      <c r="A4484" s="4" t="s">
        <v>4387</v>
      </c>
      <c r="B4484" s="4"/>
      <c r="D4484" s="2" t="s">
        <v>10</v>
      </c>
    </row>
    <row r="4485" ht="15.75" customHeight="1">
      <c r="A4485" s="4" t="s">
        <v>4388</v>
      </c>
      <c r="B4485" s="4"/>
      <c r="D4485" s="2" t="s">
        <v>10</v>
      </c>
    </row>
    <row r="4486" ht="15.75" customHeight="1">
      <c r="A4486" s="4" t="s">
        <v>2828</v>
      </c>
      <c r="B4486" s="4"/>
      <c r="D4486" s="2" t="s">
        <v>10</v>
      </c>
    </row>
    <row r="4487" ht="15.75" customHeight="1">
      <c r="A4487" s="4" t="s">
        <v>3628</v>
      </c>
      <c r="B4487" s="4"/>
      <c r="D4487" s="2" t="s">
        <v>10</v>
      </c>
    </row>
    <row r="4488" ht="15.75" customHeight="1">
      <c r="A4488" s="4" t="s">
        <v>4389</v>
      </c>
      <c r="B4488" s="4"/>
      <c r="D4488" s="2" t="s">
        <v>10</v>
      </c>
    </row>
    <row r="4489" ht="15.75" customHeight="1">
      <c r="A4489" s="3" t="s">
        <v>4390</v>
      </c>
      <c r="B4489" s="4"/>
      <c r="D4489" s="2" t="s">
        <v>10</v>
      </c>
    </row>
    <row r="4490" ht="15.75" customHeight="1">
      <c r="A4490" s="4" t="s">
        <v>4391</v>
      </c>
      <c r="B4490" s="4"/>
      <c r="D4490" s="2" t="s">
        <v>10</v>
      </c>
    </row>
    <row r="4491" ht="15.75" customHeight="1">
      <c r="A4491" s="3" t="s">
        <v>4392</v>
      </c>
      <c r="B4491" s="4"/>
      <c r="D4491" s="2" t="s">
        <v>3</v>
      </c>
    </row>
    <row r="4492" ht="15.75" customHeight="1">
      <c r="A4492" s="3" t="s">
        <v>4393</v>
      </c>
      <c r="B4492" s="4"/>
      <c r="D4492" s="2" t="s">
        <v>10</v>
      </c>
    </row>
    <row r="4493" ht="15.75" customHeight="1">
      <c r="A4493" s="4" t="s">
        <v>4394</v>
      </c>
      <c r="B4493" s="4"/>
      <c r="D4493" s="2" t="s">
        <v>10</v>
      </c>
    </row>
    <row r="4494" ht="15.75" customHeight="1">
      <c r="A4494" s="4" t="s">
        <v>4395</v>
      </c>
      <c r="B4494" s="4"/>
      <c r="D4494" s="2" t="s">
        <v>10</v>
      </c>
    </row>
    <row r="4495" ht="15.75" customHeight="1">
      <c r="A4495" s="2" t="s">
        <v>4396</v>
      </c>
      <c r="B4495" s="4"/>
      <c r="D4495" s="2" t="s">
        <v>10</v>
      </c>
    </row>
    <row r="4496" ht="15.75" customHeight="1">
      <c r="A4496" s="3" t="s">
        <v>4397</v>
      </c>
      <c r="B4496" s="4"/>
      <c r="D4496" s="2" t="s">
        <v>10</v>
      </c>
    </row>
    <row r="4497" ht="15.75" customHeight="1">
      <c r="A4497" s="4" t="s">
        <v>4398</v>
      </c>
      <c r="B4497" s="4"/>
      <c r="D4497" s="2" t="s">
        <v>10</v>
      </c>
    </row>
    <row r="4498" ht="15.75" customHeight="1">
      <c r="A4498" s="4" t="s">
        <v>4399</v>
      </c>
      <c r="B4498" s="4"/>
      <c r="D4498" s="2" t="s">
        <v>10</v>
      </c>
    </row>
    <row r="4499" ht="15.75" customHeight="1">
      <c r="A4499" s="4" t="s">
        <v>4400</v>
      </c>
      <c r="B4499" s="4"/>
      <c r="D4499" s="2" t="s">
        <v>10</v>
      </c>
    </row>
    <row r="4500" ht="15.75" customHeight="1">
      <c r="A4500" s="4" t="s">
        <v>4401</v>
      </c>
      <c r="B4500" s="4"/>
      <c r="D4500" s="2" t="s">
        <v>10</v>
      </c>
    </row>
    <row r="4501" ht="15.75" customHeight="1">
      <c r="A4501" s="4" t="s">
        <v>4402</v>
      </c>
      <c r="B4501" s="4"/>
      <c r="D4501" s="2" t="s">
        <v>10</v>
      </c>
    </row>
    <row r="4502" ht="15.75" customHeight="1">
      <c r="A4502" s="4" t="s">
        <v>4403</v>
      </c>
      <c r="B4502" s="4"/>
      <c r="D4502" s="2" t="s">
        <v>10</v>
      </c>
    </row>
    <row r="4503" ht="15.75" customHeight="1">
      <c r="A4503" s="4" t="s">
        <v>4404</v>
      </c>
      <c r="B4503" s="4"/>
      <c r="D4503" s="2" t="s">
        <v>10</v>
      </c>
    </row>
    <row r="4504" ht="15.75" customHeight="1">
      <c r="A4504" s="4" t="s">
        <v>4405</v>
      </c>
      <c r="B4504" s="4"/>
      <c r="D4504" s="2" t="s">
        <v>10</v>
      </c>
    </row>
    <row r="4505" ht="15.75" customHeight="1">
      <c r="A4505" s="4" t="s">
        <v>4406</v>
      </c>
      <c r="B4505" s="4"/>
      <c r="D4505" s="2" t="s">
        <v>10</v>
      </c>
    </row>
    <row r="4506" ht="15.75" customHeight="1">
      <c r="A4506" s="4" t="s">
        <v>4407</v>
      </c>
      <c r="B4506" s="4"/>
      <c r="D4506" s="2" t="s">
        <v>10</v>
      </c>
    </row>
    <row r="4507" ht="15.75" customHeight="1">
      <c r="A4507" s="4" t="s">
        <v>4408</v>
      </c>
      <c r="B4507" s="4"/>
      <c r="D4507" s="2" t="s">
        <v>10</v>
      </c>
    </row>
    <row r="4508" ht="15.75" customHeight="1">
      <c r="A4508" s="4" t="s">
        <v>4409</v>
      </c>
      <c r="B4508" s="4"/>
      <c r="D4508" s="2" t="s">
        <v>10</v>
      </c>
    </row>
    <row r="4509" ht="15.75" customHeight="1">
      <c r="A4509" s="4" t="s">
        <v>4410</v>
      </c>
      <c r="B4509" s="4"/>
      <c r="D4509" s="2" t="s">
        <v>10</v>
      </c>
    </row>
    <row r="4510" ht="15.75" customHeight="1">
      <c r="A4510" s="4" t="s">
        <v>4411</v>
      </c>
      <c r="B4510" s="4"/>
      <c r="D4510" s="2" t="s">
        <v>10</v>
      </c>
    </row>
    <row r="4511" ht="15.75" customHeight="1">
      <c r="A4511" s="4" t="s">
        <v>4412</v>
      </c>
      <c r="B4511" s="4"/>
      <c r="D4511" s="2" t="s">
        <v>10</v>
      </c>
    </row>
    <row r="4512" ht="15.75" customHeight="1">
      <c r="A4512" s="4" t="s">
        <v>4413</v>
      </c>
      <c r="B4512" s="4"/>
      <c r="D4512" s="2" t="s">
        <v>10</v>
      </c>
    </row>
    <row r="4513" ht="15.75" customHeight="1">
      <c r="A4513" s="4" t="s">
        <v>4414</v>
      </c>
      <c r="B4513" s="4"/>
      <c r="D4513" s="2" t="s">
        <v>10</v>
      </c>
    </row>
    <row r="4514" ht="15.75" customHeight="1">
      <c r="A4514" s="4" t="s">
        <v>4415</v>
      </c>
      <c r="B4514" s="4"/>
      <c r="D4514" s="2" t="s">
        <v>10</v>
      </c>
    </row>
    <row r="4515" ht="15.75" customHeight="1">
      <c r="A4515" s="3" t="s">
        <v>4416</v>
      </c>
      <c r="B4515" s="4"/>
      <c r="D4515" s="2" t="s">
        <v>10</v>
      </c>
    </row>
    <row r="4516" ht="15.75" customHeight="1">
      <c r="A4516" s="4" t="s">
        <v>4417</v>
      </c>
      <c r="B4516" s="4"/>
      <c r="D4516" s="2" t="s">
        <v>3</v>
      </c>
    </row>
    <row r="4517" ht="15.75" customHeight="1">
      <c r="A4517" s="4" t="s">
        <v>4418</v>
      </c>
      <c r="B4517" s="4"/>
      <c r="D4517" s="2" t="s">
        <v>10</v>
      </c>
    </row>
    <row r="4518" ht="15.75" customHeight="1">
      <c r="A4518" s="4" t="s">
        <v>4419</v>
      </c>
      <c r="B4518" s="4"/>
      <c r="D4518" s="2" t="s">
        <v>10</v>
      </c>
    </row>
    <row r="4519" ht="15.75" customHeight="1">
      <c r="A4519" s="3" t="s">
        <v>4420</v>
      </c>
      <c r="B4519" s="4"/>
      <c r="D4519" s="2" t="s">
        <v>10</v>
      </c>
    </row>
    <row r="4520" ht="15.75" customHeight="1">
      <c r="A4520" s="4" t="s">
        <v>4421</v>
      </c>
      <c r="B4520" s="4"/>
      <c r="D4520" s="2" t="s">
        <v>10</v>
      </c>
    </row>
    <row r="4521" ht="15.75" customHeight="1">
      <c r="A4521" s="3" t="s">
        <v>4422</v>
      </c>
      <c r="B4521" s="4"/>
      <c r="D4521" s="2" t="s">
        <v>10</v>
      </c>
    </row>
    <row r="4522" ht="15.75" customHeight="1">
      <c r="A4522" s="4" t="s">
        <v>4423</v>
      </c>
      <c r="B4522" s="4"/>
      <c r="D4522" s="2" t="s">
        <v>10</v>
      </c>
    </row>
    <row r="4523" ht="15.75" customHeight="1">
      <c r="A4523" s="2" t="s">
        <v>4424</v>
      </c>
      <c r="B4523" s="4"/>
      <c r="D4523" s="2" t="s">
        <v>10</v>
      </c>
    </row>
    <row r="4524" ht="15.75" customHeight="1">
      <c r="A4524" s="4" t="s">
        <v>4425</v>
      </c>
      <c r="B4524" s="4"/>
      <c r="D4524" s="2" t="s">
        <v>10</v>
      </c>
    </row>
    <row r="4525" ht="15.75" customHeight="1">
      <c r="A4525" s="4" t="s">
        <v>4426</v>
      </c>
      <c r="B4525" s="4"/>
      <c r="D4525" s="2" t="s">
        <v>10</v>
      </c>
    </row>
    <row r="4526" ht="15.75" customHeight="1">
      <c r="A4526" s="2" t="s">
        <v>2634</v>
      </c>
      <c r="B4526" s="4"/>
      <c r="D4526" s="2" t="s">
        <v>10</v>
      </c>
    </row>
    <row r="4527" ht="15.75" customHeight="1">
      <c r="A4527" s="4" t="s">
        <v>4427</v>
      </c>
      <c r="B4527" s="4"/>
      <c r="D4527" s="2" t="s">
        <v>10</v>
      </c>
    </row>
    <row r="4528" ht="15.75" customHeight="1">
      <c r="A4528" s="4" t="s">
        <v>4428</v>
      </c>
      <c r="B4528" s="4"/>
      <c r="D4528" s="2" t="s">
        <v>10</v>
      </c>
    </row>
    <row r="4529" ht="15.75" customHeight="1">
      <c r="A4529" s="4" t="s">
        <v>4429</v>
      </c>
      <c r="B4529" s="4"/>
      <c r="D4529" s="2" t="s">
        <v>10</v>
      </c>
    </row>
    <row r="4530" ht="15.75" customHeight="1">
      <c r="A4530" s="4" t="s">
        <v>4430</v>
      </c>
      <c r="B4530" s="4"/>
      <c r="D4530" s="2" t="s">
        <v>10</v>
      </c>
    </row>
    <row r="4531" ht="15.75" customHeight="1">
      <c r="A4531" s="4" t="s">
        <v>4431</v>
      </c>
      <c r="B4531" s="4"/>
      <c r="D4531" s="2" t="s">
        <v>10</v>
      </c>
    </row>
    <row r="4532" ht="15.75" customHeight="1">
      <c r="A4532" s="4" t="s">
        <v>4432</v>
      </c>
      <c r="B4532" s="4"/>
      <c r="D4532" s="2" t="s">
        <v>10</v>
      </c>
    </row>
    <row r="4533" ht="15.75" customHeight="1">
      <c r="A4533" s="4" t="s">
        <v>4433</v>
      </c>
      <c r="B4533" s="4"/>
      <c r="D4533" s="2" t="s">
        <v>3</v>
      </c>
    </row>
    <row r="4534" ht="15.75" customHeight="1">
      <c r="A4534" s="4" t="s">
        <v>4434</v>
      </c>
      <c r="B4534" s="4"/>
      <c r="D4534" s="2" t="s">
        <v>10</v>
      </c>
    </row>
    <row r="4535" ht="15.75" customHeight="1">
      <c r="A4535" s="4" t="s">
        <v>4435</v>
      </c>
      <c r="B4535" s="4"/>
      <c r="D4535" s="2" t="s">
        <v>10</v>
      </c>
    </row>
    <row r="4536" ht="15.75" customHeight="1">
      <c r="A4536" s="2" t="s">
        <v>4436</v>
      </c>
      <c r="B4536" s="4"/>
      <c r="D4536" s="2" t="s">
        <v>10</v>
      </c>
    </row>
    <row r="4537" ht="15.75" customHeight="1">
      <c r="A4537" s="4" t="s">
        <v>4437</v>
      </c>
      <c r="B4537" s="4"/>
      <c r="D4537" s="2" t="s">
        <v>10</v>
      </c>
    </row>
    <row r="4538" ht="15.75" customHeight="1">
      <c r="A4538" s="4" t="s">
        <v>4438</v>
      </c>
      <c r="B4538" s="4"/>
      <c r="D4538" s="2" t="s">
        <v>10</v>
      </c>
    </row>
    <row r="4539" ht="15.75" customHeight="1">
      <c r="A4539" s="4" t="s">
        <v>4439</v>
      </c>
      <c r="B4539" s="4"/>
      <c r="D4539" s="2" t="s">
        <v>10</v>
      </c>
    </row>
    <row r="4540" ht="15.75" customHeight="1">
      <c r="A4540" s="4" t="s">
        <v>4440</v>
      </c>
      <c r="B4540" s="4"/>
      <c r="D4540" s="2" t="s">
        <v>10</v>
      </c>
    </row>
    <row r="4541" ht="15.75" customHeight="1">
      <c r="A4541" s="4" t="s">
        <v>4441</v>
      </c>
      <c r="B4541" s="4"/>
      <c r="D4541" s="2" t="s">
        <v>10</v>
      </c>
    </row>
    <row r="4542" ht="15.75" customHeight="1">
      <c r="A4542" s="4" t="s">
        <v>4442</v>
      </c>
      <c r="B4542" s="4"/>
      <c r="D4542" s="2" t="s">
        <v>10</v>
      </c>
    </row>
    <row r="4543" ht="15.75" customHeight="1">
      <c r="A4543" s="4" t="s">
        <v>4443</v>
      </c>
      <c r="B4543" s="4"/>
      <c r="D4543" s="2" t="s">
        <v>10</v>
      </c>
    </row>
    <row r="4544" ht="15.75" customHeight="1">
      <c r="A4544" s="4" t="s">
        <v>4444</v>
      </c>
      <c r="B4544" s="4"/>
      <c r="D4544" s="2" t="s">
        <v>10</v>
      </c>
    </row>
    <row r="4545" ht="15.75" customHeight="1">
      <c r="A4545" s="4" t="s">
        <v>4445</v>
      </c>
      <c r="B4545" s="4"/>
      <c r="D4545" s="2" t="s">
        <v>10</v>
      </c>
    </row>
    <row r="4546" ht="15.75" customHeight="1">
      <c r="A4546" s="4" t="s">
        <v>4446</v>
      </c>
      <c r="B4546" s="4"/>
      <c r="D4546" s="2" t="s">
        <v>10</v>
      </c>
    </row>
    <row r="4547" ht="15.75" customHeight="1">
      <c r="A4547" s="4" t="s">
        <v>4447</v>
      </c>
      <c r="B4547" s="4"/>
      <c r="D4547" s="2" t="s">
        <v>10</v>
      </c>
    </row>
    <row r="4548" ht="15.75" customHeight="1">
      <c r="A4548" s="4" t="s">
        <v>4448</v>
      </c>
      <c r="B4548" s="4"/>
      <c r="D4548" s="2" t="s">
        <v>10</v>
      </c>
    </row>
    <row r="4549" ht="15.75" customHeight="1">
      <c r="A4549" s="4" t="s">
        <v>4449</v>
      </c>
      <c r="B4549" s="4"/>
      <c r="D4549" s="2" t="s">
        <v>10</v>
      </c>
    </row>
    <row r="4550" ht="15.75" customHeight="1">
      <c r="A4550" s="4" t="s">
        <v>4450</v>
      </c>
      <c r="B4550" s="4"/>
      <c r="D4550" s="2" t="s">
        <v>10</v>
      </c>
    </row>
    <row r="4551" ht="15.75" customHeight="1">
      <c r="A4551" s="4" t="s">
        <v>4451</v>
      </c>
      <c r="B4551" s="4"/>
      <c r="D4551" s="2" t="s">
        <v>10</v>
      </c>
    </row>
    <row r="4552" ht="15.75" customHeight="1">
      <c r="A4552" s="4" t="s">
        <v>4452</v>
      </c>
      <c r="B4552" s="4"/>
      <c r="D4552" s="2" t="s">
        <v>10</v>
      </c>
    </row>
    <row r="4553" ht="15.75" customHeight="1">
      <c r="A4553" s="4" t="s">
        <v>4453</v>
      </c>
      <c r="B4553" s="4"/>
      <c r="D4553" s="2" t="s">
        <v>10</v>
      </c>
    </row>
    <row r="4554" ht="15.75" customHeight="1">
      <c r="A4554" s="4" t="s">
        <v>4454</v>
      </c>
      <c r="B4554" s="4"/>
      <c r="D4554" s="2" t="s">
        <v>10</v>
      </c>
    </row>
    <row r="4555" ht="15.75" customHeight="1">
      <c r="A4555" s="4" t="s">
        <v>4455</v>
      </c>
      <c r="B4555" s="4"/>
      <c r="D4555" s="2" t="s">
        <v>10</v>
      </c>
    </row>
    <row r="4556" ht="15.75" customHeight="1">
      <c r="A4556" s="4" t="s">
        <v>4456</v>
      </c>
      <c r="B4556" s="4"/>
      <c r="D4556" s="2" t="s">
        <v>10</v>
      </c>
    </row>
    <row r="4557" ht="15.75" customHeight="1">
      <c r="A4557" s="3" t="s">
        <v>4457</v>
      </c>
      <c r="B4557" s="4"/>
      <c r="D4557" s="2" t="s">
        <v>10</v>
      </c>
    </row>
    <row r="4558" ht="15.75" customHeight="1">
      <c r="A4558" s="2" t="s">
        <v>4458</v>
      </c>
      <c r="B4558" s="4"/>
      <c r="D4558" s="2" t="s">
        <v>10</v>
      </c>
    </row>
    <row r="4559" ht="15.75" customHeight="1">
      <c r="A4559" s="4" t="s">
        <v>4459</v>
      </c>
      <c r="B4559" s="4"/>
      <c r="D4559" s="2" t="s">
        <v>10</v>
      </c>
    </row>
    <row r="4560" ht="15.75" customHeight="1">
      <c r="A4560" s="4" t="s">
        <v>4460</v>
      </c>
      <c r="B4560" s="4"/>
      <c r="D4560" s="2" t="s">
        <v>10</v>
      </c>
    </row>
    <row r="4561" ht="15.75" customHeight="1">
      <c r="A4561" s="5" t="s">
        <v>4461</v>
      </c>
      <c r="B4561" s="4"/>
      <c r="D4561" s="2" t="s">
        <v>10</v>
      </c>
    </row>
    <row r="4562" ht="15.75" customHeight="1">
      <c r="A4562" s="4" t="s">
        <v>4462</v>
      </c>
      <c r="B4562" s="4"/>
      <c r="D4562" s="2" t="s">
        <v>10</v>
      </c>
    </row>
    <row r="4563" ht="15.75" customHeight="1">
      <c r="A4563" s="2" t="s">
        <v>4463</v>
      </c>
      <c r="B4563" s="4"/>
      <c r="D4563" s="2" t="s">
        <v>10</v>
      </c>
    </row>
    <row r="4564" ht="15.75" customHeight="1">
      <c r="A4564" s="4" t="s">
        <v>4464</v>
      </c>
      <c r="B4564" s="4"/>
      <c r="D4564" s="2" t="s">
        <v>10</v>
      </c>
    </row>
    <row r="4565" ht="15.75" customHeight="1">
      <c r="A4565" s="4" t="s">
        <v>4465</v>
      </c>
      <c r="B4565" s="4"/>
      <c r="D4565" s="2" t="s">
        <v>10</v>
      </c>
    </row>
    <row r="4566" ht="15.75" customHeight="1">
      <c r="A4566" s="4" t="s">
        <v>4466</v>
      </c>
      <c r="B4566" s="4"/>
      <c r="D4566" s="2" t="s">
        <v>10</v>
      </c>
    </row>
    <row r="4567" ht="15.75" customHeight="1">
      <c r="A4567" s="4" t="s">
        <v>4467</v>
      </c>
      <c r="B4567" s="4"/>
      <c r="D4567" s="2" t="s">
        <v>10</v>
      </c>
    </row>
    <row r="4568" ht="15.75" customHeight="1">
      <c r="A4568" s="4" t="s">
        <v>4468</v>
      </c>
      <c r="B4568" s="4"/>
      <c r="D4568" s="2" t="s">
        <v>10</v>
      </c>
    </row>
    <row r="4569" ht="15.75" customHeight="1">
      <c r="A4569" s="4" t="s">
        <v>4469</v>
      </c>
      <c r="B4569" s="4"/>
      <c r="D4569" s="2" t="s">
        <v>10</v>
      </c>
    </row>
    <row r="4570" ht="15.75" customHeight="1">
      <c r="A4570" s="4" t="s">
        <v>4470</v>
      </c>
      <c r="B4570" s="4"/>
      <c r="D4570" s="2" t="s">
        <v>10</v>
      </c>
    </row>
    <row r="4571" ht="15.75" customHeight="1">
      <c r="A4571" s="4" t="s">
        <v>4471</v>
      </c>
      <c r="B4571" s="4"/>
      <c r="D4571" s="2" t="s">
        <v>10</v>
      </c>
    </row>
    <row r="4572" ht="15.75" customHeight="1">
      <c r="A4572" s="4" t="s">
        <v>4472</v>
      </c>
      <c r="B4572" s="4"/>
      <c r="D4572" s="2" t="s">
        <v>10</v>
      </c>
    </row>
    <row r="4573" ht="15.75" customHeight="1">
      <c r="A4573" s="4" t="s">
        <v>4473</v>
      </c>
      <c r="B4573" s="4"/>
      <c r="D4573" s="2" t="s">
        <v>10</v>
      </c>
    </row>
    <row r="4574" ht="15.75" customHeight="1">
      <c r="A4574" s="4" t="s">
        <v>4474</v>
      </c>
      <c r="B4574" s="4"/>
      <c r="D4574" s="2" t="s">
        <v>10</v>
      </c>
    </row>
    <row r="4575" ht="15.75" customHeight="1">
      <c r="A4575" s="4" t="s">
        <v>4475</v>
      </c>
      <c r="B4575" s="4"/>
      <c r="D4575" s="2" t="s">
        <v>10</v>
      </c>
    </row>
    <row r="4576" ht="15.75" customHeight="1">
      <c r="A4576" s="4" t="s">
        <v>4476</v>
      </c>
      <c r="B4576" s="4"/>
      <c r="D4576" s="2" t="s">
        <v>10</v>
      </c>
    </row>
    <row r="4577" ht="15.75" customHeight="1">
      <c r="A4577" s="4" t="s">
        <v>4477</v>
      </c>
      <c r="B4577" s="4"/>
      <c r="D4577" s="2" t="s">
        <v>10</v>
      </c>
    </row>
    <row r="4578" ht="15.75" customHeight="1">
      <c r="A4578" s="4" t="s">
        <v>4478</v>
      </c>
      <c r="B4578" s="4"/>
      <c r="D4578" s="2" t="s">
        <v>10</v>
      </c>
    </row>
    <row r="4579" ht="15.75" customHeight="1">
      <c r="A4579" s="2" t="s">
        <v>4479</v>
      </c>
      <c r="B4579" s="4"/>
      <c r="D4579" s="2" t="s">
        <v>10</v>
      </c>
    </row>
    <row r="4580" ht="15.75" customHeight="1">
      <c r="A4580" s="4" t="s">
        <v>4480</v>
      </c>
      <c r="B4580" s="4"/>
      <c r="D4580" s="2" t="s">
        <v>10</v>
      </c>
    </row>
    <row r="4581" ht="15.75" customHeight="1">
      <c r="A4581" s="4" t="s">
        <v>4481</v>
      </c>
      <c r="B4581" s="4"/>
      <c r="D4581" s="2" t="s">
        <v>10</v>
      </c>
    </row>
    <row r="4582" ht="15.75" customHeight="1">
      <c r="A4582" s="4" t="s">
        <v>4482</v>
      </c>
      <c r="B4582" s="4"/>
      <c r="D4582" s="2" t="s">
        <v>10</v>
      </c>
    </row>
    <row r="4583" ht="15.75" customHeight="1">
      <c r="A4583" s="4" t="s">
        <v>1658</v>
      </c>
      <c r="B4583" s="4"/>
      <c r="D4583" s="2" t="s">
        <v>10</v>
      </c>
    </row>
    <row r="4584" ht="15.75" customHeight="1">
      <c r="A4584" s="4" t="s">
        <v>1082</v>
      </c>
      <c r="B4584" s="4"/>
      <c r="D4584" s="2" t="s">
        <v>10</v>
      </c>
    </row>
    <row r="4585" ht="15.75" customHeight="1">
      <c r="A4585" s="4" t="s">
        <v>4483</v>
      </c>
      <c r="B4585" s="4"/>
      <c r="D4585" s="2" t="s">
        <v>10</v>
      </c>
    </row>
    <row r="4586" ht="15.75" customHeight="1">
      <c r="A4586" s="4" t="s">
        <v>4484</v>
      </c>
      <c r="B4586" s="4"/>
      <c r="D4586" s="2" t="s">
        <v>10</v>
      </c>
    </row>
    <row r="4587" ht="15.75" customHeight="1">
      <c r="A4587" s="4" t="s">
        <v>4485</v>
      </c>
      <c r="B4587" s="4"/>
      <c r="D4587" s="2" t="s">
        <v>10</v>
      </c>
    </row>
    <row r="4588" ht="15.75" customHeight="1">
      <c r="A4588" s="4" t="s">
        <v>4486</v>
      </c>
      <c r="B4588" s="4"/>
      <c r="D4588" s="2" t="s">
        <v>10</v>
      </c>
    </row>
    <row r="4589" ht="15.75" customHeight="1">
      <c r="A4589" s="4" t="s">
        <v>4487</v>
      </c>
      <c r="B4589" s="4"/>
      <c r="D4589" s="2" t="s">
        <v>10</v>
      </c>
    </row>
    <row r="4590" ht="15.75" customHeight="1">
      <c r="A4590" s="4" t="s">
        <v>4488</v>
      </c>
      <c r="B4590" s="4"/>
      <c r="D4590" s="2" t="s">
        <v>10</v>
      </c>
    </row>
    <row r="4591" ht="15.75" customHeight="1">
      <c r="A4591" s="4" t="s">
        <v>4489</v>
      </c>
      <c r="B4591" s="4"/>
      <c r="D4591" s="2" t="s">
        <v>10</v>
      </c>
    </row>
    <row r="4592" ht="15.75" customHeight="1">
      <c r="A4592" s="4" t="s">
        <v>4490</v>
      </c>
      <c r="B4592" s="4"/>
      <c r="D4592" s="2" t="s">
        <v>10</v>
      </c>
    </row>
    <row r="4593" ht="15.75" customHeight="1">
      <c r="A4593" s="4" t="s">
        <v>4491</v>
      </c>
      <c r="B4593" s="4"/>
      <c r="D4593" s="2" t="s">
        <v>10</v>
      </c>
    </row>
    <row r="4594" ht="15.75" customHeight="1">
      <c r="A4594" s="4" t="s">
        <v>4492</v>
      </c>
      <c r="B4594" s="4"/>
      <c r="D4594" s="2" t="s">
        <v>10</v>
      </c>
    </row>
    <row r="4595" ht="15.75" customHeight="1">
      <c r="A4595" s="4" t="s">
        <v>4493</v>
      </c>
      <c r="B4595" s="4"/>
      <c r="D4595" s="2" t="s">
        <v>10</v>
      </c>
    </row>
    <row r="4596" ht="15.75" customHeight="1">
      <c r="A4596" s="4" t="s">
        <v>4494</v>
      </c>
      <c r="B4596" s="4"/>
      <c r="D4596" s="2" t="s">
        <v>10</v>
      </c>
    </row>
    <row r="4597" ht="15.75" customHeight="1">
      <c r="A4597" s="4" t="s">
        <v>4495</v>
      </c>
      <c r="B4597" s="4"/>
      <c r="D4597" s="2" t="s">
        <v>10</v>
      </c>
    </row>
    <row r="4598" ht="15.75" customHeight="1">
      <c r="A4598" s="4" t="s">
        <v>4496</v>
      </c>
      <c r="B4598" s="4"/>
      <c r="D4598" s="2" t="s">
        <v>10</v>
      </c>
    </row>
    <row r="4599" ht="15.75" customHeight="1">
      <c r="A4599" s="4" t="s">
        <v>4497</v>
      </c>
      <c r="B4599" s="4"/>
      <c r="D4599" s="2" t="s">
        <v>10</v>
      </c>
    </row>
    <row r="4600" ht="15.75" customHeight="1">
      <c r="A4600" s="4" t="s">
        <v>4498</v>
      </c>
      <c r="B4600" s="4"/>
      <c r="D4600" s="2" t="s">
        <v>10</v>
      </c>
    </row>
    <row r="4601" ht="15.75" customHeight="1">
      <c r="A4601" s="4" t="s">
        <v>4499</v>
      </c>
      <c r="B4601" s="4"/>
      <c r="D4601" s="2" t="s">
        <v>10</v>
      </c>
    </row>
    <row r="4602" ht="15.75" customHeight="1">
      <c r="A4602" s="4" t="s">
        <v>4500</v>
      </c>
      <c r="B4602" s="4"/>
      <c r="D4602" s="2" t="s">
        <v>10</v>
      </c>
    </row>
    <row r="4603" ht="15.75" customHeight="1">
      <c r="A4603" s="4" t="s">
        <v>4501</v>
      </c>
      <c r="B4603" s="4"/>
      <c r="D4603" s="2" t="s">
        <v>10</v>
      </c>
    </row>
    <row r="4604" ht="15.75" customHeight="1">
      <c r="A4604" s="4" t="s">
        <v>4502</v>
      </c>
      <c r="B4604" s="4"/>
      <c r="D4604" s="2" t="s">
        <v>10</v>
      </c>
    </row>
    <row r="4605" ht="15.75" customHeight="1">
      <c r="A4605" s="4" t="s">
        <v>4503</v>
      </c>
      <c r="B4605" s="4"/>
      <c r="D4605" s="2" t="s">
        <v>10</v>
      </c>
    </row>
    <row r="4606" ht="15.75" customHeight="1">
      <c r="A4606" s="4" t="s">
        <v>3831</v>
      </c>
      <c r="B4606" s="4"/>
      <c r="D4606" s="2" t="s">
        <v>10</v>
      </c>
    </row>
    <row r="4607" ht="15.75" customHeight="1">
      <c r="A4607" s="4" t="s">
        <v>4504</v>
      </c>
      <c r="B4607" s="4"/>
      <c r="D4607" s="2" t="s">
        <v>10</v>
      </c>
    </row>
    <row r="4608" ht="15.75" customHeight="1">
      <c r="A4608" s="4" t="s">
        <v>4505</v>
      </c>
      <c r="B4608" s="4"/>
      <c r="D4608" s="2" t="s">
        <v>10</v>
      </c>
    </row>
    <row r="4609" ht="15.75" customHeight="1">
      <c r="A4609" s="4" t="s">
        <v>4506</v>
      </c>
      <c r="B4609" s="4"/>
      <c r="D4609" s="2" t="s">
        <v>10</v>
      </c>
    </row>
    <row r="4610" ht="15.75" customHeight="1">
      <c r="A4610" s="4" t="s">
        <v>4507</v>
      </c>
      <c r="B4610" s="4"/>
      <c r="D4610" s="2" t="s">
        <v>10</v>
      </c>
    </row>
    <row r="4611" ht="15.75" customHeight="1">
      <c r="A4611" s="2" t="s">
        <v>4508</v>
      </c>
      <c r="B4611" s="4"/>
      <c r="D4611" s="2" t="s">
        <v>10</v>
      </c>
    </row>
    <row r="4612" ht="15.75" customHeight="1">
      <c r="A4612" s="4" t="s">
        <v>4509</v>
      </c>
      <c r="B4612" s="4"/>
      <c r="D4612" s="2" t="s">
        <v>10</v>
      </c>
    </row>
    <row r="4613" ht="15.75" customHeight="1">
      <c r="A4613" s="4" t="s">
        <v>4510</v>
      </c>
      <c r="B4613" s="4"/>
      <c r="D4613" s="2" t="s">
        <v>10</v>
      </c>
    </row>
    <row r="4614" ht="15.75" customHeight="1">
      <c r="A4614" s="4" t="s">
        <v>4511</v>
      </c>
      <c r="B4614" s="4"/>
      <c r="D4614" s="2" t="s">
        <v>10</v>
      </c>
    </row>
    <row r="4615" ht="15.75" customHeight="1">
      <c r="A4615" s="4" t="s">
        <v>4512</v>
      </c>
      <c r="B4615" s="4"/>
      <c r="D4615" s="2" t="s">
        <v>10</v>
      </c>
    </row>
    <row r="4616" ht="15.75" customHeight="1">
      <c r="A4616" s="4" t="s">
        <v>4513</v>
      </c>
      <c r="B4616" s="4"/>
      <c r="D4616" s="2" t="s">
        <v>10</v>
      </c>
    </row>
    <row r="4617" ht="15.75" customHeight="1">
      <c r="A4617" s="4" t="s">
        <v>4514</v>
      </c>
      <c r="B4617" s="4"/>
      <c r="D4617" s="2" t="s">
        <v>10</v>
      </c>
    </row>
    <row r="4618" ht="15.75" customHeight="1">
      <c r="A4618" s="4" t="s">
        <v>2024</v>
      </c>
      <c r="B4618" s="4"/>
      <c r="D4618" s="2" t="s">
        <v>10</v>
      </c>
    </row>
    <row r="4619" ht="15.75" customHeight="1">
      <c r="A4619" s="4" t="s">
        <v>4515</v>
      </c>
      <c r="B4619" s="4"/>
      <c r="D4619" s="2" t="s">
        <v>10</v>
      </c>
    </row>
    <row r="4620" ht="15.75" customHeight="1">
      <c r="A4620" s="4" t="s">
        <v>4516</v>
      </c>
      <c r="B4620" s="4"/>
      <c r="D4620" s="2" t="s">
        <v>10</v>
      </c>
    </row>
    <row r="4621" ht="15.75" customHeight="1">
      <c r="A4621" s="4" t="s">
        <v>4517</v>
      </c>
      <c r="B4621" s="4"/>
      <c r="D4621" s="2" t="s">
        <v>10</v>
      </c>
    </row>
    <row r="4622" ht="15.75" customHeight="1">
      <c r="A4622" s="3" t="s">
        <v>4518</v>
      </c>
      <c r="B4622" s="4"/>
      <c r="D4622" s="2" t="s">
        <v>10</v>
      </c>
    </row>
    <row r="4623" ht="15.75" customHeight="1">
      <c r="A4623" s="4" t="s">
        <v>4519</v>
      </c>
      <c r="B4623" s="4"/>
      <c r="D4623" s="2" t="s">
        <v>10</v>
      </c>
    </row>
    <row r="4624" ht="15.75" customHeight="1">
      <c r="A4624" s="3" t="s">
        <v>4520</v>
      </c>
      <c r="B4624" s="4"/>
      <c r="D4624" s="2" t="s">
        <v>10</v>
      </c>
    </row>
    <row r="4625" ht="15.75" customHeight="1">
      <c r="A4625" s="3" t="s">
        <v>4521</v>
      </c>
      <c r="B4625" s="4"/>
      <c r="D4625" s="2" t="s">
        <v>10</v>
      </c>
    </row>
    <row r="4626" ht="15.75" customHeight="1">
      <c r="A4626" s="3" t="s">
        <v>4522</v>
      </c>
      <c r="B4626" s="4"/>
      <c r="D4626" s="2" t="s">
        <v>3</v>
      </c>
    </row>
    <row r="4627" ht="15.75" customHeight="1">
      <c r="A4627" s="3" t="s">
        <v>4523</v>
      </c>
      <c r="B4627" s="4"/>
      <c r="D4627" s="2" t="s">
        <v>10</v>
      </c>
    </row>
    <row r="4628" ht="15.75" customHeight="1">
      <c r="A4628" s="3" t="s">
        <v>4524</v>
      </c>
      <c r="B4628" s="4"/>
      <c r="D4628" s="2" t="s">
        <v>10</v>
      </c>
    </row>
    <row r="4629" ht="15.75" customHeight="1">
      <c r="A4629" s="3" t="s">
        <v>4525</v>
      </c>
      <c r="B4629" s="4"/>
      <c r="D4629" s="2" t="s">
        <v>10</v>
      </c>
    </row>
    <row r="4630" ht="15.75" customHeight="1">
      <c r="A4630" s="3" t="s">
        <v>4526</v>
      </c>
      <c r="B4630" s="4"/>
      <c r="D4630" s="2" t="s">
        <v>10</v>
      </c>
    </row>
    <row r="4631" ht="15.75" customHeight="1">
      <c r="A4631" s="3" t="s">
        <v>4527</v>
      </c>
      <c r="B4631" s="4"/>
      <c r="D4631" s="2" t="s">
        <v>10</v>
      </c>
    </row>
    <row r="4632" ht="15.75" customHeight="1">
      <c r="A4632" s="3" t="s">
        <v>4528</v>
      </c>
      <c r="B4632" s="4"/>
      <c r="D4632" s="2" t="s">
        <v>10</v>
      </c>
    </row>
    <row r="4633" ht="15.75" customHeight="1">
      <c r="A4633" s="3" t="s">
        <v>4529</v>
      </c>
      <c r="B4633" s="4"/>
      <c r="D4633" s="2" t="s">
        <v>10</v>
      </c>
    </row>
    <row r="4634" ht="15.75" customHeight="1">
      <c r="A4634" s="3" t="s">
        <v>4530</v>
      </c>
      <c r="B4634" s="4"/>
      <c r="D4634" s="2" t="s">
        <v>10</v>
      </c>
    </row>
    <row r="4635" ht="15.75" customHeight="1">
      <c r="A4635" s="3" t="s">
        <v>4531</v>
      </c>
      <c r="B4635" s="4"/>
      <c r="D4635" s="2" t="s">
        <v>10</v>
      </c>
    </row>
    <row r="4636" ht="15.75" customHeight="1">
      <c r="A4636" s="3" t="s">
        <v>4532</v>
      </c>
      <c r="B4636" s="4"/>
      <c r="D4636" s="2" t="s">
        <v>10</v>
      </c>
    </row>
    <row r="4637" ht="15.75" customHeight="1">
      <c r="A4637" s="3" t="s">
        <v>4533</v>
      </c>
      <c r="B4637" s="4"/>
      <c r="D4637" s="2" t="s">
        <v>10</v>
      </c>
    </row>
    <row r="4638" ht="15.75" customHeight="1">
      <c r="A4638" s="4" t="s">
        <v>4534</v>
      </c>
      <c r="B4638" s="4"/>
      <c r="D4638" s="2" t="s">
        <v>3</v>
      </c>
    </row>
    <row r="4639" ht="15.75" customHeight="1">
      <c r="A4639" s="3" t="s">
        <v>4535</v>
      </c>
      <c r="B4639" s="4"/>
      <c r="D4639" s="2" t="s">
        <v>10</v>
      </c>
    </row>
    <row r="4640" ht="15.75" customHeight="1">
      <c r="A4640" s="3" t="s">
        <v>4536</v>
      </c>
      <c r="B4640" s="4"/>
      <c r="D4640" s="2" t="s">
        <v>3</v>
      </c>
    </row>
    <row r="4641" ht="15.75" customHeight="1">
      <c r="A4641" s="3" t="s">
        <v>4537</v>
      </c>
      <c r="B4641" s="4"/>
      <c r="D4641" s="2" t="s">
        <v>3</v>
      </c>
    </row>
    <row r="4642" ht="15.75" customHeight="1">
      <c r="A4642" s="3" t="s">
        <v>4538</v>
      </c>
      <c r="B4642" s="4"/>
      <c r="D4642" s="2" t="s">
        <v>10</v>
      </c>
    </row>
    <row r="4643" ht="15.75" customHeight="1">
      <c r="A4643" s="3" t="s">
        <v>4539</v>
      </c>
      <c r="B4643" s="4"/>
      <c r="D4643" s="2" t="s">
        <v>10</v>
      </c>
    </row>
    <row r="4644" ht="15.75" customHeight="1">
      <c r="A4644" s="3" t="s">
        <v>4540</v>
      </c>
      <c r="B4644" s="4"/>
      <c r="D4644" s="2" t="s">
        <v>10</v>
      </c>
    </row>
    <row r="4645" ht="15.75" customHeight="1">
      <c r="A4645" s="3" t="s">
        <v>4541</v>
      </c>
      <c r="B4645" s="4"/>
      <c r="D4645" s="2" t="s">
        <v>10</v>
      </c>
    </row>
    <row r="4646" ht="15.75" customHeight="1">
      <c r="A4646" s="3" t="s">
        <v>4542</v>
      </c>
      <c r="B4646" s="4"/>
      <c r="D4646" s="2" t="s">
        <v>10</v>
      </c>
    </row>
    <row r="4647" ht="15.75" customHeight="1">
      <c r="A4647" s="3" t="s">
        <v>4543</v>
      </c>
      <c r="B4647" s="4"/>
      <c r="D4647" s="2" t="s">
        <v>10</v>
      </c>
    </row>
    <row r="4648" ht="15.75" customHeight="1">
      <c r="A4648" s="3" t="s">
        <v>4544</v>
      </c>
      <c r="B4648" s="4"/>
      <c r="D4648" s="2" t="s">
        <v>10</v>
      </c>
    </row>
    <row r="4649" ht="15.75" customHeight="1">
      <c r="A4649" s="3" t="s">
        <v>4545</v>
      </c>
      <c r="B4649" s="4"/>
      <c r="D4649" s="2" t="s">
        <v>3</v>
      </c>
    </row>
    <row r="4650" ht="15.75" customHeight="1">
      <c r="A4650" s="3" t="s">
        <v>4546</v>
      </c>
      <c r="B4650" s="4"/>
      <c r="D4650" s="2" t="s">
        <v>3</v>
      </c>
    </row>
    <row r="4651" ht="15.75" customHeight="1">
      <c r="A4651" s="3" t="s">
        <v>4547</v>
      </c>
      <c r="B4651" s="4"/>
      <c r="D4651" s="2" t="s">
        <v>10</v>
      </c>
    </row>
    <row r="4652" ht="15.75" customHeight="1">
      <c r="A4652" s="3" t="s">
        <v>4548</v>
      </c>
      <c r="B4652" s="4"/>
      <c r="D4652" s="2" t="s">
        <v>327</v>
      </c>
    </row>
    <row r="4653" ht="15.75" customHeight="1">
      <c r="A4653" s="3" t="s">
        <v>4549</v>
      </c>
      <c r="B4653" s="4"/>
      <c r="D4653" s="2" t="s">
        <v>327</v>
      </c>
    </row>
    <row r="4654" ht="15.75" customHeight="1">
      <c r="A4654" s="3" t="s">
        <v>4550</v>
      </c>
      <c r="B4654" s="4"/>
      <c r="D4654" s="2" t="s">
        <v>10</v>
      </c>
    </row>
    <row r="4655" ht="15.75" customHeight="1">
      <c r="A4655" s="3" t="s">
        <v>4551</v>
      </c>
      <c r="B4655" s="4"/>
      <c r="D4655" s="2" t="s">
        <v>10</v>
      </c>
    </row>
    <row r="4656" ht="15.75" customHeight="1">
      <c r="A4656" s="3" t="s">
        <v>4552</v>
      </c>
      <c r="B4656" s="4"/>
      <c r="D4656" s="2" t="s">
        <v>10</v>
      </c>
    </row>
    <row r="4657" ht="15.75" customHeight="1">
      <c r="A4657" s="4" t="s">
        <v>4553</v>
      </c>
      <c r="B4657" s="4"/>
      <c r="D4657" s="2" t="s">
        <v>10</v>
      </c>
    </row>
    <row r="4658" ht="15.75" customHeight="1">
      <c r="A4658" s="3" t="s">
        <v>4554</v>
      </c>
      <c r="B4658" s="4"/>
      <c r="D4658" s="2" t="s">
        <v>10</v>
      </c>
    </row>
    <row r="4659" ht="15.75" customHeight="1">
      <c r="A4659" s="3" t="s">
        <v>4555</v>
      </c>
      <c r="B4659" s="4"/>
      <c r="D4659" s="2" t="s">
        <v>10</v>
      </c>
    </row>
    <row r="4660" ht="15.75" customHeight="1">
      <c r="A4660" s="3" t="s">
        <v>4556</v>
      </c>
      <c r="B4660" s="4"/>
      <c r="D4660" s="2" t="s">
        <v>10</v>
      </c>
    </row>
    <row r="4661" ht="15.75" customHeight="1">
      <c r="A4661" s="3" t="s">
        <v>4557</v>
      </c>
      <c r="B4661" s="4"/>
      <c r="D4661" s="2" t="s">
        <v>10</v>
      </c>
    </row>
    <row r="4662" ht="15.75" customHeight="1">
      <c r="A4662" s="3" t="s">
        <v>4558</v>
      </c>
      <c r="B4662" s="4"/>
      <c r="D4662" s="2" t="s">
        <v>10</v>
      </c>
    </row>
    <row r="4663" ht="15.75" customHeight="1">
      <c r="A4663" s="3" t="s">
        <v>2476</v>
      </c>
      <c r="B4663" s="4"/>
      <c r="D4663" s="2" t="s">
        <v>10</v>
      </c>
    </row>
    <row r="4664" ht="15.75" customHeight="1">
      <c r="A4664" s="3" t="s">
        <v>4559</v>
      </c>
      <c r="B4664" s="4"/>
      <c r="D4664" s="2" t="s">
        <v>327</v>
      </c>
    </row>
    <row r="4665" ht="15.75" customHeight="1">
      <c r="A4665" s="3" t="s">
        <v>4560</v>
      </c>
      <c r="B4665" s="4"/>
      <c r="D4665" s="2" t="s">
        <v>10</v>
      </c>
    </row>
    <row r="4666" ht="15.75" customHeight="1">
      <c r="A4666" s="3" t="s">
        <v>4561</v>
      </c>
      <c r="B4666" s="4"/>
      <c r="D4666" s="2" t="s">
        <v>10</v>
      </c>
    </row>
    <row r="4667" ht="15.75" customHeight="1">
      <c r="A4667" s="3" t="s">
        <v>4562</v>
      </c>
      <c r="B4667" s="4"/>
      <c r="D4667" s="2" t="s">
        <v>3</v>
      </c>
    </row>
    <row r="4668" ht="15.75" customHeight="1">
      <c r="A4668" s="3" t="s">
        <v>4563</v>
      </c>
      <c r="B4668" s="4"/>
      <c r="D4668" s="2" t="s">
        <v>3</v>
      </c>
    </row>
    <row r="4669" ht="15.75" customHeight="1">
      <c r="A4669" s="3" t="s">
        <v>776</v>
      </c>
      <c r="B4669" s="4"/>
      <c r="D4669" s="2" t="s">
        <v>3</v>
      </c>
    </row>
    <row r="4670" ht="15.75" customHeight="1">
      <c r="A4670" s="3" t="s">
        <v>4564</v>
      </c>
      <c r="B4670" s="4"/>
      <c r="D4670" s="2" t="s">
        <v>10</v>
      </c>
    </row>
    <row r="4671" ht="15.75" customHeight="1">
      <c r="A4671" s="3" t="s">
        <v>4565</v>
      </c>
      <c r="B4671" s="4"/>
      <c r="D4671" s="2" t="s">
        <v>10</v>
      </c>
    </row>
    <row r="4672" ht="15.75" customHeight="1">
      <c r="A4672" s="3" t="s">
        <v>4566</v>
      </c>
      <c r="B4672" s="4"/>
      <c r="D4672" s="2" t="s">
        <v>10</v>
      </c>
    </row>
    <row r="4673" ht="15.75" customHeight="1">
      <c r="A4673" s="3" t="s">
        <v>4567</v>
      </c>
      <c r="B4673" s="4"/>
      <c r="D4673" s="2" t="s">
        <v>10</v>
      </c>
    </row>
    <row r="4674" ht="15.75" customHeight="1">
      <c r="A4674" s="3" t="s">
        <v>4568</v>
      </c>
      <c r="B4674" s="4"/>
      <c r="D4674" s="2" t="s">
        <v>10</v>
      </c>
    </row>
    <row r="4675" ht="15.75" customHeight="1">
      <c r="A4675" s="3" t="s">
        <v>4569</v>
      </c>
      <c r="B4675" s="4"/>
      <c r="D4675" s="2" t="s">
        <v>10</v>
      </c>
    </row>
    <row r="4676" ht="15.75" customHeight="1">
      <c r="A4676" s="3" t="s">
        <v>4570</v>
      </c>
      <c r="B4676" s="4"/>
      <c r="D4676" s="2" t="s">
        <v>3</v>
      </c>
    </row>
    <row r="4677" ht="15.75" customHeight="1">
      <c r="A4677" s="3" t="s">
        <v>4571</v>
      </c>
      <c r="B4677" s="4"/>
      <c r="D4677" s="2" t="s">
        <v>3</v>
      </c>
    </row>
    <row r="4678" ht="15.75" customHeight="1">
      <c r="A4678" s="3" t="s">
        <v>4572</v>
      </c>
      <c r="B4678" s="4"/>
      <c r="D4678" s="2" t="s">
        <v>3</v>
      </c>
    </row>
    <row r="4679" ht="15.75" customHeight="1">
      <c r="A4679" s="3" t="s">
        <v>4573</v>
      </c>
      <c r="B4679" s="4"/>
      <c r="D4679" s="2" t="s">
        <v>3</v>
      </c>
    </row>
    <row r="4680" ht="15.75" customHeight="1">
      <c r="A4680" s="3" t="s">
        <v>4574</v>
      </c>
      <c r="B4680" s="4"/>
      <c r="D4680" s="2" t="s">
        <v>10</v>
      </c>
    </row>
    <row r="4681" ht="15.75" customHeight="1">
      <c r="A4681" s="3" t="s">
        <v>4575</v>
      </c>
      <c r="B4681" s="4"/>
      <c r="D4681" s="2" t="s">
        <v>3</v>
      </c>
    </row>
    <row r="4682" ht="15.75" customHeight="1">
      <c r="A4682" s="3" t="s">
        <v>4576</v>
      </c>
      <c r="B4682" s="4"/>
      <c r="D4682" s="2" t="s">
        <v>10</v>
      </c>
    </row>
    <row r="4683" ht="15.75" customHeight="1">
      <c r="A4683" s="3" t="s">
        <v>4577</v>
      </c>
      <c r="B4683" s="4"/>
      <c r="D4683" s="2" t="s">
        <v>10</v>
      </c>
    </row>
    <row r="4684" ht="15.75" customHeight="1">
      <c r="A4684" s="3" t="s">
        <v>4578</v>
      </c>
      <c r="B4684" s="4"/>
      <c r="D4684" s="2" t="s">
        <v>10</v>
      </c>
    </row>
    <row r="4685" ht="15.75" customHeight="1">
      <c r="A4685" s="3" t="s">
        <v>4579</v>
      </c>
      <c r="B4685" s="4"/>
      <c r="D4685" s="2" t="s">
        <v>3</v>
      </c>
    </row>
    <row r="4686" ht="15.75" customHeight="1">
      <c r="A4686" s="3" t="s">
        <v>4580</v>
      </c>
      <c r="B4686" s="4"/>
      <c r="D4686" s="2" t="s">
        <v>10</v>
      </c>
    </row>
    <row r="4687" ht="15.75" customHeight="1">
      <c r="A4687" s="3" t="s">
        <v>4581</v>
      </c>
      <c r="B4687" s="4"/>
      <c r="D4687" s="2" t="s">
        <v>10</v>
      </c>
    </row>
    <row r="4688" ht="15.75" customHeight="1">
      <c r="A4688" s="3" t="s">
        <v>4582</v>
      </c>
      <c r="B4688" s="4"/>
      <c r="D4688" s="2" t="s">
        <v>10</v>
      </c>
    </row>
    <row r="4689" ht="15.75" customHeight="1">
      <c r="A4689" s="3" t="s">
        <v>4583</v>
      </c>
      <c r="B4689" s="4"/>
      <c r="D4689" s="2" t="s">
        <v>10</v>
      </c>
    </row>
    <row r="4690" ht="15.75" customHeight="1">
      <c r="A4690" s="3" t="s">
        <v>4584</v>
      </c>
      <c r="B4690" s="4"/>
      <c r="D4690" s="2" t="s">
        <v>10</v>
      </c>
    </row>
    <row r="4691" ht="15.75" customHeight="1">
      <c r="A4691" s="3" t="s">
        <v>4585</v>
      </c>
      <c r="B4691" s="4"/>
      <c r="D4691" s="2" t="s">
        <v>10</v>
      </c>
    </row>
    <row r="4692" ht="15.75" customHeight="1">
      <c r="A4692" s="3" t="s">
        <v>4586</v>
      </c>
      <c r="B4692" s="4"/>
      <c r="D4692" s="2" t="s">
        <v>10</v>
      </c>
    </row>
    <row r="4693" ht="15.75" customHeight="1">
      <c r="A4693" s="3" t="s">
        <v>4587</v>
      </c>
      <c r="B4693" s="4"/>
      <c r="D4693" s="2" t="s">
        <v>10</v>
      </c>
    </row>
    <row r="4694" ht="15.75" customHeight="1">
      <c r="A4694" s="3" t="s">
        <v>4588</v>
      </c>
      <c r="B4694" s="4"/>
      <c r="D4694" s="2" t="s">
        <v>10</v>
      </c>
    </row>
    <row r="4695" ht="15.75" customHeight="1">
      <c r="A4695" s="3" t="s">
        <v>4589</v>
      </c>
      <c r="B4695" s="4"/>
      <c r="D4695" s="2" t="s">
        <v>10</v>
      </c>
    </row>
    <row r="4696" ht="15.75" customHeight="1">
      <c r="A4696" s="4" t="s">
        <v>4590</v>
      </c>
      <c r="B4696" s="4"/>
      <c r="D4696" s="2" t="s">
        <v>10</v>
      </c>
    </row>
    <row r="4697" ht="15.75" customHeight="1">
      <c r="A4697" s="4" t="s">
        <v>4591</v>
      </c>
      <c r="B4697" s="4"/>
      <c r="D4697" s="2" t="s">
        <v>10</v>
      </c>
    </row>
    <row r="4698" ht="15.75" customHeight="1">
      <c r="A4698" s="4" t="s">
        <v>4592</v>
      </c>
      <c r="B4698" s="4"/>
      <c r="D4698" s="2" t="s">
        <v>10</v>
      </c>
    </row>
    <row r="4699" ht="15.75" customHeight="1">
      <c r="A4699" s="4" t="s">
        <v>4593</v>
      </c>
      <c r="B4699" s="4"/>
      <c r="D4699" s="2" t="s">
        <v>10</v>
      </c>
    </row>
    <row r="4700" ht="15.75" customHeight="1">
      <c r="A4700" s="4" t="s">
        <v>4594</v>
      </c>
      <c r="B4700" s="4"/>
      <c r="D4700" s="2" t="s">
        <v>10</v>
      </c>
    </row>
    <row r="4701" ht="15.75" customHeight="1">
      <c r="A4701" s="4" t="s">
        <v>4595</v>
      </c>
      <c r="B4701" s="4"/>
      <c r="D4701" s="2" t="s">
        <v>10</v>
      </c>
    </row>
    <row r="4702" ht="15.75" customHeight="1">
      <c r="A4702" s="3" t="s">
        <v>4596</v>
      </c>
      <c r="B4702" s="4"/>
      <c r="D4702" s="2" t="s">
        <v>10</v>
      </c>
    </row>
    <row r="4703" ht="15.75" customHeight="1">
      <c r="A4703" s="4" t="s">
        <v>4597</v>
      </c>
      <c r="B4703" s="4"/>
      <c r="D4703" s="2" t="s">
        <v>10</v>
      </c>
    </row>
    <row r="4704" ht="15.75" customHeight="1">
      <c r="A4704" s="4" t="s">
        <v>4598</v>
      </c>
      <c r="B4704" s="4"/>
      <c r="D4704" s="2" t="s">
        <v>10</v>
      </c>
    </row>
    <row r="4705" ht="15.75" customHeight="1">
      <c r="A4705" s="4" t="s">
        <v>4599</v>
      </c>
      <c r="B4705" s="4"/>
      <c r="D4705" s="2" t="s">
        <v>10</v>
      </c>
    </row>
    <row r="4706" ht="15.75" customHeight="1">
      <c r="A4706" s="4" t="s">
        <v>4600</v>
      </c>
      <c r="B4706" s="4"/>
      <c r="D4706" s="2" t="s">
        <v>10</v>
      </c>
    </row>
    <row r="4707" ht="15.75" customHeight="1">
      <c r="A4707" s="4" t="s">
        <v>4601</v>
      </c>
      <c r="B4707" s="4"/>
      <c r="D4707" s="2" t="s">
        <v>10</v>
      </c>
    </row>
    <row r="4708" ht="15.75" customHeight="1">
      <c r="A4708" s="4" t="s">
        <v>4602</v>
      </c>
      <c r="B4708" s="4"/>
      <c r="D4708" s="2" t="s">
        <v>10</v>
      </c>
    </row>
    <row r="4709" ht="15.75" customHeight="1">
      <c r="A4709" s="3" t="s">
        <v>4603</v>
      </c>
      <c r="B4709" s="4"/>
      <c r="D4709" s="2" t="s">
        <v>10</v>
      </c>
    </row>
    <row r="4710" ht="15.75" customHeight="1">
      <c r="A4710" s="3" t="s">
        <v>4604</v>
      </c>
      <c r="B4710" s="4"/>
      <c r="D4710" s="2" t="s">
        <v>10</v>
      </c>
    </row>
    <row r="4711" ht="15.75" customHeight="1">
      <c r="A4711" s="4" t="s">
        <v>4605</v>
      </c>
      <c r="B4711" s="4"/>
      <c r="D4711" s="2" t="s">
        <v>10</v>
      </c>
    </row>
    <row r="4712" ht="15.75" customHeight="1">
      <c r="A4712" s="4" t="s">
        <v>4606</v>
      </c>
      <c r="B4712" s="4"/>
      <c r="D4712" s="2" t="s">
        <v>10</v>
      </c>
    </row>
    <row r="4713" ht="15.75" customHeight="1">
      <c r="A4713" s="4" t="s">
        <v>4607</v>
      </c>
      <c r="B4713" s="4"/>
      <c r="D4713" s="2" t="s">
        <v>10</v>
      </c>
    </row>
    <row r="4714" ht="15.75" customHeight="1">
      <c r="A4714" s="4" t="s">
        <v>4608</v>
      </c>
      <c r="B4714" s="4"/>
      <c r="D4714" s="2" t="s">
        <v>10</v>
      </c>
    </row>
    <row r="4715" ht="15.75" customHeight="1">
      <c r="A4715" s="4" t="s">
        <v>4609</v>
      </c>
      <c r="B4715" s="4"/>
      <c r="D4715" s="2" t="s">
        <v>10</v>
      </c>
    </row>
    <row r="4716" ht="15.75" customHeight="1">
      <c r="A4716" s="4" t="s">
        <v>4610</v>
      </c>
      <c r="B4716" s="4"/>
      <c r="D4716" s="2" t="s">
        <v>10</v>
      </c>
    </row>
    <row r="4717" ht="15.75" customHeight="1">
      <c r="A4717" s="4" t="s">
        <v>4611</v>
      </c>
      <c r="B4717" s="4"/>
      <c r="D4717" s="2" t="s">
        <v>10</v>
      </c>
    </row>
    <row r="4718" ht="15.75" customHeight="1">
      <c r="A4718" s="4" t="s">
        <v>4612</v>
      </c>
      <c r="B4718" s="4"/>
      <c r="D4718" s="2" t="s">
        <v>10</v>
      </c>
    </row>
    <row r="4719" ht="15.75" customHeight="1">
      <c r="A4719" s="4" t="s">
        <v>4613</v>
      </c>
      <c r="B4719" s="4"/>
      <c r="D4719" s="2" t="s">
        <v>10</v>
      </c>
    </row>
    <row r="4720" ht="15.75" customHeight="1">
      <c r="A4720" s="4" t="s">
        <v>4614</v>
      </c>
      <c r="B4720" s="4"/>
      <c r="D4720" s="2" t="s">
        <v>10</v>
      </c>
    </row>
    <row r="4721" ht="15.75" customHeight="1">
      <c r="A4721" s="4" t="s">
        <v>4615</v>
      </c>
      <c r="B4721" s="4"/>
      <c r="D4721" s="2" t="s">
        <v>10</v>
      </c>
    </row>
    <row r="4722" ht="15.75" customHeight="1">
      <c r="A4722" s="4" t="s">
        <v>4616</v>
      </c>
      <c r="B4722" s="4"/>
      <c r="D4722" s="2" t="s">
        <v>10</v>
      </c>
    </row>
    <row r="4723" ht="15.75" customHeight="1">
      <c r="A4723" s="4" t="s">
        <v>4617</v>
      </c>
      <c r="B4723" s="4"/>
      <c r="D4723" s="2" t="s">
        <v>10</v>
      </c>
    </row>
    <row r="4724" ht="15.75" customHeight="1">
      <c r="A4724" s="4" t="s">
        <v>4618</v>
      </c>
      <c r="B4724" s="4"/>
      <c r="D4724" s="2" t="s">
        <v>10</v>
      </c>
    </row>
    <row r="4725" ht="15.75" customHeight="1">
      <c r="A4725" s="4" t="s">
        <v>4619</v>
      </c>
      <c r="B4725" s="4"/>
      <c r="D4725" s="2" t="s">
        <v>10</v>
      </c>
    </row>
    <row r="4726" ht="15.75" customHeight="1">
      <c r="A4726" s="2" t="s">
        <v>4620</v>
      </c>
      <c r="B4726" s="4"/>
      <c r="D4726" s="2" t="s">
        <v>10</v>
      </c>
    </row>
    <row r="4727" ht="15.75" customHeight="1">
      <c r="A4727" s="4" t="s">
        <v>4621</v>
      </c>
      <c r="B4727" s="4"/>
      <c r="D4727" s="2" t="s">
        <v>10</v>
      </c>
    </row>
    <row r="4728" ht="15.75" customHeight="1">
      <c r="A4728" s="4" t="s">
        <v>4622</v>
      </c>
      <c r="B4728" s="4"/>
      <c r="D4728" s="2" t="s">
        <v>10</v>
      </c>
    </row>
    <row r="4729" ht="15.75" customHeight="1">
      <c r="A4729" s="4" t="s">
        <v>1082</v>
      </c>
      <c r="B4729" s="4"/>
      <c r="D4729" s="2" t="s">
        <v>10</v>
      </c>
    </row>
    <row r="4730" ht="15.75" customHeight="1">
      <c r="A4730" s="4" t="s">
        <v>4623</v>
      </c>
      <c r="B4730" s="4"/>
      <c r="D4730" s="2" t="s">
        <v>10</v>
      </c>
    </row>
    <row r="4731" ht="15.75" customHeight="1">
      <c r="A4731" s="4" t="s">
        <v>4624</v>
      </c>
      <c r="B4731" s="4"/>
      <c r="D4731" s="2" t="s">
        <v>10</v>
      </c>
    </row>
    <row r="4732" ht="15.75" customHeight="1">
      <c r="A4732" s="4" t="s">
        <v>147</v>
      </c>
      <c r="B4732" s="4"/>
      <c r="D4732" s="2" t="s">
        <v>10</v>
      </c>
    </row>
    <row r="4733" ht="15.75" customHeight="1">
      <c r="A4733" s="4" t="s">
        <v>4625</v>
      </c>
      <c r="B4733" s="4"/>
      <c r="D4733" s="2" t="s">
        <v>10</v>
      </c>
    </row>
    <row r="4734" ht="15.75" customHeight="1">
      <c r="A4734" s="4" t="s">
        <v>4626</v>
      </c>
      <c r="B4734" s="4"/>
      <c r="D4734" s="2" t="s">
        <v>10</v>
      </c>
    </row>
    <row r="4735" ht="15.75" customHeight="1">
      <c r="A4735" s="4" t="s">
        <v>275</v>
      </c>
      <c r="B4735" s="4"/>
      <c r="D4735" s="2" t="s">
        <v>10</v>
      </c>
    </row>
    <row r="4736" ht="15.75" customHeight="1">
      <c r="A4736" s="4" t="s">
        <v>4627</v>
      </c>
      <c r="B4736" s="4"/>
      <c r="D4736" s="2" t="s">
        <v>10</v>
      </c>
    </row>
    <row r="4737" ht="15.75" customHeight="1">
      <c r="A4737" s="4" t="s">
        <v>4628</v>
      </c>
      <c r="B4737" s="4"/>
      <c r="D4737" s="2" t="s">
        <v>10</v>
      </c>
    </row>
    <row r="4738" ht="15.75" customHeight="1">
      <c r="A4738" s="4" t="s">
        <v>4629</v>
      </c>
      <c r="B4738" s="4"/>
      <c r="D4738" s="2" t="s">
        <v>10</v>
      </c>
    </row>
    <row r="4739" ht="15.75" customHeight="1">
      <c r="A4739" s="4" t="s">
        <v>4630</v>
      </c>
      <c r="B4739" s="4"/>
      <c r="D4739" s="2" t="s">
        <v>10</v>
      </c>
    </row>
    <row r="4740" ht="15.75" customHeight="1">
      <c r="A4740" s="4" t="s">
        <v>4631</v>
      </c>
      <c r="B4740" s="4"/>
      <c r="D4740" s="2" t="s">
        <v>10</v>
      </c>
    </row>
    <row r="4741" ht="15.75" customHeight="1">
      <c r="A4741" s="4" t="s">
        <v>4632</v>
      </c>
      <c r="B4741" s="4"/>
      <c r="D4741" s="2" t="s">
        <v>10</v>
      </c>
    </row>
    <row r="4742" ht="15.75" customHeight="1">
      <c r="A4742" s="4" t="s">
        <v>4633</v>
      </c>
      <c r="B4742" s="4"/>
      <c r="D4742" s="2" t="s">
        <v>10</v>
      </c>
    </row>
    <row r="4743" ht="15.75" customHeight="1">
      <c r="A4743" s="4" t="s">
        <v>4634</v>
      </c>
      <c r="B4743" s="4"/>
      <c r="D4743" s="2" t="s">
        <v>10</v>
      </c>
    </row>
    <row r="4744" ht="15.75" customHeight="1">
      <c r="A4744" s="4" t="s">
        <v>4635</v>
      </c>
      <c r="B4744" s="4"/>
      <c r="D4744" s="2" t="s">
        <v>10</v>
      </c>
    </row>
    <row r="4745" ht="15.75" customHeight="1">
      <c r="A4745" s="4" t="s">
        <v>4636</v>
      </c>
      <c r="B4745" s="4"/>
      <c r="D4745" s="2" t="s">
        <v>10</v>
      </c>
    </row>
    <row r="4746" ht="15.75" customHeight="1">
      <c r="A4746" s="4" t="s">
        <v>4637</v>
      </c>
      <c r="B4746" s="4"/>
      <c r="D4746" s="2" t="s">
        <v>10</v>
      </c>
    </row>
    <row r="4747" ht="15.75" customHeight="1">
      <c r="A4747" s="4" t="s">
        <v>4638</v>
      </c>
      <c r="B4747" s="4"/>
      <c r="D4747" s="2" t="s">
        <v>10</v>
      </c>
    </row>
    <row r="4748" ht="15.75" customHeight="1">
      <c r="A4748" s="4" t="s">
        <v>4639</v>
      </c>
      <c r="B4748" s="4"/>
      <c r="D4748" s="2" t="s">
        <v>10</v>
      </c>
    </row>
    <row r="4749" ht="15.75" customHeight="1">
      <c r="A4749" s="4" t="s">
        <v>4640</v>
      </c>
      <c r="B4749" s="4"/>
      <c r="D4749" s="2" t="s">
        <v>10</v>
      </c>
    </row>
    <row r="4750" ht="15.75" customHeight="1">
      <c r="A4750" s="4" t="s">
        <v>4641</v>
      </c>
      <c r="B4750" s="4"/>
      <c r="D4750" s="2" t="s">
        <v>10</v>
      </c>
    </row>
    <row r="4751" ht="15.75" customHeight="1">
      <c r="A4751" s="4" t="s">
        <v>4642</v>
      </c>
      <c r="B4751" s="4"/>
      <c r="D4751" s="2" t="s">
        <v>10</v>
      </c>
    </row>
    <row r="4752" ht="15.75" customHeight="1">
      <c r="A4752" s="4" t="s">
        <v>4643</v>
      </c>
      <c r="B4752" s="4"/>
      <c r="D4752" s="2" t="s">
        <v>10</v>
      </c>
    </row>
    <row r="4753" ht="15.75" customHeight="1">
      <c r="A4753" s="4" t="s">
        <v>1658</v>
      </c>
      <c r="B4753" s="4"/>
      <c r="D4753" s="2" t="s">
        <v>10</v>
      </c>
    </row>
    <row r="4754" ht="15.75" customHeight="1">
      <c r="A4754" s="4" t="s">
        <v>4644</v>
      </c>
      <c r="B4754" s="4"/>
      <c r="D4754" s="2" t="s">
        <v>10</v>
      </c>
    </row>
    <row r="4755" ht="15.75" customHeight="1">
      <c r="A4755" s="4" t="s">
        <v>4645</v>
      </c>
      <c r="B4755" s="4"/>
      <c r="D4755" s="2" t="s">
        <v>10</v>
      </c>
    </row>
    <row r="4756" ht="15.75" customHeight="1">
      <c r="A4756" s="4" t="s">
        <v>4646</v>
      </c>
      <c r="B4756" s="4"/>
      <c r="D4756" s="2" t="s">
        <v>10</v>
      </c>
    </row>
    <row r="4757" ht="15.75" customHeight="1">
      <c r="A4757" s="4" t="s">
        <v>4647</v>
      </c>
      <c r="B4757" s="4"/>
      <c r="D4757" s="2" t="s">
        <v>10</v>
      </c>
    </row>
    <row r="4758" ht="15.75" customHeight="1">
      <c r="A4758" s="4" t="s">
        <v>4648</v>
      </c>
      <c r="B4758" s="4"/>
      <c r="D4758" s="2" t="s">
        <v>10</v>
      </c>
    </row>
    <row r="4759" ht="15.75" customHeight="1">
      <c r="A4759" s="4" t="s">
        <v>4649</v>
      </c>
      <c r="B4759" s="4"/>
      <c r="D4759" s="2" t="s">
        <v>10</v>
      </c>
    </row>
    <row r="4760" ht="15.75" customHeight="1">
      <c r="A4760" s="4" t="s">
        <v>4650</v>
      </c>
      <c r="B4760" s="4"/>
      <c r="D4760" s="2" t="s">
        <v>10</v>
      </c>
    </row>
    <row r="4761" ht="15.75" customHeight="1">
      <c r="A4761" s="4" t="s">
        <v>4651</v>
      </c>
      <c r="B4761" s="4"/>
      <c r="D4761" s="2" t="s">
        <v>10</v>
      </c>
    </row>
    <row r="4762" ht="15.75" customHeight="1">
      <c r="A4762" s="4" t="s">
        <v>4652</v>
      </c>
      <c r="B4762" s="4"/>
      <c r="D4762" s="2" t="s">
        <v>10</v>
      </c>
    </row>
    <row r="4763" ht="15.75" customHeight="1">
      <c r="A4763" s="4" t="s">
        <v>4653</v>
      </c>
      <c r="B4763" s="4"/>
      <c r="D4763" s="2" t="s">
        <v>10</v>
      </c>
    </row>
    <row r="4764" ht="15.75" customHeight="1">
      <c r="A4764" s="2" t="s">
        <v>4654</v>
      </c>
      <c r="B4764" s="4"/>
      <c r="D4764" s="2" t="s">
        <v>10</v>
      </c>
    </row>
    <row r="4765" ht="15.75" customHeight="1">
      <c r="A4765" s="4" t="s">
        <v>4655</v>
      </c>
      <c r="B4765" s="4"/>
      <c r="D4765" s="2" t="s">
        <v>10</v>
      </c>
    </row>
    <row r="4766" ht="15.75" customHeight="1">
      <c r="A4766" s="4" t="s">
        <v>4656</v>
      </c>
      <c r="B4766" s="4"/>
      <c r="D4766" s="2" t="s">
        <v>10</v>
      </c>
    </row>
    <row r="4767" ht="15.75" customHeight="1">
      <c r="A4767" s="4" t="s">
        <v>4657</v>
      </c>
      <c r="B4767" s="4"/>
      <c r="D4767" s="2" t="s">
        <v>10</v>
      </c>
    </row>
    <row r="4768" ht="15.75" customHeight="1">
      <c r="A4768" s="4" t="s">
        <v>4658</v>
      </c>
      <c r="B4768" s="4"/>
      <c r="D4768" s="2" t="s">
        <v>10</v>
      </c>
    </row>
    <row r="4769" ht="15.75" customHeight="1">
      <c r="A4769" s="4" t="s">
        <v>4659</v>
      </c>
      <c r="B4769" s="4"/>
      <c r="D4769" s="2" t="s">
        <v>10</v>
      </c>
    </row>
    <row r="4770" ht="15.75" customHeight="1">
      <c r="A4770" s="4" t="s">
        <v>4660</v>
      </c>
      <c r="B4770" s="4"/>
      <c r="D4770" s="2" t="s">
        <v>10</v>
      </c>
    </row>
    <row r="4771" ht="15.75" customHeight="1">
      <c r="A4771" s="4" t="s">
        <v>4661</v>
      </c>
      <c r="B4771" s="4"/>
      <c r="D4771" s="2" t="s">
        <v>10</v>
      </c>
    </row>
    <row r="4772" ht="15.75" customHeight="1">
      <c r="A4772" s="4" t="s">
        <v>4662</v>
      </c>
      <c r="B4772" s="4"/>
      <c r="D4772" s="2" t="s">
        <v>10</v>
      </c>
    </row>
    <row r="4773" ht="15.75" customHeight="1">
      <c r="A4773" s="4" t="s">
        <v>4663</v>
      </c>
      <c r="B4773" s="4"/>
      <c r="D4773" s="2" t="s">
        <v>10</v>
      </c>
    </row>
    <row r="4774" ht="15.75" customHeight="1">
      <c r="A4774" s="4" t="s">
        <v>4664</v>
      </c>
      <c r="B4774" s="4"/>
      <c r="D4774" s="2" t="s">
        <v>10</v>
      </c>
    </row>
    <row r="4775" ht="15.75" customHeight="1">
      <c r="A4775" s="4" t="s">
        <v>4665</v>
      </c>
      <c r="B4775" s="4"/>
      <c r="D4775" s="2" t="s">
        <v>10</v>
      </c>
    </row>
    <row r="4776" ht="15.75" customHeight="1">
      <c r="A4776" s="4" t="s">
        <v>4666</v>
      </c>
      <c r="B4776" s="4"/>
      <c r="D4776" s="2" t="s">
        <v>10</v>
      </c>
    </row>
    <row r="4777" ht="15.75" customHeight="1">
      <c r="A4777" s="4" t="s">
        <v>4667</v>
      </c>
      <c r="B4777" s="4"/>
      <c r="D4777" s="2" t="s">
        <v>10</v>
      </c>
    </row>
    <row r="4778" ht="15.75" customHeight="1">
      <c r="A4778" s="4" t="s">
        <v>4668</v>
      </c>
      <c r="B4778" s="4"/>
      <c r="D4778" s="2" t="s">
        <v>10</v>
      </c>
    </row>
    <row r="4779" ht="15.75" customHeight="1">
      <c r="A4779" s="2" t="s">
        <v>4669</v>
      </c>
      <c r="B4779" s="4"/>
      <c r="D4779" s="2" t="s">
        <v>10</v>
      </c>
    </row>
    <row r="4780" ht="15.75" customHeight="1">
      <c r="A4780" s="4" t="s">
        <v>4319</v>
      </c>
      <c r="B4780" s="4"/>
      <c r="D4780" s="2" t="s">
        <v>10</v>
      </c>
    </row>
    <row r="4781" ht="15.75" customHeight="1">
      <c r="A4781" s="4" t="s">
        <v>4670</v>
      </c>
      <c r="B4781" s="4"/>
      <c r="D4781" s="2" t="s">
        <v>10</v>
      </c>
    </row>
    <row r="4782" ht="15.75" customHeight="1">
      <c r="A4782" s="4" t="s">
        <v>4671</v>
      </c>
      <c r="B4782" s="4"/>
      <c r="D4782" s="2" t="s">
        <v>10</v>
      </c>
    </row>
    <row r="4783" ht="15.75" customHeight="1">
      <c r="A4783" s="2" t="s">
        <v>4672</v>
      </c>
      <c r="B4783" s="4"/>
      <c r="D4783" s="2" t="s">
        <v>10</v>
      </c>
    </row>
    <row r="4784" ht="15.75" customHeight="1">
      <c r="A4784" s="4" t="s">
        <v>4673</v>
      </c>
      <c r="B4784" s="4"/>
      <c r="D4784" s="2" t="s">
        <v>10</v>
      </c>
    </row>
    <row r="4785" ht="15.75" customHeight="1">
      <c r="A4785" s="3" t="s">
        <v>4674</v>
      </c>
      <c r="B4785" s="4"/>
      <c r="D4785" s="2" t="s">
        <v>10</v>
      </c>
    </row>
    <row r="4786" ht="15.75" customHeight="1">
      <c r="A4786" s="4" t="s">
        <v>4675</v>
      </c>
      <c r="B4786" s="4"/>
      <c r="D4786" s="2" t="s">
        <v>10</v>
      </c>
    </row>
    <row r="4787" ht="15.75" customHeight="1">
      <c r="A4787" s="4" t="s">
        <v>4676</v>
      </c>
      <c r="B4787" s="4"/>
      <c r="D4787" s="2" t="s">
        <v>10</v>
      </c>
    </row>
    <row r="4788" ht="15.75" customHeight="1">
      <c r="A4788" s="4" t="s">
        <v>4677</v>
      </c>
      <c r="B4788" s="4"/>
      <c r="D4788" s="2" t="s">
        <v>10</v>
      </c>
    </row>
    <row r="4789" ht="15.75" customHeight="1">
      <c r="A4789" s="2" t="s">
        <v>4678</v>
      </c>
      <c r="B4789" s="4"/>
      <c r="D4789" s="2" t="s">
        <v>10</v>
      </c>
    </row>
    <row r="4790" ht="15.75" customHeight="1">
      <c r="A4790" s="4" t="s">
        <v>4679</v>
      </c>
      <c r="B4790" s="4"/>
      <c r="D4790" s="2" t="s">
        <v>10</v>
      </c>
    </row>
    <row r="4791" ht="15.75" customHeight="1">
      <c r="A4791" s="4" t="s">
        <v>4680</v>
      </c>
      <c r="B4791" s="4"/>
      <c r="D4791" s="2" t="s">
        <v>10</v>
      </c>
    </row>
    <row r="4792" ht="15.75" customHeight="1">
      <c r="A4792" s="4" t="s">
        <v>4681</v>
      </c>
      <c r="B4792" s="4"/>
      <c r="D4792" s="2" t="s">
        <v>10</v>
      </c>
    </row>
    <row r="4793" ht="15.75" customHeight="1">
      <c r="A4793" s="2" t="s">
        <v>4682</v>
      </c>
      <c r="B4793" s="4"/>
      <c r="D4793" s="2" t="s">
        <v>10</v>
      </c>
    </row>
    <row r="4794" ht="15.75" customHeight="1">
      <c r="A4794" s="4" t="s">
        <v>4683</v>
      </c>
      <c r="B4794" s="4"/>
      <c r="D4794" s="2" t="s">
        <v>10</v>
      </c>
    </row>
    <row r="4795" ht="15.75" customHeight="1">
      <c r="A4795" s="4" t="s">
        <v>4684</v>
      </c>
      <c r="B4795" s="4"/>
      <c r="D4795" s="2" t="s">
        <v>10</v>
      </c>
    </row>
    <row r="4796" ht="15.75" customHeight="1">
      <c r="A4796" s="4" t="s">
        <v>4685</v>
      </c>
      <c r="B4796" s="4"/>
      <c r="D4796" s="2" t="s">
        <v>10</v>
      </c>
    </row>
    <row r="4797" ht="15.75" customHeight="1">
      <c r="A4797" s="4" t="s">
        <v>4686</v>
      </c>
      <c r="B4797" s="4"/>
      <c r="D4797" s="2" t="s">
        <v>10</v>
      </c>
    </row>
    <row r="4798" ht="15.75" customHeight="1">
      <c r="A4798" s="4" t="s">
        <v>4687</v>
      </c>
      <c r="B4798" s="4"/>
      <c r="D4798" s="2" t="s">
        <v>10</v>
      </c>
    </row>
    <row r="4799" ht="15.75" customHeight="1">
      <c r="A4799" s="4" t="s">
        <v>4688</v>
      </c>
      <c r="B4799" s="4"/>
      <c r="D4799" s="2" t="s">
        <v>10</v>
      </c>
    </row>
    <row r="4800" ht="15.75" customHeight="1">
      <c r="A4800" s="4" t="s">
        <v>4689</v>
      </c>
      <c r="B4800" s="4"/>
      <c r="D4800" s="2" t="s">
        <v>10</v>
      </c>
    </row>
    <row r="4801" ht="15.75" customHeight="1">
      <c r="A4801" s="4" t="s">
        <v>4690</v>
      </c>
      <c r="B4801" s="4"/>
      <c r="D4801" s="2" t="s">
        <v>10</v>
      </c>
    </row>
    <row r="4802" ht="15.75" customHeight="1">
      <c r="A4802" s="5" t="s">
        <v>4691</v>
      </c>
      <c r="B4802" s="4"/>
      <c r="D4802" s="2" t="s">
        <v>10</v>
      </c>
    </row>
    <row r="4803" ht="15.75" customHeight="1">
      <c r="A4803" s="4" t="s">
        <v>4692</v>
      </c>
      <c r="B4803" s="4"/>
      <c r="D4803" s="2" t="s">
        <v>10</v>
      </c>
    </row>
    <row r="4804" ht="15.75" customHeight="1">
      <c r="A4804" s="4" t="s">
        <v>4693</v>
      </c>
      <c r="B4804" s="4"/>
      <c r="D4804" s="2" t="s">
        <v>10</v>
      </c>
    </row>
    <row r="4805" ht="15.75" customHeight="1">
      <c r="A4805" s="4" t="s">
        <v>4694</v>
      </c>
      <c r="B4805" s="4"/>
      <c r="D4805" s="2" t="s">
        <v>10</v>
      </c>
    </row>
    <row r="4806" ht="15.75" customHeight="1">
      <c r="A4806" s="4" t="s">
        <v>4695</v>
      </c>
      <c r="B4806" s="4"/>
      <c r="D4806" s="2" t="s">
        <v>10</v>
      </c>
    </row>
    <row r="4807" ht="15.75" customHeight="1">
      <c r="A4807" s="4" t="s">
        <v>4696</v>
      </c>
      <c r="B4807" s="4"/>
      <c r="D4807" s="2" t="s">
        <v>10</v>
      </c>
    </row>
    <row r="4808" ht="15.75" customHeight="1">
      <c r="A4808" s="4" t="s">
        <v>4697</v>
      </c>
      <c r="B4808" s="4"/>
      <c r="D4808" s="2" t="s">
        <v>10</v>
      </c>
    </row>
    <row r="4809" ht="15.75" customHeight="1">
      <c r="A4809" s="4" t="s">
        <v>4698</v>
      </c>
      <c r="B4809" s="4"/>
      <c r="D4809" s="2" t="s">
        <v>10</v>
      </c>
    </row>
    <row r="4810" ht="15.75" customHeight="1">
      <c r="A4810" s="4" t="s">
        <v>4699</v>
      </c>
      <c r="B4810" s="4"/>
      <c r="D4810" s="2" t="s">
        <v>10</v>
      </c>
    </row>
    <row r="4811" ht="15.75" customHeight="1">
      <c r="A4811" s="4" t="s">
        <v>4700</v>
      </c>
      <c r="B4811" s="4"/>
      <c r="D4811" s="2" t="s">
        <v>10</v>
      </c>
    </row>
    <row r="4812" ht="15.75" customHeight="1">
      <c r="A4812" s="4" t="s">
        <v>4701</v>
      </c>
      <c r="B4812" s="4"/>
      <c r="D4812" s="2" t="s">
        <v>10</v>
      </c>
    </row>
    <row r="4813" ht="15.75" customHeight="1">
      <c r="A4813" s="4" t="s">
        <v>4702</v>
      </c>
      <c r="B4813" s="4"/>
      <c r="D4813" s="2" t="s">
        <v>10</v>
      </c>
    </row>
    <row r="4814" ht="15.75" customHeight="1">
      <c r="A4814" s="4" t="s">
        <v>4703</v>
      </c>
      <c r="B4814" s="4"/>
      <c r="D4814" s="2" t="s">
        <v>10</v>
      </c>
    </row>
    <row r="4815" ht="15.75" customHeight="1">
      <c r="A4815" s="4" t="s">
        <v>4704</v>
      </c>
      <c r="B4815" s="4"/>
      <c r="D4815" s="2" t="s">
        <v>10</v>
      </c>
    </row>
    <row r="4816" ht="15.75" customHeight="1">
      <c r="A4816" s="4" t="s">
        <v>4705</v>
      </c>
      <c r="B4816" s="4"/>
      <c r="D4816" s="2" t="s">
        <v>10</v>
      </c>
    </row>
    <row r="4817" ht="15.75" customHeight="1">
      <c r="A4817" s="4" t="s">
        <v>4706</v>
      </c>
      <c r="B4817" s="4"/>
      <c r="D4817" s="2" t="s">
        <v>10</v>
      </c>
    </row>
    <row r="4818" ht="15.75" customHeight="1">
      <c r="A4818" s="4" t="s">
        <v>4707</v>
      </c>
      <c r="B4818" s="4"/>
      <c r="D4818" s="2" t="s">
        <v>10</v>
      </c>
    </row>
    <row r="4819" ht="15.75" customHeight="1">
      <c r="A4819" s="4" t="s">
        <v>4708</v>
      </c>
      <c r="B4819" s="4"/>
      <c r="D4819" s="2" t="s">
        <v>10</v>
      </c>
    </row>
    <row r="4820" ht="15.75" customHeight="1">
      <c r="A4820" s="4" t="s">
        <v>4709</v>
      </c>
      <c r="B4820" s="4"/>
      <c r="D4820" s="2" t="s">
        <v>10</v>
      </c>
    </row>
    <row r="4821" ht="15.75" customHeight="1">
      <c r="A4821" s="4" t="s">
        <v>4710</v>
      </c>
      <c r="B4821" s="4"/>
      <c r="D4821" s="2" t="s">
        <v>10</v>
      </c>
    </row>
    <row r="4822" ht="15.75" customHeight="1">
      <c r="A4822" s="4" t="s">
        <v>4711</v>
      </c>
      <c r="B4822" s="4"/>
      <c r="D4822" s="2" t="s">
        <v>10</v>
      </c>
    </row>
    <row r="4823" ht="15.75" customHeight="1">
      <c r="A4823" s="4" t="s">
        <v>4712</v>
      </c>
      <c r="B4823" s="4"/>
      <c r="D4823" s="2" t="s">
        <v>10</v>
      </c>
    </row>
    <row r="4824" ht="15.75" customHeight="1">
      <c r="A4824" s="4" t="s">
        <v>4713</v>
      </c>
      <c r="B4824" s="4"/>
      <c r="D4824" s="2" t="s">
        <v>10</v>
      </c>
    </row>
    <row r="4825" ht="15.75" customHeight="1">
      <c r="A4825" s="4" t="s">
        <v>4714</v>
      </c>
      <c r="B4825" s="4"/>
      <c r="D4825" s="2" t="s">
        <v>10</v>
      </c>
    </row>
    <row r="4826" ht="15.75" customHeight="1">
      <c r="A4826" s="4" t="s">
        <v>4715</v>
      </c>
      <c r="B4826" s="4"/>
      <c r="D4826" s="2" t="s">
        <v>10</v>
      </c>
    </row>
    <row r="4827" ht="15.75" customHeight="1">
      <c r="A4827" s="2" t="s">
        <v>4716</v>
      </c>
      <c r="B4827" s="4"/>
      <c r="D4827" s="2" t="s">
        <v>10</v>
      </c>
    </row>
    <row r="4828" ht="15.75" customHeight="1">
      <c r="A4828" s="4" t="s">
        <v>4717</v>
      </c>
      <c r="B4828" s="4"/>
      <c r="D4828" s="2" t="s">
        <v>10</v>
      </c>
    </row>
    <row r="4829" ht="15.75" customHeight="1">
      <c r="A4829" s="4" t="s">
        <v>3375</v>
      </c>
      <c r="B4829" s="4"/>
      <c r="D4829" s="2" t="s">
        <v>10</v>
      </c>
    </row>
    <row r="4830" ht="15.75" customHeight="1">
      <c r="A4830" s="4" t="s">
        <v>4718</v>
      </c>
      <c r="B4830" s="4"/>
      <c r="D4830" s="2" t="s">
        <v>10</v>
      </c>
    </row>
    <row r="4831" ht="15.75" customHeight="1">
      <c r="A4831" s="4" t="s">
        <v>3375</v>
      </c>
      <c r="B4831" s="4"/>
      <c r="D4831" s="2" t="s">
        <v>10</v>
      </c>
    </row>
    <row r="4832" ht="15.75" customHeight="1">
      <c r="A4832" s="4" t="s">
        <v>4719</v>
      </c>
      <c r="B4832" s="4"/>
      <c r="D4832" s="2" t="s">
        <v>10</v>
      </c>
    </row>
    <row r="4833" ht="15.75" customHeight="1">
      <c r="A4833" s="4" t="s">
        <v>4720</v>
      </c>
      <c r="B4833" s="4"/>
      <c r="D4833" s="2" t="s">
        <v>10</v>
      </c>
    </row>
    <row r="4834" ht="15.75" customHeight="1">
      <c r="A4834" s="4" t="s">
        <v>4721</v>
      </c>
      <c r="B4834" s="4"/>
      <c r="D4834" s="2" t="s">
        <v>10</v>
      </c>
    </row>
    <row r="4835" ht="15.75" customHeight="1">
      <c r="A4835" s="4" t="s">
        <v>4722</v>
      </c>
      <c r="B4835" s="4"/>
      <c r="D4835" s="2" t="s">
        <v>10</v>
      </c>
    </row>
    <row r="4836" ht="15.75" customHeight="1">
      <c r="A4836" s="4" t="s">
        <v>4723</v>
      </c>
      <c r="B4836" s="4"/>
      <c r="D4836" s="2" t="s">
        <v>10</v>
      </c>
    </row>
    <row r="4837" ht="15.75" customHeight="1">
      <c r="A4837" s="4" t="s">
        <v>4724</v>
      </c>
      <c r="B4837" s="4"/>
      <c r="D4837" s="2" t="s">
        <v>10</v>
      </c>
    </row>
    <row r="4838" ht="15.75" customHeight="1">
      <c r="A4838" s="4" t="s">
        <v>4725</v>
      </c>
      <c r="B4838" s="4"/>
      <c r="D4838" s="2" t="s">
        <v>10</v>
      </c>
    </row>
    <row r="4839" ht="15.75" customHeight="1">
      <c r="A4839" s="4" t="s">
        <v>4726</v>
      </c>
      <c r="B4839" s="4"/>
      <c r="D4839" s="2" t="s">
        <v>10</v>
      </c>
    </row>
    <row r="4840" ht="15.75" customHeight="1">
      <c r="A4840" s="4" t="s">
        <v>275</v>
      </c>
      <c r="B4840" s="4"/>
      <c r="D4840" s="2" t="s">
        <v>10</v>
      </c>
    </row>
    <row r="4841" ht="15.75" customHeight="1">
      <c r="A4841" s="4" t="s">
        <v>759</v>
      </c>
      <c r="B4841" s="4"/>
      <c r="D4841" s="2" t="s">
        <v>10</v>
      </c>
    </row>
    <row r="4842" ht="15.75" customHeight="1">
      <c r="A4842" s="4" t="s">
        <v>4727</v>
      </c>
      <c r="B4842" s="4"/>
      <c r="D4842" s="2" t="s">
        <v>10</v>
      </c>
    </row>
    <row r="4843" ht="15.75" customHeight="1">
      <c r="A4843" s="4" t="s">
        <v>4728</v>
      </c>
      <c r="B4843" s="4"/>
      <c r="D4843" s="2" t="s">
        <v>10</v>
      </c>
    </row>
    <row r="4844" ht="15.75" customHeight="1">
      <c r="A4844" s="2" t="s">
        <v>4729</v>
      </c>
      <c r="B4844" s="4"/>
      <c r="D4844" s="2" t="s">
        <v>10</v>
      </c>
    </row>
    <row r="4845" ht="15.75" customHeight="1">
      <c r="A4845" s="4" t="s">
        <v>4730</v>
      </c>
      <c r="B4845" s="4"/>
      <c r="D4845" s="2" t="s">
        <v>10</v>
      </c>
    </row>
    <row r="4846" ht="15.75" customHeight="1">
      <c r="A4846" s="4" t="s">
        <v>4731</v>
      </c>
      <c r="B4846" s="4"/>
      <c r="D4846" s="2" t="s">
        <v>10</v>
      </c>
    </row>
    <row r="4847" ht="15.75" customHeight="1">
      <c r="A4847" s="4" t="s">
        <v>501</v>
      </c>
      <c r="B4847" s="4"/>
      <c r="D4847" s="2" t="s">
        <v>10</v>
      </c>
    </row>
    <row r="4848" ht="15.75" customHeight="1">
      <c r="A4848" s="4" t="s">
        <v>4732</v>
      </c>
      <c r="B4848" s="4"/>
      <c r="D4848" s="2" t="s">
        <v>10</v>
      </c>
    </row>
    <row r="4849" ht="15.75" customHeight="1">
      <c r="A4849" s="3" t="s">
        <v>4733</v>
      </c>
      <c r="B4849" s="4"/>
      <c r="D4849" s="2" t="s">
        <v>10</v>
      </c>
    </row>
    <row r="4850" ht="15.75" customHeight="1">
      <c r="A4850" s="4" t="s">
        <v>4734</v>
      </c>
      <c r="B4850" s="4"/>
      <c r="D4850" s="2" t="s">
        <v>10</v>
      </c>
    </row>
    <row r="4851" ht="15.75" customHeight="1">
      <c r="A4851" s="4" t="s">
        <v>4735</v>
      </c>
      <c r="B4851" s="4"/>
      <c r="D4851" s="2" t="s">
        <v>10</v>
      </c>
    </row>
    <row r="4852" ht="15.75" customHeight="1">
      <c r="A4852" s="4" t="s">
        <v>4736</v>
      </c>
      <c r="B4852" s="4"/>
      <c r="D4852" s="2" t="s">
        <v>10</v>
      </c>
    </row>
    <row r="4853" ht="15.75" customHeight="1">
      <c r="A4853" s="3" t="s">
        <v>4737</v>
      </c>
      <c r="B4853" s="4"/>
      <c r="D4853" s="2" t="s">
        <v>10</v>
      </c>
    </row>
    <row r="4854" ht="15.75" customHeight="1">
      <c r="A4854" s="4" t="s">
        <v>4738</v>
      </c>
      <c r="B4854" s="4"/>
      <c r="D4854" s="2" t="s">
        <v>10</v>
      </c>
    </row>
    <row r="4855" ht="15.75" customHeight="1">
      <c r="A4855" s="4" t="s">
        <v>4739</v>
      </c>
      <c r="B4855" s="4"/>
      <c r="D4855" s="2" t="s">
        <v>10</v>
      </c>
    </row>
    <row r="4856" ht="15.75" customHeight="1">
      <c r="A4856" s="4" t="s">
        <v>4740</v>
      </c>
      <c r="B4856" s="4"/>
      <c r="D4856" s="2" t="s">
        <v>10</v>
      </c>
    </row>
    <row r="4857" ht="15.75" customHeight="1">
      <c r="A4857" s="4" t="s">
        <v>4741</v>
      </c>
      <c r="B4857" s="4"/>
      <c r="D4857" s="2" t="s">
        <v>10</v>
      </c>
    </row>
    <row r="4858" ht="15.75" customHeight="1">
      <c r="A4858" s="4" t="s">
        <v>4742</v>
      </c>
      <c r="B4858" s="4"/>
      <c r="D4858" s="2" t="s">
        <v>10</v>
      </c>
    </row>
    <row r="4859" ht="15.75" customHeight="1">
      <c r="A4859" s="4" t="s">
        <v>4743</v>
      </c>
      <c r="B4859" s="4"/>
      <c r="D4859" s="2" t="s">
        <v>10</v>
      </c>
    </row>
    <row r="4860" ht="15.75" customHeight="1">
      <c r="A4860" s="4" t="s">
        <v>4744</v>
      </c>
      <c r="B4860" s="4"/>
      <c r="D4860" s="2" t="s">
        <v>10</v>
      </c>
    </row>
    <row r="4861" ht="15.75" customHeight="1">
      <c r="A4861" s="4" t="s">
        <v>4745</v>
      </c>
      <c r="B4861" s="4"/>
      <c r="D4861" s="2" t="s">
        <v>10</v>
      </c>
    </row>
    <row r="4862" ht="15.75" customHeight="1">
      <c r="A4862" s="4" t="s">
        <v>4746</v>
      </c>
      <c r="B4862" s="4"/>
      <c r="D4862" s="2" t="s">
        <v>10</v>
      </c>
    </row>
    <row r="4863" ht="15.75" customHeight="1">
      <c r="A4863" s="4" t="s">
        <v>4747</v>
      </c>
      <c r="B4863" s="4"/>
      <c r="D4863" s="2" t="s">
        <v>10</v>
      </c>
    </row>
    <row r="4864" ht="15.75" customHeight="1">
      <c r="A4864" s="4" t="s">
        <v>4748</v>
      </c>
      <c r="B4864" s="4"/>
      <c r="D4864" s="2" t="s">
        <v>10</v>
      </c>
    </row>
    <row r="4865" ht="15.75" customHeight="1">
      <c r="A4865" s="4" t="s">
        <v>4749</v>
      </c>
      <c r="B4865" s="4"/>
      <c r="D4865" s="2" t="s">
        <v>10</v>
      </c>
    </row>
    <row r="4866" ht="15.75" customHeight="1">
      <c r="A4866" s="4" t="s">
        <v>4750</v>
      </c>
      <c r="B4866" s="4"/>
      <c r="D4866" s="2" t="s">
        <v>10</v>
      </c>
    </row>
    <row r="4867" ht="15.75" customHeight="1">
      <c r="A4867" s="4" t="s">
        <v>4751</v>
      </c>
      <c r="B4867" s="4"/>
      <c r="D4867" s="2" t="s">
        <v>10</v>
      </c>
    </row>
    <row r="4868" ht="15.75" customHeight="1">
      <c r="A4868" s="4" t="s">
        <v>4752</v>
      </c>
      <c r="B4868" s="4"/>
      <c r="D4868" s="2" t="s">
        <v>10</v>
      </c>
    </row>
    <row r="4869" ht="15.75" customHeight="1">
      <c r="A4869" s="4" t="s">
        <v>4753</v>
      </c>
      <c r="B4869" s="4"/>
      <c r="D4869" s="2" t="s">
        <v>10</v>
      </c>
    </row>
    <row r="4870" ht="15.75" customHeight="1">
      <c r="A4870" s="4" t="s">
        <v>4754</v>
      </c>
      <c r="B4870" s="4"/>
      <c r="D4870" s="2" t="s">
        <v>327</v>
      </c>
    </row>
    <row r="4871" ht="15.75" customHeight="1">
      <c r="A4871" s="4" t="s">
        <v>4755</v>
      </c>
      <c r="B4871" s="4"/>
      <c r="D4871" s="2" t="s">
        <v>10</v>
      </c>
    </row>
    <row r="4872" ht="15.75" customHeight="1">
      <c r="A4872" s="4" t="s">
        <v>4756</v>
      </c>
      <c r="B4872" s="4"/>
      <c r="D4872" s="2" t="s">
        <v>10</v>
      </c>
    </row>
    <row r="4873" ht="15.75" customHeight="1">
      <c r="A4873" s="3" t="s">
        <v>4757</v>
      </c>
      <c r="B4873" s="4"/>
      <c r="D4873" s="2" t="s">
        <v>10</v>
      </c>
    </row>
    <row r="4874" ht="15.75" customHeight="1">
      <c r="A4874" s="3" t="s">
        <v>4758</v>
      </c>
      <c r="B4874" s="4"/>
      <c r="D4874" s="2" t="s">
        <v>10</v>
      </c>
    </row>
    <row r="4875" ht="15.75" customHeight="1">
      <c r="A4875" s="4" t="s">
        <v>4759</v>
      </c>
      <c r="B4875" s="4"/>
      <c r="D4875" s="2" t="s">
        <v>10</v>
      </c>
    </row>
    <row r="4876" ht="15.75" customHeight="1">
      <c r="A4876" s="3" t="s">
        <v>4760</v>
      </c>
      <c r="B4876" s="4"/>
      <c r="D4876" s="2" t="s">
        <v>10</v>
      </c>
    </row>
    <row r="4877" ht="15.75" customHeight="1">
      <c r="A4877" s="4" t="s">
        <v>4761</v>
      </c>
      <c r="B4877" s="4"/>
      <c r="D4877" s="2" t="s">
        <v>10</v>
      </c>
    </row>
    <row r="4878" ht="15.75" customHeight="1">
      <c r="A4878" s="4" t="s">
        <v>4762</v>
      </c>
      <c r="B4878" s="4"/>
      <c r="D4878" s="2" t="s">
        <v>10</v>
      </c>
    </row>
    <row r="4879" ht="15.75" customHeight="1">
      <c r="A4879" s="3" t="s">
        <v>4763</v>
      </c>
      <c r="B4879" s="4"/>
      <c r="D4879" s="2" t="s">
        <v>10</v>
      </c>
    </row>
    <row r="4880" ht="15.75" customHeight="1">
      <c r="A4880" s="3" t="s">
        <v>4764</v>
      </c>
      <c r="B4880" s="4"/>
      <c r="D4880" s="2" t="s">
        <v>10</v>
      </c>
    </row>
    <row r="4881" ht="15.75" customHeight="1">
      <c r="A4881" s="3" t="s">
        <v>4563</v>
      </c>
      <c r="B4881" s="4"/>
      <c r="D4881" s="2" t="s">
        <v>3</v>
      </c>
    </row>
    <row r="4882" ht="15.75" customHeight="1">
      <c r="A4882" s="3" t="s">
        <v>4765</v>
      </c>
      <c r="B4882" s="4"/>
      <c r="D4882" s="2" t="s">
        <v>3</v>
      </c>
    </row>
    <row r="4883" ht="15.75" customHeight="1">
      <c r="A4883" s="4" t="s">
        <v>4766</v>
      </c>
      <c r="B4883" s="4"/>
      <c r="D4883" s="2" t="s">
        <v>10</v>
      </c>
    </row>
    <row r="4884" ht="15.75" customHeight="1">
      <c r="A4884" s="3" t="s">
        <v>4767</v>
      </c>
      <c r="B4884" s="4"/>
      <c r="D4884" s="2" t="s">
        <v>10</v>
      </c>
    </row>
    <row r="4885" ht="15.75" customHeight="1">
      <c r="A4885" s="4" t="s">
        <v>4768</v>
      </c>
      <c r="B4885" s="4"/>
      <c r="D4885" s="2" t="s">
        <v>10</v>
      </c>
    </row>
    <row r="4886" ht="15.75" customHeight="1">
      <c r="A4886" s="4" t="s">
        <v>4769</v>
      </c>
      <c r="B4886" s="4"/>
      <c r="D4886" s="2" t="s">
        <v>3</v>
      </c>
    </row>
    <row r="4887" ht="15.75" customHeight="1">
      <c r="A4887" s="4" t="s">
        <v>4770</v>
      </c>
      <c r="B4887" s="4"/>
      <c r="D4887" s="2" t="s">
        <v>10</v>
      </c>
    </row>
    <row r="4888" ht="15.75" customHeight="1">
      <c r="A4888" s="5" t="s">
        <v>4771</v>
      </c>
      <c r="B4888" s="4"/>
      <c r="D4888" s="2" t="s">
        <v>10</v>
      </c>
    </row>
    <row r="4889" ht="15.75" customHeight="1">
      <c r="A4889" s="4" t="s">
        <v>4772</v>
      </c>
      <c r="B4889" s="4"/>
      <c r="D4889" s="2" t="s">
        <v>10</v>
      </c>
    </row>
    <row r="4890" ht="15.75" customHeight="1">
      <c r="A4890" s="4" t="s">
        <v>4773</v>
      </c>
      <c r="B4890" s="4"/>
      <c r="D4890" s="2" t="s">
        <v>10</v>
      </c>
    </row>
    <row r="4891" ht="15.75" customHeight="1">
      <c r="A4891" s="2" t="s">
        <v>4774</v>
      </c>
      <c r="B4891" s="4"/>
      <c r="D4891" s="2" t="s">
        <v>10</v>
      </c>
    </row>
    <row r="4892" ht="15.75" customHeight="1">
      <c r="A4892" s="4" t="s">
        <v>4775</v>
      </c>
      <c r="B4892" s="4"/>
      <c r="D4892" s="2" t="s">
        <v>10</v>
      </c>
    </row>
    <row r="4893" ht="15.75" customHeight="1">
      <c r="A4893" s="4" t="s">
        <v>4776</v>
      </c>
      <c r="B4893" s="4"/>
      <c r="D4893" s="2" t="s">
        <v>10</v>
      </c>
    </row>
    <row r="4894" ht="15.75" customHeight="1">
      <c r="A4894" s="3" t="s">
        <v>4777</v>
      </c>
      <c r="B4894" s="4"/>
      <c r="D4894" s="2" t="s">
        <v>10</v>
      </c>
    </row>
    <row r="4895" ht="15.75" customHeight="1">
      <c r="A4895" s="5" t="s">
        <v>4778</v>
      </c>
      <c r="B4895" s="4"/>
      <c r="D4895" s="2" t="s">
        <v>10</v>
      </c>
    </row>
    <row r="4896" ht="15.75" customHeight="1">
      <c r="A4896" s="3" t="s">
        <v>4779</v>
      </c>
      <c r="B4896" s="4"/>
      <c r="D4896" s="2" t="s">
        <v>10</v>
      </c>
    </row>
    <row r="4897" ht="15.75" customHeight="1">
      <c r="A4897" s="3" t="s">
        <v>4780</v>
      </c>
      <c r="B4897" s="4"/>
      <c r="D4897" s="2" t="s">
        <v>10</v>
      </c>
    </row>
    <row r="4898" ht="15.75" customHeight="1">
      <c r="A4898" s="4" t="s">
        <v>4781</v>
      </c>
      <c r="B4898" s="4"/>
      <c r="D4898" s="2" t="s">
        <v>10</v>
      </c>
    </row>
    <row r="4899" ht="15.75" customHeight="1">
      <c r="A4899" s="4" t="s">
        <v>2495</v>
      </c>
      <c r="B4899" s="4"/>
      <c r="D4899" s="2" t="s">
        <v>10</v>
      </c>
    </row>
    <row r="4900" ht="15.75" customHeight="1">
      <c r="A4900" s="4" t="s">
        <v>4782</v>
      </c>
      <c r="B4900" s="4"/>
      <c r="D4900" s="2" t="s">
        <v>10</v>
      </c>
    </row>
    <row r="4901" ht="15.75" customHeight="1">
      <c r="A4901" s="3" t="s">
        <v>4783</v>
      </c>
      <c r="B4901" s="4"/>
      <c r="D4901" s="2" t="s">
        <v>10</v>
      </c>
    </row>
    <row r="4902" ht="15.75" customHeight="1">
      <c r="A4902" s="4" t="s">
        <v>4784</v>
      </c>
      <c r="B4902" s="4"/>
      <c r="D4902" s="2" t="s">
        <v>10</v>
      </c>
    </row>
    <row r="4903" ht="15.75" customHeight="1">
      <c r="A4903" s="3" t="s">
        <v>4785</v>
      </c>
      <c r="B4903" s="4"/>
      <c r="D4903" s="2" t="s">
        <v>10</v>
      </c>
    </row>
    <row r="4904" ht="15.75" customHeight="1">
      <c r="A4904" s="4" t="s">
        <v>4773</v>
      </c>
      <c r="B4904" s="4"/>
      <c r="D4904" s="2" t="s">
        <v>10</v>
      </c>
    </row>
    <row r="4905" ht="15.75" customHeight="1">
      <c r="A4905" s="4" t="s">
        <v>4786</v>
      </c>
      <c r="B4905" s="4"/>
      <c r="D4905" s="2" t="s">
        <v>10</v>
      </c>
    </row>
    <row r="4906" ht="15.75" customHeight="1">
      <c r="A4906" s="4" t="s">
        <v>4787</v>
      </c>
      <c r="B4906" s="4"/>
      <c r="D4906" s="2" t="s">
        <v>10</v>
      </c>
    </row>
    <row r="4907" ht="15.75" customHeight="1">
      <c r="A4907" s="3" t="s">
        <v>4788</v>
      </c>
      <c r="B4907" s="4"/>
      <c r="D4907" s="2" t="s">
        <v>10</v>
      </c>
    </row>
    <row r="4908" ht="15.75" customHeight="1">
      <c r="A4908" s="4" t="s">
        <v>4789</v>
      </c>
      <c r="B4908" s="4"/>
      <c r="D4908" s="2" t="s">
        <v>10</v>
      </c>
    </row>
    <row r="4909" ht="15.75" customHeight="1">
      <c r="A4909" s="3" t="s">
        <v>4790</v>
      </c>
      <c r="B4909" s="4"/>
      <c r="D4909" s="2" t="s">
        <v>10</v>
      </c>
    </row>
    <row r="4910" ht="15.75" customHeight="1">
      <c r="A4910" s="4" t="s">
        <v>211</v>
      </c>
      <c r="B4910" s="4"/>
      <c r="D4910" s="2" t="s">
        <v>10</v>
      </c>
    </row>
    <row r="4911" ht="15.75" customHeight="1">
      <c r="A4911" s="3" t="s">
        <v>4791</v>
      </c>
      <c r="B4911" s="4"/>
      <c r="D4911" s="2" t="s">
        <v>10</v>
      </c>
    </row>
    <row r="4912" ht="15.75" customHeight="1">
      <c r="A4912" s="3" t="s">
        <v>4792</v>
      </c>
      <c r="B4912" s="4"/>
      <c r="D4912" s="2" t="s">
        <v>10</v>
      </c>
    </row>
    <row r="4913" ht="15.75" customHeight="1">
      <c r="A4913" s="3" t="s">
        <v>4793</v>
      </c>
      <c r="B4913" s="4"/>
      <c r="C4913" s="5" t="s">
        <v>4794</v>
      </c>
      <c r="D4913" s="2" t="s">
        <v>10</v>
      </c>
    </row>
    <row r="4914" ht="15.75" customHeight="1">
      <c r="A4914" s="4" t="s">
        <v>4795</v>
      </c>
      <c r="B4914" s="4"/>
      <c r="C4914" s="2" t="s">
        <v>4795</v>
      </c>
      <c r="D4914" s="2" t="s">
        <v>3</v>
      </c>
    </row>
    <row r="4915" ht="15.75" customHeight="1">
      <c r="A4915" s="4" t="s">
        <v>4796</v>
      </c>
      <c r="B4915" s="4"/>
      <c r="D4915" s="2" t="s">
        <v>3</v>
      </c>
    </row>
    <row r="4916" ht="15.75" customHeight="1">
      <c r="A4916" s="3" t="s">
        <v>4797</v>
      </c>
      <c r="B4916" s="4"/>
      <c r="D4916" s="2" t="s">
        <v>10</v>
      </c>
    </row>
    <row r="4917" ht="15.75" customHeight="1">
      <c r="A4917" s="5" t="s">
        <v>4798</v>
      </c>
      <c r="B4917" s="4"/>
      <c r="D4917" s="2" t="s">
        <v>10</v>
      </c>
    </row>
    <row r="4918" ht="15.75" customHeight="1">
      <c r="A4918" s="3" t="s">
        <v>4799</v>
      </c>
      <c r="B4918" s="4"/>
      <c r="D4918" s="2" t="s">
        <v>10</v>
      </c>
    </row>
    <row r="4919" ht="15.75" customHeight="1">
      <c r="A4919" s="3" t="s">
        <v>4800</v>
      </c>
      <c r="B4919" s="4"/>
      <c r="C4919" s="5" t="s">
        <v>4801</v>
      </c>
      <c r="D4919" s="2" t="s">
        <v>3</v>
      </c>
    </row>
    <row r="4920" ht="15.75" customHeight="1">
      <c r="A4920" s="3" t="s">
        <v>4802</v>
      </c>
      <c r="B4920" s="4"/>
      <c r="D4920" s="2" t="s">
        <v>10</v>
      </c>
    </row>
    <row r="4921" ht="15.75" customHeight="1">
      <c r="A4921" s="4" t="s">
        <v>3628</v>
      </c>
      <c r="B4921" s="4"/>
      <c r="D4921" s="2" t="s">
        <v>10</v>
      </c>
    </row>
    <row r="4922" ht="15.75" customHeight="1">
      <c r="A4922" s="5" t="s">
        <v>4803</v>
      </c>
      <c r="B4922" s="4"/>
      <c r="D4922" s="2" t="s">
        <v>10</v>
      </c>
    </row>
    <row r="4923" ht="15.75" customHeight="1">
      <c r="A4923" s="3" t="s">
        <v>4804</v>
      </c>
      <c r="B4923" s="4"/>
      <c r="D4923" s="2" t="s">
        <v>10</v>
      </c>
    </row>
    <row r="4924" ht="15.75" customHeight="1">
      <c r="A4924" s="3" t="s">
        <v>4805</v>
      </c>
      <c r="B4924" s="4"/>
      <c r="D4924" s="2" t="s">
        <v>10</v>
      </c>
    </row>
    <row r="4925" ht="15.75" customHeight="1">
      <c r="A4925" s="2" t="s">
        <v>4806</v>
      </c>
      <c r="B4925" s="4"/>
      <c r="D4925" s="2" t="s">
        <v>10</v>
      </c>
    </row>
    <row r="4926" ht="15.75" customHeight="1">
      <c r="A4926" s="4" t="s">
        <v>4807</v>
      </c>
      <c r="B4926" s="4"/>
      <c r="D4926" s="2" t="s">
        <v>10</v>
      </c>
    </row>
    <row r="4927" ht="15.75" customHeight="1">
      <c r="A4927" s="3" t="s">
        <v>4808</v>
      </c>
      <c r="B4927" s="4"/>
      <c r="D4927" s="2" t="s">
        <v>10</v>
      </c>
    </row>
    <row r="4928" ht="15.75" customHeight="1">
      <c r="A4928" s="2" t="s">
        <v>4809</v>
      </c>
      <c r="B4928" s="4"/>
      <c r="D4928" s="2" t="s">
        <v>10</v>
      </c>
    </row>
    <row r="4929" ht="15.75" customHeight="1">
      <c r="A4929" s="3" t="s">
        <v>4810</v>
      </c>
      <c r="B4929" s="4"/>
      <c r="D4929" s="2" t="s">
        <v>10</v>
      </c>
    </row>
    <row r="4930" ht="15.75" customHeight="1">
      <c r="A4930" s="4" t="s">
        <v>4811</v>
      </c>
      <c r="B4930" s="4"/>
      <c r="D4930" s="2" t="s">
        <v>10</v>
      </c>
    </row>
    <row r="4931" ht="15.75" customHeight="1">
      <c r="A4931" s="2" t="s">
        <v>4812</v>
      </c>
      <c r="B4931" s="4"/>
      <c r="D4931" s="2" t="s">
        <v>10</v>
      </c>
    </row>
    <row r="4932" ht="15.75" customHeight="1">
      <c r="A4932" s="5" t="s">
        <v>4813</v>
      </c>
      <c r="B4932" s="4"/>
      <c r="D4932" s="2" t="s">
        <v>3</v>
      </c>
    </row>
    <row r="4933" ht="15.75" customHeight="1">
      <c r="A4933" s="5" t="s">
        <v>4814</v>
      </c>
      <c r="B4933" s="4"/>
      <c r="D4933" s="2" t="s">
        <v>10</v>
      </c>
    </row>
    <row r="4934" ht="15.75" customHeight="1">
      <c r="A4934" s="5" t="s">
        <v>4815</v>
      </c>
      <c r="B4934" s="4"/>
      <c r="D4934" s="2" t="s">
        <v>10</v>
      </c>
    </row>
    <row r="4935" ht="15.75" customHeight="1">
      <c r="A4935" s="4" t="s">
        <v>4816</v>
      </c>
      <c r="B4935" s="4"/>
      <c r="D4935" s="2" t="s">
        <v>10</v>
      </c>
    </row>
    <row r="4936" ht="15.75" customHeight="1">
      <c r="A4936" s="3" t="s">
        <v>4817</v>
      </c>
      <c r="B4936" s="4"/>
      <c r="C4936" s="5" t="s">
        <v>4818</v>
      </c>
      <c r="D4936" s="2" t="s">
        <v>327</v>
      </c>
    </row>
    <row r="4937" ht="15.75" customHeight="1">
      <c r="A4937" s="3" t="s">
        <v>4819</v>
      </c>
      <c r="B4937" s="4"/>
      <c r="D4937" s="2" t="s">
        <v>10</v>
      </c>
    </row>
    <row r="4938" ht="15.75" customHeight="1">
      <c r="A4938" s="4" t="s">
        <v>4820</v>
      </c>
      <c r="B4938" s="4"/>
      <c r="D4938" s="2" t="s">
        <v>10</v>
      </c>
    </row>
    <row r="4939" ht="15.75" customHeight="1">
      <c r="A4939" s="4" t="s">
        <v>4821</v>
      </c>
      <c r="B4939" s="4"/>
      <c r="D4939" s="2" t="s">
        <v>10</v>
      </c>
    </row>
    <row r="4940" ht="15.75" customHeight="1">
      <c r="A4940" s="4" t="s">
        <v>4822</v>
      </c>
      <c r="B4940" s="4"/>
      <c r="D4940" s="2" t="s">
        <v>10</v>
      </c>
    </row>
    <row r="4941" ht="15.75" customHeight="1">
      <c r="A4941" s="4" t="s">
        <v>4823</v>
      </c>
      <c r="B4941" s="4"/>
      <c r="D4941" s="2" t="s">
        <v>10</v>
      </c>
    </row>
    <row r="4942" ht="15.75" customHeight="1">
      <c r="A4942" s="3" t="s">
        <v>4824</v>
      </c>
      <c r="B4942" s="4"/>
      <c r="D4942" s="2" t="s">
        <v>10</v>
      </c>
    </row>
    <row r="4943" ht="15.75" customHeight="1">
      <c r="A4943" s="3" t="s">
        <v>4825</v>
      </c>
      <c r="B4943" s="4"/>
      <c r="D4943" s="2" t="s">
        <v>10</v>
      </c>
    </row>
    <row r="4944" ht="15.75" customHeight="1">
      <c r="A4944" s="4" t="s">
        <v>4826</v>
      </c>
      <c r="B4944" s="4"/>
      <c r="D4944" s="2" t="s">
        <v>10</v>
      </c>
    </row>
    <row r="4945" ht="15.75" customHeight="1">
      <c r="A4945" s="4" t="s">
        <v>4827</v>
      </c>
      <c r="B4945" s="4"/>
      <c r="D4945" s="2" t="s">
        <v>10</v>
      </c>
    </row>
    <row r="4946" ht="15.75" customHeight="1">
      <c r="A4946" s="3" t="s">
        <v>4828</v>
      </c>
      <c r="B4946" s="4"/>
      <c r="D4946" s="2" t="s">
        <v>10</v>
      </c>
    </row>
    <row r="4947" ht="15.75" customHeight="1">
      <c r="A4947" s="5" t="s">
        <v>4829</v>
      </c>
      <c r="B4947" s="4"/>
      <c r="D4947" s="2" t="s">
        <v>10</v>
      </c>
    </row>
    <row r="4948" ht="15.75" customHeight="1">
      <c r="A4948" s="4" t="s">
        <v>4823</v>
      </c>
      <c r="B4948" s="4"/>
      <c r="D4948" s="2" t="s">
        <v>10</v>
      </c>
    </row>
    <row r="4949" ht="15.75" customHeight="1">
      <c r="A4949" s="3" t="s">
        <v>4830</v>
      </c>
      <c r="B4949" s="4"/>
      <c r="D4949" s="2" t="s">
        <v>10</v>
      </c>
    </row>
    <row r="4950" ht="15.75" customHeight="1">
      <c r="A4950" s="4" t="s">
        <v>4831</v>
      </c>
      <c r="B4950" s="4"/>
      <c r="D4950" s="2" t="s">
        <v>10</v>
      </c>
    </row>
    <row r="4951" ht="15.75" customHeight="1">
      <c r="A4951" s="3" t="s">
        <v>4832</v>
      </c>
      <c r="B4951" s="4"/>
      <c r="D4951" s="2" t="s">
        <v>10</v>
      </c>
    </row>
    <row r="4952" ht="15.75" customHeight="1">
      <c r="A4952" s="5" t="s">
        <v>4833</v>
      </c>
      <c r="B4952" s="4"/>
      <c r="D4952" s="2" t="s">
        <v>10</v>
      </c>
    </row>
    <row r="4953" ht="15.75" customHeight="1">
      <c r="A4953" s="3" t="s">
        <v>4834</v>
      </c>
      <c r="B4953" s="4"/>
      <c r="C4953" s="5" t="s">
        <v>4835</v>
      </c>
      <c r="D4953" s="2" t="s">
        <v>3</v>
      </c>
    </row>
    <row r="4954" ht="15.75" customHeight="1">
      <c r="A4954" s="4" t="s">
        <v>4836</v>
      </c>
      <c r="B4954" s="4"/>
      <c r="D4954" s="2" t="s">
        <v>10</v>
      </c>
    </row>
    <row r="4955" ht="15.75" customHeight="1">
      <c r="A4955" s="3" t="s">
        <v>4837</v>
      </c>
      <c r="B4955" s="4"/>
      <c r="D4955" s="2" t="s">
        <v>10</v>
      </c>
    </row>
    <row r="4956" ht="15.75" customHeight="1">
      <c r="A4956" s="4" t="s">
        <v>4838</v>
      </c>
      <c r="B4956" s="4"/>
      <c r="D4956" s="2" t="s">
        <v>10</v>
      </c>
    </row>
    <row r="4957" ht="15.75" customHeight="1">
      <c r="A4957" s="3" t="s">
        <v>4839</v>
      </c>
      <c r="B4957" s="4"/>
      <c r="D4957" s="2" t="s">
        <v>10</v>
      </c>
    </row>
    <row r="4958" ht="15.75" customHeight="1">
      <c r="A4958" s="3" t="s">
        <v>4840</v>
      </c>
      <c r="B4958" s="4"/>
      <c r="D4958" s="2" t="s">
        <v>10</v>
      </c>
    </row>
    <row r="4959" ht="15.75" customHeight="1">
      <c r="A4959" s="3" t="s">
        <v>4841</v>
      </c>
      <c r="B4959" s="4"/>
      <c r="D4959" s="2" t="s">
        <v>10</v>
      </c>
    </row>
    <row r="4960" ht="15.75" customHeight="1">
      <c r="A4960" s="3" t="s">
        <v>4842</v>
      </c>
      <c r="B4960" s="4"/>
      <c r="D4960" s="2" t="s">
        <v>10</v>
      </c>
    </row>
    <row r="4961" ht="15.75" customHeight="1">
      <c r="A4961" s="3" t="s">
        <v>4843</v>
      </c>
      <c r="B4961" s="4"/>
      <c r="D4961" s="2" t="s">
        <v>10</v>
      </c>
    </row>
    <row r="4962" ht="15.75" customHeight="1">
      <c r="A4962" s="3" t="s">
        <v>4844</v>
      </c>
      <c r="B4962" s="4"/>
      <c r="D4962" s="2" t="s">
        <v>10</v>
      </c>
    </row>
    <row r="4963" ht="15.75" customHeight="1">
      <c r="A4963" s="4" t="s">
        <v>4845</v>
      </c>
      <c r="B4963" s="4"/>
      <c r="D4963" s="2" t="s">
        <v>10</v>
      </c>
    </row>
    <row r="4964" ht="15.75" customHeight="1">
      <c r="A4964" s="3" t="s">
        <v>4846</v>
      </c>
      <c r="B4964" s="4"/>
      <c r="D4964" s="2" t="s">
        <v>10</v>
      </c>
    </row>
    <row r="4965" ht="15.75" customHeight="1">
      <c r="A4965" s="3" t="s">
        <v>4847</v>
      </c>
      <c r="B4965" s="4"/>
      <c r="D4965" s="2" t="s">
        <v>10</v>
      </c>
    </row>
    <row r="4966" ht="15.75" customHeight="1">
      <c r="A4966" s="3" t="s">
        <v>4848</v>
      </c>
      <c r="B4966" s="4"/>
      <c r="D4966" s="2" t="s">
        <v>10</v>
      </c>
    </row>
    <row r="4967" ht="15.75" customHeight="1">
      <c r="A4967" s="5" t="s">
        <v>4849</v>
      </c>
      <c r="B4967" s="4"/>
      <c r="D4967" s="2" t="s">
        <v>10</v>
      </c>
    </row>
    <row r="4968" ht="15.75" customHeight="1">
      <c r="A4968" s="4" t="s">
        <v>4850</v>
      </c>
      <c r="B4968" s="4"/>
      <c r="D4968" s="2" t="s">
        <v>10</v>
      </c>
    </row>
    <row r="4969" ht="15.75" customHeight="1">
      <c r="A4969" s="3" t="s">
        <v>4851</v>
      </c>
      <c r="B4969" s="4"/>
      <c r="D4969" s="2" t="s">
        <v>10</v>
      </c>
    </row>
    <row r="4970" ht="15.75" customHeight="1">
      <c r="A4970" s="3" t="s">
        <v>4852</v>
      </c>
      <c r="B4970" s="4"/>
      <c r="C4970" s="5" t="s">
        <v>4853</v>
      </c>
      <c r="D4970" s="2" t="s">
        <v>3</v>
      </c>
    </row>
    <row r="4971" ht="15.75" customHeight="1">
      <c r="A4971" s="5" t="s">
        <v>4854</v>
      </c>
      <c r="B4971" s="4"/>
      <c r="C4971" s="5" t="s">
        <v>4855</v>
      </c>
      <c r="D4971" s="2" t="s">
        <v>3</v>
      </c>
    </row>
    <row r="4972" ht="15.75" customHeight="1">
      <c r="A4972" s="3" t="s">
        <v>4856</v>
      </c>
      <c r="B4972" s="4"/>
      <c r="D4972" s="2" t="s">
        <v>10</v>
      </c>
    </row>
    <row r="4973" ht="15.75" customHeight="1">
      <c r="A4973" s="3" t="s">
        <v>4857</v>
      </c>
      <c r="B4973" s="4"/>
      <c r="D4973" s="2" t="s">
        <v>10</v>
      </c>
    </row>
    <row r="4974" ht="15.75" customHeight="1">
      <c r="A4974" s="3" t="s">
        <v>4858</v>
      </c>
      <c r="B4974" s="4"/>
      <c r="C4974" s="5" t="s">
        <v>4859</v>
      </c>
      <c r="D4974" s="2" t="s">
        <v>3</v>
      </c>
    </row>
    <row r="4975" ht="15.75" customHeight="1">
      <c r="A4975" s="5" t="s">
        <v>4860</v>
      </c>
      <c r="B4975" s="4"/>
      <c r="D4975" s="2" t="s">
        <v>3</v>
      </c>
    </row>
    <row r="4976" ht="15.75" customHeight="1">
      <c r="A4976" s="4" t="s">
        <v>4861</v>
      </c>
      <c r="B4976" s="4"/>
      <c r="D4976" s="2" t="s">
        <v>3</v>
      </c>
    </row>
    <row r="4977" ht="15.75" customHeight="1">
      <c r="A4977" s="3" t="s">
        <v>4862</v>
      </c>
      <c r="B4977" s="4"/>
      <c r="D4977" s="2" t="s">
        <v>3</v>
      </c>
    </row>
    <row r="4978" ht="15.75" customHeight="1">
      <c r="A4978" s="3" t="s">
        <v>4863</v>
      </c>
      <c r="B4978" s="4"/>
      <c r="C4978" s="5" t="s">
        <v>4864</v>
      </c>
      <c r="D4978" s="2" t="s">
        <v>3</v>
      </c>
    </row>
    <row r="4979" ht="15.75" customHeight="1">
      <c r="A4979" s="3" t="s">
        <v>4865</v>
      </c>
      <c r="B4979" s="4"/>
      <c r="D4979" s="2" t="s">
        <v>10</v>
      </c>
    </row>
    <row r="4980" ht="15.75" customHeight="1">
      <c r="A4980" s="5" t="s">
        <v>4866</v>
      </c>
      <c r="B4980" s="4"/>
      <c r="D4980" s="2" t="s">
        <v>10</v>
      </c>
    </row>
    <row r="4981" ht="15.75" customHeight="1">
      <c r="A4981" s="4" t="s">
        <v>4867</v>
      </c>
      <c r="B4981" s="4"/>
      <c r="D4981" s="2" t="s">
        <v>10</v>
      </c>
    </row>
    <row r="4982" ht="15.75" customHeight="1">
      <c r="A4982" s="3" t="s">
        <v>4868</v>
      </c>
      <c r="B4982" s="4"/>
      <c r="C4982" s="5" t="s">
        <v>4853</v>
      </c>
      <c r="D4982" s="2" t="s">
        <v>3</v>
      </c>
    </row>
    <row r="4983" ht="15.75" customHeight="1">
      <c r="A4983" s="5" t="s">
        <v>4869</v>
      </c>
      <c r="B4983" s="4"/>
      <c r="D4983" s="2" t="s">
        <v>10</v>
      </c>
    </row>
    <row r="4984" ht="15.75" customHeight="1">
      <c r="A4984" s="5" t="s">
        <v>4870</v>
      </c>
      <c r="B4984" s="4"/>
      <c r="C4984" s="5" t="s">
        <v>4871</v>
      </c>
      <c r="D4984" s="2" t="s">
        <v>3</v>
      </c>
    </row>
    <row r="4985" ht="15.75" customHeight="1">
      <c r="A4985" s="3" t="s">
        <v>4872</v>
      </c>
      <c r="B4985" s="4"/>
      <c r="C4985" s="5" t="s">
        <v>4873</v>
      </c>
      <c r="D4985" s="2" t="s">
        <v>3</v>
      </c>
    </row>
    <row r="4986" ht="15.75" customHeight="1">
      <c r="A4986" s="3" t="s">
        <v>4874</v>
      </c>
      <c r="B4986" s="4"/>
      <c r="C4986" s="5" t="s">
        <v>4871</v>
      </c>
      <c r="D4986" s="2" t="s">
        <v>3</v>
      </c>
    </row>
    <row r="4987" ht="15.75" customHeight="1">
      <c r="A4987" s="5" t="s">
        <v>4875</v>
      </c>
      <c r="B4987" s="4"/>
      <c r="D4987" s="2" t="s">
        <v>10</v>
      </c>
    </row>
    <row r="4988" ht="15.75" customHeight="1">
      <c r="A4988" s="3" t="s">
        <v>4876</v>
      </c>
      <c r="B4988" s="4"/>
      <c r="D4988" s="2" t="s">
        <v>10</v>
      </c>
    </row>
    <row r="4989" ht="15.75" customHeight="1">
      <c r="A4989" s="5" t="s">
        <v>4877</v>
      </c>
      <c r="B4989" s="4"/>
      <c r="C4989" s="5" t="s">
        <v>4878</v>
      </c>
      <c r="D4989" s="2" t="s">
        <v>3</v>
      </c>
    </row>
    <row r="4990" ht="15.75" customHeight="1">
      <c r="A4990" s="3" t="s">
        <v>4879</v>
      </c>
      <c r="B4990" s="4"/>
      <c r="D4990" s="2" t="s">
        <v>3</v>
      </c>
    </row>
    <row r="4991" ht="15.75" customHeight="1">
      <c r="A4991" s="5" t="s">
        <v>4880</v>
      </c>
      <c r="B4991" s="4"/>
      <c r="D4991" s="2" t="s">
        <v>10</v>
      </c>
    </row>
    <row r="4992" ht="15.75" customHeight="1">
      <c r="A4992" s="5" t="s">
        <v>4881</v>
      </c>
      <c r="B4992" s="4"/>
      <c r="D4992" s="2" t="s">
        <v>10</v>
      </c>
    </row>
    <row r="4993" ht="15.75" customHeight="1">
      <c r="A4993" s="3" t="s">
        <v>4882</v>
      </c>
      <c r="B4993" s="4"/>
      <c r="D4993" s="2" t="s">
        <v>327</v>
      </c>
    </row>
    <row r="4994" ht="15.75" customHeight="1">
      <c r="A4994" s="3" t="s">
        <v>4883</v>
      </c>
      <c r="B4994" s="4"/>
      <c r="D4994" s="2" t="s">
        <v>327</v>
      </c>
    </row>
    <row r="4995" ht="15.75" customHeight="1">
      <c r="A4995" s="5" t="s">
        <v>4884</v>
      </c>
      <c r="B4995" s="4"/>
      <c r="C4995" s="5" t="s">
        <v>4871</v>
      </c>
      <c r="D4995" s="2" t="s">
        <v>3</v>
      </c>
    </row>
    <row r="4996" ht="15.75" customHeight="1">
      <c r="A4996" s="5" t="s">
        <v>4885</v>
      </c>
      <c r="B4996" s="4"/>
      <c r="D4996" s="2" t="s">
        <v>10</v>
      </c>
    </row>
    <row r="4997" ht="15.75" customHeight="1">
      <c r="A4997" s="3" t="s">
        <v>4886</v>
      </c>
      <c r="B4997" s="4"/>
      <c r="D4997" s="2" t="s">
        <v>10</v>
      </c>
    </row>
    <row r="4998" ht="15.75" customHeight="1">
      <c r="A4998" s="3" t="s">
        <v>4887</v>
      </c>
      <c r="B4998" s="4"/>
      <c r="D4998" s="2" t="s">
        <v>10</v>
      </c>
    </row>
    <row r="4999" ht="15.75" customHeight="1">
      <c r="A4999" s="4" t="s">
        <v>755</v>
      </c>
      <c r="B4999" s="4"/>
      <c r="D4999" s="2" t="s">
        <v>10</v>
      </c>
    </row>
    <row r="5000" ht="15.75" customHeight="1">
      <c r="A5000" s="3" t="s">
        <v>4888</v>
      </c>
      <c r="B5000" s="4"/>
      <c r="D5000" s="2" t="s">
        <v>10</v>
      </c>
    </row>
    <row r="5001" ht="15.75" customHeight="1">
      <c r="A5001" s="3" t="s">
        <v>4889</v>
      </c>
      <c r="B5001" s="4"/>
      <c r="D5001" s="2" t="s">
        <v>10</v>
      </c>
    </row>
    <row r="5002" ht="15.75" customHeight="1">
      <c r="A5002" s="5" t="s">
        <v>4890</v>
      </c>
      <c r="B5002" s="4"/>
      <c r="D5002" s="2" t="s">
        <v>327</v>
      </c>
    </row>
    <row r="5003" ht="15.75" customHeight="1">
      <c r="A5003" s="3" t="s">
        <v>4891</v>
      </c>
      <c r="B5003" s="4"/>
      <c r="D5003" s="2" t="s">
        <v>10</v>
      </c>
    </row>
    <row r="5004" ht="15.75" customHeight="1">
      <c r="A5004" s="3" t="s">
        <v>4892</v>
      </c>
      <c r="B5004" s="4"/>
      <c r="D5004" s="2" t="s">
        <v>10</v>
      </c>
    </row>
    <row r="5005" ht="15.75" customHeight="1">
      <c r="A5005" s="4" t="s">
        <v>4893</v>
      </c>
      <c r="B5005" s="4"/>
      <c r="D5005" s="2" t="s">
        <v>10</v>
      </c>
    </row>
    <row r="5006" ht="15.75" customHeight="1">
      <c r="A5006" s="4" t="s">
        <v>4894</v>
      </c>
      <c r="B5006" s="4"/>
      <c r="D5006" s="2" t="s">
        <v>3</v>
      </c>
    </row>
    <row r="5007" ht="15.75" customHeight="1">
      <c r="A5007" s="5" t="s">
        <v>4895</v>
      </c>
      <c r="B5007" s="4"/>
      <c r="D5007" s="2" t="s">
        <v>327</v>
      </c>
    </row>
    <row r="5008" ht="15.75" customHeight="1">
      <c r="A5008" s="4" t="s">
        <v>4896</v>
      </c>
      <c r="B5008" s="4"/>
      <c r="D5008" s="2" t="s">
        <v>10</v>
      </c>
    </row>
    <row r="5009" ht="15.75" customHeight="1">
      <c r="A5009" s="3" t="s">
        <v>4897</v>
      </c>
      <c r="B5009" s="4"/>
      <c r="D5009" s="2" t="s">
        <v>10</v>
      </c>
    </row>
    <row r="5010" ht="15.75" customHeight="1">
      <c r="A5010" s="5" t="s">
        <v>4898</v>
      </c>
      <c r="B5010" s="4"/>
      <c r="D5010" s="2" t="s">
        <v>10</v>
      </c>
    </row>
    <row r="5011" ht="15.75" customHeight="1">
      <c r="A5011" s="3" t="s">
        <v>4899</v>
      </c>
      <c r="B5011" s="4"/>
      <c r="C5011" s="5" t="s">
        <v>4900</v>
      </c>
      <c r="D5011" s="2" t="s">
        <v>10</v>
      </c>
    </row>
    <row r="5012" ht="15.75" customHeight="1">
      <c r="A5012" s="3" t="s">
        <v>4901</v>
      </c>
      <c r="B5012" s="4"/>
      <c r="D5012" s="2" t="s">
        <v>3</v>
      </c>
    </row>
    <row r="5013" ht="15.75" customHeight="1">
      <c r="A5013" s="3" t="s">
        <v>4902</v>
      </c>
      <c r="B5013" s="4"/>
      <c r="D5013" s="2" t="s">
        <v>10</v>
      </c>
    </row>
    <row r="5014" ht="15.75" customHeight="1">
      <c r="A5014" s="3" t="s">
        <v>4903</v>
      </c>
      <c r="B5014" s="4"/>
      <c r="D5014" s="2" t="s">
        <v>10</v>
      </c>
    </row>
    <row r="5015" ht="15.75" customHeight="1">
      <c r="A5015" s="5" t="s">
        <v>4904</v>
      </c>
      <c r="B5015" s="4"/>
      <c r="C5015" s="5" t="s">
        <v>4905</v>
      </c>
      <c r="D5015" s="2" t="s">
        <v>3</v>
      </c>
    </row>
    <row r="5016" ht="15.75" customHeight="1">
      <c r="A5016" s="3" t="s">
        <v>4906</v>
      </c>
      <c r="B5016" s="4"/>
      <c r="C5016" s="5" t="s">
        <v>4907</v>
      </c>
      <c r="D5016" s="2" t="s">
        <v>10</v>
      </c>
    </row>
    <row r="5017" ht="15.75" customHeight="1">
      <c r="A5017" s="3" t="s">
        <v>4908</v>
      </c>
      <c r="B5017" s="4"/>
      <c r="D5017" s="2" t="s">
        <v>10</v>
      </c>
    </row>
    <row r="5018" ht="15.75" customHeight="1">
      <c r="A5018" s="3" t="s">
        <v>4909</v>
      </c>
      <c r="B5018" s="4"/>
      <c r="D5018" s="2" t="s">
        <v>10</v>
      </c>
    </row>
    <row r="5019" ht="15.75" customHeight="1">
      <c r="A5019" s="3" t="s">
        <v>4910</v>
      </c>
      <c r="B5019" s="4"/>
      <c r="D5019" s="2" t="s">
        <v>10</v>
      </c>
    </row>
    <row r="5020" ht="15.75" customHeight="1">
      <c r="A5020" s="3" t="s">
        <v>4911</v>
      </c>
      <c r="B5020" s="4"/>
      <c r="D5020" s="2" t="s">
        <v>3</v>
      </c>
    </row>
    <row r="5021" ht="15.75" customHeight="1">
      <c r="A5021" s="3" t="s">
        <v>4912</v>
      </c>
      <c r="B5021" s="4"/>
      <c r="D5021" s="2" t="s">
        <v>3</v>
      </c>
    </row>
    <row r="5022" ht="15.75" customHeight="1">
      <c r="A5022" s="4" t="s">
        <v>4913</v>
      </c>
      <c r="B5022" s="4"/>
      <c r="D5022" s="2" t="s">
        <v>10</v>
      </c>
    </row>
    <row r="5023" ht="15.75" customHeight="1">
      <c r="A5023" s="4" t="s">
        <v>4914</v>
      </c>
      <c r="B5023" s="4"/>
      <c r="D5023" s="2" t="s">
        <v>10</v>
      </c>
    </row>
    <row r="5024" ht="15.75" customHeight="1">
      <c r="A5024" s="3" t="s">
        <v>4915</v>
      </c>
      <c r="B5024" s="4"/>
      <c r="C5024" s="5" t="s">
        <v>4916</v>
      </c>
      <c r="D5024" s="2" t="s">
        <v>3</v>
      </c>
    </row>
    <row r="5025" ht="15.75" customHeight="1">
      <c r="A5025" s="4" t="s">
        <v>4917</v>
      </c>
      <c r="B5025" s="4"/>
      <c r="D5025" s="2" t="s">
        <v>10</v>
      </c>
    </row>
    <row r="5026" ht="15.75" customHeight="1">
      <c r="A5026" s="3" t="s">
        <v>4918</v>
      </c>
      <c r="B5026" s="4"/>
      <c r="C5026" s="5" t="s">
        <v>4871</v>
      </c>
      <c r="D5026" s="2" t="s">
        <v>3</v>
      </c>
    </row>
    <row r="5027" ht="15.75" customHeight="1">
      <c r="A5027" s="5" t="s">
        <v>4919</v>
      </c>
      <c r="B5027" s="4"/>
      <c r="D5027" s="2" t="s">
        <v>3</v>
      </c>
    </row>
    <row r="5028" ht="15.75" customHeight="1">
      <c r="A5028" s="4" t="s">
        <v>4920</v>
      </c>
      <c r="B5028" s="4"/>
      <c r="D5028" s="2" t="s">
        <v>10</v>
      </c>
    </row>
    <row r="5029" ht="15.75" customHeight="1">
      <c r="A5029" s="2" t="s">
        <v>4921</v>
      </c>
      <c r="B5029" s="4"/>
      <c r="C5029" s="6" t="s">
        <v>4922</v>
      </c>
      <c r="D5029" s="2" t="s">
        <v>3</v>
      </c>
    </row>
    <row r="5030" ht="15.75" customHeight="1">
      <c r="A5030" s="3" t="s">
        <v>4923</v>
      </c>
      <c r="B5030" s="4"/>
      <c r="D5030" s="2" t="s">
        <v>3</v>
      </c>
    </row>
    <row r="5031" ht="15.75" customHeight="1">
      <c r="A5031" s="5" t="s">
        <v>4924</v>
      </c>
      <c r="B5031" s="4"/>
      <c r="D5031" s="2" t="s">
        <v>3</v>
      </c>
    </row>
    <row r="5032" ht="15.75" customHeight="1">
      <c r="A5032" s="4" t="s">
        <v>279</v>
      </c>
      <c r="B5032" s="4"/>
      <c r="D5032" s="2" t="s">
        <v>10</v>
      </c>
    </row>
    <row r="5033" ht="15.75" customHeight="1">
      <c r="A5033" s="3" t="s">
        <v>4925</v>
      </c>
      <c r="B5033" s="4"/>
      <c r="D5033" s="2" t="s">
        <v>10</v>
      </c>
    </row>
    <row r="5034" ht="15.75" customHeight="1">
      <c r="A5034" s="5" t="s">
        <v>4926</v>
      </c>
      <c r="B5034" s="4"/>
      <c r="D5034" s="2" t="s">
        <v>10</v>
      </c>
    </row>
    <row r="5035" ht="15.75" customHeight="1">
      <c r="A5035" s="5" t="s">
        <v>4927</v>
      </c>
      <c r="B5035" s="4"/>
      <c r="D5035" s="2" t="s">
        <v>10</v>
      </c>
    </row>
    <row r="5036" ht="15.75" customHeight="1">
      <c r="A5036" s="2" t="s">
        <v>4928</v>
      </c>
      <c r="B5036" s="4"/>
      <c r="D5036" s="2" t="s">
        <v>3</v>
      </c>
    </row>
    <row r="5037" ht="15.75" customHeight="1">
      <c r="A5037" s="3" t="s">
        <v>4929</v>
      </c>
      <c r="B5037" s="4"/>
      <c r="D5037" s="2" t="s">
        <v>3</v>
      </c>
    </row>
    <row r="5038" ht="15.75" customHeight="1">
      <c r="A5038" s="5" t="s">
        <v>4930</v>
      </c>
      <c r="B5038" s="4"/>
      <c r="D5038" s="2" t="s">
        <v>3</v>
      </c>
    </row>
    <row r="5039" ht="15.75" customHeight="1">
      <c r="A5039" s="3" t="s">
        <v>4931</v>
      </c>
      <c r="B5039" s="4"/>
      <c r="D5039" s="2" t="s">
        <v>10</v>
      </c>
    </row>
    <row r="5040" ht="15.75" customHeight="1">
      <c r="A5040" s="3" t="s">
        <v>4932</v>
      </c>
      <c r="B5040" s="4"/>
      <c r="D5040" s="2" t="s">
        <v>10</v>
      </c>
    </row>
    <row r="5041" ht="15.75" customHeight="1">
      <c r="A5041" s="3" t="s">
        <v>4933</v>
      </c>
      <c r="B5041" s="4"/>
      <c r="D5041" s="2" t="s">
        <v>3</v>
      </c>
    </row>
    <row r="5042" ht="15.75" customHeight="1">
      <c r="A5042" s="5" t="s">
        <v>4934</v>
      </c>
      <c r="B5042" s="4"/>
      <c r="D5042" s="2" t="s">
        <v>3</v>
      </c>
    </row>
    <row r="5043" ht="15.75" customHeight="1">
      <c r="A5043" s="3" t="s">
        <v>4935</v>
      </c>
      <c r="B5043" s="4"/>
      <c r="D5043" s="2" t="s">
        <v>10</v>
      </c>
    </row>
    <row r="5044" ht="15.75" customHeight="1">
      <c r="A5044" s="3" t="s">
        <v>4936</v>
      </c>
      <c r="B5044" s="4"/>
      <c r="D5044" s="2" t="s">
        <v>10</v>
      </c>
    </row>
    <row r="5045" ht="15.75" customHeight="1">
      <c r="A5045" s="3" t="s">
        <v>4937</v>
      </c>
      <c r="B5045" s="4"/>
      <c r="D5045" s="2" t="s">
        <v>10</v>
      </c>
    </row>
    <row r="5046" ht="15.75" customHeight="1">
      <c r="A5046" s="5" t="s">
        <v>4938</v>
      </c>
      <c r="B5046" s="4"/>
      <c r="D5046" s="2" t="s">
        <v>10</v>
      </c>
    </row>
    <row r="5047" ht="15.75" customHeight="1">
      <c r="A5047" s="5" t="s">
        <v>4939</v>
      </c>
      <c r="B5047" s="4"/>
      <c r="D5047" s="2" t="s">
        <v>10</v>
      </c>
    </row>
    <row r="5048" ht="15.75" customHeight="1">
      <c r="A5048" s="4" t="s">
        <v>4940</v>
      </c>
      <c r="B5048" s="4"/>
      <c r="D5048" s="2" t="s">
        <v>10</v>
      </c>
    </row>
    <row r="5049" ht="15.75" customHeight="1">
      <c r="A5049" s="5" t="s">
        <v>4941</v>
      </c>
      <c r="B5049" s="4"/>
      <c r="D5049" s="2" t="s">
        <v>10</v>
      </c>
    </row>
    <row r="5050" ht="15.75" customHeight="1">
      <c r="A5050" s="3" t="s">
        <v>4942</v>
      </c>
      <c r="B5050" s="4"/>
      <c r="C5050" s="5" t="s">
        <v>4943</v>
      </c>
      <c r="D5050" s="2" t="s">
        <v>10</v>
      </c>
    </row>
    <row r="5051" ht="15.75" customHeight="1">
      <c r="A5051" s="5" t="s">
        <v>4944</v>
      </c>
      <c r="B5051" s="4"/>
      <c r="D5051" s="2" t="s">
        <v>3</v>
      </c>
    </row>
    <row r="5052" ht="15.75" customHeight="1">
      <c r="A5052" s="3" t="s">
        <v>4886</v>
      </c>
      <c r="B5052" s="4"/>
      <c r="D5052" s="2" t="s">
        <v>10</v>
      </c>
    </row>
    <row r="5053" ht="15.75" customHeight="1">
      <c r="A5053" s="4" t="s">
        <v>4945</v>
      </c>
      <c r="B5053" s="4"/>
      <c r="D5053" s="2" t="s">
        <v>10</v>
      </c>
    </row>
    <row r="5054" ht="15.75" customHeight="1">
      <c r="A5054" s="5" t="s">
        <v>4946</v>
      </c>
      <c r="B5054" s="4"/>
      <c r="D5054" s="2" t="s">
        <v>10</v>
      </c>
    </row>
    <row r="5055" ht="15.75" customHeight="1">
      <c r="A5055" s="3" t="s">
        <v>4947</v>
      </c>
      <c r="B5055" s="4"/>
      <c r="D5055" s="2" t="s">
        <v>10</v>
      </c>
    </row>
    <row r="5056" ht="15.75" customHeight="1">
      <c r="A5056" s="3" t="s">
        <v>4948</v>
      </c>
      <c r="B5056" s="4"/>
      <c r="D5056" s="2" t="s">
        <v>10</v>
      </c>
    </row>
    <row r="5057" ht="15.75" customHeight="1">
      <c r="A5057" s="5" t="s">
        <v>4949</v>
      </c>
      <c r="B5057" s="4"/>
      <c r="D5057" s="2" t="s">
        <v>327</v>
      </c>
    </row>
    <row r="5058" ht="15.75" customHeight="1">
      <c r="A5058" s="3" t="s">
        <v>4950</v>
      </c>
      <c r="B5058" s="4"/>
      <c r="D5058" s="2" t="s">
        <v>10</v>
      </c>
    </row>
    <row r="5059" ht="15.75" customHeight="1">
      <c r="A5059" s="3" t="s">
        <v>4951</v>
      </c>
      <c r="B5059" s="4"/>
      <c r="D5059" s="2" t="s">
        <v>10</v>
      </c>
    </row>
    <row r="5060" ht="15.75" customHeight="1">
      <c r="A5060" s="3" t="s">
        <v>4952</v>
      </c>
      <c r="B5060" s="4"/>
      <c r="C5060" s="5" t="s">
        <v>4953</v>
      </c>
      <c r="D5060" s="2" t="s">
        <v>3</v>
      </c>
    </row>
    <row r="5061" ht="15.75" customHeight="1">
      <c r="A5061" s="3" t="s">
        <v>4954</v>
      </c>
      <c r="B5061" s="4"/>
      <c r="D5061" s="2" t="s">
        <v>10</v>
      </c>
    </row>
    <row r="5062" ht="15.75" customHeight="1">
      <c r="A5062" s="3" t="s">
        <v>4955</v>
      </c>
      <c r="B5062" s="4"/>
      <c r="D5062" s="2" t="s">
        <v>10</v>
      </c>
    </row>
    <row r="5063" ht="15.75" customHeight="1">
      <c r="A5063" s="4" t="s">
        <v>4956</v>
      </c>
      <c r="B5063" s="4"/>
      <c r="D5063" s="2" t="s">
        <v>3</v>
      </c>
    </row>
    <row r="5064" ht="15.75" customHeight="1">
      <c r="A5064" s="3" t="s">
        <v>4957</v>
      </c>
      <c r="B5064" s="4"/>
      <c r="D5064" s="2" t="s">
        <v>327</v>
      </c>
    </row>
    <row r="5065" ht="15.75" customHeight="1">
      <c r="A5065" s="3" t="s">
        <v>4958</v>
      </c>
      <c r="B5065" s="4"/>
      <c r="C5065" s="5" t="s">
        <v>4959</v>
      </c>
      <c r="D5065" s="2" t="s">
        <v>3</v>
      </c>
    </row>
    <row r="5066" ht="15.75" customHeight="1">
      <c r="A5066" s="3" t="s">
        <v>4960</v>
      </c>
      <c r="B5066" s="4"/>
      <c r="D5066" s="2" t="s">
        <v>10</v>
      </c>
    </row>
    <row r="5067" ht="15.75" customHeight="1">
      <c r="A5067" s="3" t="s">
        <v>4961</v>
      </c>
      <c r="B5067" s="4"/>
      <c r="D5067" s="2" t="s">
        <v>10</v>
      </c>
    </row>
    <row r="5068" ht="15.75" customHeight="1">
      <c r="A5068" s="3" t="s">
        <v>4962</v>
      </c>
      <c r="B5068" s="4"/>
      <c r="D5068" s="2" t="s">
        <v>3</v>
      </c>
    </row>
    <row r="5069" ht="15.75" customHeight="1">
      <c r="A5069" s="5" t="s">
        <v>4963</v>
      </c>
      <c r="B5069" s="4"/>
      <c r="C5069" s="5" t="s">
        <v>4964</v>
      </c>
      <c r="D5069" s="2" t="s">
        <v>3</v>
      </c>
    </row>
    <row r="5070" ht="15.75" customHeight="1">
      <c r="A5070" s="3" t="s">
        <v>4965</v>
      </c>
      <c r="B5070" s="4"/>
      <c r="D5070" s="2" t="s">
        <v>10</v>
      </c>
    </row>
    <row r="5071" ht="15.75" customHeight="1">
      <c r="A5071" s="3" t="s">
        <v>4966</v>
      </c>
      <c r="B5071" s="4"/>
      <c r="D5071" s="2" t="s">
        <v>3</v>
      </c>
    </row>
    <row r="5072" ht="15.75" customHeight="1">
      <c r="A5072" s="5" t="s">
        <v>4967</v>
      </c>
      <c r="B5072" s="4"/>
      <c r="C5072" s="5" t="s">
        <v>4968</v>
      </c>
      <c r="D5072" s="2" t="s">
        <v>3</v>
      </c>
    </row>
    <row r="5073" ht="15.75" customHeight="1">
      <c r="A5073" s="3" t="s">
        <v>4969</v>
      </c>
      <c r="B5073" s="4"/>
      <c r="D5073" s="2" t="s">
        <v>10</v>
      </c>
    </row>
    <row r="5074" ht="15.75" customHeight="1">
      <c r="A5074" s="3" t="s">
        <v>4970</v>
      </c>
      <c r="B5074" s="4"/>
      <c r="C5074" s="5" t="s">
        <v>4971</v>
      </c>
      <c r="D5074" s="2" t="s">
        <v>10</v>
      </c>
    </row>
    <row r="5075" ht="15.75" customHeight="1">
      <c r="A5075" s="5" t="s">
        <v>4972</v>
      </c>
      <c r="B5075" s="4"/>
      <c r="C5075" s="5" t="s">
        <v>4972</v>
      </c>
      <c r="D5075" s="2" t="s">
        <v>3</v>
      </c>
    </row>
    <row r="5076" ht="15.75" customHeight="1">
      <c r="A5076" s="4" t="s">
        <v>4973</v>
      </c>
      <c r="B5076" s="4"/>
      <c r="D5076" s="2" t="s">
        <v>10</v>
      </c>
    </row>
    <row r="5077" ht="15.75" customHeight="1">
      <c r="A5077" s="5" t="s">
        <v>4974</v>
      </c>
      <c r="B5077" s="4"/>
      <c r="D5077" s="2" t="s">
        <v>10</v>
      </c>
    </row>
    <row r="5078" ht="15.75" customHeight="1">
      <c r="A5078" s="3" t="s">
        <v>4972</v>
      </c>
      <c r="B5078" s="4"/>
      <c r="C5078" s="5" t="s">
        <v>4972</v>
      </c>
      <c r="D5078" s="2" t="s">
        <v>3</v>
      </c>
    </row>
    <row r="5079" ht="15.75" customHeight="1">
      <c r="A5079" s="3" t="s">
        <v>4975</v>
      </c>
      <c r="B5079" s="4"/>
      <c r="D5079" s="2" t="s">
        <v>10</v>
      </c>
    </row>
    <row r="5080" ht="15.75" customHeight="1">
      <c r="A5080" s="5" t="s">
        <v>4976</v>
      </c>
      <c r="B5080" s="4"/>
      <c r="D5080" s="2" t="s">
        <v>10</v>
      </c>
    </row>
    <row r="5081" ht="15.75" customHeight="1">
      <c r="A5081" s="3" t="s">
        <v>4977</v>
      </c>
      <c r="B5081" s="4"/>
      <c r="D5081" s="2" t="s">
        <v>10</v>
      </c>
    </row>
    <row r="5082" ht="15.75" customHeight="1">
      <c r="A5082" s="4" t="s">
        <v>4978</v>
      </c>
      <c r="B5082" s="4"/>
      <c r="C5082" s="2" t="s">
        <v>4979</v>
      </c>
      <c r="D5082" s="2" t="s">
        <v>3</v>
      </c>
    </row>
    <row r="5083" ht="15.75" customHeight="1">
      <c r="A5083" s="3" t="s">
        <v>4980</v>
      </c>
      <c r="B5083" s="4"/>
      <c r="D5083" s="2" t="s">
        <v>3</v>
      </c>
    </row>
    <row r="5084" ht="15.75" customHeight="1">
      <c r="A5084" s="3" t="s">
        <v>4981</v>
      </c>
      <c r="B5084" s="4"/>
      <c r="D5084" s="2" t="s">
        <v>10</v>
      </c>
    </row>
    <row r="5085" ht="15.75" customHeight="1">
      <c r="A5085" s="5" t="s">
        <v>4982</v>
      </c>
      <c r="B5085" s="4"/>
      <c r="D5085" s="2" t="s">
        <v>10</v>
      </c>
    </row>
    <row r="5086" ht="15.75" customHeight="1">
      <c r="A5086" s="5" t="s">
        <v>4983</v>
      </c>
      <c r="B5086" s="4"/>
      <c r="C5086" s="5" t="s">
        <v>4984</v>
      </c>
      <c r="D5086" s="2" t="s">
        <v>3</v>
      </c>
    </row>
    <row r="5087" ht="15.75" customHeight="1">
      <c r="A5087" s="3" t="s">
        <v>4985</v>
      </c>
      <c r="B5087" s="4"/>
      <c r="C5087" s="2" t="s">
        <v>4986</v>
      </c>
      <c r="D5087" s="2" t="s">
        <v>10</v>
      </c>
    </row>
    <row r="5088" ht="15.75" customHeight="1">
      <c r="A5088" s="4" t="s">
        <v>4987</v>
      </c>
      <c r="B5088" s="4"/>
      <c r="D5088" s="2" t="s">
        <v>10</v>
      </c>
    </row>
    <row r="5089" ht="15.75" customHeight="1">
      <c r="A5089" s="3" t="s">
        <v>4988</v>
      </c>
      <c r="B5089" s="4"/>
      <c r="D5089" s="2" t="s">
        <v>10</v>
      </c>
    </row>
    <row r="5090" ht="15.75" customHeight="1">
      <c r="A5090" s="3" t="s">
        <v>4989</v>
      </c>
      <c r="B5090" s="4"/>
      <c r="C5090" s="5" t="s">
        <v>4990</v>
      </c>
      <c r="D5090" s="2" t="s">
        <v>3</v>
      </c>
    </row>
    <row r="5091" ht="15.75" customHeight="1">
      <c r="A5091" s="5" t="s">
        <v>4991</v>
      </c>
      <c r="B5091" s="4"/>
      <c r="C5091" s="5" t="s">
        <v>4992</v>
      </c>
      <c r="D5091" s="2" t="s">
        <v>3</v>
      </c>
    </row>
    <row r="5092" ht="15.75" customHeight="1">
      <c r="A5092" s="3" t="s">
        <v>4993</v>
      </c>
      <c r="B5092" s="4"/>
      <c r="D5092" s="2" t="s">
        <v>3</v>
      </c>
    </row>
    <row r="5093" ht="15.75" customHeight="1">
      <c r="A5093" s="3" t="s">
        <v>4994</v>
      </c>
      <c r="B5093" s="4"/>
      <c r="D5093" s="2" t="s">
        <v>10</v>
      </c>
    </row>
    <row r="5094" ht="15.75" customHeight="1">
      <c r="A5094" s="3" t="s">
        <v>4995</v>
      </c>
      <c r="B5094" s="4"/>
      <c r="D5094" s="2" t="s">
        <v>10</v>
      </c>
    </row>
    <row r="5095" ht="15.75" customHeight="1">
      <c r="A5095" s="3" t="s">
        <v>4996</v>
      </c>
      <c r="B5095" s="4"/>
      <c r="D5095" s="2" t="s">
        <v>10</v>
      </c>
    </row>
    <row r="5096" ht="15.75" customHeight="1">
      <c r="A5096" s="3" t="s">
        <v>4997</v>
      </c>
      <c r="B5096" s="4"/>
      <c r="D5096" s="2" t="s">
        <v>10</v>
      </c>
    </row>
    <row r="5097" ht="15.75" customHeight="1">
      <c r="A5097" s="3" t="s">
        <v>4998</v>
      </c>
      <c r="B5097" s="4"/>
      <c r="D5097" s="2" t="s">
        <v>10</v>
      </c>
    </row>
    <row r="5098" ht="15.75" customHeight="1">
      <c r="A5098" s="3" t="s">
        <v>4999</v>
      </c>
      <c r="B5098" s="4"/>
      <c r="D5098" s="2" t="s">
        <v>3</v>
      </c>
    </row>
    <row r="5099" ht="15.75" customHeight="1">
      <c r="A5099" s="5" t="s">
        <v>5000</v>
      </c>
      <c r="B5099" s="4"/>
      <c r="C5099" s="5" t="s">
        <v>5001</v>
      </c>
      <c r="D5099" s="2" t="s">
        <v>10</v>
      </c>
    </row>
    <row r="5100" ht="15.75" customHeight="1">
      <c r="A5100" s="3" t="s">
        <v>5002</v>
      </c>
      <c r="B5100" s="4"/>
      <c r="D5100" s="2" t="s">
        <v>3</v>
      </c>
    </row>
    <row r="5101" ht="15.75" customHeight="1">
      <c r="A5101" s="3" t="s">
        <v>5003</v>
      </c>
      <c r="B5101" s="4"/>
      <c r="D5101" s="2" t="s">
        <v>10</v>
      </c>
    </row>
    <row r="5102" ht="15.75" customHeight="1">
      <c r="A5102" s="3" t="s">
        <v>5004</v>
      </c>
      <c r="B5102" s="4"/>
      <c r="C5102" s="5" t="s">
        <v>5005</v>
      </c>
      <c r="D5102" s="2" t="s">
        <v>3</v>
      </c>
    </row>
    <row r="5103" ht="15.75" customHeight="1">
      <c r="A5103" s="5" t="s">
        <v>5006</v>
      </c>
      <c r="B5103" s="4"/>
      <c r="D5103" s="2" t="s">
        <v>10</v>
      </c>
    </row>
    <row r="5104" ht="15.75" customHeight="1">
      <c r="A5104" s="3" t="s">
        <v>5007</v>
      </c>
      <c r="B5104" s="4"/>
      <c r="D5104" s="2" t="s">
        <v>3</v>
      </c>
    </row>
    <row r="5105" ht="15.75" customHeight="1">
      <c r="A5105" s="3" t="s">
        <v>4839</v>
      </c>
      <c r="B5105" s="4"/>
      <c r="D5105" s="2" t="s">
        <v>10</v>
      </c>
    </row>
    <row r="5106" ht="15.75" customHeight="1">
      <c r="A5106" s="3" t="s">
        <v>5008</v>
      </c>
      <c r="B5106" s="4"/>
      <c r="D5106" s="2" t="s">
        <v>10</v>
      </c>
    </row>
    <row r="5107" ht="15.75" customHeight="1">
      <c r="A5107" s="5" t="s">
        <v>5009</v>
      </c>
      <c r="B5107" s="4"/>
      <c r="D5107" s="2" t="s">
        <v>10</v>
      </c>
    </row>
    <row r="5108" ht="15.75" customHeight="1">
      <c r="A5108" s="3" t="s">
        <v>5010</v>
      </c>
      <c r="B5108" s="4"/>
      <c r="D5108" s="2" t="s">
        <v>10</v>
      </c>
    </row>
    <row r="5109" ht="15.75" customHeight="1">
      <c r="A5109" s="3" t="s">
        <v>5011</v>
      </c>
      <c r="B5109" s="4"/>
      <c r="D5109" s="2" t="s">
        <v>10</v>
      </c>
    </row>
    <row r="5110" ht="15.75" customHeight="1">
      <c r="A5110" s="3" t="s">
        <v>5012</v>
      </c>
      <c r="B5110" s="4"/>
      <c r="C5110" s="5" t="s">
        <v>4959</v>
      </c>
      <c r="D5110" s="2" t="s">
        <v>10</v>
      </c>
    </row>
    <row r="5111" ht="15.75" customHeight="1">
      <c r="A5111" s="3" t="s">
        <v>5013</v>
      </c>
      <c r="B5111" s="4"/>
      <c r="D5111" s="2" t="s">
        <v>10</v>
      </c>
    </row>
    <row r="5112" ht="15.75" customHeight="1">
      <c r="A5112" s="4" t="s">
        <v>5014</v>
      </c>
      <c r="B5112" s="4"/>
      <c r="D5112" s="2" t="s">
        <v>10</v>
      </c>
    </row>
    <row r="5113" ht="15.75" customHeight="1">
      <c r="A5113" s="5" t="s">
        <v>5015</v>
      </c>
      <c r="B5113" s="4"/>
      <c r="D5113" s="2" t="s">
        <v>10</v>
      </c>
    </row>
    <row r="5114" ht="15.75" customHeight="1">
      <c r="A5114" s="4" t="s">
        <v>5016</v>
      </c>
      <c r="B5114" s="4"/>
      <c r="D5114" s="2" t="s">
        <v>10</v>
      </c>
    </row>
    <row r="5115" ht="15.75" customHeight="1">
      <c r="A5115" s="3" t="s">
        <v>5017</v>
      </c>
      <c r="B5115" s="4"/>
      <c r="D5115" s="2" t="s">
        <v>10</v>
      </c>
    </row>
    <row r="5116" ht="15.75" customHeight="1">
      <c r="A5116" s="3" t="s">
        <v>5018</v>
      </c>
      <c r="B5116" s="4"/>
      <c r="C5116" s="5" t="s">
        <v>5019</v>
      </c>
      <c r="D5116" s="2" t="s">
        <v>3</v>
      </c>
    </row>
    <row r="5117" ht="15.75" customHeight="1">
      <c r="A5117" s="5" t="s">
        <v>5020</v>
      </c>
      <c r="B5117" s="4"/>
      <c r="C5117" s="5" t="s">
        <v>5021</v>
      </c>
      <c r="D5117" s="2" t="s">
        <v>3</v>
      </c>
    </row>
    <row r="5118" ht="15.75" customHeight="1">
      <c r="A5118" s="3" t="s">
        <v>5022</v>
      </c>
      <c r="B5118" s="4"/>
      <c r="D5118" s="2" t="s">
        <v>3</v>
      </c>
    </row>
    <row r="5119" ht="15.75" customHeight="1">
      <c r="A5119" s="3" t="s">
        <v>5023</v>
      </c>
      <c r="B5119" s="4"/>
      <c r="C5119" s="5" t="s">
        <v>5024</v>
      </c>
      <c r="D5119" s="2" t="s">
        <v>3</v>
      </c>
    </row>
    <row r="5120" ht="15.75" customHeight="1">
      <c r="A5120" s="3" t="s">
        <v>5025</v>
      </c>
      <c r="B5120" s="4"/>
      <c r="C5120" s="5" t="s">
        <v>5021</v>
      </c>
      <c r="D5120" s="2" t="s">
        <v>3</v>
      </c>
    </row>
    <row r="5121" ht="15.75" customHeight="1">
      <c r="A5121" s="3" t="s">
        <v>5026</v>
      </c>
      <c r="B5121" s="4"/>
      <c r="D5121" s="2" t="s">
        <v>10</v>
      </c>
    </row>
    <row r="5122" ht="15.75" customHeight="1">
      <c r="A5122" s="3" t="s">
        <v>5027</v>
      </c>
      <c r="B5122" s="4"/>
      <c r="C5122" s="5" t="s">
        <v>5021</v>
      </c>
      <c r="D5122" s="2" t="s">
        <v>3</v>
      </c>
    </row>
    <row r="5123" ht="15.75" customHeight="1">
      <c r="A5123" s="3" t="s">
        <v>5028</v>
      </c>
      <c r="B5123" s="4"/>
      <c r="C5123" s="5" t="s">
        <v>4959</v>
      </c>
      <c r="D5123" s="2" t="s">
        <v>3</v>
      </c>
    </row>
    <row r="5124" ht="15.75" customHeight="1">
      <c r="A5124" s="3" t="s">
        <v>5029</v>
      </c>
      <c r="B5124" s="4"/>
      <c r="D5124" s="2" t="s">
        <v>3</v>
      </c>
    </row>
    <row r="5125" ht="15.75" customHeight="1">
      <c r="A5125" s="3" t="s">
        <v>4886</v>
      </c>
      <c r="B5125" s="4"/>
      <c r="D5125" s="2" t="s">
        <v>10</v>
      </c>
    </row>
    <row r="5126" ht="15.75" customHeight="1">
      <c r="A5126" s="3" t="s">
        <v>5030</v>
      </c>
      <c r="B5126" s="4"/>
      <c r="D5126" s="2" t="s">
        <v>10</v>
      </c>
    </row>
    <row r="5127" ht="15.75" customHeight="1">
      <c r="A5127" s="3" t="s">
        <v>4902</v>
      </c>
      <c r="B5127" s="4"/>
      <c r="D5127" s="2" t="s">
        <v>10</v>
      </c>
    </row>
    <row r="5128" ht="15.75" customHeight="1">
      <c r="A5128" s="5" t="s">
        <v>5031</v>
      </c>
      <c r="B5128" s="4"/>
      <c r="C5128" s="5" t="s">
        <v>5032</v>
      </c>
      <c r="D5128" s="2" t="s">
        <v>3</v>
      </c>
    </row>
    <row r="5129" ht="15.75" customHeight="1">
      <c r="A5129" s="3" t="s">
        <v>5033</v>
      </c>
      <c r="B5129" s="4"/>
      <c r="D5129" s="2" t="s">
        <v>10</v>
      </c>
    </row>
    <row r="5130" ht="15.75" customHeight="1">
      <c r="A5130" s="3" t="s">
        <v>5034</v>
      </c>
      <c r="B5130" s="4"/>
      <c r="D5130" s="2" t="s">
        <v>3</v>
      </c>
    </row>
    <row r="5131" ht="15.75" customHeight="1">
      <c r="A5131" s="3" t="s">
        <v>5035</v>
      </c>
      <c r="B5131" s="4"/>
      <c r="D5131" s="2" t="s">
        <v>10</v>
      </c>
    </row>
    <row r="5132" ht="15.75" customHeight="1">
      <c r="A5132" s="3" t="s">
        <v>5036</v>
      </c>
      <c r="B5132" s="4"/>
      <c r="D5132" s="2" t="s">
        <v>10</v>
      </c>
    </row>
    <row r="5133" ht="15.75" customHeight="1">
      <c r="A5133" s="3" t="s">
        <v>5037</v>
      </c>
      <c r="B5133" s="4"/>
      <c r="D5133" s="2" t="s">
        <v>10</v>
      </c>
    </row>
    <row r="5134" ht="15.75" customHeight="1">
      <c r="A5134" s="3" t="s">
        <v>5038</v>
      </c>
      <c r="B5134" s="4"/>
      <c r="D5134" s="2" t="s">
        <v>10</v>
      </c>
    </row>
    <row r="5135" ht="15.75" customHeight="1">
      <c r="A5135" s="5" t="s">
        <v>5039</v>
      </c>
      <c r="B5135" s="4"/>
      <c r="D5135" s="2" t="s">
        <v>3</v>
      </c>
    </row>
    <row r="5136" ht="15.75" customHeight="1">
      <c r="A5136" s="4" t="s">
        <v>5040</v>
      </c>
      <c r="B5136" s="4"/>
      <c r="D5136" s="2" t="s">
        <v>10</v>
      </c>
    </row>
    <row r="5137" ht="15.75" customHeight="1">
      <c r="A5137" s="3" t="s">
        <v>5041</v>
      </c>
      <c r="B5137" s="4"/>
      <c r="D5137" s="2" t="s">
        <v>327</v>
      </c>
    </row>
    <row r="5138" ht="15.75" customHeight="1">
      <c r="A5138" s="3" t="s">
        <v>5042</v>
      </c>
      <c r="B5138" s="4"/>
      <c r="D5138" s="2" t="s">
        <v>10</v>
      </c>
    </row>
    <row r="5139" ht="15.75" customHeight="1">
      <c r="A5139" s="4" t="s">
        <v>5043</v>
      </c>
      <c r="B5139" s="4"/>
      <c r="D5139" s="2" t="s">
        <v>10</v>
      </c>
    </row>
    <row r="5140" ht="15.75" customHeight="1">
      <c r="A5140" s="3" t="s">
        <v>5044</v>
      </c>
      <c r="B5140" s="4"/>
      <c r="D5140" s="2" t="s">
        <v>10</v>
      </c>
    </row>
    <row r="5141" ht="15.75" customHeight="1">
      <c r="A5141" s="3" t="s">
        <v>5045</v>
      </c>
      <c r="B5141" s="4"/>
      <c r="D5141" s="2" t="s">
        <v>10</v>
      </c>
    </row>
    <row r="5142" ht="15.75" customHeight="1">
      <c r="A5142" s="4" t="s">
        <v>5046</v>
      </c>
      <c r="B5142" s="4"/>
      <c r="D5142" s="2" t="s">
        <v>10</v>
      </c>
    </row>
    <row r="5143" ht="15.75" customHeight="1">
      <c r="A5143" s="5" t="s">
        <v>5047</v>
      </c>
      <c r="B5143" s="4"/>
      <c r="C5143" s="5" t="s">
        <v>5048</v>
      </c>
      <c r="D5143" s="2" t="s">
        <v>3</v>
      </c>
    </row>
    <row r="5144" ht="15.75" customHeight="1">
      <c r="A5144" s="3" t="s">
        <v>5049</v>
      </c>
      <c r="B5144" s="4"/>
      <c r="C5144" s="5" t="s">
        <v>5050</v>
      </c>
      <c r="D5144" s="2" t="s">
        <v>10</v>
      </c>
    </row>
    <row r="5145" ht="15.75" customHeight="1">
      <c r="A5145" s="3" t="s">
        <v>4886</v>
      </c>
      <c r="B5145" s="4"/>
      <c r="D5145" s="2" t="s">
        <v>10</v>
      </c>
    </row>
    <row r="5146" ht="15.75" customHeight="1">
      <c r="A5146" s="3" t="s">
        <v>5048</v>
      </c>
      <c r="B5146" s="4"/>
      <c r="C5146" s="5" t="s">
        <v>5048</v>
      </c>
      <c r="D5146" s="2" t="s">
        <v>3</v>
      </c>
    </row>
    <row r="5147" ht="15.75" customHeight="1">
      <c r="A5147" s="3" t="s">
        <v>5051</v>
      </c>
      <c r="B5147" s="4"/>
      <c r="D5147" s="2" t="s">
        <v>327</v>
      </c>
    </row>
    <row r="5148" ht="15.75" customHeight="1">
      <c r="A5148" s="3" t="s">
        <v>5052</v>
      </c>
      <c r="B5148" s="4"/>
      <c r="D5148" s="2" t="s">
        <v>3</v>
      </c>
    </row>
    <row r="5149" ht="15.75" customHeight="1">
      <c r="A5149" s="3" t="s">
        <v>5053</v>
      </c>
      <c r="B5149" s="4"/>
      <c r="D5149" s="2" t="s">
        <v>10</v>
      </c>
    </row>
    <row r="5150" ht="15.75" customHeight="1">
      <c r="A5150" s="4" t="s">
        <v>5054</v>
      </c>
      <c r="B5150" s="4"/>
      <c r="D5150" s="2" t="s">
        <v>10</v>
      </c>
    </row>
    <row r="5151" ht="15.75" customHeight="1">
      <c r="A5151" s="3" t="s">
        <v>5055</v>
      </c>
      <c r="B5151" s="4"/>
      <c r="D5151" s="2" t="s">
        <v>327</v>
      </c>
    </row>
    <row r="5152" ht="15.75" customHeight="1">
      <c r="A5152" s="3" t="s">
        <v>5056</v>
      </c>
      <c r="B5152" s="4"/>
      <c r="D5152" s="2" t="s">
        <v>10</v>
      </c>
    </row>
    <row r="5153" ht="15.75" customHeight="1">
      <c r="A5153" s="3" t="s">
        <v>5057</v>
      </c>
      <c r="B5153" s="4"/>
      <c r="C5153" s="5" t="s">
        <v>5058</v>
      </c>
      <c r="D5153" s="2" t="s">
        <v>3</v>
      </c>
    </row>
    <row r="5154" ht="15.75" customHeight="1">
      <c r="A5154" s="2" t="s">
        <v>5059</v>
      </c>
      <c r="B5154" s="4"/>
      <c r="D5154" s="2" t="s">
        <v>3</v>
      </c>
    </row>
    <row r="5155" ht="15.75" customHeight="1">
      <c r="A5155" s="3" t="s">
        <v>5060</v>
      </c>
      <c r="B5155" s="4"/>
      <c r="D5155" s="2" t="s">
        <v>3</v>
      </c>
    </row>
    <row r="5156" ht="15.75" customHeight="1">
      <c r="A5156" s="5" t="s">
        <v>5061</v>
      </c>
      <c r="B5156" s="4"/>
      <c r="D5156" s="2" t="s">
        <v>3</v>
      </c>
    </row>
    <row r="5157" ht="15.75" customHeight="1">
      <c r="A5157" s="3" t="s">
        <v>5062</v>
      </c>
      <c r="B5157" s="4"/>
      <c r="D5157" s="2" t="s">
        <v>10</v>
      </c>
    </row>
    <row r="5158" ht="15.75" customHeight="1">
      <c r="A5158" s="3" t="s">
        <v>5063</v>
      </c>
      <c r="B5158" s="4"/>
      <c r="D5158" s="2" t="s">
        <v>3</v>
      </c>
    </row>
    <row r="5159" ht="15.75" customHeight="1">
      <c r="A5159" s="5" t="s">
        <v>5064</v>
      </c>
      <c r="B5159" s="4"/>
      <c r="D5159" s="2" t="s">
        <v>3</v>
      </c>
    </row>
    <row r="5160" ht="15.75" customHeight="1">
      <c r="A5160" s="3" t="s">
        <v>5065</v>
      </c>
      <c r="B5160" s="4"/>
      <c r="C5160" s="5" t="s">
        <v>5066</v>
      </c>
      <c r="D5160" s="2" t="s">
        <v>3</v>
      </c>
    </row>
    <row r="5161" ht="15.75" customHeight="1">
      <c r="A5161" s="3" t="s">
        <v>5067</v>
      </c>
      <c r="B5161" s="4"/>
      <c r="C5161" s="5" t="s">
        <v>5068</v>
      </c>
      <c r="D5161" s="2" t="s">
        <v>3</v>
      </c>
    </row>
    <row r="5162" ht="15.75" customHeight="1">
      <c r="A5162" s="3" t="s">
        <v>5069</v>
      </c>
      <c r="B5162" s="4"/>
      <c r="D5162" s="2" t="s">
        <v>10</v>
      </c>
    </row>
    <row r="5163" ht="15.75" customHeight="1">
      <c r="A5163" s="2" t="s">
        <v>5070</v>
      </c>
      <c r="B5163" s="4"/>
      <c r="D5163" s="2" t="s">
        <v>10</v>
      </c>
    </row>
    <row r="5164" ht="15.75" customHeight="1">
      <c r="A5164" s="3" t="s">
        <v>5071</v>
      </c>
      <c r="B5164" s="4"/>
      <c r="D5164" s="2" t="s">
        <v>10</v>
      </c>
    </row>
    <row r="5165" ht="15.75" customHeight="1">
      <c r="A5165" s="3" t="s">
        <v>4563</v>
      </c>
      <c r="B5165" s="4"/>
      <c r="D5165" s="2" t="s">
        <v>3</v>
      </c>
    </row>
    <row r="5166" ht="15.75" customHeight="1">
      <c r="A5166" s="3" t="s">
        <v>5072</v>
      </c>
      <c r="B5166" s="4"/>
      <c r="C5166" s="5" t="s">
        <v>5073</v>
      </c>
      <c r="D5166" s="2" t="s">
        <v>3</v>
      </c>
    </row>
    <row r="5167" ht="15.75" customHeight="1">
      <c r="A5167" s="3" t="s">
        <v>4865</v>
      </c>
      <c r="B5167" s="4"/>
      <c r="D5167" s="2" t="s">
        <v>10</v>
      </c>
    </row>
    <row r="5168" ht="15.75" customHeight="1">
      <c r="A5168" s="5" t="s">
        <v>5074</v>
      </c>
      <c r="B5168" s="4"/>
      <c r="C5168" s="5" t="s">
        <v>5075</v>
      </c>
      <c r="D5168" s="2" t="s">
        <v>3</v>
      </c>
    </row>
    <row r="5169" ht="15.75" customHeight="1">
      <c r="A5169" s="3" t="s">
        <v>5076</v>
      </c>
      <c r="B5169" s="4"/>
      <c r="D5169" s="2" t="s">
        <v>10</v>
      </c>
    </row>
    <row r="5170" ht="15.75" customHeight="1">
      <c r="A5170" s="3" t="s">
        <v>4886</v>
      </c>
      <c r="B5170" s="4"/>
      <c r="D5170" s="2" t="s">
        <v>10</v>
      </c>
    </row>
    <row r="5171" ht="15.75" customHeight="1">
      <c r="A5171" s="3" t="s">
        <v>5077</v>
      </c>
      <c r="B5171" s="4"/>
      <c r="D5171" s="2" t="s">
        <v>3</v>
      </c>
    </row>
    <row r="5172" ht="15.75" customHeight="1">
      <c r="A5172" s="3" t="s">
        <v>5078</v>
      </c>
      <c r="B5172" s="4"/>
      <c r="D5172" s="2" t="s">
        <v>3</v>
      </c>
    </row>
    <row r="5173" ht="15.75" customHeight="1">
      <c r="A5173" s="5" t="s">
        <v>5079</v>
      </c>
      <c r="B5173" s="4"/>
      <c r="D5173" s="2" t="s">
        <v>10</v>
      </c>
    </row>
    <row r="5174" ht="15.75" customHeight="1">
      <c r="A5174" s="3" t="s">
        <v>5080</v>
      </c>
      <c r="B5174" s="4"/>
      <c r="C5174" s="5" t="s">
        <v>4794</v>
      </c>
      <c r="D5174" s="2" t="s">
        <v>3</v>
      </c>
    </row>
    <row r="5175" ht="15.75" customHeight="1">
      <c r="A5175" s="5" t="s">
        <v>5081</v>
      </c>
      <c r="B5175" s="4"/>
      <c r="D5175" s="2" t="s">
        <v>3</v>
      </c>
    </row>
    <row r="5176" ht="15.75" customHeight="1">
      <c r="A5176" s="3" t="s">
        <v>5082</v>
      </c>
      <c r="B5176" s="4"/>
      <c r="D5176" s="2" t="s">
        <v>10</v>
      </c>
    </row>
    <row r="5177" ht="15.75" customHeight="1">
      <c r="A5177" s="3" t="s">
        <v>5083</v>
      </c>
      <c r="B5177" s="4"/>
      <c r="D5177" s="2" t="s">
        <v>10</v>
      </c>
    </row>
    <row r="5178" ht="15.75" customHeight="1">
      <c r="A5178" s="3" t="s">
        <v>5084</v>
      </c>
      <c r="B5178" s="4"/>
      <c r="D5178" s="2" t="s">
        <v>10</v>
      </c>
    </row>
    <row r="5179" ht="15.75" customHeight="1">
      <c r="A5179" s="3" t="s">
        <v>5085</v>
      </c>
      <c r="B5179" s="4"/>
      <c r="D5179" s="2" t="s">
        <v>10</v>
      </c>
    </row>
    <row r="5180" ht="15.75" customHeight="1">
      <c r="A5180" s="3" t="s">
        <v>5086</v>
      </c>
      <c r="B5180" s="4"/>
      <c r="C5180" s="5" t="s">
        <v>5087</v>
      </c>
      <c r="D5180" s="2" t="s">
        <v>10</v>
      </c>
    </row>
    <row r="5181" ht="15.75" customHeight="1">
      <c r="A5181" s="5" t="s">
        <v>5088</v>
      </c>
      <c r="B5181" s="4"/>
      <c r="D5181" s="2" t="s">
        <v>10</v>
      </c>
    </row>
    <row r="5182" ht="15.75" customHeight="1">
      <c r="A5182" s="3" t="s">
        <v>5089</v>
      </c>
      <c r="B5182" s="4"/>
      <c r="D5182" s="2" t="s">
        <v>10</v>
      </c>
    </row>
    <row r="5183" ht="15.75" customHeight="1">
      <c r="A5183" s="3" t="s">
        <v>5090</v>
      </c>
      <c r="B5183" s="4"/>
      <c r="D5183" s="2" t="s">
        <v>10</v>
      </c>
    </row>
    <row r="5184" ht="15.75" customHeight="1">
      <c r="A5184" s="3" t="s">
        <v>5091</v>
      </c>
      <c r="B5184" s="4"/>
      <c r="C5184" s="5" t="s">
        <v>5092</v>
      </c>
      <c r="D5184" s="2" t="s">
        <v>10</v>
      </c>
    </row>
    <row r="5185" ht="15.75" customHeight="1">
      <c r="A5185" s="3" t="s">
        <v>5093</v>
      </c>
      <c r="B5185" s="4"/>
      <c r="D5185" s="2" t="s">
        <v>10</v>
      </c>
    </row>
    <row r="5186" ht="15.75" customHeight="1">
      <c r="A5186" s="3" t="s">
        <v>5094</v>
      </c>
      <c r="B5186" s="4"/>
      <c r="D5186" s="2" t="s">
        <v>10</v>
      </c>
    </row>
    <row r="5187" ht="15.75" customHeight="1">
      <c r="A5187" s="5" t="s">
        <v>5095</v>
      </c>
      <c r="B5187" s="4"/>
      <c r="D5187" s="2" t="s">
        <v>10</v>
      </c>
    </row>
    <row r="5188" ht="15.75" customHeight="1">
      <c r="A5188" s="3" t="s">
        <v>5096</v>
      </c>
      <c r="B5188" s="4"/>
      <c r="D5188" s="2" t="s">
        <v>3</v>
      </c>
    </row>
    <row r="5189" ht="15.75" customHeight="1">
      <c r="A5189" s="4" t="s">
        <v>5097</v>
      </c>
      <c r="B5189" s="4"/>
      <c r="D5189" s="2" t="s">
        <v>10</v>
      </c>
    </row>
    <row r="5190" ht="15.75" customHeight="1">
      <c r="A5190" s="3" t="s">
        <v>5098</v>
      </c>
      <c r="B5190" s="4"/>
      <c r="D5190" s="2" t="s">
        <v>10</v>
      </c>
    </row>
    <row r="5191" ht="15.75" customHeight="1">
      <c r="A5191" s="3" t="s">
        <v>5099</v>
      </c>
      <c r="B5191" s="4"/>
      <c r="D5191" s="2" t="s">
        <v>10</v>
      </c>
    </row>
    <row r="5192" ht="15.75" customHeight="1">
      <c r="A5192" s="3" t="s">
        <v>5100</v>
      </c>
      <c r="B5192" s="4"/>
      <c r="D5192" s="2" t="s">
        <v>10</v>
      </c>
    </row>
    <row r="5193" ht="15.75" customHeight="1">
      <c r="A5193" s="3" t="s">
        <v>5101</v>
      </c>
      <c r="B5193" s="4"/>
      <c r="D5193" s="2" t="s">
        <v>10</v>
      </c>
    </row>
    <row r="5194" ht="15.75" customHeight="1">
      <c r="A5194" s="3" t="s">
        <v>5102</v>
      </c>
      <c r="B5194" s="4"/>
      <c r="C5194" s="5" t="s">
        <v>5103</v>
      </c>
      <c r="D5194" s="2" t="s">
        <v>10</v>
      </c>
    </row>
    <row r="5195" ht="15.75" customHeight="1">
      <c r="A5195" s="5" t="s">
        <v>5104</v>
      </c>
      <c r="B5195" s="4"/>
      <c r="D5195" s="2" t="s">
        <v>3</v>
      </c>
    </row>
    <row r="5196" ht="15.75" customHeight="1">
      <c r="A5196" s="3" t="s">
        <v>5105</v>
      </c>
      <c r="B5196" s="4"/>
      <c r="D5196" s="2" t="s">
        <v>10</v>
      </c>
    </row>
    <row r="5197" ht="15.75" customHeight="1">
      <c r="A5197" s="3" t="s">
        <v>5106</v>
      </c>
      <c r="B5197" s="4"/>
      <c r="C5197" s="5" t="s">
        <v>5107</v>
      </c>
      <c r="D5197" s="2" t="s">
        <v>3</v>
      </c>
    </row>
    <row r="5198" ht="15.75" customHeight="1">
      <c r="A5198" s="3" t="s">
        <v>5108</v>
      </c>
      <c r="B5198" s="4"/>
      <c r="D5198" s="2" t="s">
        <v>10</v>
      </c>
    </row>
    <row r="5199" ht="15.75" customHeight="1">
      <c r="A5199" s="3" t="s">
        <v>5109</v>
      </c>
      <c r="B5199" s="4"/>
      <c r="D5199" s="2" t="s">
        <v>10</v>
      </c>
    </row>
    <row r="5200" ht="15.75" customHeight="1">
      <c r="A5200" s="3" t="s">
        <v>5110</v>
      </c>
      <c r="B5200" s="4"/>
      <c r="D5200" s="2" t="s">
        <v>10</v>
      </c>
    </row>
    <row r="5201" ht="15.75" customHeight="1">
      <c r="A5201" s="3" t="s">
        <v>5111</v>
      </c>
      <c r="B5201" s="4"/>
      <c r="D5201" s="2" t="s">
        <v>3</v>
      </c>
    </row>
    <row r="5202" ht="15.75" customHeight="1">
      <c r="A5202" s="3" t="s">
        <v>5112</v>
      </c>
      <c r="B5202" s="4"/>
      <c r="D5202" s="2" t="s">
        <v>3</v>
      </c>
    </row>
    <row r="5203" ht="15.75" customHeight="1">
      <c r="A5203" s="3" t="s">
        <v>5113</v>
      </c>
      <c r="B5203" s="4"/>
      <c r="D5203" s="2" t="s">
        <v>3</v>
      </c>
    </row>
    <row r="5204" ht="15.75" customHeight="1">
      <c r="A5204" s="3" t="s">
        <v>5114</v>
      </c>
      <c r="B5204" s="4"/>
      <c r="D5204" s="2" t="s">
        <v>3</v>
      </c>
    </row>
    <row r="5205" ht="15.75" customHeight="1">
      <c r="A5205" s="3" t="s">
        <v>5115</v>
      </c>
      <c r="B5205" s="4"/>
      <c r="D5205" s="2" t="s">
        <v>3</v>
      </c>
    </row>
    <row r="5206" ht="15.75" customHeight="1">
      <c r="A5206" s="3" t="s">
        <v>5116</v>
      </c>
      <c r="B5206" s="4"/>
      <c r="D5206" s="2" t="s">
        <v>10</v>
      </c>
    </row>
    <row r="5207" ht="15.75" customHeight="1">
      <c r="A5207" s="3" t="s">
        <v>5117</v>
      </c>
      <c r="B5207" s="4"/>
      <c r="D5207" s="2" t="s">
        <v>10</v>
      </c>
    </row>
    <row r="5208" ht="15.75" customHeight="1">
      <c r="A5208" s="3" t="s">
        <v>5118</v>
      </c>
      <c r="B5208" s="4"/>
      <c r="D5208" s="2" t="s">
        <v>3</v>
      </c>
    </row>
    <row r="5209" ht="15.75" customHeight="1">
      <c r="A5209" s="3" t="s">
        <v>5119</v>
      </c>
      <c r="B5209" s="4"/>
      <c r="D5209" s="2" t="s">
        <v>10</v>
      </c>
    </row>
    <row r="5210" ht="15.75" customHeight="1">
      <c r="A5210" s="3" t="s">
        <v>5120</v>
      </c>
      <c r="B5210" s="4"/>
      <c r="D5210" s="2" t="s">
        <v>10</v>
      </c>
    </row>
    <row r="5211" ht="15.75" customHeight="1">
      <c r="A5211" s="3" t="s">
        <v>5121</v>
      </c>
      <c r="B5211" s="4"/>
      <c r="D5211" s="2" t="s">
        <v>10</v>
      </c>
    </row>
    <row r="5212" ht="15.75" customHeight="1">
      <c r="A5212" s="5" t="s">
        <v>5122</v>
      </c>
      <c r="B5212" s="4"/>
      <c r="D5212" s="2" t="s">
        <v>10</v>
      </c>
    </row>
    <row r="5213" ht="15.75" customHeight="1">
      <c r="A5213" s="3" t="s">
        <v>5123</v>
      </c>
      <c r="B5213" s="4"/>
      <c r="D5213" s="2" t="s">
        <v>10</v>
      </c>
    </row>
    <row r="5214" ht="15.75" customHeight="1">
      <c r="A5214" s="3" t="s">
        <v>5124</v>
      </c>
      <c r="B5214" s="4"/>
      <c r="D5214" s="2" t="s">
        <v>3</v>
      </c>
    </row>
    <row r="5215" ht="15.75" customHeight="1">
      <c r="A5215" s="3" t="s">
        <v>5125</v>
      </c>
      <c r="B5215" s="4"/>
      <c r="D5215" s="2" t="s">
        <v>3</v>
      </c>
    </row>
    <row r="5216" ht="15.75" customHeight="1">
      <c r="A5216" s="3" t="s">
        <v>5126</v>
      </c>
      <c r="B5216" s="4"/>
      <c r="D5216" s="2" t="s">
        <v>3</v>
      </c>
    </row>
    <row r="5217" ht="15.75" customHeight="1">
      <c r="A5217" s="5" t="s">
        <v>5127</v>
      </c>
      <c r="B5217" s="4"/>
      <c r="D5217" s="2" t="s">
        <v>3</v>
      </c>
    </row>
    <row r="5218" ht="15.75" customHeight="1">
      <c r="A5218" s="3" t="s">
        <v>5128</v>
      </c>
      <c r="B5218" s="4"/>
      <c r="D5218" s="2" t="s">
        <v>10</v>
      </c>
    </row>
    <row r="5219" ht="15.75" customHeight="1">
      <c r="A5219" s="3" t="s">
        <v>5129</v>
      </c>
      <c r="B5219" s="4"/>
      <c r="D5219" s="2" t="s">
        <v>3</v>
      </c>
    </row>
    <row r="5220" ht="15.75" customHeight="1">
      <c r="A5220" s="3" t="s">
        <v>5130</v>
      </c>
      <c r="B5220" s="4"/>
      <c r="D5220" s="2" t="s">
        <v>3</v>
      </c>
    </row>
    <row r="5221" ht="15.75" customHeight="1">
      <c r="A5221" s="3" t="s">
        <v>5131</v>
      </c>
      <c r="B5221" s="4"/>
      <c r="D5221" s="2" t="s">
        <v>10</v>
      </c>
    </row>
    <row r="5222" ht="15.75" customHeight="1">
      <c r="A5222" s="3" t="s">
        <v>5132</v>
      </c>
      <c r="B5222" s="4"/>
      <c r="D5222" s="2" t="s">
        <v>10</v>
      </c>
    </row>
    <row r="5223" ht="15.75" customHeight="1">
      <c r="A5223" s="3" t="s">
        <v>5133</v>
      </c>
      <c r="B5223" s="4"/>
      <c r="C5223" s="5" t="s">
        <v>5134</v>
      </c>
      <c r="D5223" s="2" t="s">
        <v>3</v>
      </c>
    </row>
    <row r="5224" ht="15.75" customHeight="1">
      <c r="A5224" s="3" t="s">
        <v>5135</v>
      </c>
      <c r="B5224" s="4"/>
      <c r="D5224" s="2" t="s">
        <v>10</v>
      </c>
    </row>
    <row r="5225" ht="15.75" customHeight="1">
      <c r="A5225" s="3" t="s">
        <v>5136</v>
      </c>
      <c r="B5225" s="4"/>
      <c r="C5225" s="5" t="s">
        <v>4990</v>
      </c>
      <c r="D5225" s="2" t="s">
        <v>3</v>
      </c>
    </row>
    <row r="5226" ht="15.75" customHeight="1">
      <c r="A5226" s="5" t="s">
        <v>5137</v>
      </c>
      <c r="B5226" s="4"/>
      <c r="D5226" s="2" t="s">
        <v>10</v>
      </c>
    </row>
    <row r="5227" ht="15.75" customHeight="1">
      <c r="A5227" s="3" t="s">
        <v>5138</v>
      </c>
      <c r="B5227" s="4"/>
      <c r="D5227" s="2" t="s">
        <v>3</v>
      </c>
    </row>
    <row r="5228" ht="15.75" customHeight="1">
      <c r="A5228" s="3" t="s">
        <v>5139</v>
      </c>
      <c r="B5228" s="4"/>
      <c r="D5228" s="2" t="s">
        <v>10</v>
      </c>
    </row>
    <row r="5229" ht="15.75" customHeight="1">
      <c r="A5229" s="3" t="s">
        <v>5140</v>
      </c>
      <c r="B5229" s="4"/>
      <c r="C5229" s="5" t="s">
        <v>5048</v>
      </c>
      <c r="D5229" s="2" t="s">
        <v>3</v>
      </c>
    </row>
    <row r="5230" ht="15.75" customHeight="1">
      <c r="A5230" s="3" t="s">
        <v>5141</v>
      </c>
      <c r="B5230" s="4"/>
      <c r="D5230" s="2" t="s">
        <v>10</v>
      </c>
    </row>
    <row r="5231" ht="15.75" customHeight="1">
      <c r="A5231" s="3" t="s">
        <v>5142</v>
      </c>
      <c r="B5231" s="4"/>
      <c r="C5231" s="5" t="s">
        <v>5048</v>
      </c>
      <c r="D5231" s="2" t="s">
        <v>3</v>
      </c>
    </row>
    <row r="5232" ht="15.75" customHeight="1">
      <c r="A5232" s="3" t="s">
        <v>5143</v>
      </c>
      <c r="B5232" s="4"/>
      <c r="C5232" s="5" t="s">
        <v>4878</v>
      </c>
      <c r="D5232" s="2" t="s">
        <v>3</v>
      </c>
    </row>
    <row r="5233" ht="15.75" customHeight="1">
      <c r="A5233" s="3" t="s">
        <v>5144</v>
      </c>
      <c r="B5233" s="4"/>
      <c r="C5233" s="5" t="s">
        <v>4953</v>
      </c>
      <c r="D5233" s="2" t="s">
        <v>3</v>
      </c>
    </row>
    <row r="5234" ht="15.75" customHeight="1">
      <c r="A5234" s="3" t="s">
        <v>4839</v>
      </c>
      <c r="B5234" s="4"/>
      <c r="D5234" s="2" t="s">
        <v>10</v>
      </c>
    </row>
    <row r="5235" ht="15.75" customHeight="1">
      <c r="A5235" s="3" t="s">
        <v>5145</v>
      </c>
      <c r="B5235" s="4"/>
      <c r="D5235" s="2" t="s">
        <v>10</v>
      </c>
    </row>
    <row r="5236" ht="15.75" customHeight="1">
      <c r="A5236" s="3" t="s">
        <v>5146</v>
      </c>
      <c r="B5236" s="4"/>
      <c r="D5236" s="2" t="s">
        <v>10</v>
      </c>
    </row>
    <row r="5237" ht="15.75" customHeight="1">
      <c r="A5237" s="3" t="s">
        <v>5147</v>
      </c>
      <c r="B5237" s="4"/>
      <c r="C5237" s="5" t="s">
        <v>5148</v>
      </c>
      <c r="D5237" s="2" t="s">
        <v>3</v>
      </c>
    </row>
    <row r="5238" ht="15.75" customHeight="1">
      <c r="A5238" s="3" t="s">
        <v>5149</v>
      </c>
      <c r="B5238" s="4"/>
      <c r="D5238" s="2" t="s">
        <v>10</v>
      </c>
    </row>
    <row r="5239" ht="15.75" customHeight="1">
      <c r="A5239" s="3" t="s">
        <v>5150</v>
      </c>
      <c r="B5239" s="4"/>
      <c r="D5239" s="2" t="s">
        <v>10</v>
      </c>
    </row>
    <row r="5240" ht="15.75" customHeight="1">
      <c r="A5240" s="5" t="s">
        <v>5151</v>
      </c>
      <c r="B5240" s="4"/>
      <c r="D5240" s="2" t="s">
        <v>10</v>
      </c>
    </row>
    <row r="5241" ht="15.75" customHeight="1">
      <c r="A5241" s="3" t="s">
        <v>5152</v>
      </c>
      <c r="B5241" s="4"/>
      <c r="D5241" s="2" t="s">
        <v>10</v>
      </c>
    </row>
    <row r="5242" ht="15.75" customHeight="1">
      <c r="A5242" s="3" t="s">
        <v>5153</v>
      </c>
      <c r="B5242" s="4"/>
      <c r="D5242" s="2" t="s">
        <v>10</v>
      </c>
    </row>
    <row r="5243" ht="15.75" customHeight="1">
      <c r="A5243" s="3" t="s">
        <v>5154</v>
      </c>
      <c r="B5243" s="4"/>
      <c r="D5243" s="2" t="s">
        <v>10</v>
      </c>
    </row>
    <row r="5244" ht="15.75" customHeight="1">
      <c r="A5244" s="3" t="s">
        <v>4865</v>
      </c>
      <c r="B5244" s="4"/>
      <c r="D5244" s="2" t="s">
        <v>10</v>
      </c>
    </row>
    <row r="5245" ht="15.75" customHeight="1">
      <c r="A5245" s="3" t="s">
        <v>5155</v>
      </c>
      <c r="B5245" s="4"/>
      <c r="C5245" s="5" t="s">
        <v>5156</v>
      </c>
      <c r="D5245" s="2" t="s">
        <v>3</v>
      </c>
    </row>
    <row r="5246" ht="15.75" customHeight="1">
      <c r="A5246" s="3" t="s">
        <v>5157</v>
      </c>
      <c r="B5246" s="4"/>
      <c r="D5246" s="2" t="s">
        <v>3</v>
      </c>
    </row>
    <row r="5247" ht="15.75" customHeight="1">
      <c r="A5247" s="3" t="s">
        <v>5158</v>
      </c>
      <c r="B5247" s="4"/>
      <c r="C5247" s="5" t="s">
        <v>5159</v>
      </c>
      <c r="D5247" s="2" t="s">
        <v>10</v>
      </c>
    </row>
    <row r="5248" ht="15.75" customHeight="1">
      <c r="A5248" s="3" t="s">
        <v>5160</v>
      </c>
      <c r="B5248" s="4"/>
      <c r="D5248" s="2" t="s">
        <v>3</v>
      </c>
    </row>
    <row r="5249" ht="15.75" customHeight="1">
      <c r="A5249" s="3" t="s">
        <v>5161</v>
      </c>
      <c r="B5249" s="4"/>
      <c r="D5249" s="2" t="s">
        <v>10</v>
      </c>
    </row>
    <row r="5250" ht="15.75" customHeight="1">
      <c r="A5250" s="3" t="s">
        <v>5162</v>
      </c>
      <c r="B5250" s="4"/>
      <c r="D5250" s="2" t="s">
        <v>3</v>
      </c>
    </row>
    <row r="5251" ht="15.75" customHeight="1">
      <c r="A5251" s="3" t="s">
        <v>5163</v>
      </c>
      <c r="B5251" s="4"/>
      <c r="D5251" s="2" t="s">
        <v>10</v>
      </c>
    </row>
    <row r="5252" ht="15.75" customHeight="1">
      <c r="A5252" s="3" t="s">
        <v>5164</v>
      </c>
      <c r="B5252" s="4"/>
      <c r="D5252" s="2" t="s">
        <v>10</v>
      </c>
    </row>
    <row r="5253" ht="15.75" customHeight="1">
      <c r="A5253" s="4" t="s">
        <v>5165</v>
      </c>
      <c r="B5253" s="4"/>
      <c r="D5253" s="2" t="s">
        <v>3</v>
      </c>
    </row>
    <row r="5254" ht="15.75" customHeight="1">
      <c r="A5254" s="3" t="s">
        <v>5166</v>
      </c>
      <c r="B5254" s="4"/>
      <c r="D5254" s="2" t="s">
        <v>3</v>
      </c>
    </row>
    <row r="5255" ht="15.75" customHeight="1">
      <c r="A5255" s="3" t="s">
        <v>5167</v>
      </c>
      <c r="B5255" s="4"/>
      <c r="D5255" s="2" t="s">
        <v>10</v>
      </c>
    </row>
    <row r="5256" ht="15.75" customHeight="1">
      <c r="A5256" s="3" t="s">
        <v>5168</v>
      </c>
      <c r="B5256" s="4"/>
      <c r="D5256" s="2" t="s">
        <v>10</v>
      </c>
    </row>
    <row r="5257" ht="15.75" customHeight="1">
      <c r="A5257" s="3" t="s">
        <v>5169</v>
      </c>
      <c r="B5257" s="4"/>
      <c r="D5257" s="2" t="s">
        <v>10</v>
      </c>
    </row>
    <row r="5258" ht="15.75" customHeight="1">
      <c r="A5258" s="3" t="s">
        <v>5170</v>
      </c>
      <c r="B5258" s="4"/>
      <c r="D5258" s="2" t="s">
        <v>10</v>
      </c>
    </row>
    <row r="5259" ht="15.75" customHeight="1">
      <c r="A5259" s="5" t="s">
        <v>5171</v>
      </c>
      <c r="B5259" s="4"/>
      <c r="C5259" s="5" t="s">
        <v>4859</v>
      </c>
      <c r="D5259" s="2" t="s">
        <v>3</v>
      </c>
    </row>
    <row r="5260" ht="15.75" customHeight="1">
      <c r="A5260" s="3" t="s">
        <v>5172</v>
      </c>
      <c r="B5260" s="4"/>
      <c r="D5260" s="2" t="s">
        <v>10</v>
      </c>
    </row>
    <row r="5261" ht="15.75" customHeight="1">
      <c r="A5261" s="3" t="s">
        <v>5173</v>
      </c>
      <c r="B5261" s="4"/>
      <c r="D5261" s="2" t="s">
        <v>10</v>
      </c>
    </row>
    <row r="5262" ht="15.75" customHeight="1">
      <c r="A5262" s="4" t="s">
        <v>5174</v>
      </c>
      <c r="B5262" s="4"/>
      <c r="D5262" s="2" t="s">
        <v>10</v>
      </c>
    </row>
    <row r="5263" ht="15.75" customHeight="1">
      <c r="A5263" s="4" t="s">
        <v>5175</v>
      </c>
      <c r="B5263" s="4"/>
      <c r="D5263" s="2" t="s">
        <v>10</v>
      </c>
    </row>
    <row r="5264" ht="15.75" customHeight="1">
      <c r="A5264" s="3" t="s">
        <v>5176</v>
      </c>
      <c r="B5264" s="4"/>
      <c r="D5264" s="2" t="s">
        <v>10</v>
      </c>
    </row>
    <row r="5265" ht="15.75" customHeight="1">
      <c r="A5265" s="3" t="s">
        <v>5177</v>
      </c>
      <c r="B5265" s="4"/>
      <c r="D5265" s="2" t="s">
        <v>10</v>
      </c>
    </row>
    <row r="5266" ht="15.75" customHeight="1">
      <c r="A5266" s="3" t="s">
        <v>5178</v>
      </c>
      <c r="B5266" s="4"/>
      <c r="D5266" s="2" t="s">
        <v>10</v>
      </c>
    </row>
    <row r="5267" ht="15.75" customHeight="1">
      <c r="A5267" s="3" t="s">
        <v>5179</v>
      </c>
      <c r="B5267" s="4"/>
      <c r="D5267" s="2" t="s">
        <v>10</v>
      </c>
    </row>
    <row r="5268" ht="15.75" customHeight="1">
      <c r="A5268" s="3" t="s">
        <v>5180</v>
      </c>
      <c r="B5268" s="4"/>
      <c r="D5268" s="2" t="s">
        <v>3</v>
      </c>
    </row>
    <row r="5269" ht="15.75" customHeight="1">
      <c r="A5269" s="3" t="s">
        <v>5181</v>
      </c>
      <c r="B5269" s="4"/>
      <c r="D5269" s="2" t="s">
        <v>10</v>
      </c>
    </row>
    <row r="5270" ht="15.75" customHeight="1">
      <c r="A5270" s="5" t="s">
        <v>5182</v>
      </c>
      <c r="B5270" s="4"/>
      <c r="D5270" s="2" t="s">
        <v>10</v>
      </c>
    </row>
    <row r="5271" ht="15.75" customHeight="1">
      <c r="A5271" s="3" t="s">
        <v>5183</v>
      </c>
      <c r="B5271" s="4"/>
      <c r="D5271" s="2" t="s">
        <v>10</v>
      </c>
    </row>
    <row r="5272" ht="15.75" customHeight="1">
      <c r="A5272" s="3" t="s">
        <v>5184</v>
      </c>
      <c r="B5272" s="4"/>
      <c r="D5272" s="2" t="s">
        <v>10</v>
      </c>
    </row>
    <row r="5273" ht="15.75" customHeight="1">
      <c r="A5273" s="3" t="s">
        <v>5185</v>
      </c>
      <c r="B5273" s="4"/>
      <c r="D5273" s="2" t="s">
        <v>10</v>
      </c>
    </row>
    <row r="5274" ht="15.75" customHeight="1">
      <c r="A5274" s="4" t="s">
        <v>5186</v>
      </c>
      <c r="B5274" s="4"/>
      <c r="D5274" s="2" t="s">
        <v>3</v>
      </c>
    </row>
    <row r="5275" ht="15.75" customHeight="1">
      <c r="A5275" s="3" t="s">
        <v>5187</v>
      </c>
      <c r="B5275" s="4"/>
      <c r="D5275" s="2" t="s">
        <v>10</v>
      </c>
    </row>
    <row r="5276" ht="15.75" customHeight="1">
      <c r="A5276" s="3" t="s">
        <v>5188</v>
      </c>
      <c r="B5276" s="4"/>
      <c r="D5276" s="2" t="s">
        <v>10</v>
      </c>
    </row>
    <row r="5277" ht="15.75" customHeight="1">
      <c r="A5277" s="3" t="s">
        <v>5189</v>
      </c>
      <c r="B5277" s="4"/>
      <c r="D5277" s="2" t="s">
        <v>10</v>
      </c>
    </row>
    <row r="5278" ht="15.75" customHeight="1">
      <c r="A5278" s="3" t="s">
        <v>5190</v>
      </c>
      <c r="B5278" s="4"/>
      <c r="D5278" s="2" t="s">
        <v>10</v>
      </c>
    </row>
    <row r="5279" ht="15.75" customHeight="1">
      <c r="A5279" s="3" t="s">
        <v>5191</v>
      </c>
      <c r="B5279" s="4"/>
      <c r="D5279" s="2" t="s">
        <v>10</v>
      </c>
    </row>
    <row r="5280" ht="15.75" customHeight="1">
      <c r="A5280" s="3" t="s">
        <v>4886</v>
      </c>
      <c r="B5280" s="4"/>
      <c r="D5280" s="2" t="s">
        <v>10</v>
      </c>
    </row>
    <row r="5281" ht="15.75" customHeight="1">
      <c r="A5281" s="3" t="s">
        <v>5192</v>
      </c>
      <c r="B5281" s="4"/>
      <c r="D5281" s="2" t="s">
        <v>10</v>
      </c>
    </row>
    <row r="5282" ht="15.75" customHeight="1">
      <c r="A5282" s="3" t="s">
        <v>5193</v>
      </c>
      <c r="B5282" s="4"/>
      <c r="D5282" s="2" t="s">
        <v>10</v>
      </c>
    </row>
    <row r="5283" ht="15.75" customHeight="1">
      <c r="A5283" s="3" t="s">
        <v>5194</v>
      </c>
      <c r="B5283" s="4"/>
      <c r="D5283" s="2" t="s">
        <v>3</v>
      </c>
    </row>
    <row r="5284" ht="15.75" customHeight="1">
      <c r="A5284" s="3" t="s">
        <v>5195</v>
      </c>
      <c r="B5284" s="4"/>
      <c r="D5284" s="2" t="s">
        <v>10</v>
      </c>
    </row>
    <row r="5285" ht="15.75" customHeight="1">
      <c r="A5285" s="3" t="s">
        <v>1040</v>
      </c>
      <c r="B5285" s="4"/>
      <c r="D5285" s="2" t="s">
        <v>10</v>
      </c>
    </row>
    <row r="5286" ht="15.75" customHeight="1">
      <c r="A5286" s="3" t="s">
        <v>5196</v>
      </c>
      <c r="B5286" s="4"/>
      <c r="D5286" s="2" t="s">
        <v>10</v>
      </c>
    </row>
    <row r="5287" ht="15.75" customHeight="1">
      <c r="A5287" s="5" t="s">
        <v>5197</v>
      </c>
      <c r="B5287" s="4"/>
      <c r="D5287" s="2" t="s">
        <v>10</v>
      </c>
    </row>
    <row r="5288" ht="15.75" customHeight="1">
      <c r="A5288" s="3" t="s">
        <v>5198</v>
      </c>
      <c r="B5288" s="4"/>
      <c r="D5288" s="2" t="s">
        <v>10</v>
      </c>
    </row>
    <row r="5289" ht="15.75" customHeight="1">
      <c r="A5289" s="3" t="s">
        <v>5199</v>
      </c>
      <c r="B5289" s="4"/>
      <c r="D5289" s="2" t="s">
        <v>10</v>
      </c>
    </row>
    <row r="5290" ht="15.75" customHeight="1">
      <c r="A5290" s="3" t="s">
        <v>5200</v>
      </c>
      <c r="B5290" s="4"/>
      <c r="C5290" s="5" t="s">
        <v>5201</v>
      </c>
      <c r="D5290" s="2" t="s">
        <v>3</v>
      </c>
    </row>
    <row r="5291" ht="15.75" customHeight="1">
      <c r="A5291" s="3" t="s">
        <v>5202</v>
      </c>
      <c r="B5291" s="4"/>
      <c r="D5291" s="2" t="s">
        <v>10</v>
      </c>
    </row>
    <row r="5292" ht="15.75" customHeight="1">
      <c r="A5292" s="3" t="s">
        <v>5203</v>
      </c>
      <c r="B5292" s="4"/>
      <c r="D5292" s="2" t="s">
        <v>3</v>
      </c>
    </row>
    <row r="5293" ht="15.75" customHeight="1">
      <c r="A5293" s="3" t="s">
        <v>5204</v>
      </c>
      <c r="B5293" s="4"/>
      <c r="D5293" s="2" t="s">
        <v>10</v>
      </c>
    </row>
    <row r="5294" ht="15.75" customHeight="1">
      <c r="A5294" s="3" t="s">
        <v>5205</v>
      </c>
      <c r="B5294" s="4"/>
      <c r="D5294" s="2" t="s">
        <v>10</v>
      </c>
    </row>
    <row r="5295" ht="15.75" customHeight="1">
      <c r="A5295" s="5" t="s">
        <v>5206</v>
      </c>
      <c r="B5295" s="4"/>
      <c r="C5295" s="5" t="s">
        <v>5159</v>
      </c>
      <c r="D5295" s="2" t="s">
        <v>10</v>
      </c>
    </row>
    <row r="5296" ht="15.75" customHeight="1">
      <c r="A5296" s="3" t="s">
        <v>5207</v>
      </c>
      <c r="B5296" s="4"/>
      <c r="D5296" s="2" t="s">
        <v>3</v>
      </c>
    </row>
    <row r="5297" ht="15.75" customHeight="1">
      <c r="A5297" s="3" t="s">
        <v>5208</v>
      </c>
      <c r="B5297" s="4"/>
      <c r="D5297" s="2" t="s">
        <v>10</v>
      </c>
    </row>
    <row r="5298" ht="15.75" customHeight="1">
      <c r="A5298" s="3" t="s">
        <v>5209</v>
      </c>
      <c r="B5298" s="4"/>
      <c r="D5298" s="2" t="s">
        <v>10</v>
      </c>
    </row>
    <row r="5299" ht="15.75" customHeight="1">
      <c r="A5299" s="3" t="s">
        <v>5210</v>
      </c>
      <c r="B5299" s="4"/>
      <c r="D5299" s="2" t="s">
        <v>10</v>
      </c>
    </row>
    <row r="5300" ht="15.75" customHeight="1">
      <c r="A5300" s="3" t="s">
        <v>5211</v>
      </c>
      <c r="B5300" s="4"/>
      <c r="D5300" s="2" t="s">
        <v>3</v>
      </c>
    </row>
    <row r="5301" ht="15.75" customHeight="1">
      <c r="A5301" s="3" t="s">
        <v>5212</v>
      </c>
      <c r="B5301" s="4"/>
      <c r="D5301" s="2" t="s">
        <v>10</v>
      </c>
    </row>
    <row r="5302" ht="15.75" customHeight="1">
      <c r="A5302" s="3" t="s">
        <v>5213</v>
      </c>
      <c r="B5302" s="4"/>
      <c r="D5302" s="2" t="s">
        <v>10</v>
      </c>
    </row>
    <row r="5303" ht="15.75" customHeight="1">
      <c r="A5303" s="3" t="s">
        <v>5214</v>
      </c>
      <c r="B5303" s="4"/>
      <c r="D5303" s="2" t="s">
        <v>10</v>
      </c>
    </row>
    <row r="5304" ht="15.75" customHeight="1">
      <c r="A5304" s="4" t="s">
        <v>5215</v>
      </c>
      <c r="B5304" s="4"/>
      <c r="D5304" s="2" t="s">
        <v>10</v>
      </c>
    </row>
    <row r="5305" ht="15.75" customHeight="1">
      <c r="A5305" s="4" t="s">
        <v>5216</v>
      </c>
      <c r="B5305" s="4"/>
      <c r="D5305" s="2" t="s">
        <v>10</v>
      </c>
    </row>
    <row r="5306" ht="15.75" customHeight="1">
      <c r="A5306" s="3" t="s">
        <v>5217</v>
      </c>
      <c r="B5306" s="4"/>
      <c r="C5306" s="5" t="s">
        <v>5159</v>
      </c>
      <c r="D5306" s="2" t="s">
        <v>10</v>
      </c>
    </row>
    <row r="5307" ht="15.75" customHeight="1">
      <c r="A5307" s="3" t="s">
        <v>5218</v>
      </c>
      <c r="B5307" s="4"/>
      <c r="D5307" s="2" t="s">
        <v>10</v>
      </c>
    </row>
    <row r="5308" ht="15.75" customHeight="1">
      <c r="A5308" s="4" t="s">
        <v>5219</v>
      </c>
      <c r="B5308" s="4"/>
      <c r="D5308" s="2" t="s">
        <v>10</v>
      </c>
    </row>
    <row r="5309" ht="15.75" customHeight="1">
      <c r="A5309" s="3" t="s">
        <v>5220</v>
      </c>
      <c r="B5309" s="4"/>
      <c r="D5309" s="2" t="s">
        <v>10</v>
      </c>
    </row>
    <row r="5310" ht="15.75" customHeight="1">
      <c r="A5310" s="3" t="s">
        <v>5221</v>
      </c>
      <c r="B5310" s="4"/>
      <c r="D5310" s="2" t="s">
        <v>10</v>
      </c>
    </row>
    <row r="5311" ht="15.75" customHeight="1">
      <c r="A5311" s="3" t="s">
        <v>5222</v>
      </c>
      <c r="B5311" s="4"/>
      <c r="C5311" s="5" t="s">
        <v>5223</v>
      </c>
      <c r="D5311" s="2" t="s">
        <v>3</v>
      </c>
    </row>
    <row r="5312" ht="15.75" customHeight="1">
      <c r="A5312" s="3" t="s">
        <v>5224</v>
      </c>
      <c r="B5312" s="4"/>
      <c r="C5312" s="5" t="s">
        <v>5225</v>
      </c>
      <c r="D5312" s="2" t="s">
        <v>3</v>
      </c>
    </row>
    <row r="5313" ht="15.75" customHeight="1">
      <c r="A5313" s="3" t="s">
        <v>5226</v>
      </c>
      <c r="B5313" s="4"/>
      <c r="D5313" s="2" t="s">
        <v>10</v>
      </c>
    </row>
    <row r="5314" ht="15.75" customHeight="1">
      <c r="A5314" s="4" t="s">
        <v>5227</v>
      </c>
      <c r="B5314" s="4"/>
      <c r="D5314" s="2" t="s">
        <v>10</v>
      </c>
    </row>
    <row r="5315" ht="15.75" customHeight="1">
      <c r="A5315" s="4" t="s">
        <v>5228</v>
      </c>
      <c r="B5315" s="4"/>
      <c r="D5315" s="2" t="s">
        <v>10</v>
      </c>
    </row>
    <row r="5316" ht="15.75" customHeight="1">
      <c r="A5316" s="4" t="s">
        <v>5229</v>
      </c>
      <c r="B5316" s="4"/>
      <c r="D5316" s="2" t="s">
        <v>10</v>
      </c>
    </row>
    <row r="5317" ht="15.75" customHeight="1">
      <c r="A5317" s="3" t="s">
        <v>5230</v>
      </c>
      <c r="B5317" s="4"/>
      <c r="D5317" s="2" t="s">
        <v>10</v>
      </c>
    </row>
    <row r="5318" ht="15.75" customHeight="1">
      <c r="A5318" s="3" t="s">
        <v>5231</v>
      </c>
      <c r="B5318" s="4"/>
      <c r="C5318" s="5" t="s">
        <v>5232</v>
      </c>
      <c r="D5318" s="2" t="s">
        <v>3</v>
      </c>
    </row>
    <row r="5319" ht="15.75" customHeight="1">
      <c r="A5319" s="3" t="s">
        <v>5233</v>
      </c>
      <c r="B5319" s="4"/>
      <c r="D5319" s="2" t="s">
        <v>10</v>
      </c>
    </row>
    <row r="5320" ht="15.75" customHeight="1">
      <c r="A5320" s="3" t="s">
        <v>5234</v>
      </c>
      <c r="B5320" s="4"/>
      <c r="D5320" s="2" t="s">
        <v>10</v>
      </c>
    </row>
    <row r="5321" ht="15.75" customHeight="1">
      <c r="A5321" s="3" t="s">
        <v>5235</v>
      </c>
      <c r="B5321" s="4"/>
      <c r="D5321" s="2" t="s">
        <v>10</v>
      </c>
    </row>
    <row r="5322" ht="15.75" customHeight="1">
      <c r="A5322" s="3" t="s">
        <v>5236</v>
      </c>
      <c r="B5322" s="4"/>
      <c r="D5322" s="2" t="s">
        <v>3</v>
      </c>
    </row>
    <row r="5323" ht="15.75" customHeight="1">
      <c r="A5323" s="3" t="s">
        <v>5237</v>
      </c>
      <c r="B5323" s="4"/>
      <c r="D5323" s="2" t="s">
        <v>10</v>
      </c>
    </row>
    <row r="5324" ht="15.75" customHeight="1">
      <c r="A5324" s="3" t="s">
        <v>5238</v>
      </c>
      <c r="B5324" s="4"/>
      <c r="C5324" s="5" t="s">
        <v>5239</v>
      </c>
      <c r="D5324" s="2" t="s">
        <v>3</v>
      </c>
    </row>
    <row r="5325" ht="15.75" customHeight="1">
      <c r="A5325" s="3" t="s">
        <v>5003</v>
      </c>
      <c r="B5325" s="4"/>
      <c r="D5325" s="2" t="s">
        <v>10</v>
      </c>
    </row>
    <row r="5326" ht="15.75" customHeight="1">
      <c r="A5326" s="3" t="s">
        <v>5240</v>
      </c>
      <c r="B5326" s="4"/>
      <c r="D5326" s="2" t="s">
        <v>10</v>
      </c>
    </row>
    <row r="5327" ht="15.75" customHeight="1">
      <c r="A5327" s="3" t="s">
        <v>5241</v>
      </c>
      <c r="B5327" s="4"/>
      <c r="D5327" s="2" t="s">
        <v>3</v>
      </c>
    </row>
    <row r="5328" ht="15.75" customHeight="1">
      <c r="A5328" s="3" t="s">
        <v>4839</v>
      </c>
      <c r="B5328" s="4"/>
      <c r="D5328" s="2" t="s">
        <v>10</v>
      </c>
    </row>
    <row r="5329" ht="15.75" customHeight="1">
      <c r="A5329" s="3" t="s">
        <v>5242</v>
      </c>
      <c r="B5329" s="4"/>
      <c r="D5329" s="2" t="s">
        <v>10</v>
      </c>
    </row>
    <row r="5330" ht="15.75" customHeight="1">
      <c r="A5330" s="3" t="s">
        <v>5243</v>
      </c>
      <c r="B5330" s="4"/>
      <c r="D5330" s="2" t="s">
        <v>10</v>
      </c>
    </row>
    <row r="5331" ht="15.75" customHeight="1">
      <c r="A5331" s="5" t="s">
        <v>5244</v>
      </c>
      <c r="B5331" s="4"/>
      <c r="D5331" s="2" t="s">
        <v>10</v>
      </c>
    </row>
    <row r="5332" ht="15.75" customHeight="1">
      <c r="A5332" s="3" t="s">
        <v>5245</v>
      </c>
      <c r="B5332" s="4"/>
      <c r="D5332" s="2" t="s">
        <v>10</v>
      </c>
    </row>
    <row r="5333" ht="15.75" customHeight="1">
      <c r="A5333" s="3" t="s">
        <v>5246</v>
      </c>
      <c r="B5333" s="4"/>
      <c r="D5333" s="2" t="s">
        <v>10</v>
      </c>
    </row>
    <row r="5334" ht="15.75" customHeight="1">
      <c r="A5334" s="3" t="s">
        <v>5247</v>
      </c>
      <c r="B5334" s="4"/>
      <c r="D5334" s="2" t="s">
        <v>10</v>
      </c>
    </row>
    <row r="5335" ht="15.75" customHeight="1">
      <c r="A5335" s="3" t="s">
        <v>5248</v>
      </c>
      <c r="B5335" s="4"/>
      <c r="C5335" s="5" t="s">
        <v>5048</v>
      </c>
      <c r="D5335" s="2" t="s">
        <v>3</v>
      </c>
    </row>
    <row r="5336" ht="15.75" customHeight="1">
      <c r="A5336" s="3" t="s">
        <v>5249</v>
      </c>
      <c r="B5336" s="4"/>
      <c r="D5336" s="2" t="s">
        <v>10</v>
      </c>
    </row>
    <row r="5337" ht="15.75" customHeight="1">
      <c r="A5337" s="3" t="s">
        <v>5250</v>
      </c>
      <c r="B5337" s="4"/>
      <c r="D5337" s="2" t="s">
        <v>10</v>
      </c>
    </row>
    <row r="5338" ht="15.75" customHeight="1">
      <c r="A5338" s="3" t="s">
        <v>5251</v>
      </c>
      <c r="B5338" s="4"/>
      <c r="D5338" s="2" t="s">
        <v>10</v>
      </c>
    </row>
    <row r="5339" ht="15.75" customHeight="1">
      <c r="A5339" s="5" t="s">
        <v>5252</v>
      </c>
      <c r="B5339" s="4"/>
      <c r="D5339" s="2" t="s">
        <v>3</v>
      </c>
    </row>
    <row r="5340" ht="15.75" customHeight="1">
      <c r="A5340" s="3" t="s">
        <v>5253</v>
      </c>
      <c r="B5340" s="4"/>
      <c r="D5340" s="2" t="s">
        <v>10</v>
      </c>
    </row>
    <row r="5341" ht="15.75" customHeight="1">
      <c r="A5341" s="3" t="s">
        <v>5254</v>
      </c>
      <c r="B5341" s="4"/>
      <c r="D5341" s="2" t="s">
        <v>3</v>
      </c>
    </row>
    <row r="5342" ht="15.75" customHeight="1">
      <c r="A5342" s="3" t="s">
        <v>5255</v>
      </c>
      <c r="B5342" s="4"/>
      <c r="D5342" s="2" t="s">
        <v>10</v>
      </c>
    </row>
    <row r="5343" ht="15.75" customHeight="1">
      <c r="A5343" s="3" t="s">
        <v>5256</v>
      </c>
      <c r="B5343" s="4"/>
      <c r="D5343" s="2" t="s">
        <v>3</v>
      </c>
    </row>
    <row r="5344" ht="15.75" customHeight="1">
      <c r="A5344" s="3" t="s">
        <v>4916</v>
      </c>
      <c r="B5344" s="4"/>
      <c r="C5344" s="5" t="s">
        <v>5257</v>
      </c>
      <c r="D5344" s="2" t="s">
        <v>3</v>
      </c>
    </row>
    <row r="5345" ht="15.75" customHeight="1">
      <c r="A5345" s="3" t="s">
        <v>5258</v>
      </c>
      <c r="B5345" s="4"/>
      <c r="D5345" s="2" t="s">
        <v>3</v>
      </c>
    </row>
    <row r="5346" ht="15.75" customHeight="1">
      <c r="A5346" s="3" t="s">
        <v>5259</v>
      </c>
      <c r="B5346" s="4"/>
      <c r="D5346" s="2" t="s">
        <v>3</v>
      </c>
    </row>
    <row r="5347" ht="15.75" customHeight="1">
      <c r="A5347" s="3" t="s">
        <v>5260</v>
      </c>
      <c r="B5347" s="4"/>
      <c r="D5347" s="2" t="s">
        <v>10</v>
      </c>
    </row>
    <row r="5348" ht="15.75" customHeight="1">
      <c r="A5348" s="3" t="s">
        <v>5261</v>
      </c>
      <c r="B5348" s="4"/>
      <c r="D5348" s="2" t="s">
        <v>10</v>
      </c>
    </row>
    <row r="5349" ht="15.75" customHeight="1">
      <c r="A5349" s="3" t="s">
        <v>5262</v>
      </c>
      <c r="B5349" s="4"/>
      <c r="D5349" s="2" t="s">
        <v>10</v>
      </c>
    </row>
    <row r="5350" ht="15.75" customHeight="1">
      <c r="A5350" s="3" t="s">
        <v>5263</v>
      </c>
      <c r="B5350" s="4"/>
      <c r="D5350" s="2" t="s">
        <v>10</v>
      </c>
    </row>
    <row r="5351" ht="15.75" customHeight="1">
      <c r="A5351" s="3" t="s">
        <v>4886</v>
      </c>
      <c r="B5351" s="4"/>
      <c r="D5351" s="2" t="s">
        <v>10</v>
      </c>
    </row>
    <row r="5352" ht="15.75" customHeight="1">
      <c r="A5352" s="3" t="s">
        <v>5264</v>
      </c>
      <c r="B5352" s="4"/>
      <c r="D5352" s="2" t="s">
        <v>10</v>
      </c>
    </row>
    <row r="5353" ht="15.75" customHeight="1">
      <c r="A5353" s="3" t="s">
        <v>5265</v>
      </c>
      <c r="B5353" s="4"/>
      <c r="D5353" s="2" t="s">
        <v>10</v>
      </c>
    </row>
    <row r="5354" ht="15.75" customHeight="1">
      <c r="A5354" s="3" t="s">
        <v>5266</v>
      </c>
      <c r="B5354" s="4"/>
      <c r="D5354" s="2" t="s">
        <v>10</v>
      </c>
    </row>
    <row r="5355" ht="15.75" customHeight="1">
      <c r="A5355" s="3" t="s">
        <v>5267</v>
      </c>
      <c r="B5355" s="4"/>
      <c r="D5355" s="2" t="s">
        <v>3</v>
      </c>
    </row>
    <row r="5356" ht="15.75" customHeight="1">
      <c r="A5356" s="3" t="s">
        <v>5268</v>
      </c>
      <c r="B5356" s="4"/>
      <c r="D5356" s="2" t="s">
        <v>3</v>
      </c>
    </row>
    <row r="5357" ht="15.75" customHeight="1">
      <c r="A5357" s="3" t="s">
        <v>5269</v>
      </c>
      <c r="B5357" s="4"/>
      <c r="D5357" s="2" t="s">
        <v>10</v>
      </c>
    </row>
    <row r="5358" ht="15.75" customHeight="1">
      <c r="A5358" s="4" t="s">
        <v>5270</v>
      </c>
      <c r="B5358" s="4"/>
      <c r="D5358" s="2" t="s">
        <v>10</v>
      </c>
    </row>
    <row r="5359" ht="15.75" customHeight="1">
      <c r="A5359" s="3" t="s">
        <v>5271</v>
      </c>
      <c r="B5359" s="4"/>
      <c r="D5359" s="2" t="s">
        <v>10</v>
      </c>
    </row>
    <row r="5360" ht="15.75" customHeight="1">
      <c r="A5360" s="3" t="s">
        <v>5272</v>
      </c>
      <c r="B5360" s="4"/>
      <c r="D5360" s="2" t="s">
        <v>10</v>
      </c>
    </row>
    <row r="5361" ht="15.75" customHeight="1">
      <c r="A5361" s="3" t="s">
        <v>5273</v>
      </c>
      <c r="B5361" s="4"/>
      <c r="D5361" s="2" t="s">
        <v>3</v>
      </c>
    </row>
    <row r="5362" ht="15.75" customHeight="1">
      <c r="A5362" s="3" t="s">
        <v>5274</v>
      </c>
      <c r="B5362" s="4"/>
      <c r="D5362" s="2" t="s">
        <v>10</v>
      </c>
    </row>
    <row r="5363" ht="15.75" customHeight="1">
      <c r="A5363" s="3" t="s">
        <v>5275</v>
      </c>
      <c r="B5363" s="4"/>
      <c r="D5363" s="2" t="s">
        <v>10</v>
      </c>
    </row>
    <row r="5364" ht="15.75" customHeight="1">
      <c r="A5364" s="5" t="s">
        <v>5276</v>
      </c>
      <c r="B5364" s="4"/>
      <c r="D5364" s="2" t="s">
        <v>10</v>
      </c>
    </row>
    <row r="5365" ht="15.75" customHeight="1">
      <c r="A5365" s="3" t="s">
        <v>5277</v>
      </c>
      <c r="B5365" s="4"/>
      <c r="D5365" s="2" t="s">
        <v>10</v>
      </c>
    </row>
    <row r="5366" ht="15.75" customHeight="1">
      <c r="A5366" s="4" t="s">
        <v>5278</v>
      </c>
      <c r="B5366" s="4"/>
      <c r="D5366" s="2" t="s">
        <v>10</v>
      </c>
    </row>
    <row r="5367" ht="15.75" customHeight="1">
      <c r="A5367" s="3" t="s">
        <v>5279</v>
      </c>
      <c r="B5367" s="4"/>
      <c r="D5367" s="2" t="s">
        <v>10</v>
      </c>
    </row>
    <row r="5368" ht="15.75" customHeight="1">
      <c r="A5368" s="3" t="s">
        <v>5280</v>
      </c>
      <c r="B5368" s="4"/>
      <c r="D5368" s="2" t="s">
        <v>10</v>
      </c>
    </row>
    <row r="5369" ht="15.75" customHeight="1">
      <c r="A5369" s="3" t="s">
        <v>5281</v>
      </c>
      <c r="B5369" s="4"/>
      <c r="D5369" s="2" t="s">
        <v>10</v>
      </c>
    </row>
    <row r="5370" ht="15.75" customHeight="1">
      <c r="A5370" s="3" t="s">
        <v>5282</v>
      </c>
      <c r="B5370" s="4"/>
      <c r="D5370" s="2" t="s">
        <v>10</v>
      </c>
    </row>
    <row r="5371" ht="15.75" customHeight="1">
      <c r="A5371" s="3" t="s">
        <v>5283</v>
      </c>
      <c r="B5371" s="4"/>
      <c r="C5371" s="5" t="s">
        <v>5284</v>
      </c>
      <c r="D5371" s="2" t="s">
        <v>327</v>
      </c>
    </row>
    <row r="5372" ht="15.75" customHeight="1">
      <c r="A5372" s="4" t="s">
        <v>5285</v>
      </c>
      <c r="B5372" s="4"/>
      <c r="D5372" s="2" t="s">
        <v>10</v>
      </c>
    </row>
    <row r="5373" ht="15.75" customHeight="1">
      <c r="A5373" s="3" t="s">
        <v>5286</v>
      </c>
      <c r="B5373" s="4"/>
      <c r="D5373" s="2" t="s">
        <v>3</v>
      </c>
    </row>
    <row r="5374" ht="15.75" customHeight="1">
      <c r="A5374" s="3" t="s">
        <v>5287</v>
      </c>
      <c r="B5374" s="4"/>
      <c r="D5374" s="2" t="s">
        <v>3</v>
      </c>
    </row>
    <row r="5375" ht="15.75" customHeight="1">
      <c r="A5375" s="4" t="s">
        <v>5288</v>
      </c>
      <c r="B5375" s="4"/>
      <c r="D5375" s="2" t="s">
        <v>10</v>
      </c>
    </row>
    <row r="5376" ht="15.75" customHeight="1">
      <c r="A5376" s="4" t="s">
        <v>5289</v>
      </c>
      <c r="B5376" s="4"/>
      <c r="D5376" s="2" t="s">
        <v>10</v>
      </c>
    </row>
    <row r="5377" ht="15.75" customHeight="1">
      <c r="A5377" s="3" t="s">
        <v>5290</v>
      </c>
      <c r="B5377" s="4"/>
      <c r="D5377" s="2" t="s">
        <v>10</v>
      </c>
    </row>
    <row r="5378" ht="15.75" customHeight="1">
      <c r="A5378" s="3" t="s">
        <v>5291</v>
      </c>
      <c r="B5378" s="4"/>
      <c r="D5378" s="2" t="s">
        <v>10</v>
      </c>
    </row>
    <row r="5379" ht="15.75" customHeight="1">
      <c r="A5379" s="3" t="s">
        <v>5292</v>
      </c>
      <c r="B5379" s="4"/>
      <c r="D5379" s="2" t="s">
        <v>10</v>
      </c>
    </row>
    <row r="5380" ht="15.75" customHeight="1">
      <c r="A5380" s="3" t="s">
        <v>5293</v>
      </c>
      <c r="B5380" s="4"/>
      <c r="D5380" s="2" t="s">
        <v>10</v>
      </c>
    </row>
    <row r="5381" ht="15.75" customHeight="1">
      <c r="A5381" s="4" t="s">
        <v>5294</v>
      </c>
      <c r="B5381" s="4"/>
      <c r="C5381" s="2" t="s">
        <v>5295</v>
      </c>
      <c r="D5381" s="2" t="s">
        <v>10</v>
      </c>
    </row>
    <row r="5382" ht="15.75" customHeight="1">
      <c r="A5382" s="3" t="s">
        <v>5296</v>
      </c>
      <c r="B5382" s="4"/>
      <c r="D5382" s="2" t="s">
        <v>10</v>
      </c>
    </row>
    <row r="5383" ht="15.75" customHeight="1">
      <c r="A5383" s="3" t="s">
        <v>5297</v>
      </c>
      <c r="B5383" s="4"/>
      <c r="D5383" s="2" t="s">
        <v>10</v>
      </c>
    </row>
    <row r="5384" ht="15.75" customHeight="1">
      <c r="A5384" s="4" t="s">
        <v>5298</v>
      </c>
      <c r="B5384" s="4"/>
      <c r="D5384" s="2" t="s">
        <v>10</v>
      </c>
    </row>
    <row r="5385" ht="15.75" customHeight="1">
      <c r="A5385" s="4" t="s">
        <v>5299</v>
      </c>
      <c r="B5385" s="4"/>
      <c r="D5385" s="2" t="s">
        <v>10</v>
      </c>
    </row>
    <row r="5386" ht="15.75" customHeight="1">
      <c r="A5386" s="4" t="s">
        <v>5300</v>
      </c>
      <c r="B5386" s="4"/>
      <c r="D5386" s="2" t="s">
        <v>10</v>
      </c>
    </row>
    <row r="5387" ht="15.75" customHeight="1">
      <c r="A5387" s="4" t="s">
        <v>5301</v>
      </c>
      <c r="B5387" s="4"/>
      <c r="D5387" s="2" t="s">
        <v>10</v>
      </c>
    </row>
    <row r="5388" ht="15.75" customHeight="1">
      <c r="A5388" s="3" t="s">
        <v>5302</v>
      </c>
      <c r="B5388" s="4"/>
      <c r="D5388" s="2" t="s">
        <v>10</v>
      </c>
    </row>
    <row r="5389" ht="15.75" customHeight="1">
      <c r="A5389" s="4" t="s">
        <v>5303</v>
      </c>
      <c r="B5389" s="4"/>
      <c r="D5389" s="2" t="s">
        <v>10</v>
      </c>
    </row>
    <row r="5390" ht="15.75" customHeight="1">
      <c r="A5390" s="4" t="s">
        <v>5304</v>
      </c>
      <c r="B5390" s="4"/>
      <c r="D5390" s="2" t="s">
        <v>10</v>
      </c>
    </row>
    <row r="5391" ht="15.75" customHeight="1">
      <c r="A5391" s="4" t="s">
        <v>5305</v>
      </c>
      <c r="B5391" s="4"/>
      <c r="D5391" s="2" t="s">
        <v>10</v>
      </c>
    </row>
    <row r="5392" ht="15.75" customHeight="1">
      <c r="A5392" s="4" t="s">
        <v>5306</v>
      </c>
      <c r="B5392" s="4"/>
      <c r="D5392" s="2" t="s">
        <v>10</v>
      </c>
    </row>
    <row r="5393" ht="15.75" customHeight="1">
      <c r="A5393" s="4" t="s">
        <v>5307</v>
      </c>
      <c r="B5393" s="4"/>
      <c r="D5393" s="2" t="s">
        <v>10</v>
      </c>
    </row>
    <row r="5394" ht="15.75" customHeight="1">
      <c r="A5394" s="4" t="s">
        <v>5308</v>
      </c>
      <c r="B5394" s="4"/>
      <c r="D5394" s="2" t="s">
        <v>10</v>
      </c>
    </row>
    <row r="5395" ht="15.75" customHeight="1">
      <c r="A5395" s="4" t="s">
        <v>5309</v>
      </c>
      <c r="B5395" s="4"/>
      <c r="D5395" s="2" t="s">
        <v>10</v>
      </c>
    </row>
    <row r="5396" ht="15.75" customHeight="1">
      <c r="A5396" s="4" t="s">
        <v>5310</v>
      </c>
      <c r="B5396" s="4"/>
      <c r="D5396" s="2" t="s">
        <v>10</v>
      </c>
    </row>
    <row r="5397" ht="15.75" customHeight="1">
      <c r="A5397" s="4" t="s">
        <v>5311</v>
      </c>
      <c r="B5397" s="4"/>
      <c r="D5397" s="2" t="s">
        <v>10</v>
      </c>
    </row>
    <row r="5398" ht="15.75" customHeight="1">
      <c r="A5398" s="4" t="s">
        <v>5312</v>
      </c>
      <c r="B5398" s="4"/>
      <c r="D5398" s="2" t="s">
        <v>3</v>
      </c>
    </row>
    <row r="5399" ht="15.75" customHeight="1">
      <c r="A5399" s="4" t="s">
        <v>5313</v>
      </c>
      <c r="B5399" s="4"/>
      <c r="D5399" s="2" t="s">
        <v>10</v>
      </c>
    </row>
    <row r="5400" ht="15.75" customHeight="1">
      <c r="A5400" s="4" t="s">
        <v>5314</v>
      </c>
      <c r="B5400" s="4"/>
      <c r="D5400" s="2" t="s">
        <v>10</v>
      </c>
    </row>
    <row r="5401" ht="15.75" customHeight="1">
      <c r="A5401" s="4" t="s">
        <v>5315</v>
      </c>
      <c r="B5401" s="4"/>
      <c r="D5401" s="2" t="s">
        <v>10</v>
      </c>
    </row>
    <row r="5402" ht="15.75" customHeight="1">
      <c r="A5402" s="4" t="s">
        <v>5316</v>
      </c>
      <c r="B5402" s="4"/>
      <c r="D5402" s="2" t="s">
        <v>10</v>
      </c>
    </row>
    <row r="5403" ht="15.75" customHeight="1">
      <c r="A5403" s="4" t="s">
        <v>5317</v>
      </c>
      <c r="B5403" s="4"/>
      <c r="D5403" s="2" t="s">
        <v>10</v>
      </c>
    </row>
    <row r="5404" ht="15.75" customHeight="1">
      <c r="A5404" s="4" t="s">
        <v>5318</v>
      </c>
      <c r="B5404" s="4"/>
      <c r="D5404" s="2" t="s">
        <v>10</v>
      </c>
    </row>
    <row r="5405" ht="15.75" customHeight="1">
      <c r="A5405" s="4" t="s">
        <v>5319</v>
      </c>
      <c r="B5405" s="4"/>
      <c r="C5405" s="2" t="s">
        <v>5320</v>
      </c>
      <c r="D5405" s="2" t="s">
        <v>10</v>
      </c>
    </row>
    <row r="5406" ht="15.75" customHeight="1">
      <c r="A5406" s="4" t="s">
        <v>5321</v>
      </c>
      <c r="B5406" s="4"/>
      <c r="D5406" s="2" t="s">
        <v>10</v>
      </c>
    </row>
    <row r="5407" ht="15.75" customHeight="1">
      <c r="A5407" s="4" t="s">
        <v>5322</v>
      </c>
      <c r="B5407" s="4"/>
      <c r="C5407" s="2" t="s">
        <v>5323</v>
      </c>
      <c r="D5407" s="2" t="s">
        <v>3</v>
      </c>
    </row>
    <row r="5408" ht="15.75" customHeight="1">
      <c r="A5408" s="4" t="s">
        <v>5324</v>
      </c>
      <c r="B5408" s="4"/>
      <c r="C5408" s="2" t="s">
        <v>5325</v>
      </c>
      <c r="D5408" s="2" t="s">
        <v>3</v>
      </c>
    </row>
    <row r="5409" ht="15.75" customHeight="1">
      <c r="A5409" s="4" t="s">
        <v>5326</v>
      </c>
      <c r="B5409" s="4"/>
      <c r="C5409" s="2" t="s">
        <v>5327</v>
      </c>
      <c r="D5409" s="2" t="s">
        <v>3</v>
      </c>
    </row>
    <row r="5410" ht="15.75" customHeight="1">
      <c r="A5410" s="4" t="s">
        <v>5328</v>
      </c>
      <c r="B5410" s="4"/>
      <c r="C5410" s="2" t="s">
        <v>5329</v>
      </c>
      <c r="D5410" s="2" t="s">
        <v>3</v>
      </c>
    </row>
    <row r="5411" ht="15.75" customHeight="1">
      <c r="A5411" s="4" t="s">
        <v>5330</v>
      </c>
      <c r="B5411" s="4"/>
      <c r="C5411" s="2" t="s">
        <v>5331</v>
      </c>
      <c r="D5411" s="2" t="s">
        <v>3</v>
      </c>
    </row>
    <row r="5412" ht="15.75" customHeight="1">
      <c r="A5412" s="4" t="s">
        <v>5318</v>
      </c>
      <c r="B5412" s="4"/>
      <c r="D5412" s="2" t="s">
        <v>10</v>
      </c>
    </row>
    <row r="5413" ht="15.75" customHeight="1">
      <c r="A5413" s="4" t="s">
        <v>5332</v>
      </c>
      <c r="B5413" s="4"/>
      <c r="C5413" s="2" t="s">
        <v>5333</v>
      </c>
      <c r="D5413" s="2" t="s">
        <v>10</v>
      </c>
    </row>
    <row r="5414" ht="15.75" customHeight="1">
      <c r="A5414" s="4" t="s">
        <v>5334</v>
      </c>
      <c r="B5414" s="4"/>
      <c r="D5414" s="2" t="s">
        <v>10</v>
      </c>
    </row>
    <row r="5415" ht="15.75" customHeight="1">
      <c r="A5415" s="5" t="s">
        <v>5335</v>
      </c>
      <c r="B5415" s="4"/>
      <c r="D5415" s="2" t="s">
        <v>10</v>
      </c>
    </row>
    <row r="5416" ht="15.75" customHeight="1">
      <c r="A5416" s="4" t="s">
        <v>5336</v>
      </c>
      <c r="B5416" s="4"/>
      <c r="D5416" s="2" t="s">
        <v>10</v>
      </c>
    </row>
    <row r="5417" ht="15.75" customHeight="1">
      <c r="A5417" s="4" t="s">
        <v>5337</v>
      </c>
      <c r="B5417" s="4"/>
      <c r="C5417" s="2" t="s">
        <v>5338</v>
      </c>
      <c r="D5417" s="2" t="s">
        <v>3</v>
      </c>
    </row>
    <row r="5418" ht="15.75" customHeight="1">
      <c r="A5418" s="4" t="s">
        <v>5339</v>
      </c>
      <c r="B5418" s="4"/>
      <c r="D5418" s="2" t="s">
        <v>10</v>
      </c>
    </row>
    <row r="5419" ht="15.75" customHeight="1">
      <c r="A5419" s="4" t="s">
        <v>5340</v>
      </c>
      <c r="B5419" s="4"/>
      <c r="D5419" s="2" t="s">
        <v>10</v>
      </c>
    </row>
    <row r="5420" ht="15.75" customHeight="1">
      <c r="A5420" s="4" t="s">
        <v>5341</v>
      </c>
      <c r="B5420" s="4"/>
      <c r="C5420" s="2" t="s">
        <v>5323</v>
      </c>
      <c r="D5420" s="2" t="s">
        <v>3</v>
      </c>
    </row>
    <row r="5421" ht="15.75" customHeight="1">
      <c r="A5421" s="4" t="s">
        <v>5342</v>
      </c>
      <c r="B5421" s="4"/>
      <c r="D5421" s="2" t="s">
        <v>10</v>
      </c>
    </row>
    <row r="5422" ht="15.75" customHeight="1">
      <c r="A5422" s="4" t="s">
        <v>5343</v>
      </c>
      <c r="B5422" s="4"/>
      <c r="D5422" s="2" t="s">
        <v>10</v>
      </c>
    </row>
    <row r="5423" ht="15.75" customHeight="1">
      <c r="A5423" s="4" t="s">
        <v>5344</v>
      </c>
      <c r="B5423" s="4"/>
      <c r="D5423" s="2" t="s">
        <v>10</v>
      </c>
    </row>
    <row r="5424" ht="15.75" customHeight="1">
      <c r="A5424" s="3" t="s">
        <v>5141</v>
      </c>
      <c r="B5424" s="4"/>
      <c r="D5424" s="2" t="s">
        <v>10</v>
      </c>
    </row>
    <row r="5425" ht="15.75" customHeight="1">
      <c r="A5425" s="3" t="s">
        <v>5345</v>
      </c>
      <c r="B5425" s="4"/>
      <c r="D5425" s="2" t="s">
        <v>10</v>
      </c>
    </row>
    <row r="5426" ht="15.75" customHeight="1">
      <c r="A5426" s="4" t="s">
        <v>5346</v>
      </c>
      <c r="B5426" s="4"/>
      <c r="D5426" s="2" t="s">
        <v>10</v>
      </c>
    </row>
    <row r="5427" ht="15.75" customHeight="1">
      <c r="A5427" s="4" t="s">
        <v>5347</v>
      </c>
      <c r="B5427" s="4"/>
      <c r="D5427" s="2" t="s">
        <v>3</v>
      </c>
    </row>
    <row r="5428" ht="15.75" customHeight="1">
      <c r="A5428" s="4" t="s">
        <v>5348</v>
      </c>
      <c r="B5428" s="4"/>
      <c r="D5428" s="2" t="s">
        <v>10</v>
      </c>
    </row>
    <row r="5429" ht="15.75" customHeight="1">
      <c r="A5429" s="3" t="s">
        <v>5349</v>
      </c>
      <c r="B5429" s="4"/>
      <c r="D5429" s="2" t="s">
        <v>3</v>
      </c>
    </row>
    <row r="5430" ht="15.75" customHeight="1">
      <c r="A5430" s="4" t="s">
        <v>5350</v>
      </c>
      <c r="B5430" s="4"/>
      <c r="D5430" s="2" t="s">
        <v>3</v>
      </c>
    </row>
    <row r="5431" ht="15.75" customHeight="1">
      <c r="A5431" s="3" t="s">
        <v>5351</v>
      </c>
      <c r="B5431" s="4"/>
      <c r="D5431" s="2" t="s">
        <v>3</v>
      </c>
    </row>
    <row r="5432" ht="15.75" customHeight="1">
      <c r="A5432" s="3" t="s">
        <v>5352</v>
      </c>
      <c r="B5432" s="4"/>
      <c r="D5432" s="2" t="s">
        <v>10</v>
      </c>
    </row>
    <row r="5433" ht="15.75" customHeight="1">
      <c r="A5433" s="4" t="s">
        <v>5353</v>
      </c>
      <c r="B5433" s="4"/>
      <c r="D5433" s="2" t="s">
        <v>10</v>
      </c>
    </row>
    <row r="5434" ht="15.75" customHeight="1">
      <c r="A5434" s="3" t="s">
        <v>5354</v>
      </c>
      <c r="B5434" s="4"/>
      <c r="D5434" s="2" t="s">
        <v>10</v>
      </c>
    </row>
    <row r="5435" ht="15.75" customHeight="1">
      <c r="A5435" s="3" t="s">
        <v>5355</v>
      </c>
      <c r="B5435" s="4"/>
      <c r="D5435" s="2" t="s">
        <v>10</v>
      </c>
    </row>
    <row r="5436" ht="15.75" customHeight="1">
      <c r="A5436" s="3" t="s">
        <v>5356</v>
      </c>
      <c r="B5436" s="4"/>
      <c r="D5436" s="2" t="s">
        <v>10</v>
      </c>
    </row>
    <row r="5437" ht="15.75" customHeight="1">
      <c r="A5437" s="3" t="s">
        <v>5357</v>
      </c>
      <c r="B5437" s="4"/>
      <c r="D5437" s="2" t="s">
        <v>10</v>
      </c>
    </row>
    <row r="5438" ht="15.75" customHeight="1">
      <c r="A5438" s="3" t="s">
        <v>5358</v>
      </c>
      <c r="B5438" s="4"/>
      <c r="D5438" s="2" t="s">
        <v>10</v>
      </c>
    </row>
    <row r="5439" ht="15.75" customHeight="1">
      <c r="A5439" s="3" t="s">
        <v>5359</v>
      </c>
      <c r="B5439" s="4"/>
      <c r="C5439" s="5" t="s">
        <v>5360</v>
      </c>
      <c r="D5439" s="2" t="s">
        <v>3</v>
      </c>
    </row>
    <row r="5440" ht="15.75" customHeight="1">
      <c r="A5440" s="3" t="s">
        <v>5361</v>
      </c>
      <c r="B5440" s="4"/>
      <c r="D5440" s="2" t="s">
        <v>10</v>
      </c>
    </row>
    <row r="5441" ht="15.75" customHeight="1">
      <c r="A5441" s="3" t="s">
        <v>5362</v>
      </c>
      <c r="B5441" s="4"/>
      <c r="D5441" s="2" t="s">
        <v>10</v>
      </c>
    </row>
    <row r="5442" ht="15.75" customHeight="1">
      <c r="A5442" s="3" t="s">
        <v>5363</v>
      </c>
      <c r="B5442" s="4"/>
      <c r="D5442" s="2" t="s">
        <v>10</v>
      </c>
    </row>
    <row r="5443" ht="15.75" customHeight="1">
      <c r="A5443" s="4" t="s">
        <v>5364</v>
      </c>
      <c r="B5443" s="4"/>
      <c r="C5443" s="2" t="s">
        <v>5364</v>
      </c>
      <c r="D5443" s="2" t="s">
        <v>3</v>
      </c>
    </row>
    <row r="5444" ht="15.75" customHeight="1">
      <c r="A5444" s="4" t="s">
        <v>5365</v>
      </c>
      <c r="B5444" s="4"/>
      <c r="D5444" s="2" t="s">
        <v>10</v>
      </c>
    </row>
    <row r="5445" ht="15.75" customHeight="1">
      <c r="A5445" s="3" t="s">
        <v>5366</v>
      </c>
      <c r="B5445" s="4"/>
      <c r="D5445" s="2" t="s">
        <v>10</v>
      </c>
    </row>
    <row r="5446" ht="15.75" customHeight="1">
      <c r="A5446" s="3" t="s">
        <v>5367</v>
      </c>
      <c r="B5446" s="4"/>
      <c r="D5446" s="2" t="s">
        <v>10</v>
      </c>
    </row>
    <row r="5447" ht="15.75" customHeight="1">
      <c r="A5447" s="3" t="s">
        <v>5368</v>
      </c>
      <c r="B5447" s="4"/>
      <c r="D5447" s="2" t="s">
        <v>10</v>
      </c>
    </row>
    <row r="5448" ht="15.75" customHeight="1">
      <c r="A5448" s="3" t="s">
        <v>5369</v>
      </c>
      <c r="B5448" s="4"/>
      <c r="D5448" s="2" t="s">
        <v>10</v>
      </c>
    </row>
    <row r="5449" ht="15.75" customHeight="1">
      <c r="A5449" s="4" t="s">
        <v>5370</v>
      </c>
      <c r="B5449" s="4"/>
      <c r="D5449" s="2" t="s">
        <v>10</v>
      </c>
    </row>
    <row r="5450" ht="15.75" customHeight="1">
      <c r="A5450" s="3" t="s">
        <v>5371</v>
      </c>
      <c r="B5450" s="4"/>
      <c r="D5450" s="2" t="s">
        <v>3</v>
      </c>
    </row>
    <row r="5451" ht="15.75" customHeight="1">
      <c r="A5451" s="3" t="s">
        <v>5372</v>
      </c>
      <c r="B5451" s="4"/>
      <c r="D5451" s="2" t="s">
        <v>3</v>
      </c>
    </row>
    <row r="5452" ht="15.75" customHeight="1">
      <c r="A5452" s="3" t="s">
        <v>5373</v>
      </c>
      <c r="B5452" s="4"/>
      <c r="D5452" s="2" t="s">
        <v>3</v>
      </c>
    </row>
    <row r="5453" ht="15.75" customHeight="1">
      <c r="A5453" s="3" t="s">
        <v>5374</v>
      </c>
      <c r="B5453" s="4"/>
      <c r="D5453" s="2" t="s">
        <v>10</v>
      </c>
    </row>
    <row r="5454" ht="15.75" customHeight="1">
      <c r="A5454" s="3" t="s">
        <v>5375</v>
      </c>
      <c r="B5454" s="4"/>
      <c r="C5454" s="5" t="s">
        <v>5225</v>
      </c>
      <c r="D5454" s="2" t="s">
        <v>3</v>
      </c>
    </row>
    <row r="5455" ht="15.75" customHeight="1">
      <c r="A5455" s="3" t="s">
        <v>5376</v>
      </c>
      <c r="B5455" s="4"/>
      <c r="D5455" s="2" t="s">
        <v>10</v>
      </c>
    </row>
    <row r="5456" ht="15.75" customHeight="1">
      <c r="A5456" s="3" t="s">
        <v>5377</v>
      </c>
      <c r="B5456" s="4"/>
      <c r="D5456" s="2" t="s">
        <v>327</v>
      </c>
    </row>
    <row r="5457" ht="15.75" customHeight="1">
      <c r="A5457" s="3" t="s">
        <v>5378</v>
      </c>
      <c r="B5457" s="4"/>
      <c r="D5457" s="2" t="s">
        <v>10</v>
      </c>
    </row>
    <row r="5458" ht="15.75" customHeight="1">
      <c r="A5458" s="3" t="s">
        <v>5379</v>
      </c>
      <c r="B5458" s="4"/>
      <c r="C5458" s="5" t="s">
        <v>5092</v>
      </c>
      <c r="D5458" s="2" t="s">
        <v>3</v>
      </c>
    </row>
    <row r="5459" ht="15.75" customHeight="1">
      <c r="A5459" s="3" t="s">
        <v>5380</v>
      </c>
      <c r="B5459" s="4"/>
      <c r="D5459" s="2" t="s">
        <v>10</v>
      </c>
    </row>
    <row r="5460" ht="15.75" customHeight="1">
      <c r="A5460" s="3" t="s">
        <v>5381</v>
      </c>
      <c r="B5460" s="4"/>
      <c r="D5460" s="2" t="s">
        <v>10</v>
      </c>
    </row>
    <row r="5461" ht="15.75" customHeight="1">
      <c r="A5461" s="3" t="s">
        <v>5382</v>
      </c>
      <c r="B5461" s="4"/>
      <c r="C5461" s="5" t="s">
        <v>4959</v>
      </c>
      <c r="D5461" s="2" t="s">
        <v>3</v>
      </c>
    </row>
    <row r="5462" ht="15.75" customHeight="1">
      <c r="A5462" s="3" t="s">
        <v>5383</v>
      </c>
      <c r="B5462" s="4"/>
      <c r="C5462" s="5" t="s">
        <v>5383</v>
      </c>
      <c r="D5462" s="2" t="s">
        <v>3</v>
      </c>
    </row>
    <row r="5463" ht="15.75" customHeight="1">
      <c r="A5463" s="3" t="s">
        <v>5384</v>
      </c>
      <c r="B5463" s="4"/>
      <c r="D5463" s="2" t="s">
        <v>10</v>
      </c>
    </row>
    <row r="5464" ht="15.75" customHeight="1">
      <c r="A5464" s="3" t="s">
        <v>5385</v>
      </c>
      <c r="B5464" s="4"/>
      <c r="D5464" s="2" t="s">
        <v>10</v>
      </c>
    </row>
    <row r="5465" ht="15.75" customHeight="1">
      <c r="A5465" s="3" t="s">
        <v>2476</v>
      </c>
      <c r="B5465" s="4"/>
      <c r="D5465" s="2" t="s">
        <v>10</v>
      </c>
    </row>
    <row r="5466" ht="15.75" customHeight="1">
      <c r="A5466" s="3" t="s">
        <v>5386</v>
      </c>
      <c r="B5466" s="4"/>
      <c r="D5466" s="2" t="s">
        <v>10</v>
      </c>
    </row>
    <row r="5467" ht="15.75" customHeight="1">
      <c r="A5467" s="3" t="s">
        <v>5387</v>
      </c>
      <c r="B5467" s="4"/>
      <c r="D5467" s="2" t="s">
        <v>10</v>
      </c>
    </row>
    <row r="5468" ht="15.75" customHeight="1">
      <c r="A5468" s="4" t="s">
        <v>5388</v>
      </c>
      <c r="B5468" s="4"/>
      <c r="D5468" s="2" t="s">
        <v>10</v>
      </c>
    </row>
    <row r="5469" ht="15.75" customHeight="1">
      <c r="A5469" s="3" t="s">
        <v>5389</v>
      </c>
      <c r="B5469" s="4"/>
      <c r="C5469" s="5" t="s">
        <v>4959</v>
      </c>
      <c r="D5469" s="2" t="s">
        <v>3</v>
      </c>
    </row>
    <row r="5470" ht="15.75" customHeight="1">
      <c r="A5470" s="3" t="s">
        <v>5390</v>
      </c>
      <c r="B5470" s="4"/>
      <c r="D5470" s="2" t="s">
        <v>10</v>
      </c>
    </row>
    <row r="5471" ht="15.75" customHeight="1">
      <c r="A5471" s="3" t="s">
        <v>5383</v>
      </c>
      <c r="B5471" s="4"/>
      <c r="C5471" s="5" t="s">
        <v>5383</v>
      </c>
      <c r="D5471" s="2" t="s">
        <v>3</v>
      </c>
    </row>
    <row r="5472" ht="15.75" customHeight="1">
      <c r="A5472" s="3" t="s">
        <v>5391</v>
      </c>
      <c r="B5472" s="4"/>
      <c r="D5472" s="2" t="s">
        <v>10</v>
      </c>
    </row>
    <row r="5473" ht="15.75" customHeight="1">
      <c r="A5473" s="3" t="s">
        <v>5392</v>
      </c>
      <c r="B5473" s="4"/>
      <c r="D5473" s="2" t="s">
        <v>10</v>
      </c>
    </row>
    <row r="5474" ht="15.75" customHeight="1">
      <c r="A5474" s="3" t="s">
        <v>5393</v>
      </c>
      <c r="B5474" s="4"/>
      <c r="D5474" s="2" t="s">
        <v>10</v>
      </c>
    </row>
    <row r="5475" ht="15.75" customHeight="1">
      <c r="A5475" s="3" t="s">
        <v>5394</v>
      </c>
      <c r="B5475" s="4"/>
      <c r="D5475" s="2" t="s">
        <v>10</v>
      </c>
    </row>
    <row r="5476" ht="15.75" customHeight="1">
      <c r="A5476" s="3" t="s">
        <v>5395</v>
      </c>
      <c r="B5476" s="4"/>
      <c r="D5476" s="2" t="s">
        <v>3</v>
      </c>
    </row>
    <row r="5477" ht="15.75" customHeight="1">
      <c r="A5477" s="5" t="s">
        <v>5396</v>
      </c>
      <c r="B5477" s="4"/>
      <c r="D5477" s="2" t="s">
        <v>10</v>
      </c>
    </row>
    <row r="5478" ht="15.75" customHeight="1">
      <c r="A5478" s="3" t="s">
        <v>5397</v>
      </c>
      <c r="B5478" s="4"/>
      <c r="D5478" s="2" t="s">
        <v>10</v>
      </c>
    </row>
    <row r="5479" ht="15.75" customHeight="1">
      <c r="A5479" s="3" t="s">
        <v>5398</v>
      </c>
      <c r="B5479" s="4"/>
      <c r="D5479" s="2" t="s">
        <v>3</v>
      </c>
    </row>
    <row r="5480" ht="15.75" customHeight="1">
      <c r="A5480" s="3" t="s">
        <v>5399</v>
      </c>
      <c r="B5480" s="4"/>
      <c r="C5480" s="5" t="s">
        <v>5400</v>
      </c>
      <c r="D5480" s="2" t="s">
        <v>3</v>
      </c>
    </row>
    <row r="5481" ht="15.75" customHeight="1">
      <c r="A5481" s="3" t="s">
        <v>5401</v>
      </c>
      <c r="B5481" s="4"/>
      <c r="C5481" s="5" t="s">
        <v>5402</v>
      </c>
      <c r="D5481" s="2" t="s">
        <v>3</v>
      </c>
    </row>
    <row r="5482" ht="15.75" customHeight="1">
      <c r="A5482" s="3" t="s">
        <v>5403</v>
      </c>
      <c r="B5482" s="4"/>
      <c r="D5482" s="2" t="s">
        <v>10</v>
      </c>
    </row>
    <row r="5483" ht="15.75" customHeight="1">
      <c r="A5483" s="3" t="s">
        <v>5404</v>
      </c>
      <c r="B5483" s="4"/>
      <c r="D5483" s="2" t="s">
        <v>10</v>
      </c>
    </row>
    <row r="5484" ht="15.75" customHeight="1">
      <c r="A5484" s="3" t="s">
        <v>5405</v>
      </c>
      <c r="B5484" s="4"/>
      <c r="C5484" s="5" t="s">
        <v>5402</v>
      </c>
      <c r="D5484" s="2" t="s">
        <v>10</v>
      </c>
    </row>
    <row r="5485" ht="15.75" customHeight="1">
      <c r="A5485" s="3" t="s">
        <v>5406</v>
      </c>
      <c r="B5485" s="4"/>
      <c r="C5485" s="5" t="s">
        <v>5407</v>
      </c>
      <c r="D5485" s="2" t="s">
        <v>3</v>
      </c>
    </row>
    <row r="5486" ht="15.75" customHeight="1">
      <c r="A5486" s="3" t="s">
        <v>5408</v>
      </c>
      <c r="B5486" s="4"/>
      <c r="C5486" s="5" t="s">
        <v>5408</v>
      </c>
      <c r="D5486" s="2" t="s">
        <v>3</v>
      </c>
    </row>
    <row r="5487" ht="15.75" customHeight="1">
      <c r="A5487" s="3" t="s">
        <v>5409</v>
      </c>
      <c r="B5487" s="4"/>
      <c r="C5487" s="5" t="s">
        <v>5410</v>
      </c>
      <c r="D5487" s="2" t="s">
        <v>3</v>
      </c>
    </row>
    <row r="5488" ht="15.75" customHeight="1">
      <c r="A5488" s="3" t="s">
        <v>5411</v>
      </c>
      <c r="B5488" s="4"/>
      <c r="C5488" s="5" t="s">
        <v>5408</v>
      </c>
      <c r="D5488" s="2" t="s">
        <v>3</v>
      </c>
    </row>
    <row r="5489" ht="15.75" customHeight="1">
      <c r="A5489" s="3" t="s">
        <v>5412</v>
      </c>
      <c r="B5489" s="4"/>
      <c r="C5489" s="5" t="s">
        <v>5407</v>
      </c>
      <c r="D5489" s="2" t="s">
        <v>3</v>
      </c>
    </row>
    <row r="5490" ht="15.75" customHeight="1">
      <c r="A5490" s="3" t="s">
        <v>5413</v>
      </c>
      <c r="B5490" s="4"/>
      <c r="C5490" s="5" t="s">
        <v>5413</v>
      </c>
      <c r="D5490" s="2" t="s">
        <v>3</v>
      </c>
    </row>
    <row r="5491" ht="15.75" customHeight="1">
      <c r="A5491" s="3" t="s">
        <v>5414</v>
      </c>
      <c r="B5491" s="4"/>
      <c r="D5491" s="2" t="s">
        <v>3</v>
      </c>
    </row>
    <row r="5492" ht="15.75" customHeight="1">
      <c r="A5492" s="3" t="s">
        <v>4871</v>
      </c>
      <c r="B5492" s="4"/>
      <c r="C5492" s="5" t="s">
        <v>4871</v>
      </c>
      <c r="D5492" s="2" t="s">
        <v>3</v>
      </c>
    </row>
    <row r="5493" ht="15.75" customHeight="1">
      <c r="A5493" s="3" t="s">
        <v>5415</v>
      </c>
      <c r="B5493" s="4"/>
      <c r="D5493" s="2" t="s">
        <v>10</v>
      </c>
    </row>
    <row r="5494" ht="15.75" customHeight="1">
      <c r="A5494" s="3" t="s">
        <v>5416</v>
      </c>
      <c r="B5494" s="4"/>
      <c r="D5494" s="2" t="s">
        <v>10</v>
      </c>
    </row>
    <row r="5495" ht="15.75" customHeight="1">
      <c r="A5495" s="3" t="s">
        <v>5417</v>
      </c>
      <c r="B5495" s="4"/>
      <c r="C5495" s="5" t="s">
        <v>5019</v>
      </c>
      <c r="D5495" s="2" t="s">
        <v>3</v>
      </c>
    </row>
    <row r="5496" ht="15.75" customHeight="1">
      <c r="A5496" s="3" t="s">
        <v>4865</v>
      </c>
      <c r="B5496" s="4"/>
      <c r="D5496" s="2" t="s">
        <v>10</v>
      </c>
    </row>
    <row r="5497" ht="15.75" customHeight="1">
      <c r="A5497" s="3" t="s">
        <v>5418</v>
      </c>
      <c r="B5497" s="4"/>
      <c r="C5497" s="5" t="s">
        <v>5419</v>
      </c>
      <c r="D5497" s="2" t="s">
        <v>3</v>
      </c>
    </row>
    <row r="5498" ht="15.75" customHeight="1">
      <c r="A5498" s="3" t="s">
        <v>5420</v>
      </c>
      <c r="B5498" s="4"/>
      <c r="D5498" s="2" t="s">
        <v>3</v>
      </c>
    </row>
    <row r="5499" ht="15.75" customHeight="1">
      <c r="A5499" s="3" t="s">
        <v>5421</v>
      </c>
      <c r="B5499" s="4"/>
      <c r="C5499" s="5" t="s">
        <v>5422</v>
      </c>
      <c r="D5499" s="2" t="s">
        <v>3</v>
      </c>
    </row>
    <row r="5500" ht="15.75" customHeight="1">
      <c r="A5500" s="3" t="s">
        <v>5423</v>
      </c>
      <c r="B5500" s="4"/>
      <c r="C5500" s="5" t="s">
        <v>5424</v>
      </c>
      <c r="D5500" s="2" t="s">
        <v>3</v>
      </c>
    </row>
    <row r="5501" ht="15.75" customHeight="1">
      <c r="A5501" s="3" t="s">
        <v>5425</v>
      </c>
      <c r="B5501" s="4"/>
      <c r="C5501" s="5" t="s">
        <v>5426</v>
      </c>
      <c r="D5501" s="2" t="s">
        <v>3</v>
      </c>
    </row>
    <row r="5502" ht="15.75" customHeight="1">
      <c r="A5502" s="3" t="s">
        <v>5427</v>
      </c>
      <c r="B5502" s="4"/>
      <c r="D5502" s="2" t="s">
        <v>10</v>
      </c>
    </row>
    <row r="5503" ht="15.75" customHeight="1">
      <c r="A5503" s="5" t="s">
        <v>5428</v>
      </c>
      <c r="B5503" s="4"/>
      <c r="C5503" s="5" t="s">
        <v>5429</v>
      </c>
      <c r="D5503" s="2" t="s">
        <v>3</v>
      </c>
    </row>
    <row r="5504" ht="15.75" customHeight="1">
      <c r="A5504" s="3" t="s">
        <v>5430</v>
      </c>
      <c r="B5504" s="4"/>
      <c r="C5504" s="5" t="s">
        <v>5431</v>
      </c>
      <c r="D5504" s="2" t="s">
        <v>3</v>
      </c>
    </row>
    <row r="5505" ht="15.75" customHeight="1">
      <c r="A5505" s="3" t="s">
        <v>5432</v>
      </c>
      <c r="B5505" s="4"/>
      <c r="D5505" s="2" t="s">
        <v>10</v>
      </c>
    </row>
    <row r="5506" ht="15.75" customHeight="1">
      <c r="A5506" s="3" t="s">
        <v>5050</v>
      </c>
      <c r="B5506" s="4"/>
      <c r="C5506" s="5" t="s">
        <v>5050</v>
      </c>
      <c r="D5506" s="2" t="s">
        <v>3</v>
      </c>
    </row>
    <row r="5507" ht="15.75" customHeight="1">
      <c r="A5507" s="3" t="s">
        <v>5433</v>
      </c>
      <c r="B5507" s="4"/>
      <c r="D5507" s="2" t="s">
        <v>10</v>
      </c>
    </row>
    <row r="5508" ht="15.75" customHeight="1">
      <c r="A5508" s="3" t="s">
        <v>5434</v>
      </c>
      <c r="B5508" s="4"/>
      <c r="D5508" s="2" t="s">
        <v>10</v>
      </c>
    </row>
    <row r="5509" ht="15.75" customHeight="1">
      <c r="A5509" s="3" t="s">
        <v>5435</v>
      </c>
      <c r="B5509" s="4"/>
      <c r="C5509" s="5" t="s">
        <v>5436</v>
      </c>
      <c r="D5509" s="2" t="s">
        <v>3</v>
      </c>
    </row>
    <row r="5510" ht="15.75" customHeight="1">
      <c r="A5510" s="3" t="s">
        <v>5437</v>
      </c>
      <c r="B5510" s="4"/>
      <c r="D5510" s="2" t="s">
        <v>10</v>
      </c>
    </row>
    <row r="5511" ht="15.75" customHeight="1">
      <c r="A5511" s="3" t="s">
        <v>5438</v>
      </c>
      <c r="B5511" s="4"/>
      <c r="D5511" s="2" t="s">
        <v>3</v>
      </c>
    </row>
    <row r="5512" ht="15.75" customHeight="1">
      <c r="A5512" s="4" t="s">
        <v>5347</v>
      </c>
      <c r="B5512" s="4"/>
      <c r="D5512" s="2" t="s">
        <v>3</v>
      </c>
    </row>
    <row r="5513" ht="15.75" customHeight="1">
      <c r="A5513" s="4" t="s">
        <v>5347</v>
      </c>
      <c r="B5513" s="4"/>
      <c r="D5513" s="2" t="s">
        <v>3</v>
      </c>
    </row>
    <row r="5514" ht="15.75" customHeight="1">
      <c r="A5514" s="5" t="s">
        <v>5439</v>
      </c>
      <c r="B5514" s="4"/>
      <c r="D5514" s="2" t="s">
        <v>10</v>
      </c>
    </row>
    <row r="5515" ht="15.75" customHeight="1">
      <c r="A5515" s="3" t="s">
        <v>5440</v>
      </c>
      <c r="B5515" s="4"/>
      <c r="D5515" s="2" t="s">
        <v>3</v>
      </c>
    </row>
    <row r="5516" ht="15.75" customHeight="1">
      <c r="A5516" s="3" t="s">
        <v>5441</v>
      </c>
      <c r="B5516" s="4"/>
      <c r="D5516" s="2" t="s">
        <v>10</v>
      </c>
    </row>
    <row r="5517" ht="15.75" customHeight="1">
      <c r="A5517" s="3" t="s">
        <v>5442</v>
      </c>
      <c r="B5517" s="4"/>
      <c r="C5517" s="5" t="s">
        <v>5443</v>
      </c>
      <c r="D5517" s="2" t="s">
        <v>3</v>
      </c>
    </row>
    <row r="5518" ht="15.75" customHeight="1">
      <c r="A5518" s="3" t="s">
        <v>5444</v>
      </c>
      <c r="B5518" s="4"/>
      <c r="D5518" s="2" t="s">
        <v>10</v>
      </c>
    </row>
    <row r="5519" ht="15.75" customHeight="1">
      <c r="A5519" s="3" t="s">
        <v>5145</v>
      </c>
      <c r="B5519" s="4"/>
      <c r="D5519" s="2" t="s">
        <v>10</v>
      </c>
    </row>
    <row r="5520" ht="15.75" customHeight="1">
      <c r="A5520" s="3" t="s">
        <v>5445</v>
      </c>
      <c r="B5520" s="4"/>
      <c r="D5520" s="2" t="s">
        <v>3</v>
      </c>
    </row>
    <row r="5521" ht="15.75" customHeight="1">
      <c r="A5521" s="3" t="s">
        <v>5446</v>
      </c>
      <c r="B5521" s="4"/>
      <c r="C5521" s="5" t="s">
        <v>5447</v>
      </c>
      <c r="D5521" s="2" t="s">
        <v>3</v>
      </c>
    </row>
    <row r="5522" ht="15.75" customHeight="1">
      <c r="A5522" s="3" t="s">
        <v>5448</v>
      </c>
      <c r="B5522" s="4"/>
      <c r="D5522" s="2" t="s">
        <v>3</v>
      </c>
    </row>
    <row r="5523" ht="15.75" customHeight="1">
      <c r="A5523" s="3" t="s">
        <v>5449</v>
      </c>
      <c r="B5523" s="4"/>
      <c r="C5523" s="5" t="s">
        <v>5450</v>
      </c>
      <c r="D5523" s="2" t="s">
        <v>3</v>
      </c>
    </row>
    <row r="5524" ht="15.75" customHeight="1">
      <c r="A5524" s="3" t="s">
        <v>5451</v>
      </c>
      <c r="B5524" s="4"/>
      <c r="D5524" s="2" t="s">
        <v>3</v>
      </c>
    </row>
    <row r="5525" ht="15.75" customHeight="1">
      <c r="A5525" s="5" t="s">
        <v>5452</v>
      </c>
      <c r="B5525" s="4"/>
      <c r="D5525" s="2" t="s">
        <v>10</v>
      </c>
    </row>
    <row r="5526" ht="15.75" customHeight="1">
      <c r="A5526" s="3" t="s">
        <v>5269</v>
      </c>
      <c r="B5526" s="4"/>
      <c r="D5526" s="2" t="s">
        <v>10</v>
      </c>
    </row>
    <row r="5527" ht="15.75" customHeight="1">
      <c r="A5527" s="3" t="s">
        <v>5453</v>
      </c>
      <c r="B5527" s="4"/>
      <c r="D5527" s="2" t="s">
        <v>10</v>
      </c>
    </row>
    <row r="5528" ht="15.75" customHeight="1">
      <c r="A5528" s="3" t="s">
        <v>5454</v>
      </c>
      <c r="B5528" s="4"/>
      <c r="D5528" s="2" t="s">
        <v>3</v>
      </c>
    </row>
    <row r="5529" ht="15.75" customHeight="1">
      <c r="A5529" s="3" t="s">
        <v>5455</v>
      </c>
      <c r="B5529" s="4"/>
      <c r="D5529" s="2" t="s">
        <v>3</v>
      </c>
    </row>
    <row r="5530" ht="15.75" customHeight="1">
      <c r="A5530" s="3" t="s">
        <v>5456</v>
      </c>
      <c r="B5530" s="4"/>
      <c r="D5530" s="2" t="s">
        <v>10</v>
      </c>
    </row>
    <row r="5531" ht="15.75" customHeight="1">
      <c r="A5531" s="3" t="s">
        <v>5457</v>
      </c>
      <c r="B5531" s="4"/>
      <c r="D5531" s="2" t="s">
        <v>10</v>
      </c>
    </row>
    <row r="5532" ht="15.75" customHeight="1">
      <c r="A5532" s="3" t="s">
        <v>5458</v>
      </c>
      <c r="B5532" s="4"/>
      <c r="D5532" s="2" t="s">
        <v>10</v>
      </c>
    </row>
    <row r="5533" ht="15.75" customHeight="1">
      <c r="A5533" s="3" t="s">
        <v>5459</v>
      </c>
      <c r="B5533" s="4"/>
      <c r="C5533" s="5" t="s">
        <v>5460</v>
      </c>
      <c r="D5533" s="2" t="s">
        <v>10</v>
      </c>
    </row>
    <row r="5534" ht="15.75" customHeight="1">
      <c r="A5534" s="3" t="s">
        <v>5461</v>
      </c>
      <c r="B5534" s="4"/>
      <c r="C5534" s="5" t="s">
        <v>5462</v>
      </c>
      <c r="D5534" s="2" t="s">
        <v>3</v>
      </c>
    </row>
    <row r="5535" ht="15.75" customHeight="1">
      <c r="A5535" s="5" t="s">
        <v>5463</v>
      </c>
      <c r="B5535" s="4"/>
      <c r="D5535" s="2" t="s">
        <v>10</v>
      </c>
    </row>
    <row r="5536" ht="15.75" customHeight="1">
      <c r="A5536" s="3" t="s">
        <v>5464</v>
      </c>
      <c r="B5536" s="4"/>
      <c r="D5536" s="2" t="s">
        <v>10</v>
      </c>
    </row>
    <row r="5537" ht="15.75" customHeight="1">
      <c r="A5537" s="3" t="s">
        <v>5465</v>
      </c>
      <c r="B5537" s="4"/>
      <c r="D5537" s="2" t="s">
        <v>10</v>
      </c>
    </row>
    <row r="5538" ht="15.75" customHeight="1">
      <c r="A5538" s="3" t="s">
        <v>5466</v>
      </c>
      <c r="B5538" s="4"/>
      <c r="D5538" s="2" t="s">
        <v>10</v>
      </c>
    </row>
    <row r="5539" ht="15.75" customHeight="1">
      <c r="A5539" s="5" t="s">
        <v>5467</v>
      </c>
      <c r="B5539" s="4"/>
      <c r="D5539" s="2" t="s">
        <v>10</v>
      </c>
    </row>
    <row r="5540" ht="15.75" customHeight="1">
      <c r="A5540" s="3" t="s">
        <v>5468</v>
      </c>
      <c r="B5540" s="4"/>
      <c r="D5540" s="2" t="s">
        <v>10</v>
      </c>
    </row>
    <row r="5541" ht="15.75" customHeight="1">
      <c r="A5541" s="3" t="s">
        <v>5469</v>
      </c>
      <c r="B5541" s="4"/>
      <c r="D5541" s="2" t="s">
        <v>10</v>
      </c>
    </row>
    <row r="5542" ht="15.75" customHeight="1">
      <c r="A5542" s="3" t="s">
        <v>5470</v>
      </c>
      <c r="B5542" s="4"/>
      <c r="D5542" s="2" t="s">
        <v>10</v>
      </c>
    </row>
    <row r="5543" ht="15.75" customHeight="1">
      <c r="A5543" s="3" t="s">
        <v>5471</v>
      </c>
      <c r="B5543" s="4"/>
      <c r="D5543" s="2" t="s">
        <v>10</v>
      </c>
    </row>
    <row r="5544" ht="15.75" customHeight="1">
      <c r="A5544" s="3" t="s">
        <v>5472</v>
      </c>
      <c r="B5544" s="4"/>
      <c r="D5544" s="2" t="s">
        <v>10</v>
      </c>
    </row>
    <row r="5545" ht="15.75" customHeight="1">
      <c r="A5545" s="4" t="s">
        <v>5473</v>
      </c>
      <c r="B5545" s="4"/>
      <c r="D5545" s="2" t="s">
        <v>3</v>
      </c>
    </row>
    <row r="5546" ht="15.75" customHeight="1">
      <c r="A5546" s="3" t="s">
        <v>5474</v>
      </c>
      <c r="B5546" s="4"/>
      <c r="D5546" s="2" t="s">
        <v>10</v>
      </c>
    </row>
    <row r="5547" ht="15.75" customHeight="1">
      <c r="A5547" s="3" t="s">
        <v>5475</v>
      </c>
      <c r="B5547" s="4"/>
      <c r="D5547" s="2" t="s">
        <v>10</v>
      </c>
    </row>
    <row r="5548" ht="15.75" customHeight="1">
      <c r="A5548" s="3" t="s">
        <v>5476</v>
      </c>
      <c r="B5548" s="4"/>
      <c r="D5548" s="2" t="s">
        <v>10</v>
      </c>
    </row>
    <row r="5549" ht="15.75" customHeight="1">
      <c r="A5549" s="3" t="s">
        <v>5477</v>
      </c>
      <c r="B5549" s="4"/>
      <c r="D5549" s="2" t="s">
        <v>10</v>
      </c>
    </row>
    <row r="5550" ht="15.75" customHeight="1">
      <c r="A5550" s="4" t="s">
        <v>5478</v>
      </c>
      <c r="B5550" s="4"/>
      <c r="D5550" s="2" t="s">
        <v>10</v>
      </c>
    </row>
    <row r="5551" ht="15.75" customHeight="1">
      <c r="A5551" s="3" t="s">
        <v>5479</v>
      </c>
      <c r="B5551" s="4"/>
      <c r="D5551" s="2" t="s">
        <v>10</v>
      </c>
    </row>
    <row r="5552" ht="15.75" customHeight="1">
      <c r="A5552" s="5" t="s">
        <v>5480</v>
      </c>
      <c r="B5552" s="4"/>
      <c r="D5552" s="2" t="s">
        <v>3</v>
      </c>
    </row>
    <row r="5553" ht="15.75" customHeight="1">
      <c r="A5553" s="3" t="s">
        <v>5481</v>
      </c>
      <c r="B5553" s="4"/>
      <c r="D5553" s="2" t="s">
        <v>10</v>
      </c>
    </row>
    <row r="5554" ht="15.75" customHeight="1">
      <c r="A5554" s="3" t="s">
        <v>5482</v>
      </c>
      <c r="B5554" s="4"/>
      <c r="D5554" s="2" t="s">
        <v>3</v>
      </c>
    </row>
    <row r="5555" ht="15.75" customHeight="1">
      <c r="A5555" s="4" t="s">
        <v>5483</v>
      </c>
      <c r="B5555" s="4"/>
      <c r="D5555" s="2" t="s">
        <v>10</v>
      </c>
    </row>
    <row r="5556" ht="15.75" customHeight="1">
      <c r="A5556" s="3" t="s">
        <v>5484</v>
      </c>
      <c r="B5556" s="4"/>
      <c r="D5556" s="2" t="s">
        <v>10</v>
      </c>
    </row>
    <row r="5557" ht="15.75" customHeight="1">
      <c r="A5557" s="5" t="s">
        <v>5485</v>
      </c>
      <c r="B5557" s="4"/>
      <c r="D5557" s="2" t="s">
        <v>10</v>
      </c>
    </row>
    <row r="5558" ht="15.75" customHeight="1">
      <c r="A5558" s="3" t="s">
        <v>5486</v>
      </c>
      <c r="B5558" s="4"/>
      <c r="D5558" s="2" t="s">
        <v>10</v>
      </c>
    </row>
    <row r="5559" ht="15.75" customHeight="1">
      <c r="A5559" s="3" t="s">
        <v>5487</v>
      </c>
      <c r="B5559" s="4"/>
      <c r="D5559" s="2" t="s">
        <v>10</v>
      </c>
    </row>
    <row r="5560" ht="15.75" customHeight="1">
      <c r="A5560" s="4" t="s">
        <v>5488</v>
      </c>
      <c r="B5560" s="4"/>
      <c r="D5560" s="2" t="s">
        <v>10</v>
      </c>
    </row>
    <row r="5561" ht="15.75" customHeight="1">
      <c r="A5561" s="3" t="s">
        <v>5489</v>
      </c>
      <c r="B5561" s="4"/>
      <c r="D5561" s="2" t="s">
        <v>10</v>
      </c>
    </row>
    <row r="5562" ht="15.75" customHeight="1">
      <c r="A5562" s="5" t="s">
        <v>5490</v>
      </c>
      <c r="B5562" s="4"/>
      <c r="D5562" s="2" t="s">
        <v>10</v>
      </c>
    </row>
    <row r="5563" ht="15.75" customHeight="1">
      <c r="A5563" s="3" t="s">
        <v>5491</v>
      </c>
      <c r="B5563" s="4"/>
      <c r="D5563" s="2" t="s">
        <v>10</v>
      </c>
    </row>
    <row r="5564" ht="15.75" customHeight="1">
      <c r="A5564" s="3" t="s">
        <v>5492</v>
      </c>
      <c r="B5564" s="4"/>
      <c r="D5564" s="2" t="s">
        <v>10</v>
      </c>
    </row>
    <row r="5565" ht="15.75" customHeight="1">
      <c r="A5565" s="3" t="s">
        <v>4977</v>
      </c>
      <c r="B5565" s="4"/>
      <c r="D5565" s="2" t="s">
        <v>10</v>
      </c>
    </row>
    <row r="5566" ht="15.75" customHeight="1">
      <c r="A5566" s="3" t="s">
        <v>5493</v>
      </c>
      <c r="B5566" s="4"/>
      <c r="D5566" s="2" t="s">
        <v>10</v>
      </c>
    </row>
    <row r="5567" ht="15.75" customHeight="1">
      <c r="A5567" s="3" t="s">
        <v>5494</v>
      </c>
      <c r="B5567" s="4"/>
      <c r="D5567" s="2" t="s">
        <v>3</v>
      </c>
    </row>
    <row r="5568" ht="15.75" customHeight="1">
      <c r="A5568" s="3" t="s">
        <v>5495</v>
      </c>
      <c r="B5568" s="4"/>
      <c r="D5568" s="2" t="s">
        <v>10</v>
      </c>
    </row>
    <row r="5569" ht="15.75" customHeight="1">
      <c r="A5569" s="5" t="s">
        <v>5496</v>
      </c>
      <c r="B5569" s="4"/>
      <c r="D5569" s="2" t="s">
        <v>10</v>
      </c>
    </row>
    <row r="5570" ht="15.75" customHeight="1">
      <c r="A5570" s="3" t="s">
        <v>5497</v>
      </c>
      <c r="B5570" s="4"/>
      <c r="D5570" s="2" t="s">
        <v>10</v>
      </c>
    </row>
    <row r="5571" ht="15.75" customHeight="1">
      <c r="A5571" s="2" t="s">
        <v>5498</v>
      </c>
      <c r="B5571" s="4"/>
      <c r="D5571" s="2" t="s">
        <v>327</v>
      </c>
    </row>
    <row r="5572" ht="15.75" customHeight="1">
      <c r="A5572" s="3" t="s">
        <v>5499</v>
      </c>
      <c r="B5572" s="4"/>
      <c r="D5572" s="2" t="s">
        <v>10</v>
      </c>
    </row>
    <row r="5573" ht="15.75" customHeight="1">
      <c r="A5573" s="3" t="s">
        <v>5492</v>
      </c>
      <c r="B5573" s="4"/>
      <c r="D5573" s="2" t="s">
        <v>10</v>
      </c>
    </row>
    <row r="5574" ht="15.75" customHeight="1">
      <c r="A5574" s="3" t="s">
        <v>5500</v>
      </c>
      <c r="B5574" s="4"/>
      <c r="D5574" s="2" t="s">
        <v>3</v>
      </c>
    </row>
    <row r="5575" ht="15.75" customHeight="1">
      <c r="A5575" s="4" t="s">
        <v>5501</v>
      </c>
      <c r="B5575" s="4"/>
      <c r="C5575" s="2" t="s">
        <v>5502</v>
      </c>
      <c r="D5575" s="2" t="s">
        <v>3</v>
      </c>
    </row>
    <row r="5576" ht="15.75" customHeight="1">
      <c r="A5576" s="3" t="s">
        <v>5503</v>
      </c>
      <c r="B5576" s="4"/>
      <c r="C5576" s="2"/>
      <c r="D5576" s="2" t="s">
        <v>10</v>
      </c>
    </row>
    <row r="5577" ht="15.75" customHeight="1">
      <c r="A5577" s="3" t="s">
        <v>4563</v>
      </c>
      <c r="B5577" s="4"/>
      <c r="D5577" s="2" t="s">
        <v>3</v>
      </c>
    </row>
    <row r="5578" ht="15.75" customHeight="1">
      <c r="A5578" s="3" t="s">
        <v>5504</v>
      </c>
      <c r="B5578" s="4"/>
      <c r="D5578" s="2" t="s">
        <v>10</v>
      </c>
    </row>
    <row r="5579" ht="15.75" customHeight="1">
      <c r="A5579" s="4" t="s">
        <v>5505</v>
      </c>
      <c r="B5579" s="4"/>
      <c r="D5579" s="2" t="s">
        <v>10</v>
      </c>
    </row>
    <row r="5580" ht="15.75" customHeight="1">
      <c r="A5580" s="3" t="s">
        <v>5506</v>
      </c>
      <c r="B5580" s="4"/>
      <c r="D5580" s="2" t="s">
        <v>10</v>
      </c>
    </row>
    <row r="5581" ht="15.75" customHeight="1">
      <c r="A5581" s="3" t="s">
        <v>5507</v>
      </c>
      <c r="B5581" s="4"/>
      <c r="D5581" s="2" t="s">
        <v>10</v>
      </c>
    </row>
    <row r="5582" ht="15.75" customHeight="1">
      <c r="A5582" s="3" t="s">
        <v>4563</v>
      </c>
      <c r="B5582" s="4"/>
      <c r="D5582" s="2" t="s">
        <v>3</v>
      </c>
    </row>
    <row r="5583" ht="15.75" customHeight="1">
      <c r="A5583" s="3" t="s">
        <v>5508</v>
      </c>
      <c r="B5583" s="4"/>
      <c r="D5583" s="2" t="s">
        <v>10</v>
      </c>
    </row>
    <row r="5584" ht="15.75" customHeight="1">
      <c r="A5584" s="2" t="s">
        <v>5509</v>
      </c>
      <c r="B5584" s="4"/>
      <c r="D5584" s="2" t="s">
        <v>327</v>
      </c>
    </row>
    <row r="5585" ht="15.75" customHeight="1">
      <c r="A5585" s="3" t="s">
        <v>5510</v>
      </c>
      <c r="B5585" s="4"/>
      <c r="D5585" s="2" t="s">
        <v>10</v>
      </c>
    </row>
    <row r="5586" ht="15.75" customHeight="1">
      <c r="A5586" s="5" t="s">
        <v>5511</v>
      </c>
      <c r="B5586" s="4"/>
      <c r="C5586" s="5" t="s">
        <v>5512</v>
      </c>
      <c r="D5586" s="2" t="s">
        <v>3</v>
      </c>
    </row>
    <row r="5587" ht="15.75" customHeight="1">
      <c r="A5587" s="3" t="s">
        <v>5513</v>
      </c>
      <c r="B5587" s="4"/>
      <c r="C5587" s="5" t="s">
        <v>5514</v>
      </c>
      <c r="D5587" s="2" t="s">
        <v>3</v>
      </c>
    </row>
    <row r="5588" ht="15.75" customHeight="1">
      <c r="A5588" s="3" t="s">
        <v>5515</v>
      </c>
      <c r="B5588" s="4"/>
      <c r="D5588" s="2" t="s">
        <v>10</v>
      </c>
    </row>
    <row r="5589" ht="15.75" customHeight="1">
      <c r="A5589" s="4" t="s">
        <v>5516</v>
      </c>
      <c r="B5589" s="4"/>
      <c r="D5589" s="2" t="s">
        <v>10</v>
      </c>
    </row>
    <row r="5590" ht="15.75" customHeight="1">
      <c r="A5590" s="4" t="s">
        <v>5517</v>
      </c>
      <c r="B5590" s="4"/>
      <c r="D5590" s="2" t="s">
        <v>10</v>
      </c>
    </row>
    <row r="5591" ht="15.75" customHeight="1">
      <c r="A5591" s="3" t="s">
        <v>5467</v>
      </c>
      <c r="B5591" s="4"/>
      <c r="D5591" s="2" t="s">
        <v>10</v>
      </c>
    </row>
    <row r="5592" ht="15.75" customHeight="1">
      <c r="A5592" s="3" t="s">
        <v>5518</v>
      </c>
      <c r="B5592" s="4"/>
      <c r="D5592" s="2" t="s">
        <v>10</v>
      </c>
    </row>
    <row r="5593" ht="15.75" customHeight="1">
      <c r="A5593" s="3" t="s">
        <v>5519</v>
      </c>
      <c r="B5593" s="4"/>
      <c r="D5593" s="2" t="s">
        <v>3</v>
      </c>
    </row>
    <row r="5594" ht="15.75" customHeight="1">
      <c r="A5594" s="5" t="s">
        <v>5520</v>
      </c>
      <c r="B5594" s="4"/>
      <c r="D5594" s="2" t="s">
        <v>10</v>
      </c>
    </row>
    <row r="5595" ht="15.75" customHeight="1">
      <c r="A5595" s="2" t="s">
        <v>5521</v>
      </c>
      <c r="B5595" s="4"/>
      <c r="D5595" s="2" t="s">
        <v>327</v>
      </c>
    </row>
    <row r="5596" ht="15.75" customHeight="1">
      <c r="A5596" s="3" t="s">
        <v>5522</v>
      </c>
      <c r="B5596" s="4"/>
      <c r="C5596" s="5" t="s">
        <v>5523</v>
      </c>
      <c r="D5596" s="2" t="s">
        <v>3</v>
      </c>
    </row>
    <row r="5597" ht="15.75" customHeight="1">
      <c r="A5597" s="3" t="s">
        <v>5524</v>
      </c>
      <c r="B5597" s="4"/>
      <c r="C5597" s="5" t="s">
        <v>5525</v>
      </c>
      <c r="D5597" s="2" t="s">
        <v>3</v>
      </c>
    </row>
    <row r="5598" ht="15.75" customHeight="1">
      <c r="A5598" s="5" t="s">
        <v>5526</v>
      </c>
      <c r="B5598" s="4"/>
      <c r="D5598" s="2" t="s">
        <v>3</v>
      </c>
    </row>
    <row r="5599" ht="15.75" customHeight="1">
      <c r="A5599" s="5" t="s">
        <v>5527</v>
      </c>
      <c r="B5599" s="4"/>
      <c r="D5599" s="2" t="s">
        <v>10</v>
      </c>
    </row>
    <row r="5600" ht="15.75" customHeight="1">
      <c r="A5600" s="4" t="s">
        <v>5528</v>
      </c>
      <c r="B5600" s="4"/>
      <c r="C5600" s="2" t="s">
        <v>5529</v>
      </c>
      <c r="D5600" s="2" t="s">
        <v>3</v>
      </c>
    </row>
    <row r="5601" ht="15.75" customHeight="1">
      <c r="A5601" s="3" t="s">
        <v>5530</v>
      </c>
      <c r="B5601" s="4"/>
      <c r="D5601" s="2" t="s">
        <v>10</v>
      </c>
    </row>
    <row r="5602" ht="15.75" customHeight="1">
      <c r="A5602" s="3" t="s">
        <v>5531</v>
      </c>
      <c r="B5602" s="4"/>
      <c r="C5602" s="5" t="s">
        <v>5531</v>
      </c>
      <c r="D5602" s="2" t="s">
        <v>3</v>
      </c>
    </row>
    <row r="5603" ht="15.75" customHeight="1">
      <c r="A5603" s="3" t="s">
        <v>5532</v>
      </c>
      <c r="B5603" s="4"/>
      <c r="D5603" s="2" t="s">
        <v>327</v>
      </c>
    </row>
    <row r="5604" ht="15.75" customHeight="1">
      <c r="A5604" s="4" t="s">
        <v>5533</v>
      </c>
      <c r="B5604" s="4"/>
      <c r="C5604" s="2" t="s">
        <v>5534</v>
      </c>
      <c r="D5604" s="2" t="s">
        <v>3</v>
      </c>
    </row>
    <row r="5605" ht="15.75" customHeight="1">
      <c r="A5605" s="3" t="s">
        <v>5535</v>
      </c>
      <c r="B5605" s="4"/>
      <c r="D5605" s="2" t="s">
        <v>10</v>
      </c>
    </row>
    <row r="5606" ht="15.75" customHeight="1">
      <c r="A5606" s="3" t="s">
        <v>5536</v>
      </c>
      <c r="B5606" s="4"/>
      <c r="D5606" s="2" t="s">
        <v>10</v>
      </c>
    </row>
    <row r="5607" ht="15.75" customHeight="1">
      <c r="A5607" s="3" t="s">
        <v>5537</v>
      </c>
      <c r="B5607" s="4"/>
      <c r="D5607" s="2" t="s">
        <v>10</v>
      </c>
    </row>
    <row r="5608" ht="15.75" customHeight="1">
      <c r="A5608" s="4" t="s">
        <v>5538</v>
      </c>
      <c r="B5608" s="4"/>
      <c r="D5608" s="2" t="s">
        <v>3</v>
      </c>
    </row>
    <row r="5609" ht="15.75" customHeight="1">
      <c r="A5609" s="4" t="s">
        <v>5539</v>
      </c>
      <c r="B5609" s="4"/>
      <c r="C5609" s="2" t="s">
        <v>5534</v>
      </c>
      <c r="D5609" s="2" t="s">
        <v>3</v>
      </c>
    </row>
    <row r="5610" ht="15.75" customHeight="1">
      <c r="A5610" s="3" t="s">
        <v>5540</v>
      </c>
      <c r="B5610" s="4"/>
      <c r="D5610" s="2" t="s">
        <v>10</v>
      </c>
    </row>
    <row r="5611" ht="15.75" customHeight="1">
      <c r="A5611" s="5" t="s">
        <v>5486</v>
      </c>
      <c r="B5611" s="4"/>
      <c r="D5611" s="2" t="s">
        <v>10</v>
      </c>
    </row>
    <row r="5612" ht="15.75" customHeight="1">
      <c r="A5612" s="2" t="s">
        <v>5541</v>
      </c>
      <c r="B5612" s="4"/>
      <c r="C5612" s="2" t="s">
        <v>5542</v>
      </c>
      <c r="D5612" s="2" t="s">
        <v>3</v>
      </c>
    </row>
    <row r="5613" ht="15.75" customHeight="1">
      <c r="A5613" s="4" t="s">
        <v>5543</v>
      </c>
      <c r="B5613" s="4"/>
      <c r="D5613" s="2" t="s">
        <v>10</v>
      </c>
    </row>
    <row r="5614" ht="15.75" customHeight="1">
      <c r="A5614" s="3" t="s">
        <v>5544</v>
      </c>
      <c r="B5614" s="4"/>
      <c r="D5614" s="2" t="s">
        <v>3</v>
      </c>
    </row>
    <row r="5615" ht="15.75" customHeight="1">
      <c r="A5615" s="2" t="s">
        <v>5545</v>
      </c>
      <c r="B5615" s="4"/>
      <c r="D5615" s="2" t="s">
        <v>10</v>
      </c>
    </row>
    <row r="5616" ht="15.75" customHeight="1">
      <c r="A5616" s="3" t="s">
        <v>5546</v>
      </c>
      <c r="B5616" s="4"/>
      <c r="D5616" s="2" t="s">
        <v>10</v>
      </c>
    </row>
    <row r="5617" ht="15.75" customHeight="1">
      <c r="A5617" s="3" t="s">
        <v>5547</v>
      </c>
      <c r="B5617" s="4"/>
      <c r="D5617" s="2" t="s">
        <v>10</v>
      </c>
    </row>
    <row r="5618" ht="15.75" customHeight="1">
      <c r="A5618" s="3" t="s">
        <v>4937</v>
      </c>
      <c r="B5618" s="4"/>
      <c r="D5618" s="2" t="s">
        <v>10</v>
      </c>
    </row>
    <row r="5619" ht="15.75" customHeight="1">
      <c r="A5619" s="3" t="s">
        <v>5548</v>
      </c>
      <c r="B5619" s="4"/>
      <c r="D5619" s="2" t="s">
        <v>10</v>
      </c>
    </row>
    <row r="5620" ht="15.75" customHeight="1">
      <c r="A5620" s="4" t="s">
        <v>5539</v>
      </c>
      <c r="B5620" s="4"/>
      <c r="C5620" s="2" t="s">
        <v>5539</v>
      </c>
      <c r="D5620" s="2" t="s">
        <v>3</v>
      </c>
    </row>
    <row r="5621" ht="15.75" customHeight="1">
      <c r="A5621" s="3" t="s">
        <v>5549</v>
      </c>
      <c r="B5621" s="4"/>
      <c r="D5621" s="2" t="s">
        <v>10</v>
      </c>
    </row>
    <row r="5622" ht="15.75" customHeight="1">
      <c r="A5622" s="3" t="s">
        <v>5550</v>
      </c>
      <c r="B5622" s="4"/>
      <c r="D5622" s="2" t="s">
        <v>10</v>
      </c>
    </row>
    <row r="5623" ht="15.75" customHeight="1">
      <c r="A5623" s="3" t="s">
        <v>4992</v>
      </c>
      <c r="B5623" s="4"/>
      <c r="D5623" s="2" t="s">
        <v>3</v>
      </c>
    </row>
    <row r="5624" ht="15.75" customHeight="1">
      <c r="A5624" s="4" t="s">
        <v>5551</v>
      </c>
      <c r="B5624" s="4"/>
      <c r="D5624" s="2" t="s">
        <v>10</v>
      </c>
    </row>
    <row r="5625" ht="15.75" customHeight="1">
      <c r="A5625" s="3" t="s">
        <v>5552</v>
      </c>
      <c r="B5625" s="4"/>
      <c r="D5625" s="2" t="s">
        <v>10</v>
      </c>
    </row>
    <row r="5626" ht="15.75" customHeight="1">
      <c r="A5626" s="3" t="s">
        <v>5553</v>
      </c>
      <c r="B5626" s="4"/>
      <c r="D5626" s="2" t="s">
        <v>10</v>
      </c>
    </row>
    <row r="5627" ht="15.75" customHeight="1">
      <c r="A5627" s="3" t="s">
        <v>5554</v>
      </c>
      <c r="B5627" s="4"/>
      <c r="D5627" s="2" t="s">
        <v>10</v>
      </c>
    </row>
    <row r="5628" ht="15.75" customHeight="1">
      <c r="A5628" s="4" t="s">
        <v>5555</v>
      </c>
      <c r="B5628" s="4"/>
      <c r="C5628" s="2" t="s">
        <v>5556</v>
      </c>
      <c r="D5628" s="2" t="s">
        <v>3</v>
      </c>
    </row>
    <row r="5629" ht="15.75" customHeight="1">
      <c r="A5629" s="4" t="s">
        <v>5557</v>
      </c>
      <c r="B5629" s="4"/>
      <c r="D5629" s="2" t="s">
        <v>10</v>
      </c>
    </row>
    <row r="5630" ht="15.75" customHeight="1">
      <c r="A5630" s="5" t="s">
        <v>5558</v>
      </c>
      <c r="B5630" s="4"/>
      <c r="D5630" s="2" t="s">
        <v>3</v>
      </c>
    </row>
    <row r="5631" ht="15.75" customHeight="1">
      <c r="A5631" s="3" t="s">
        <v>5559</v>
      </c>
      <c r="B5631" s="4"/>
      <c r="C5631" s="5" t="s">
        <v>5560</v>
      </c>
      <c r="D5631" s="2" t="s">
        <v>3</v>
      </c>
    </row>
    <row r="5632" ht="15.75" customHeight="1">
      <c r="A5632" s="3" t="s">
        <v>5561</v>
      </c>
      <c r="B5632" s="4"/>
      <c r="C5632" s="5" t="s">
        <v>5562</v>
      </c>
      <c r="D5632" s="2" t="s">
        <v>3</v>
      </c>
    </row>
    <row r="5633" ht="15.75" customHeight="1">
      <c r="A5633" s="3" t="s">
        <v>5563</v>
      </c>
      <c r="B5633" s="4"/>
      <c r="C5633" s="5" t="s">
        <v>5564</v>
      </c>
      <c r="D5633" s="2" t="s">
        <v>3</v>
      </c>
    </row>
    <row r="5634" ht="15.75" customHeight="1">
      <c r="A5634" s="4" t="s">
        <v>5565</v>
      </c>
      <c r="B5634" s="4"/>
      <c r="C5634" s="2" t="s">
        <v>5566</v>
      </c>
      <c r="D5634" s="2" t="s">
        <v>3</v>
      </c>
    </row>
    <row r="5635" ht="15.75" customHeight="1">
      <c r="A5635" s="3" t="s">
        <v>5567</v>
      </c>
      <c r="B5635" s="4"/>
      <c r="D5635" s="2" t="s">
        <v>3</v>
      </c>
    </row>
    <row r="5636" ht="15.75" customHeight="1">
      <c r="A5636" s="3" t="s">
        <v>5568</v>
      </c>
      <c r="B5636" s="4"/>
      <c r="C5636" s="5" t="s">
        <v>5569</v>
      </c>
      <c r="D5636" s="2" t="s">
        <v>3</v>
      </c>
    </row>
    <row r="5637" ht="15.75" customHeight="1">
      <c r="A5637" s="4" t="s">
        <v>5570</v>
      </c>
      <c r="B5637" s="4"/>
      <c r="D5637" s="2" t="s">
        <v>10</v>
      </c>
    </row>
    <row r="5638" ht="15.75" customHeight="1">
      <c r="A5638" s="4" t="s">
        <v>5571</v>
      </c>
      <c r="B5638" s="4"/>
      <c r="D5638" s="2" t="s">
        <v>10</v>
      </c>
    </row>
    <row r="5639" ht="15.75" customHeight="1">
      <c r="A5639" s="2" t="s">
        <v>5572</v>
      </c>
      <c r="B5639" s="4"/>
      <c r="D5639" s="2" t="s">
        <v>3</v>
      </c>
    </row>
    <row r="5640" ht="15.75" customHeight="1">
      <c r="A5640" s="4" t="s">
        <v>5573</v>
      </c>
      <c r="B5640" s="4"/>
      <c r="C5640" s="2" t="s">
        <v>5574</v>
      </c>
      <c r="D5640" s="2" t="s">
        <v>3</v>
      </c>
    </row>
    <row r="5641" ht="15.75" customHeight="1">
      <c r="A5641" s="5" t="s">
        <v>5575</v>
      </c>
      <c r="B5641" s="4"/>
      <c r="D5641" s="2" t="s">
        <v>10</v>
      </c>
    </row>
    <row r="5642" ht="15.75" customHeight="1">
      <c r="A5642" s="4" t="s">
        <v>5576</v>
      </c>
      <c r="B5642" s="4"/>
      <c r="D5642" s="2" t="s">
        <v>10</v>
      </c>
    </row>
    <row r="5643" ht="15.75" customHeight="1">
      <c r="A5643" s="3" t="s">
        <v>5577</v>
      </c>
      <c r="B5643" s="4"/>
      <c r="D5643" s="2" t="s">
        <v>10</v>
      </c>
    </row>
    <row r="5644" ht="15.75" customHeight="1">
      <c r="A5644" s="4" t="s">
        <v>5578</v>
      </c>
      <c r="B5644" s="4"/>
      <c r="C5644" s="2" t="s">
        <v>5578</v>
      </c>
      <c r="D5644" s="2" t="s">
        <v>3</v>
      </c>
    </row>
    <row r="5645" ht="15.75" customHeight="1">
      <c r="A5645" s="4" t="s">
        <v>5579</v>
      </c>
      <c r="B5645" s="4"/>
      <c r="D5645" s="2" t="s">
        <v>10</v>
      </c>
    </row>
    <row r="5646" ht="15.75" customHeight="1">
      <c r="A5646" s="3" t="s">
        <v>5580</v>
      </c>
      <c r="B5646" s="4"/>
      <c r="D5646" s="2" t="s">
        <v>10</v>
      </c>
    </row>
    <row r="5647" ht="15.75" customHeight="1">
      <c r="A5647" s="4" t="s">
        <v>5581</v>
      </c>
      <c r="B5647" s="4"/>
      <c r="C5647" s="2" t="s">
        <v>5582</v>
      </c>
      <c r="D5647" s="2" t="s">
        <v>3</v>
      </c>
    </row>
    <row r="5648" ht="15.75" customHeight="1">
      <c r="A5648" s="3" t="s">
        <v>5583</v>
      </c>
      <c r="B5648" s="4"/>
      <c r="D5648" s="2" t="s">
        <v>10</v>
      </c>
    </row>
    <row r="5649" ht="15.75" customHeight="1">
      <c r="A5649" s="5" t="s">
        <v>5584</v>
      </c>
      <c r="B5649" s="4"/>
      <c r="C5649" s="5" t="s">
        <v>5585</v>
      </c>
      <c r="D5649" s="2" t="s">
        <v>3</v>
      </c>
    </row>
    <row r="5650" ht="15.75" customHeight="1">
      <c r="A5650" s="4" t="s">
        <v>5586</v>
      </c>
      <c r="B5650" s="4"/>
      <c r="D5650" s="2" t="s">
        <v>10</v>
      </c>
    </row>
    <row r="5651" ht="15.75" customHeight="1">
      <c r="A5651" s="4" t="s">
        <v>5587</v>
      </c>
      <c r="B5651" s="4"/>
      <c r="C5651" s="2" t="s">
        <v>5588</v>
      </c>
      <c r="D5651" s="2" t="s">
        <v>3</v>
      </c>
    </row>
    <row r="5652" ht="15.75" customHeight="1">
      <c r="A5652" s="4" t="s">
        <v>5589</v>
      </c>
      <c r="B5652" s="4"/>
      <c r="C5652" s="2" t="s">
        <v>5590</v>
      </c>
      <c r="D5652" s="2" t="s">
        <v>3</v>
      </c>
    </row>
    <row r="5653" ht="15.75" customHeight="1">
      <c r="A5653" s="5" t="s">
        <v>5591</v>
      </c>
      <c r="B5653" s="4"/>
      <c r="C5653" s="5" t="s">
        <v>5592</v>
      </c>
      <c r="D5653" s="2" t="s">
        <v>3</v>
      </c>
    </row>
    <row r="5654" ht="15.75" customHeight="1">
      <c r="A5654" s="3" t="s">
        <v>5593</v>
      </c>
      <c r="B5654" s="4"/>
      <c r="D5654" s="2" t="s">
        <v>3</v>
      </c>
    </row>
    <row r="5655" ht="15.75" customHeight="1">
      <c r="A5655" s="2" t="s">
        <v>5594</v>
      </c>
      <c r="B5655" s="4"/>
      <c r="D5655" s="2" t="s">
        <v>10</v>
      </c>
    </row>
    <row r="5656" ht="15.75" customHeight="1">
      <c r="A5656" s="5" t="s">
        <v>5595</v>
      </c>
      <c r="B5656" s="4"/>
      <c r="D5656" s="2" t="s">
        <v>10</v>
      </c>
    </row>
    <row r="5657" ht="15.75" customHeight="1">
      <c r="A5657" s="5" t="s">
        <v>5596</v>
      </c>
      <c r="B5657" s="4"/>
      <c r="C5657" s="5" t="s">
        <v>5597</v>
      </c>
      <c r="D5657" s="2" t="s">
        <v>3</v>
      </c>
    </row>
    <row r="5658" ht="15.75" customHeight="1">
      <c r="A5658" s="3" t="s">
        <v>4902</v>
      </c>
      <c r="B5658" s="4"/>
      <c r="D5658" s="2" t="s">
        <v>10</v>
      </c>
    </row>
    <row r="5659" ht="15.75" customHeight="1">
      <c r="A5659" s="3" t="s">
        <v>5598</v>
      </c>
      <c r="B5659" s="4"/>
      <c r="D5659" s="2" t="s">
        <v>10</v>
      </c>
    </row>
    <row r="5660" ht="15.75" customHeight="1">
      <c r="A5660" s="2" t="s">
        <v>5599</v>
      </c>
      <c r="B5660" s="4"/>
      <c r="D5660" s="2" t="s">
        <v>10</v>
      </c>
    </row>
    <row r="5661" ht="15.75" customHeight="1">
      <c r="A5661" s="3" t="s">
        <v>5600</v>
      </c>
      <c r="B5661" s="4"/>
      <c r="D5661" s="2" t="s">
        <v>10</v>
      </c>
    </row>
    <row r="5662" ht="15.75" customHeight="1">
      <c r="A5662" s="5" t="s">
        <v>5601</v>
      </c>
      <c r="B5662" s="4"/>
      <c r="D5662" s="2" t="s">
        <v>10</v>
      </c>
    </row>
    <row r="5663" ht="15.75" customHeight="1">
      <c r="A5663" s="4" t="s">
        <v>5602</v>
      </c>
      <c r="B5663" s="4"/>
      <c r="D5663" s="2" t="s">
        <v>10</v>
      </c>
    </row>
    <row r="5664" ht="15.75" customHeight="1">
      <c r="A5664" s="3" t="s">
        <v>4902</v>
      </c>
      <c r="B5664" s="4"/>
      <c r="D5664" s="2" t="s">
        <v>10</v>
      </c>
    </row>
    <row r="5665" ht="15.75" customHeight="1">
      <c r="A5665" s="5" t="s">
        <v>5603</v>
      </c>
      <c r="B5665" s="4"/>
      <c r="D5665" s="2" t="s">
        <v>3</v>
      </c>
    </row>
    <row r="5666" ht="15.75" customHeight="1">
      <c r="A5666" s="4" t="s">
        <v>5604</v>
      </c>
      <c r="B5666" s="4"/>
      <c r="D5666" s="2" t="s">
        <v>10</v>
      </c>
    </row>
    <row r="5667" ht="15.75" customHeight="1">
      <c r="A5667" s="2" t="s">
        <v>5605</v>
      </c>
      <c r="B5667" s="4"/>
      <c r="D5667" s="2" t="s">
        <v>10</v>
      </c>
    </row>
    <row r="5668" ht="15.75" customHeight="1">
      <c r="A5668" s="5" t="s">
        <v>5606</v>
      </c>
      <c r="B5668" s="4"/>
      <c r="D5668" s="2" t="s">
        <v>10</v>
      </c>
    </row>
    <row r="5669" ht="15.75" customHeight="1">
      <c r="A5669" s="4" t="s">
        <v>5607</v>
      </c>
      <c r="B5669" s="4"/>
      <c r="C5669" s="2" t="s">
        <v>5608</v>
      </c>
      <c r="D5669" s="2" t="s">
        <v>3</v>
      </c>
    </row>
    <row r="5670" ht="15.75" customHeight="1">
      <c r="A5670" s="3" t="s">
        <v>5609</v>
      </c>
      <c r="B5670" s="4"/>
      <c r="D5670" s="2" t="s">
        <v>10</v>
      </c>
    </row>
    <row r="5671" ht="15.75" customHeight="1">
      <c r="A5671" s="3" t="s">
        <v>5610</v>
      </c>
      <c r="B5671" s="4"/>
      <c r="D5671" s="2" t="s">
        <v>3</v>
      </c>
    </row>
    <row r="5672" ht="15.75" customHeight="1">
      <c r="A5672" s="2" t="s">
        <v>5611</v>
      </c>
      <c r="B5672" s="4"/>
      <c r="D5672" s="2" t="s">
        <v>10</v>
      </c>
    </row>
    <row r="5673" ht="15.75" customHeight="1">
      <c r="A5673" s="2" t="s">
        <v>5612</v>
      </c>
      <c r="B5673" s="4"/>
      <c r="D5673" s="2" t="s">
        <v>10</v>
      </c>
    </row>
    <row r="5674" ht="15.75" customHeight="1">
      <c r="A5674" s="4" t="s">
        <v>5613</v>
      </c>
      <c r="B5674" s="4"/>
      <c r="D5674" s="2" t="s">
        <v>10</v>
      </c>
    </row>
    <row r="5675" ht="15.75" customHeight="1">
      <c r="A5675" s="4" t="s">
        <v>5614</v>
      </c>
      <c r="B5675" s="4"/>
      <c r="D5675" s="2" t="s">
        <v>10</v>
      </c>
    </row>
    <row r="5676" ht="15.75" customHeight="1">
      <c r="A5676" s="4" t="s">
        <v>5615</v>
      </c>
      <c r="B5676" s="4"/>
      <c r="D5676" s="2" t="s">
        <v>10</v>
      </c>
    </row>
    <row r="5677" ht="15.75" customHeight="1">
      <c r="A5677" s="4" t="s">
        <v>5616</v>
      </c>
      <c r="B5677" s="4"/>
      <c r="C5677" s="2" t="s">
        <v>5608</v>
      </c>
      <c r="D5677" s="2" t="s">
        <v>10</v>
      </c>
    </row>
    <row r="5678" ht="15.75" customHeight="1">
      <c r="A5678" s="5" t="s">
        <v>5617</v>
      </c>
      <c r="B5678" s="4"/>
      <c r="D5678" s="2" t="s">
        <v>10</v>
      </c>
    </row>
    <row r="5679" ht="15.75" customHeight="1">
      <c r="A5679" s="4" t="s">
        <v>5618</v>
      </c>
      <c r="B5679" s="4"/>
      <c r="D5679" s="2" t="s">
        <v>10</v>
      </c>
    </row>
    <row r="5680" ht="15.75" customHeight="1">
      <c r="A5680" s="5" t="s">
        <v>5619</v>
      </c>
      <c r="B5680" s="4"/>
      <c r="D5680" s="2" t="s">
        <v>10</v>
      </c>
    </row>
    <row r="5681" ht="15.75" customHeight="1">
      <c r="A5681" s="3" t="s">
        <v>5620</v>
      </c>
      <c r="B5681" s="4"/>
      <c r="C5681" s="5" t="s">
        <v>5621</v>
      </c>
      <c r="D5681" s="2" t="s">
        <v>3</v>
      </c>
    </row>
    <row r="5682" ht="15.75" customHeight="1">
      <c r="A5682" s="3" t="s">
        <v>5622</v>
      </c>
      <c r="B5682" s="4"/>
      <c r="D5682" s="2" t="s">
        <v>10</v>
      </c>
    </row>
    <row r="5683" ht="15.75" customHeight="1">
      <c r="A5683" s="5" t="s">
        <v>5623</v>
      </c>
      <c r="B5683" s="4"/>
      <c r="D5683" s="2" t="s">
        <v>10</v>
      </c>
    </row>
    <row r="5684" ht="15.75" customHeight="1">
      <c r="A5684" s="5" t="s">
        <v>5624</v>
      </c>
      <c r="B5684" s="4"/>
      <c r="D5684" s="2" t="s">
        <v>10</v>
      </c>
    </row>
    <row r="5685" ht="15.75" customHeight="1">
      <c r="A5685" s="2" t="s">
        <v>5625</v>
      </c>
      <c r="B5685" s="4"/>
      <c r="D5685" s="2" t="s">
        <v>10</v>
      </c>
    </row>
    <row r="5686" ht="15.75" customHeight="1">
      <c r="A5686" s="3" t="s">
        <v>5626</v>
      </c>
      <c r="B5686" s="4"/>
      <c r="D5686" s="2" t="s">
        <v>10</v>
      </c>
    </row>
    <row r="5687" ht="15.75" customHeight="1">
      <c r="A5687" s="2" t="s">
        <v>5627</v>
      </c>
      <c r="B5687" s="4"/>
      <c r="D5687" s="2" t="s">
        <v>10</v>
      </c>
    </row>
    <row r="5688" ht="15.75" customHeight="1">
      <c r="A5688" s="2" t="s">
        <v>5628</v>
      </c>
      <c r="B5688" s="4"/>
      <c r="D5688" s="2" t="s">
        <v>327</v>
      </c>
    </row>
    <row r="5689" ht="15.75" customHeight="1">
      <c r="A5689" s="4" t="s">
        <v>5629</v>
      </c>
      <c r="B5689" s="4"/>
      <c r="C5689" s="2" t="s">
        <v>5629</v>
      </c>
      <c r="D5689" s="2" t="s">
        <v>3</v>
      </c>
    </row>
    <row r="5690" ht="15.75" customHeight="1">
      <c r="A5690" s="4" t="s">
        <v>5630</v>
      </c>
      <c r="B5690" s="4"/>
      <c r="D5690" s="2" t="s">
        <v>10</v>
      </c>
    </row>
    <row r="5691" ht="15.75" customHeight="1">
      <c r="A5691" s="2" t="s">
        <v>5631</v>
      </c>
      <c r="B5691" s="4"/>
      <c r="D5691" s="2" t="s">
        <v>10</v>
      </c>
    </row>
    <row r="5692" ht="15.75" customHeight="1">
      <c r="A5692" s="4" t="s">
        <v>5632</v>
      </c>
      <c r="B5692" s="4"/>
      <c r="D5692" s="2" t="s">
        <v>10</v>
      </c>
    </row>
    <row r="5693" ht="15.75" customHeight="1">
      <c r="A5693" s="4" t="s">
        <v>5633</v>
      </c>
      <c r="B5693" s="4"/>
      <c r="D5693" s="2" t="s">
        <v>10</v>
      </c>
    </row>
    <row r="5694" ht="15.75" customHeight="1">
      <c r="A5694" s="3" t="s">
        <v>5634</v>
      </c>
      <c r="B5694" s="4"/>
      <c r="C5694" s="5" t="s">
        <v>4853</v>
      </c>
      <c r="D5694" s="2" t="s">
        <v>3</v>
      </c>
    </row>
    <row r="5695" ht="15.75" customHeight="1">
      <c r="A5695" s="4" t="s">
        <v>5635</v>
      </c>
      <c r="B5695" s="4"/>
      <c r="D5695" s="2" t="s">
        <v>10</v>
      </c>
    </row>
    <row r="5696" ht="15.75" customHeight="1">
      <c r="A5696" s="4" t="s">
        <v>5636</v>
      </c>
      <c r="B5696" s="4"/>
      <c r="D5696" s="2" t="s">
        <v>10</v>
      </c>
    </row>
    <row r="5697" ht="15.75" customHeight="1">
      <c r="A5697" s="5" t="s">
        <v>5637</v>
      </c>
      <c r="B5697" s="4"/>
      <c r="D5697" s="2" t="s">
        <v>10</v>
      </c>
    </row>
    <row r="5698" ht="15.75" customHeight="1">
      <c r="A5698" s="2" t="s">
        <v>5638</v>
      </c>
      <c r="B5698" s="4"/>
      <c r="D5698" s="2" t="s">
        <v>10</v>
      </c>
    </row>
    <row r="5699" ht="15.75" customHeight="1">
      <c r="A5699" s="4" t="s">
        <v>5639</v>
      </c>
      <c r="B5699" s="4"/>
      <c r="D5699" s="2" t="s">
        <v>3</v>
      </c>
    </row>
    <row r="5700" ht="15.75" customHeight="1">
      <c r="A5700" s="2" t="s">
        <v>5640</v>
      </c>
      <c r="B5700" s="4"/>
      <c r="C5700" s="2" t="s">
        <v>5641</v>
      </c>
      <c r="D5700" s="2" t="s">
        <v>3</v>
      </c>
    </row>
    <row r="5701" ht="15.75" customHeight="1">
      <c r="A5701" s="3" t="s">
        <v>5642</v>
      </c>
      <c r="B5701" s="4"/>
      <c r="D5701" s="2" t="s">
        <v>10</v>
      </c>
    </row>
    <row r="5702" ht="15.75" customHeight="1">
      <c r="A5702" s="4" t="s">
        <v>5643</v>
      </c>
      <c r="B5702" s="4"/>
      <c r="C5702" s="2" t="s">
        <v>5539</v>
      </c>
      <c r="D5702" s="2" t="s">
        <v>3</v>
      </c>
    </row>
    <row r="5703" ht="15.75" customHeight="1">
      <c r="A5703" s="4" t="s">
        <v>5644</v>
      </c>
      <c r="B5703" s="4"/>
      <c r="D5703" s="2" t="s">
        <v>10</v>
      </c>
    </row>
    <row r="5704" ht="15.75" customHeight="1">
      <c r="A5704" s="3" t="s">
        <v>4797</v>
      </c>
      <c r="B5704" s="4"/>
      <c r="D5704" s="2" t="s">
        <v>10</v>
      </c>
    </row>
    <row r="5705" ht="15.75" customHeight="1">
      <c r="A5705" s="2" t="s">
        <v>5645</v>
      </c>
      <c r="B5705" s="4"/>
      <c r="C5705" s="2" t="s">
        <v>5646</v>
      </c>
      <c r="D5705" s="2" t="s">
        <v>3</v>
      </c>
    </row>
    <row r="5706" ht="15.75" customHeight="1">
      <c r="A5706" s="3" t="s">
        <v>5647</v>
      </c>
      <c r="B5706" s="4"/>
      <c r="D5706" s="2" t="s">
        <v>10</v>
      </c>
    </row>
    <row r="5707" ht="15.75" customHeight="1">
      <c r="A5707" s="3" t="s">
        <v>5648</v>
      </c>
      <c r="B5707" s="4"/>
      <c r="D5707" s="2" t="s">
        <v>10</v>
      </c>
    </row>
    <row r="5708" ht="15.75" customHeight="1">
      <c r="A5708" s="3" t="s">
        <v>5649</v>
      </c>
      <c r="B5708" s="4"/>
      <c r="D5708" s="2" t="s">
        <v>10</v>
      </c>
    </row>
    <row r="5709" ht="15.75" customHeight="1">
      <c r="A5709" s="3" t="s">
        <v>5650</v>
      </c>
      <c r="B5709" s="4"/>
      <c r="D5709" s="2" t="s">
        <v>10</v>
      </c>
    </row>
    <row r="5710" ht="15.75" customHeight="1">
      <c r="A5710" s="3" t="s">
        <v>5651</v>
      </c>
      <c r="B5710" s="4"/>
      <c r="D5710" s="2" t="s">
        <v>10</v>
      </c>
    </row>
    <row r="5711" ht="15.75" customHeight="1">
      <c r="A5711" s="3" t="s">
        <v>5652</v>
      </c>
      <c r="B5711" s="4"/>
      <c r="C5711" s="5" t="s">
        <v>5652</v>
      </c>
      <c r="D5711" s="2" t="s">
        <v>3</v>
      </c>
    </row>
    <row r="5712" ht="15.75" customHeight="1">
      <c r="A5712" s="3" t="s">
        <v>4865</v>
      </c>
      <c r="B5712" s="4"/>
      <c r="D5712" s="2" t="s">
        <v>10</v>
      </c>
    </row>
    <row r="5713" ht="15.75" customHeight="1">
      <c r="A5713" s="3" t="s">
        <v>5653</v>
      </c>
      <c r="B5713" s="4"/>
      <c r="C5713" s="5" t="s">
        <v>5652</v>
      </c>
      <c r="D5713" s="2" t="s">
        <v>3</v>
      </c>
    </row>
    <row r="5714" ht="15.75" customHeight="1">
      <c r="A5714" s="3" t="s">
        <v>4886</v>
      </c>
      <c r="B5714" s="4"/>
      <c r="D5714" s="2" t="s">
        <v>10</v>
      </c>
    </row>
    <row r="5715" ht="15.75" customHeight="1">
      <c r="A5715" s="3" t="s">
        <v>5654</v>
      </c>
      <c r="B5715" s="4"/>
      <c r="C5715" s="5" t="s">
        <v>5652</v>
      </c>
      <c r="D5715" s="2" t="s">
        <v>3</v>
      </c>
    </row>
    <row r="5716" ht="15.75" customHeight="1">
      <c r="A5716" s="4" t="s">
        <v>5655</v>
      </c>
      <c r="B5716" s="4"/>
      <c r="D5716" s="2" t="s">
        <v>10</v>
      </c>
    </row>
    <row r="5717" ht="15.75" customHeight="1">
      <c r="A5717" s="3" t="s">
        <v>5656</v>
      </c>
      <c r="B5717" s="4"/>
      <c r="D5717" s="2" t="s">
        <v>10</v>
      </c>
    </row>
    <row r="5718" ht="15.75" customHeight="1">
      <c r="A5718" s="4" t="s">
        <v>5657</v>
      </c>
      <c r="B5718" s="4"/>
      <c r="D5718" s="2" t="s">
        <v>10</v>
      </c>
    </row>
    <row r="5719" ht="15.75" customHeight="1">
      <c r="A5719" s="5" t="s">
        <v>5658</v>
      </c>
      <c r="B5719" s="4"/>
      <c r="D5719" s="2" t="s">
        <v>10</v>
      </c>
    </row>
    <row r="5720" ht="15.75" customHeight="1">
      <c r="A5720" s="3" t="s">
        <v>5659</v>
      </c>
      <c r="B5720" s="4"/>
      <c r="D5720" s="2" t="s">
        <v>10</v>
      </c>
    </row>
    <row r="5721" ht="15.75" customHeight="1">
      <c r="A5721" s="2" t="s">
        <v>5660</v>
      </c>
      <c r="B5721" s="4"/>
      <c r="D5721" s="2" t="s">
        <v>10</v>
      </c>
    </row>
    <row r="5722" ht="15.75" customHeight="1">
      <c r="A5722" s="3" t="s">
        <v>5661</v>
      </c>
      <c r="B5722" s="4"/>
      <c r="D5722" s="2" t="s">
        <v>10</v>
      </c>
    </row>
    <row r="5723" ht="15.75" customHeight="1">
      <c r="A5723" s="2" t="s">
        <v>5662</v>
      </c>
      <c r="B5723" s="4"/>
      <c r="C5723" s="2" t="s">
        <v>5663</v>
      </c>
      <c r="D5723" s="2" t="s">
        <v>3</v>
      </c>
    </row>
    <row r="5724" ht="15.75" customHeight="1">
      <c r="A5724" s="3" t="s">
        <v>5664</v>
      </c>
      <c r="B5724" s="4"/>
      <c r="D5724" s="2" t="s">
        <v>10</v>
      </c>
    </row>
    <row r="5725" ht="15.75" customHeight="1">
      <c r="A5725" s="3" t="s">
        <v>5665</v>
      </c>
      <c r="B5725" s="4"/>
      <c r="D5725" s="2" t="s">
        <v>10</v>
      </c>
    </row>
    <row r="5726" ht="15.75" customHeight="1">
      <c r="A5726" s="2" t="s">
        <v>5666</v>
      </c>
      <c r="B5726" s="4"/>
      <c r="D5726" s="2" t="s">
        <v>3</v>
      </c>
    </row>
    <row r="5727" ht="15.75" customHeight="1">
      <c r="A5727" s="3" t="s">
        <v>5667</v>
      </c>
      <c r="B5727" s="4"/>
      <c r="D5727" s="2" t="s">
        <v>3</v>
      </c>
    </row>
    <row r="5728" ht="15.75" customHeight="1">
      <c r="A5728" s="2" t="s">
        <v>5668</v>
      </c>
      <c r="B5728" s="4"/>
      <c r="D5728" s="2" t="s">
        <v>3</v>
      </c>
    </row>
    <row r="5729" ht="15.75" customHeight="1">
      <c r="A5729" s="3" t="s">
        <v>5669</v>
      </c>
      <c r="B5729" s="4"/>
      <c r="D5729" s="2" t="s">
        <v>10</v>
      </c>
    </row>
    <row r="5730" ht="15.75" customHeight="1">
      <c r="A5730" s="3" t="s">
        <v>5670</v>
      </c>
      <c r="B5730" s="4"/>
      <c r="D5730" s="2" t="s">
        <v>10</v>
      </c>
    </row>
    <row r="5731" ht="15.75" customHeight="1">
      <c r="A5731" s="5" t="s">
        <v>5671</v>
      </c>
      <c r="B5731" s="4"/>
      <c r="D5731" s="2" t="s">
        <v>3</v>
      </c>
    </row>
    <row r="5732" ht="15.75" customHeight="1">
      <c r="A5732" s="3" t="s">
        <v>5672</v>
      </c>
      <c r="B5732" s="4"/>
      <c r="D5732" s="2" t="s">
        <v>10</v>
      </c>
    </row>
    <row r="5733" ht="15.75" customHeight="1">
      <c r="A5733" s="3" t="s">
        <v>5003</v>
      </c>
      <c r="B5733" s="4"/>
      <c r="D5733" s="2" t="s">
        <v>10</v>
      </c>
    </row>
    <row r="5734" ht="15.75" customHeight="1">
      <c r="A5734" s="3" t="s">
        <v>5673</v>
      </c>
      <c r="B5734" s="4"/>
      <c r="D5734" s="2" t="s">
        <v>10</v>
      </c>
    </row>
    <row r="5735" ht="15.75" customHeight="1">
      <c r="A5735" s="3" t="s">
        <v>4839</v>
      </c>
      <c r="B5735" s="4"/>
      <c r="D5735" s="2" t="s">
        <v>10</v>
      </c>
    </row>
    <row r="5736" ht="15.75" customHeight="1">
      <c r="A5736" s="2" t="s">
        <v>5674</v>
      </c>
      <c r="B5736" s="4"/>
      <c r="D5736" s="2" t="s">
        <v>10</v>
      </c>
    </row>
    <row r="5737" ht="15.75" customHeight="1">
      <c r="A5737" s="3" t="s">
        <v>5675</v>
      </c>
      <c r="B5737" s="4"/>
      <c r="D5737" s="2" t="s">
        <v>10</v>
      </c>
    </row>
    <row r="5738" ht="15.75" customHeight="1">
      <c r="A5738" s="3" t="s">
        <v>5676</v>
      </c>
      <c r="B5738" s="4"/>
      <c r="D5738" s="2" t="s">
        <v>10</v>
      </c>
    </row>
    <row r="5739" ht="15.75" customHeight="1">
      <c r="A5739" s="3" t="s">
        <v>5677</v>
      </c>
      <c r="B5739" s="4"/>
      <c r="D5739" s="2" t="s">
        <v>10</v>
      </c>
    </row>
    <row r="5740" ht="15.75" customHeight="1">
      <c r="A5740" s="3" t="s">
        <v>5198</v>
      </c>
      <c r="B5740" s="4"/>
      <c r="D5740" s="2" t="s">
        <v>10</v>
      </c>
    </row>
    <row r="5741" ht="15.75" customHeight="1">
      <c r="A5741" s="3" t="s">
        <v>2476</v>
      </c>
      <c r="B5741" s="4"/>
      <c r="D5741" s="2" t="s">
        <v>10</v>
      </c>
    </row>
    <row r="5742" ht="15.75" customHeight="1">
      <c r="A5742" s="3" t="s">
        <v>5678</v>
      </c>
      <c r="B5742" s="4"/>
      <c r="D5742" s="2" t="s">
        <v>10</v>
      </c>
    </row>
    <row r="5743" ht="15.75" customHeight="1">
      <c r="A5743" s="3" t="s">
        <v>5679</v>
      </c>
      <c r="B5743" s="4"/>
      <c r="D5743" s="2" t="s">
        <v>10</v>
      </c>
    </row>
    <row r="5744" ht="15.75" customHeight="1">
      <c r="A5744" s="3" t="s">
        <v>5680</v>
      </c>
      <c r="B5744" s="4"/>
      <c r="D5744" s="2" t="s">
        <v>10</v>
      </c>
    </row>
    <row r="5745" ht="15.75" customHeight="1">
      <c r="A5745" s="3" t="s">
        <v>5681</v>
      </c>
      <c r="B5745" s="4"/>
      <c r="D5745" s="2" t="s">
        <v>10</v>
      </c>
    </row>
    <row r="5746" ht="15.75" customHeight="1">
      <c r="A5746" s="3" t="s">
        <v>5682</v>
      </c>
      <c r="B5746" s="4"/>
      <c r="D5746" s="2" t="s">
        <v>10</v>
      </c>
    </row>
    <row r="5747" ht="15.75" customHeight="1">
      <c r="A5747" s="3" t="s">
        <v>5683</v>
      </c>
      <c r="B5747" s="4"/>
      <c r="D5747" s="2" t="s">
        <v>10</v>
      </c>
    </row>
    <row r="5748" ht="15.75" customHeight="1">
      <c r="A5748" s="4" t="s">
        <v>5684</v>
      </c>
      <c r="B5748" s="4"/>
      <c r="D5748" s="2" t="s">
        <v>10</v>
      </c>
    </row>
    <row r="5749" ht="15.75" customHeight="1">
      <c r="A5749" s="5" t="s">
        <v>5685</v>
      </c>
      <c r="B5749" s="4"/>
      <c r="D5749" s="2" t="s">
        <v>10</v>
      </c>
    </row>
    <row r="5750" ht="15.75" customHeight="1">
      <c r="A5750" s="2" t="s">
        <v>5686</v>
      </c>
      <c r="B5750" s="4"/>
      <c r="D5750" s="2" t="s">
        <v>10</v>
      </c>
    </row>
    <row r="5751" ht="15.75" customHeight="1">
      <c r="A5751" s="3" t="s">
        <v>5687</v>
      </c>
      <c r="B5751" s="4"/>
      <c r="D5751" s="2" t="s">
        <v>10</v>
      </c>
    </row>
    <row r="5752" ht="15.75" customHeight="1">
      <c r="A5752" s="3" t="s">
        <v>5688</v>
      </c>
      <c r="B5752" s="4"/>
      <c r="D5752" s="2" t="s">
        <v>10</v>
      </c>
    </row>
    <row r="5753" ht="15.75" customHeight="1">
      <c r="A5753" s="3" t="s">
        <v>5689</v>
      </c>
      <c r="B5753" s="4"/>
      <c r="D5753" s="2" t="s">
        <v>10</v>
      </c>
    </row>
    <row r="5754" ht="15.75" customHeight="1">
      <c r="A5754" s="2" t="s">
        <v>5690</v>
      </c>
      <c r="B5754" s="4"/>
      <c r="D5754" s="2" t="s">
        <v>10</v>
      </c>
    </row>
    <row r="5755" ht="15.75" customHeight="1">
      <c r="A5755" s="2" t="s">
        <v>5691</v>
      </c>
      <c r="B5755" s="4"/>
      <c r="D5755" s="2" t="s">
        <v>327</v>
      </c>
    </row>
    <row r="5756" ht="15.75" customHeight="1">
      <c r="A5756" s="3" t="s">
        <v>5692</v>
      </c>
      <c r="B5756" s="4"/>
      <c r="D5756" s="2" t="s">
        <v>10</v>
      </c>
    </row>
    <row r="5757" ht="15.75" customHeight="1">
      <c r="A5757" s="2" t="s">
        <v>5693</v>
      </c>
      <c r="B5757" s="4"/>
      <c r="D5757" s="2" t="s">
        <v>3</v>
      </c>
    </row>
    <row r="5758" ht="15.75" customHeight="1">
      <c r="A5758" s="4" t="s">
        <v>5694</v>
      </c>
      <c r="B5758" s="4"/>
      <c r="D5758" s="2" t="s">
        <v>10</v>
      </c>
    </row>
    <row r="5759" ht="15.75" customHeight="1">
      <c r="A5759" s="2" t="s">
        <v>5695</v>
      </c>
      <c r="B5759" s="4"/>
      <c r="D5759" s="2" t="s">
        <v>3</v>
      </c>
    </row>
    <row r="5760" ht="15.75" customHeight="1">
      <c r="A5760" s="3" t="s">
        <v>5696</v>
      </c>
      <c r="B5760" s="4"/>
      <c r="D5760" s="2" t="s">
        <v>10</v>
      </c>
    </row>
    <row r="5761" ht="15.75" customHeight="1">
      <c r="A5761" s="4" t="s">
        <v>5697</v>
      </c>
      <c r="B5761" s="4"/>
      <c r="D5761" s="2" t="s">
        <v>10</v>
      </c>
    </row>
    <row r="5762" ht="15.75" customHeight="1">
      <c r="A5762" s="2" t="s">
        <v>5698</v>
      </c>
      <c r="B5762" s="4"/>
      <c r="D5762" s="2" t="s">
        <v>3</v>
      </c>
    </row>
    <row r="5763" ht="15.75" customHeight="1">
      <c r="A5763" s="3" t="s">
        <v>5699</v>
      </c>
      <c r="B5763" s="4"/>
      <c r="D5763" s="2" t="s">
        <v>10</v>
      </c>
    </row>
    <row r="5764" ht="15.75" customHeight="1">
      <c r="A5764" s="2" t="s">
        <v>5700</v>
      </c>
      <c r="B5764" s="4"/>
      <c r="D5764" s="2" t="s">
        <v>3</v>
      </c>
    </row>
    <row r="5765" ht="15.75" customHeight="1">
      <c r="A5765" s="3" t="s">
        <v>5701</v>
      </c>
      <c r="B5765" s="4"/>
      <c r="D5765" s="2" t="s">
        <v>3</v>
      </c>
    </row>
    <row r="5766" ht="15.75" customHeight="1">
      <c r="A5766" s="3" t="s">
        <v>5702</v>
      </c>
      <c r="B5766" s="4"/>
      <c r="D5766" s="2" t="s">
        <v>3</v>
      </c>
    </row>
    <row r="5767" ht="15.75" customHeight="1">
      <c r="A5767" s="2" t="s">
        <v>5703</v>
      </c>
      <c r="B5767" s="4"/>
      <c r="D5767" s="2" t="s">
        <v>3</v>
      </c>
    </row>
    <row r="5768" ht="15.75" customHeight="1">
      <c r="A5768" s="3" t="s">
        <v>5704</v>
      </c>
      <c r="B5768" s="4"/>
      <c r="D5768" s="2" t="s">
        <v>10</v>
      </c>
    </row>
    <row r="5769" ht="15.75" customHeight="1">
      <c r="A5769" s="3" t="s">
        <v>5705</v>
      </c>
      <c r="B5769" s="4"/>
      <c r="D5769" s="2" t="s">
        <v>3</v>
      </c>
    </row>
    <row r="5770" ht="15.75" customHeight="1">
      <c r="A5770" s="4" t="s">
        <v>5706</v>
      </c>
      <c r="B5770" s="4"/>
      <c r="D5770" s="2" t="s">
        <v>10</v>
      </c>
    </row>
    <row r="5771" ht="15.75" customHeight="1">
      <c r="A5771" s="2" t="s">
        <v>5707</v>
      </c>
      <c r="B5771" s="4"/>
      <c r="D5771" s="2" t="s">
        <v>3</v>
      </c>
    </row>
    <row r="5772" ht="15.75" customHeight="1">
      <c r="A5772" s="3" t="s">
        <v>5708</v>
      </c>
      <c r="B5772" s="4"/>
      <c r="D5772" s="2" t="s">
        <v>10</v>
      </c>
    </row>
    <row r="5773" ht="15.75" customHeight="1">
      <c r="A5773" s="2" t="s">
        <v>5709</v>
      </c>
      <c r="B5773" s="4"/>
      <c r="D5773" s="2" t="s">
        <v>10</v>
      </c>
    </row>
    <row r="5774" ht="15.75" customHeight="1">
      <c r="A5774" s="3" t="s">
        <v>5710</v>
      </c>
      <c r="B5774" s="4"/>
      <c r="D5774" s="2" t="s">
        <v>10</v>
      </c>
    </row>
    <row r="5775" ht="15.75" customHeight="1">
      <c r="A5775" s="2" t="s">
        <v>5711</v>
      </c>
      <c r="B5775" s="4"/>
      <c r="D5775" s="2" t="s">
        <v>3</v>
      </c>
    </row>
    <row r="5776" ht="15.75" customHeight="1">
      <c r="A5776" s="3" t="s">
        <v>5712</v>
      </c>
      <c r="B5776" s="4"/>
      <c r="D5776" s="2" t="s">
        <v>10</v>
      </c>
    </row>
    <row r="5777" ht="15.75" customHeight="1">
      <c r="A5777" s="3" t="s">
        <v>5713</v>
      </c>
      <c r="B5777" s="4"/>
      <c r="D5777" s="2" t="s">
        <v>10</v>
      </c>
    </row>
    <row r="5778" ht="15.75" customHeight="1">
      <c r="A5778" s="2" t="s">
        <v>5714</v>
      </c>
      <c r="B5778" s="4"/>
      <c r="D5778" s="2" t="s">
        <v>10</v>
      </c>
    </row>
    <row r="5779" ht="15.75" customHeight="1">
      <c r="A5779" s="3" t="s">
        <v>5715</v>
      </c>
      <c r="B5779" s="4"/>
      <c r="D5779" s="2" t="s">
        <v>10</v>
      </c>
    </row>
    <row r="5780" ht="15.75" customHeight="1">
      <c r="A5780" s="3" t="s">
        <v>5716</v>
      </c>
      <c r="B5780" s="4"/>
      <c r="D5780" s="2" t="s">
        <v>10</v>
      </c>
    </row>
    <row r="5781" ht="15.75" customHeight="1">
      <c r="A5781" s="3" t="s">
        <v>5717</v>
      </c>
      <c r="B5781" s="4"/>
      <c r="D5781" s="2" t="s">
        <v>10</v>
      </c>
    </row>
    <row r="5782" ht="15.75" customHeight="1">
      <c r="A5782" s="3" t="s">
        <v>5718</v>
      </c>
      <c r="B5782" s="4"/>
      <c r="D5782" s="2" t="s">
        <v>10</v>
      </c>
    </row>
    <row r="5783" ht="15.75" customHeight="1">
      <c r="A5783" s="5" t="s">
        <v>5719</v>
      </c>
      <c r="B5783" s="4"/>
      <c r="D5783" s="2" t="s">
        <v>10</v>
      </c>
    </row>
    <row r="5784" ht="15.75" customHeight="1">
      <c r="A5784" s="4" t="s">
        <v>5720</v>
      </c>
      <c r="B5784" s="4"/>
      <c r="D5784" s="2" t="s">
        <v>10</v>
      </c>
    </row>
    <row r="5785" ht="15.75" customHeight="1">
      <c r="A5785" s="3" t="s">
        <v>5721</v>
      </c>
      <c r="B5785" s="4"/>
      <c r="D5785" s="2" t="s">
        <v>10</v>
      </c>
    </row>
    <row r="5786" ht="15.75" customHeight="1">
      <c r="A5786" s="3" t="s">
        <v>5722</v>
      </c>
      <c r="B5786" s="4"/>
      <c r="D5786" s="2" t="s">
        <v>10</v>
      </c>
    </row>
    <row r="5787" ht="15.75" customHeight="1">
      <c r="A5787" s="3" t="s">
        <v>5723</v>
      </c>
      <c r="B5787" s="4"/>
      <c r="D5787" s="2" t="s">
        <v>10</v>
      </c>
    </row>
    <row r="5788" ht="15.75" customHeight="1">
      <c r="A5788" s="2" t="s">
        <v>275</v>
      </c>
      <c r="B5788" s="4"/>
      <c r="D5788" s="2" t="s">
        <v>10</v>
      </c>
    </row>
    <row r="5789" ht="15.75" customHeight="1">
      <c r="A5789" s="2" t="s">
        <v>5724</v>
      </c>
      <c r="B5789" s="4"/>
      <c r="D5789" s="2" t="s">
        <v>3</v>
      </c>
    </row>
    <row r="5790" ht="15.75" customHeight="1">
      <c r="A5790" s="3" t="s">
        <v>5725</v>
      </c>
      <c r="B5790" s="4"/>
      <c r="D5790" s="2" t="s">
        <v>10</v>
      </c>
    </row>
    <row r="5791" ht="15.75" customHeight="1">
      <c r="A5791" s="3" t="s">
        <v>5726</v>
      </c>
      <c r="B5791" s="4"/>
      <c r="D5791" s="2" t="s">
        <v>10</v>
      </c>
    </row>
    <row r="5792" ht="15.75" customHeight="1">
      <c r="A5792" s="5" t="s">
        <v>5727</v>
      </c>
      <c r="B5792" s="4"/>
      <c r="D5792" s="2" t="s">
        <v>10</v>
      </c>
    </row>
    <row r="5793" ht="15.75" customHeight="1">
      <c r="A5793" s="3" t="s">
        <v>5728</v>
      </c>
      <c r="B5793" s="4"/>
      <c r="D5793" s="2" t="s">
        <v>10</v>
      </c>
    </row>
    <row r="5794" ht="15.75" customHeight="1">
      <c r="A5794" s="3" t="s">
        <v>5729</v>
      </c>
      <c r="B5794" s="4"/>
      <c r="D5794" s="2" t="s">
        <v>3</v>
      </c>
    </row>
    <row r="5795" ht="15.75" customHeight="1">
      <c r="A5795" s="3" t="s">
        <v>5730</v>
      </c>
      <c r="B5795" s="4"/>
      <c r="D5795" s="2" t="s">
        <v>3</v>
      </c>
    </row>
    <row r="5796" ht="15.75" customHeight="1">
      <c r="A5796" s="3" t="s">
        <v>5731</v>
      </c>
      <c r="B5796" s="4"/>
      <c r="D5796" s="2" t="s">
        <v>10</v>
      </c>
    </row>
    <row r="5797" ht="15.75" customHeight="1">
      <c r="A5797" s="3" t="s">
        <v>5732</v>
      </c>
      <c r="B5797" s="4"/>
      <c r="D5797" s="2" t="s">
        <v>3</v>
      </c>
    </row>
    <row r="5798" ht="15.75" customHeight="1">
      <c r="A5798" s="4" t="s">
        <v>3367</v>
      </c>
      <c r="B5798" s="4"/>
      <c r="D5798" s="2" t="s">
        <v>10</v>
      </c>
    </row>
    <row r="5799" ht="15.75" customHeight="1">
      <c r="A5799" s="4" t="s">
        <v>5733</v>
      </c>
      <c r="B5799" s="4"/>
      <c r="D5799" s="2" t="s">
        <v>10</v>
      </c>
    </row>
    <row r="5800" ht="15.75" customHeight="1">
      <c r="A5800" s="3" t="s">
        <v>5734</v>
      </c>
      <c r="B5800" s="4"/>
      <c r="C5800" s="5" t="s">
        <v>5735</v>
      </c>
      <c r="D5800" s="2" t="s">
        <v>3</v>
      </c>
    </row>
    <row r="5801" ht="15.75" customHeight="1">
      <c r="A5801" s="3" t="s">
        <v>5736</v>
      </c>
      <c r="B5801" s="4"/>
      <c r="D5801" s="2" t="s">
        <v>10</v>
      </c>
    </row>
    <row r="5802" ht="15.75" customHeight="1">
      <c r="A5802" s="3" t="s">
        <v>5737</v>
      </c>
      <c r="B5802" s="4"/>
      <c r="C5802" s="5" t="s">
        <v>5738</v>
      </c>
      <c r="D5802" s="2" t="s">
        <v>3</v>
      </c>
    </row>
    <row r="5803" ht="15.75" customHeight="1">
      <c r="A5803" s="2" t="s">
        <v>5739</v>
      </c>
      <c r="B5803" s="4"/>
      <c r="C5803" s="2">
        <v>106.0</v>
      </c>
      <c r="D5803" s="2" t="s">
        <v>3</v>
      </c>
    </row>
    <row r="5804" ht="15.75" customHeight="1">
      <c r="A5804" s="4" t="s">
        <v>5740</v>
      </c>
      <c r="B5804" s="4"/>
      <c r="C5804" s="2" t="s">
        <v>5364</v>
      </c>
      <c r="D5804" s="2" t="s">
        <v>3</v>
      </c>
    </row>
    <row r="5805" ht="15.75" customHeight="1">
      <c r="A5805" s="3" t="s">
        <v>5741</v>
      </c>
      <c r="B5805" s="4"/>
      <c r="D5805" s="2" t="s">
        <v>10</v>
      </c>
    </row>
    <row r="5806" ht="15.75" customHeight="1">
      <c r="A5806" s="3" t="s">
        <v>5742</v>
      </c>
      <c r="B5806" s="4"/>
      <c r="C5806" s="5" t="s">
        <v>5019</v>
      </c>
      <c r="D5806" s="2" t="s">
        <v>3</v>
      </c>
    </row>
    <row r="5807" ht="15.75" customHeight="1">
      <c r="A5807" s="3" t="s">
        <v>5743</v>
      </c>
      <c r="B5807" s="4"/>
      <c r="D5807" s="2" t="s">
        <v>10</v>
      </c>
    </row>
    <row r="5808" ht="15.75" customHeight="1">
      <c r="A5808" s="3" t="s">
        <v>5525</v>
      </c>
      <c r="B5808" s="4"/>
      <c r="C5808" s="5" t="s">
        <v>5525</v>
      </c>
      <c r="D5808" s="2" t="s">
        <v>3</v>
      </c>
    </row>
    <row r="5809" ht="15.75" customHeight="1">
      <c r="A5809" s="3" t="s">
        <v>5744</v>
      </c>
      <c r="B5809" s="4"/>
      <c r="C5809" s="5" t="s">
        <v>5745</v>
      </c>
      <c r="D5809" s="2" t="s">
        <v>3</v>
      </c>
    </row>
    <row r="5810" ht="15.75" customHeight="1">
      <c r="A5810" s="5" t="s">
        <v>5746</v>
      </c>
      <c r="B5810" s="4"/>
      <c r="D5810" s="2" t="s">
        <v>3</v>
      </c>
    </row>
    <row r="5811" ht="15.75" customHeight="1">
      <c r="A5811" s="4" t="s">
        <v>5747</v>
      </c>
      <c r="B5811" s="4"/>
      <c r="C5811" s="2" t="s">
        <v>5747</v>
      </c>
      <c r="D5811" s="2" t="s">
        <v>3</v>
      </c>
    </row>
    <row r="5812" ht="15.75" customHeight="1">
      <c r="A5812" s="4" t="s">
        <v>5748</v>
      </c>
      <c r="B5812" s="4"/>
      <c r="D5812" s="2" t="s">
        <v>3</v>
      </c>
    </row>
    <row r="5813" ht="15.75" customHeight="1">
      <c r="A5813" s="3" t="s">
        <v>5749</v>
      </c>
      <c r="B5813" s="4"/>
      <c r="D5813" s="2" t="s">
        <v>10</v>
      </c>
    </row>
    <row r="5814" ht="15.75" customHeight="1">
      <c r="A5814" s="4" t="s">
        <v>5750</v>
      </c>
      <c r="B5814" s="4"/>
      <c r="D5814" s="2" t="s">
        <v>3</v>
      </c>
    </row>
    <row r="5815" ht="15.75" customHeight="1">
      <c r="A5815" s="3" t="s">
        <v>5751</v>
      </c>
      <c r="B5815" s="4"/>
      <c r="D5815" s="2" t="s">
        <v>10</v>
      </c>
    </row>
    <row r="5816" ht="15.75" customHeight="1">
      <c r="A5816" s="3" t="s">
        <v>5752</v>
      </c>
      <c r="B5816" s="4"/>
      <c r="D5816" s="2" t="s">
        <v>10</v>
      </c>
    </row>
    <row r="5817" ht="15.75" customHeight="1">
      <c r="A5817" s="5" t="s">
        <v>5753</v>
      </c>
      <c r="B5817" s="4"/>
      <c r="D5817" s="2" t="s">
        <v>10</v>
      </c>
    </row>
    <row r="5818" ht="15.75" customHeight="1">
      <c r="A5818" s="3" t="s">
        <v>5754</v>
      </c>
      <c r="B5818" s="4"/>
      <c r="D5818" s="2" t="s">
        <v>10</v>
      </c>
    </row>
    <row r="5819" ht="15.75" customHeight="1">
      <c r="A5819" s="3" t="s">
        <v>4902</v>
      </c>
      <c r="B5819" s="4"/>
      <c r="D5819" s="2" t="s">
        <v>10</v>
      </c>
    </row>
    <row r="5820" ht="15.75" customHeight="1">
      <c r="A5820" s="2" t="s">
        <v>5755</v>
      </c>
      <c r="B5820" s="4"/>
      <c r="D5820" s="2" t="s">
        <v>3</v>
      </c>
    </row>
    <row r="5821" ht="15.75" customHeight="1">
      <c r="A5821" s="3" t="s">
        <v>5756</v>
      </c>
      <c r="B5821" s="4"/>
      <c r="C5821" s="5" t="s">
        <v>5757</v>
      </c>
      <c r="D5821" s="2" t="s">
        <v>3</v>
      </c>
    </row>
    <row r="5822" ht="15.75" customHeight="1">
      <c r="A5822" s="3" t="s">
        <v>5758</v>
      </c>
      <c r="B5822" s="4"/>
      <c r="D5822" s="2" t="s">
        <v>10</v>
      </c>
    </row>
    <row r="5823" ht="15.75" customHeight="1">
      <c r="A5823" s="3" t="s">
        <v>5759</v>
      </c>
      <c r="B5823" s="4"/>
      <c r="D5823" s="2" t="s">
        <v>10</v>
      </c>
    </row>
    <row r="5824" ht="15.75" customHeight="1">
      <c r="A5824" s="5" t="s">
        <v>5760</v>
      </c>
      <c r="B5824" s="4"/>
      <c r="D5824" s="2" t="s">
        <v>10</v>
      </c>
    </row>
    <row r="5825" ht="15.75" customHeight="1">
      <c r="A5825" s="5" t="s">
        <v>5761</v>
      </c>
      <c r="B5825" s="4"/>
      <c r="D5825" s="2" t="s">
        <v>10</v>
      </c>
    </row>
    <row r="5826" ht="15.75" customHeight="1">
      <c r="A5826" s="5" t="s">
        <v>5762</v>
      </c>
      <c r="B5826" s="4"/>
      <c r="D5826" s="2" t="s">
        <v>10</v>
      </c>
    </row>
    <row r="5827" ht="15.75" customHeight="1">
      <c r="A5827" s="3" t="s">
        <v>5763</v>
      </c>
      <c r="B5827" s="4"/>
      <c r="D5827" s="2" t="s">
        <v>10</v>
      </c>
    </row>
    <row r="5828" ht="15.75" customHeight="1">
      <c r="A5828" s="3" t="s">
        <v>4760</v>
      </c>
      <c r="B5828" s="4"/>
      <c r="D5828" s="2" t="s">
        <v>10</v>
      </c>
    </row>
    <row r="5829" ht="15.75" customHeight="1">
      <c r="A5829" s="3" t="s">
        <v>5764</v>
      </c>
      <c r="B5829" s="4"/>
      <c r="D5829" s="2" t="s">
        <v>10</v>
      </c>
    </row>
    <row r="5830" ht="15.75" customHeight="1">
      <c r="A5830" s="5" t="s">
        <v>5765</v>
      </c>
      <c r="B5830" s="4"/>
      <c r="D5830" s="2" t="s">
        <v>10</v>
      </c>
    </row>
    <row r="5831" ht="15.75" customHeight="1">
      <c r="A5831" s="3" t="s">
        <v>5766</v>
      </c>
      <c r="B5831" s="4"/>
      <c r="D5831" s="2" t="s">
        <v>10</v>
      </c>
    </row>
    <row r="5832" ht="15.75" customHeight="1">
      <c r="A5832" s="3" t="s">
        <v>5767</v>
      </c>
      <c r="B5832" s="4"/>
      <c r="D5832" s="2" t="s">
        <v>10</v>
      </c>
    </row>
    <row r="5833" ht="15.75" customHeight="1">
      <c r="A5833" s="3" t="s">
        <v>5768</v>
      </c>
      <c r="B5833" s="4"/>
      <c r="C5833" s="2" t="s">
        <v>5769</v>
      </c>
      <c r="D5833" s="2" t="s">
        <v>10</v>
      </c>
    </row>
    <row r="5834" ht="15.75" customHeight="1">
      <c r="A5834" s="3" t="s">
        <v>5770</v>
      </c>
      <c r="B5834" s="4"/>
      <c r="D5834" s="2" t="s">
        <v>10</v>
      </c>
    </row>
    <row r="5835" ht="15.75" customHeight="1">
      <c r="A5835" s="5" t="s">
        <v>5771</v>
      </c>
      <c r="B5835" s="4"/>
      <c r="D5835" s="2" t="s">
        <v>3</v>
      </c>
    </row>
    <row r="5836" ht="15.75" customHeight="1">
      <c r="A5836" s="3" t="s">
        <v>5772</v>
      </c>
      <c r="B5836" s="4"/>
      <c r="D5836" s="2" t="s">
        <v>10</v>
      </c>
    </row>
    <row r="5837" ht="15.75" customHeight="1">
      <c r="A5837" s="4" t="s">
        <v>5773</v>
      </c>
      <c r="B5837" s="4"/>
      <c r="D5837" s="2" t="s">
        <v>10</v>
      </c>
    </row>
    <row r="5838" ht="15.75" customHeight="1">
      <c r="A5838" s="3" t="s">
        <v>5774</v>
      </c>
      <c r="B5838" s="4"/>
      <c r="D5838" s="2" t="s">
        <v>10</v>
      </c>
    </row>
    <row r="5839" ht="15.75" customHeight="1">
      <c r="A5839" s="2" t="s">
        <v>5775</v>
      </c>
      <c r="B5839" s="4"/>
      <c r="D5839" s="2" t="s">
        <v>3</v>
      </c>
    </row>
    <row r="5840" ht="15.75" customHeight="1">
      <c r="A5840" s="3" t="s">
        <v>4797</v>
      </c>
      <c r="B5840" s="4"/>
      <c r="D5840" s="2" t="s">
        <v>10</v>
      </c>
    </row>
    <row r="5841" ht="15.75" customHeight="1">
      <c r="A5841" s="3" t="s">
        <v>5776</v>
      </c>
      <c r="B5841" s="4"/>
      <c r="D5841" s="2" t="s">
        <v>10</v>
      </c>
    </row>
    <row r="5842" ht="15.75" customHeight="1">
      <c r="A5842" s="2" t="s">
        <v>5777</v>
      </c>
      <c r="B5842" s="4"/>
      <c r="C5842" s="2" t="s">
        <v>5574</v>
      </c>
      <c r="D5842" s="2" t="s">
        <v>3</v>
      </c>
    </row>
    <row r="5843" ht="15.75" customHeight="1">
      <c r="A5843" s="3" t="s">
        <v>5778</v>
      </c>
      <c r="B5843" s="4"/>
      <c r="D5843" s="2" t="s">
        <v>3</v>
      </c>
    </row>
    <row r="5844" ht="15.75" customHeight="1">
      <c r="A5844" s="3" t="s">
        <v>4886</v>
      </c>
      <c r="B5844" s="4"/>
      <c r="D5844" s="2" t="s">
        <v>10</v>
      </c>
    </row>
    <row r="5845" ht="15.75" customHeight="1">
      <c r="A5845" s="3" t="s">
        <v>5779</v>
      </c>
      <c r="B5845" s="4"/>
      <c r="D5845" s="2" t="s">
        <v>10</v>
      </c>
    </row>
    <row r="5846" ht="15.75" customHeight="1">
      <c r="A5846" s="5" t="s">
        <v>5780</v>
      </c>
      <c r="B5846" s="4"/>
      <c r="D5846" s="2" t="s">
        <v>10</v>
      </c>
    </row>
    <row r="5847" ht="15.75" customHeight="1">
      <c r="A5847" s="2" t="s">
        <v>5781</v>
      </c>
      <c r="B5847" s="4"/>
      <c r="D5847" s="2" t="s">
        <v>10</v>
      </c>
    </row>
    <row r="5848" ht="15.75" customHeight="1">
      <c r="A5848" s="3" t="s">
        <v>5782</v>
      </c>
      <c r="B5848" s="4"/>
      <c r="C5848" s="5" t="s">
        <v>5783</v>
      </c>
      <c r="D5848" s="2" t="s">
        <v>3</v>
      </c>
    </row>
    <row r="5849" ht="15.75" customHeight="1">
      <c r="A5849" s="4" t="s">
        <v>5784</v>
      </c>
      <c r="B5849" s="4"/>
      <c r="C5849" s="2" t="s">
        <v>5784</v>
      </c>
      <c r="D5849" s="2" t="s">
        <v>3</v>
      </c>
    </row>
    <row r="5850" ht="15.75" customHeight="1">
      <c r="A5850" s="3" t="s">
        <v>5785</v>
      </c>
      <c r="B5850" s="4"/>
      <c r="C5850" s="2" t="s">
        <v>5769</v>
      </c>
      <c r="D5850" s="2" t="s">
        <v>10</v>
      </c>
    </row>
    <row r="5851" ht="15.75" customHeight="1">
      <c r="A5851" s="4" t="s">
        <v>5786</v>
      </c>
      <c r="B5851" s="4"/>
      <c r="D5851" s="2" t="s">
        <v>10</v>
      </c>
    </row>
    <row r="5852" ht="15.75" customHeight="1">
      <c r="A5852" s="5" t="s">
        <v>5787</v>
      </c>
      <c r="B5852" s="4"/>
      <c r="D5852" s="2" t="s">
        <v>10</v>
      </c>
    </row>
    <row r="5853" ht="15.75" customHeight="1">
      <c r="A5853" s="4" t="s">
        <v>5784</v>
      </c>
      <c r="B5853" s="4"/>
      <c r="C5853" s="2" t="s">
        <v>5784</v>
      </c>
      <c r="D5853" s="2" t="s">
        <v>3</v>
      </c>
    </row>
    <row r="5854" ht="15.75" customHeight="1">
      <c r="A5854" s="3" t="s">
        <v>5788</v>
      </c>
      <c r="B5854" s="4"/>
      <c r="D5854" s="2" t="s">
        <v>10</v>
      </c>
    </row>
    <row r="5855" ht="15.75" customHeight="1">
      <c r="A5855" s="2" t="s">
        <v>5789</v>
      </c>
      <c r="B5855" s="4"/>
      <c r="D5855" s="2" t="s">
        <v>10</v>
      </c>
    </row>
    <row r="5856" ht="15.75" customHeight="1">
      <c r="A5856" s="3" t="s">
        <v>5790</v>
      </c>
      <c r="B5856" s="4"/>
      <c r="D5856" s="2" t="s">
        <v>10</v>
      </c>
    </row>
    <row r="5857" ht="15.75" customHeight="1">
      <c r="A5857" s="3" t="s">
        <v>5791</v>
      </c>
      <c r="B5857" s="4"/>
      <c r="D5857" s="2" t="s">
        <v>10</v>
      </c>
    </row>
    <row r="5858" ht="15.75" customHeight="1">
      <c r="A5858" s="3" t="s">
        <v>5792</v>
      </c>
      <c r="B5858" s="4"/>
      <c r="D5858" s="2" t="s">
        <v>10</v>
      </c>
    </row>
    <row r="5859" ht="15.75" customHeight="1">
      <c r="A5859" s="3" t="s">
        <v>5793</v>
      </c>
      <c r="B5859" s="4"/>
      <c r="C5859" s="5" t="s">
        <v>4992</v>
      </c>
      <c r="D5859" s="2" t="s">
        <v>3</v>
      </c>
    </row>
    <row r="5860" ht="15.75" customHeight="1">
      <c r="A5860" s="2" t="s">
        <v>5794</v>
      </c>
      <c r="B5860" s="4"/>
      <c r="C5860" s="2" t="s">
        <v>5794</v>
      </c>
      <c r="D5860" s="2" t="s">
        <v>3</v>
      </c>
    </row>
    <row r="5861" ht="15.75" customHeight="1">
      <c r="A5861" s="3" t="s">
        <v>5795</v>
      </c>
      <c r="B5861" s="4"/>
      <c r="D5861" s="2" t="s">
        <v>3</v>
      </c>
    </row>
    <row r="5862" ht="15.75" customHeight="1">
      <c r="A5862" s="2" t="s">
        <v>5796</v>
      </c>
      <c r="B5862" s="4"/>
      <c r="D5862" s="2" t="s">
        <v>10</v>
      </c>
    </row>
    <row r="5863" ht="15.75" customHeight="1">
      <c r="A5863" s="2" t="s">
        <v>5797</v>
      </c>
      <c r="B5863" s="4"/>
      <c r="D5863" s="2" t="s">
        <v>10</v>
      </c>
    </row>
    <row r="5864" ht="15.75" customHeight="1">
      <c r="A5864" s="3" t="s">
        <v>5798</v>
      </c>
      <c r="B5864" s="4"/>
      <c r="D5864" s="2" t="s">
        <v>10</v>
      </c>
    </row>
    <row r="5865" ht="15.75" customHeight="1">
      <c r="A5865" s="3" t="s">
        <v>5799</v>
      </c>
      <c r="B5865" s="4"/>
      <c r="D5865" s="2" t="s">
        <v>10</v>
      </c>
    </row>
    <row r="5866" ht="15.75" customHeight="1">
      <c r="A5866" s="3" t="s">
        <v>5800</v>
      </c>
      <c r="B5866" s="4"/>
      <c r="D5866" s="2" t="s">
        <v>10</v>
      </c>
    </row>
    <row r="5867" ht="15.75" customHeight="1">
      <c r="A5867" s="2" t="s">
        <v>5801</v>
      </c>
      <c r="B5867" s="4"/>
      <c r="D5867" s="2" t="s">
        <v>10</v>
      </c>
    </row>
    <row r="5868" ht="15.75" customHeight="1">
      <c r="A5868" s="3" t="s">
        <v>5802</v>
      </c>
      <c r="B5868" s="4"/>
      <c r="D5868" s="2" t="s">
        <v>10</v>
      </c>
    </row>
    <row r="5869" ht="15.75" customHeight="1">
      <c r="A5869" s="2" t="s">
        <v>5803</v>
      </c>
      <c r="B5869" s="4"/>
      <c r="D5869" s="2" t="s">
        <v>10</v>
      </c>
    </row>
    <row r="5870" ht="15.75" customHeight="1">
      <c r="A5870" s="3" t="s">
        <v>5804</v>
      </c>
      <c r="B5870" s="4"/>
      <c r="D5870" s="2" t="s">
        <v>10</v>
      </c>
    </row>
    <row r="5871" ht="15.75" customHeight="1">
      <c r="A5871" s="3" t="s">
        <v>5805</v>
      </c>
      <c r="B5871" s="4"/>
      <c r="D5871" s="2" t="s">
        <v>10</v>
      </c>
    </row>
    <row r="5872" ht="15.75" customHeight="1">
      <c r="A5872" s="3" t="s">
        <v>5806</v>
      </c>
      <c r="B5872" s="4"/>
      <c r="C5872" s="5" t="s">
        <v>5807</v>
      </c>
      <c r="D5872" s="2" t="s">
        <v>3</v>
      </c>
    </row>
    <row r="5873" ht="15.75" customHeight="1">
      <c r="A5873" s="3" t="s">
        <v>4830</v>
      </c>
      <c r="B5873" s="4"/>
      <c r="D5873" s="2" t="s">
        <v>10</v>
      </c>
    </row>
    <row r="5874" ht="15.75" customHeight="1">
      <c r="A5874" s="5" t="s">
        <v>5808</v>
      </c>
      <c r="B5874" s="4"/>
      <c r="D5874" s="2" t="s">
        <v>10</v>
      </c>
    </row>
    <row r="5875" ht="15.75" customHeight="1">
      <c r="A5875" s="3" t="s">
        <v>5809</v>
      </c>
      <c r="B5875" s="4"/>
      <c r="D5875" s="2" t="s">
        <v>10</v>
      </c>
    </row>
    <row r="5876" ht="15.75" customHeight="1">
      <c r="A5876" s="3" t="s">
        <v>5810</v>
      </c>
      <c r="B5876" s="4"/>
      <c r="C5876" s="5" t="s">
        <v>5811</v>
      </c>
      <c r="D5876" s="2" t="s">
        <v>3</v>
      </c>
    </row>
    <row r="5877" ht="15.75" customHeight="1">
      <c r="A5877" s="3" t="s">
        <v>5812</v>
      </c>
      <c r="B5877" s="4"/>
      <c r="D5877" s="2" t="s">
        <v>10</v>
      </c>
    </row>
    <row r="5878" ht="15.75" customHeight="1">
      <c r="A5878" s="3" t="s">
        <v>5813</v>
      </c>
      <c r="B5878" s="4"/>
      <c r="D5878" s="2" t="s">
        <v>10</v>
      </c>
    </row>
    <row r="5879" ht="15.75" customHeight="1">
      <c r="A5879" s="3" t="s">
        <v>5814</v>
      </c>
      <c r="B5879" s="4"/>
      <c r="D5879" s="2" t="s">
        <v>10</v>
      </c>
    </row>
    <row r="5880" ht="15.75" customHeight="1">
      <c r="A5880" s="3" t="s">
        <v>5815</v>
      </c>
      <c r="B5880" s="4"/>
      <c r="C5880" s="5" t="s">
        <v>5816</v>
      </c>
      <c r="D5880" s="2" t="s">
        <v>3</v>
      </c>
    </row>
    <row r="5881" ht="15.75" customHeight="1">
      <c r="A5881" s="3" t="s">
        <v>5817</v>
      </c>
      <c r="B5881" s="4"/>
      <c r="D5881" s="2" t="s">
        <v>3</v>
      </c>
    </row>
    <row r="5882" ht="15.75" customHeight="1">
      <c r="A5882" s="3" t="s">
        <v>5818</v>
      </c>
      <c r="B5882" s="4"/>
      <c r="C5882" s="5" t="s">
        <v>5819</v>
      </c>
      <c r="D5882" s="2" t="s">
        <v>3</v>
      </c>
    </row>
    <row r="5883" ht="15.75" customHeight="1">
      <c r="A5883" s="5" t="s">
        <v>5820</v>
      </c>
      <c r="B5883" s="4"/>
      <c r="C5883" s="5"/>
      <c r="D5883" s="2" t="s">
        <v>3</v>
      </c>
    </row>
    <row r="5884" ht="15.75" customHeight="1">
      <c r="A5884" s="3" t="s">
        <v>5821</v>
      </c>
      <c r="B5884" s="4"/>
      <c r="D5884" s="2" t="s">
        <v>10</v>
      </c>
    </row>
    <row r="5885" ht="15.75" customHeight="1">
      <c r="A5885" s="3" t="s">
        <v>5822</v>
      </c>
      <c r="B5885" s="4"/>
      <c r="D5885" s="2" t="s">
        <v>10</v>
      </c>
    </row>
    <row r="5886" ht="15.75" customHeight="1">
      <c r="A5886" s="5" t="s">
        <v>5823</v>
      </c>
      <c r="B5886" s="4"/>
      <c r="C5886" s="5" t="s">
        <v>5824</v>
      </c>
      <c r="D5886" s="2" t="s">
        <v>3</v>
      </c>
    </row>
    <row r="5887" ht="15.75" customHeight="1">
      <c r="A5887" s="3" t="s">
        <v>5825</v>
      </c>
      <c r="B5887" s="4"/>
      <c r="D5887" s="2" t="s">
        <v>10</v>
      </c>
    </row>
    <row r="5888" ht="15.75" customHeight="1">
      <c r="A5888" s="3" t="s">
        <v>5826</v>
      </c>
      <c r="B5888" s="4"/>
      <c r="C5888" s="5" t="s">
        <v>5827</v>
      </c>
      <c r="D5888" s="2" t="s">
        <v>3</v>
      </c>
    </row>
    <row r="5889" ht="15.75" customHeight="1">
      <c r="A5889" s="3" t="s">
        <v>5828</v>
      </c>
      <c r="B5889" s="4"/>
      <c r="D5889" s="2" t="s">
        <v>3</v>
      </c>
    </row>
    <row r="5890" ht="15.75" customHeight="1">
      <c r="A5890" s="3" t="s">
        <v>5829</v>
      </c>
      <c r="B5890" s="4"/>
      <c r="D5890" s="2" t="s">
        <v>3</v>
      </c>
    </row>
    <row r="5891" ht="15.75" customHeight="1">
      <c r="A5891" s="3" t="s">
        <v>5830</v>
      </c>
      <c r="B5891" s="4"/>
      <c r="D5891" s="2" t="s">
        <v>3</v>
      </c>
    </row>
    <row r="5892" ht="15.75" customHeight="1">
      <c r="A5892" s="2" t="s">
        <v>5831</v>
      </c>
      <c r="B5892" s="4"/>
      <c r="D5892" s="2" t="s">
        <v>3</v>
      </c>
    </row>
    <row r="5893" ht="15.75" customHeight="1">
      <c r="A5893" s="5" t="s">
        <v>5832</v>
      </c>
      <c r="B5893" s="4"/>
      <c r="D5893" s="2" t="s">
        <v>3</v>
      </c>
    </row>
    <row r="5894" ht="15.75" customHeight="1">
      <c r="A5894" s="5" t="s">
        <v>5833</v>
      </c>
      <c r="B5894" s="4"/>
      <c r="D5894" s="2" t="s">
        <v>3</v>
      </c>
    </row>
    <row r="5895" ht="15.75" customHeight="1">
      <c r="A5895" s="3" t="s">
        <v>5019</v>
      </c>
      <c r="B5895" s="4"/>
      <c r="C5895" s="5" t="s">
        <v>5019</v>
      </c>
      <c r="D5895" s="2" t="s">
        <v>3</v>
      </c>
    </row>
    <row r="5896" ht="15.75" customHeight="1">
      <c r="A5896" s="3" t="s">
        <v>5834</v>
      </c>
      <c r="B5896" s="4"/>
      <c r="D5896" s="2" t="s">
        <v>10</v>
      </c>
    </row>
    <row r="5897" ht="15.75" customHeight="1">
      <c r="A5897" s="3" t="s">
        <v>5835</v>
      </c>
      <c r="B5897" s="4"/>
      <c r="D5897" s="2" t="s">
        <v>10</v>
      </c>
    </row>
    <row r="5898" ht="15.75" customHeight="1">
      <c r="A5898" s="3" t="s">
        <v>5836</v>
      </c>
      <c r="B5898" s="4"/>
      <c r="D5898" s="2" t="s">
        <v>3</v>
      </c>
    </row>
    <row r="5899" ht="15.75" customHeight="1">
      <c r="A5899" s="2" t="s">
        <v>5837</v>
      </c>
      <c r="B5899" s="4"/>
      <c r="D5899" s="2" t="s">
        <v>3</v>
      </c>
    </row>
    <row r="5900" ht="15.75" customHeight="1">
      <c r="A5900" s="3" t="s">
        <v>5838</v>
      </c>
      <c r="B5900" s="4"/>
      <c r="D5900" s="2" t="s">
        <v>10</v>
      </c>
    </row>
    <row r="5901" ht="15.75" customHeight="1">
      <c r="A5901" s="5" t="s">
        <v>5839</v>
      </c>
      <c r="B5901" s="4"/>
      <c r="D5901" s="2" t="s">
        <v>3</v>
      </c>
    </row>
    <row r="5902" ht="15.75" customHeight="1">
      <c r="A5902" s="5" t="s">
        <v>5840</v>
      </c>
      <c r="B5902" s="4"/>
      <c r="D5902" s="2" t="s">
        <v>10</v>
      </c>
    </row>
    <row r="5903" ht="15.75" customHeight="1">
      <c r="A5903" s="3" t="s">
        <v>5841</v>
      </c>
      <c r="B5903" s="4"/>
      <c r="C5903" s="5" t="s">
        <v>5841</v>
      </c>
      <c r="D5903" s="2" t="s">
        <v>3</v>
      </c>
    </row>
    <row r="5904" ht="15.75" customHeight="1">
      <c r="A5904" s="3" t="s">
        <v>5842</v>
      </c>
      <c r="B5904" s="4"/>
      <c r="C5904" s="5" t="s">
        <v>5842</v>
      </c>
      <c r="D5904" s="2" t="s">
        <v>10</v>
      </c>
    </row>
    <row r="5905" ht="15.75" customHeight="1">
      <c r="A5905" s="2" t="s">
        <v>5843</v>
      </c>
      <c r="B5905" s="4"/>
      <c r="C5905" s="2" t="s">
        <v>5844</v>
      </c>
      <c r="D5905" s="2" t="s">
        <v>3</v>
      </c>
    </row>
    <row r="5906" ht="15.75" customHeight="1">
      <c r="A5906" s="5" t="s">
        <v>5845</v>
      </c>
      <c r="B5906" s="4"/>
      <c r="C5906" s="5" t="s">
        <v>5400</v>
      </c>
      <c r="D5906" s="2" t="s">
        <v>3</v>
      </c>
    </row>
    <row r="5907" ht="15.75" customHeight="1">
      <c r="A5907" s="3" t="s">
        <v>5846</v>
      </c>
      <c r="B5907" s="4"/>
      <c r="D5907" s="2" t="s">
        <v>3</v>
      </c>
    </row>
    <row r="5908" ht="15.75" customHeight="1">
      <c r="A5908" s="5" t="s">
        <v>2673</v>
      </c>
      <c r="B5908" s="4"/>
      <c r="D5908" s="2" t="s">
        <v>10</v>
      </c>
    </row>
    <row r="5909" ht="15.75" customHeight="1">
      <c r="A5909" s="3" t="s">
        <v>5847</v>
      </c>
      <c r="B5909" s="4"/>
      <c r="D5909" s="2" t="s">
        <v>3</v>
      </c>
    </row>
    <row r="5910" ht="15.75" customHeight="1">
      <c r="A5910" s="3" t="s">
        <v>4990</v>
      </c>
      <c r="B5910" s="4"/>
      <c r="C5910" s="5" t="s">
        <v>4990</v>
      </c>
      <c r="D5910" s="2" t="s">
        <v>3</v>
      </c>
    </row>
    <row r="5911" ht="15.75" customHeight="1">
      <c r="A5911" s="3" t="s">
        <v>5848</v>
      </c>
      <c r="B5911" s="4"/>
      <c r="D5911" s="2" t="s">
        <v>10</v>
      </c>
    </row>
    <row r="5912" ht="15.75" customHeight="1">
      <c r="A5912" s="2" t="s">
        <v>5849</v>
      </c>
      <c r="B5912" s="4"/>
      <c r="D5912" s="2" t="s">
        <v>10</v>
      </c>
    </row>
    <row r="5913" ht="15.75" customHeight="1">
      <c r="A5913" s="2" t="s">
        <v>5850</v>
      </c>
      <c r="B5913" s="4"/>
      <c r="D5913" s="2" t="s">
        <v>3</v>
      </c>
    </row>
    <row r="5914" ht="15.75" customHeight="1">
      <c r="A5914" s="3" t="s">
        <v>5851</v>
      </c>
      <c r="B5914" s="4"/>
      <c r="D5914" s="2" t="s">
        <v>3</v>
      </c>
    </row>
    <row r="5915" ht="15.75" customHeight="1">
      <c r="A5915" s="3" t="s">
        <v>4886</v>
      </c>
      <c r="B5915" s="4"/>
      <c r="D5915" s="2" t="s">
        <v>10</v>
      </c>
    </row>
    <row r="5916" ht="15.75" customHeight="1">
      <c r="A5916" s="5" t="s">
        <v>5852</v>
      </c>
      <c r="B5916" s="4"/>
      <c r="D5916" s="2" t="s">
        <v>10</v>
      </c>
    </row>
    <row r="5917" ht="15.75" customHeight="1">
      <c r="A5917" s="3" t="s">
        <v>5853</v>
      </c>
      <c r="B5917" s="4"/>
      <c r="C5917" s="5" t="s">
        <v>5854</v>
      </c>
      <c r="D5917" s="2" t="s">
        <v>10</v>
      </c>
    </row>
    <row r="5918" ht="15.75" customHeight="1">
      <c r="A5918" s="5" t="s">
        <v>5392</v>
      </c>
      <c r="B5918" s="4"/>
      <c r="D5918" s="2" t="s">
        <v>10</v>
      </c>
    </row>
    <row r="5919" ht="15.75" customHeight="1">
      <c r="A5919" s="3" t="s">
        <v>5855</v>
      </c>
      <c r="B5919" s="4"/>
      <c r="D5919" s="2" t="s">
        <v>10</v>
      </c>
    </row>
    <row r="5920" ht="15.75" customHeight="1">
      <c r="A5920" s="3" t="s">
        <v>5856</v>
      </c>
      <c r="B5920" s="4"/>
      <c r="D5920" s="2" t="s">
        <v>10</v>
      </c>
    </row>
    <row r="5921" ht="15.75" customHeight="1">
      <c r="A5921" s="3" t="s">
        <v>5857</v>
      </c>
      <c r="B5921" s="4"/>
      <c r="C5921" s="5" t="s">
        <v>5854</v>
      </c>
      <c r="D5921" s="2" t="s">
        <v>10</v>
      </c>
    </row>
    <row r="5922" ht="15.75" customHeight="1">
      <c r="A5922" s="3" t="s">
        <v>5858</v>
      </c>
      <c r="B5922" s="4"/>
      <c r="D5922" s="2" t="s">
        <v>10</v>
      </c>
    </row>
    <row r="5923" ht="15.75" customHeight="1">
      <c r="A5923" s="5" t="s">
        <v>5859</v>
      </c>
      <c r="B5923" s="4"/>
      <c r="D5923" s="2" t="s">
        <v>10</v>
      </c>
    </row>
    <row r="5924" ht="15.75" customHeight="1">
      <c r="A5924" s="3" t="s">
        <v>5860</v>
      </c>
      <c r="B5924" s="4"/>
      <c r="D5924" s="2" t="s">
        <v>10</v>
      </c>
    </row>
    <row r="5925" ht="15.75" customHeight="1">
      <c r="A5925" s="3" t="s">
        <v>5003</v>
      </c>
      <c r="B5925" s="4"/>
      <c r="D5925" s="2" t="s">
        <v>10</v>
      </c>
    </row>
    <row r="5926" ht="15.75" customHeight="1">
      <c r="A5926" s="2" t="s">
        <v>5861</v>
      </c>
      <c r="B5926" s="4"/>
      <c r="D5926" s="2" t="s">
        <v>10</v>
      </c>
    </row>
    <row r="5927" ht="15.75" customHeight="1">
      <c r="A5927" s="3" t="s">
        <v>5862</v>
      </c>
      <c r="B5927" s="4"/>
      <c r="D5927" s="2" t="s">
        <v>10</v>
      </c>
    </row>
    <row r="5928" ht="15.75" customHeight="1">
      <c r="A5928" s="3" t="s">
        <v>4839</v>
      </c>
      <c r="B5928" s="4"/>
      <c r="D5928" s="2" t="s">
        <v>10</v>
      </c>
    </row>
    <row r="5929" ht="15.75" customHeight="1">
      <c r="A5929" s="3" t="s">
        <v>5863</v>
      </c>
      <c r="B5929" s="4"/>
      <c r="D5929" s="2" t="s">
        <v>10</v>
      </c>
    </row>
    <row r="5930" ht="15.75" customHeight="1">
      <c r="A5930" s="3" t="s">
        <v>5864</v>
      </c>
      <c r="B5930" s="4"/>
      <c r="D5930" s="2" t="s">
        <v>10</v>
      </c>
    </row>
    <row r="5931" ht="15.75" customHeight="1">
      <c r="A5931" s="3" t="s">
        <v>5865</v>
      </c>
      <c r="B5931" s="4"/>
      <c r="C5931" s="5" t="s">
        <v>5225</v>
      </c>
      <c r="D5931" s="2" t="s">
        <v>3</v>
      </c>
    </row>
    <row r="5932" ht="15.75" customHeight="1">
      <c r="A5932" s="4" t="s">
        <v>5866</v>
      </c>
      <c r="B5932" s="4"/>
      <c r="D5932" s="2" t="s">
        <v>10</v>
      </c>
    </row>
    <row r="5933" ht="15.75" customHeight="1">
      <c r="A5933" s="2" t="s">
        <v>5867</v>
      </c>
      <c r="B5933" s="4"/>
      <c r="C5933" s="2" t="s">
        <v>5868</v>
      </c>
      <c r="D5933" s="2" t="s">
        <v>3</v>
      </c>
    </row>
    <row r="5934" ht="15.75" customHeight="1">
      <c r="A5934" s="2" t="s">
        <v>5869</v>
      </c>
      <c r="B5934" s="4"/>
      <c r="C5934" s="2" t="s">
        <v>5574</v>
      </c>
      <c r="D5934" s="2" t="s">
        <v>3</v>
      </c>
    </row>
    <row r="5935" ht="15.75" customHeight="1">
      <c r="A5935" s="3" t="s">
        <v>5870</v>
      </c>
      <c r="B5935" s="4"/>
      <c r="D5935" s="2" t="s">
        <v>10</v>
      </c>
    </row>
    <row r="5936" ht="15.75" customHeight="1">
      <c r="A5936" s="3" t="s">
        <v>5871</v>
      </c>
      <c r="B5936" s="4"/>
      <c r="D5936" s="2" t="s">
        <v>10</v>
      </c>
    </row>
    <row r="5937" ht="15.75" customHeight="1">
      <c r="A5937" s="2" t="s">
        <v>5872</v>
      </c>
      <c r="B5937" s="4"/>
      <c r="D5937" s="2" t="s">
        <v>3</v>
      </c>
    </row>
    <row r="5938" ht="15.75" customHeight="1">
      <c r="A5938" s="3" t="s">
        <v>5873</v>
      </c>
      <c r="B5938" s="4"/>
      <c r="D5938" s="2" t="s">
        <v>10</v>
      </c>
    </row>
    <row r="5939" ht="15.75" customHeight="1">
      <c r="A5939" s="5" t="s">
        <v>5874</v>
      </c>
      <c r="B5939" s="4"/>
      <c r="D5939" s="2" t="s">
        <v>10</v>
      </c>
    </row>
    <row r="5940" ht="15.75" customHeight="1">
      <c r="A5940" s="5" t="s">
        <v>5875</v>
      </c>
      <c r="B5940" s="4"/>
      <c r="C5940" s="5" t="s">
        <v>5876</v>
      </c>
      <c r="D5940" s="2" t="s">
        <v>3</v>
      </c>
    </row>
    <row r="5941" ht="15.75" customHeight="1">
      <c r="A5941" s="3" t="s">
        <v>4830</v>
      </c>
      <c r="B5941" s="4"/>
      <c r="D5941" s="2" t="s">
        <v>10</v>
      </c>
    </row>
    <row r="5942" ht="15.75" customHeight="1">
      <c r="A5942" s="3" t="s">
        <v>5877</v>
      </c>
      <c r="B5942" s="4"/>
      <c r="D5942" s="2" t="s">
        <v>10</v>
      </c>
    </row>
    <row r="5943" ht="15.75" customHeight="1">
      <c r="A5943" s="3" t="s">
        <v>5878</v>
      </c>
      <c r="B5943" s="4"/>
      <c r="D5943" s="2" t="s">
        <v>10</v>
      </c>
    </row>
    <row r="5944" ht="15.75" customHeight="1">
      <c r="A5944" s="3" t="s">
        <v>4902</v>
      </c>
      <c r="B5944" s="4"/>
      <c r="D5944" s="2" t="s">
        <v>10</v>
      </c>
    </row>
    <row r="5945" ht="15.75" customHeight="1">
      <c r="A5945" s="3" t="s">
        <v>5879</v>
      </c>
      <c r="B5945" s="4"/>
      <c r="D5945" s="2" t="s">
        <v>10</v>
      </c>
    </row>
    <row r="5946" ht="15.75" customHeight="1">
      <c r="A5946" s="3" t="s">
        <v>5880</v>
      </c>
      <c r="B5946" s="4"/>
      <c r="C5946" s="5" t="s">
        <v>5881</v>
      </c>
      <c r="D5946" s="2" t="s">
        <v>3</v>
      </c>
    </row>
    <row r="5947" ht="15.75" customHeight="1">
      <c r="A5947" s="3" t="s">
        <v>5882</v>
      </c>
      <c r="B5947" s="4"/>
      <c r="D5947" s="2" t="s">
        <v>10</v>
      </c>
    </row>
    <row r="5948" ht="15.75" customHeight="1">
      <c r="A5948" s="2" t="s">
        <v>5883</v>
      </c>
      <c r="B5948" s="4"/>
      <c r="D5948" s="2" t="s">
        <v>10</v>
      </c>
    </row>
    <row r="5949" ht="15.75" customHeight="1">
      <c r="A5949" s="3" t="s">
        <v>5884</v>
      </c>
      <c r="B5949" s="4"/>
      <c r="D5949" s="2" t="s">
        <v>10</v>
      </c>
    </row>
    <row r="5950" ht="15.75" customHeight="1">
      <c r="A5950" s="5" t="s">
        <v>5885</v>
      </c>
      <c r="B5950" s="4"/>
      <c r="D5950" s="2" t="s">
        <v>10</v>
      </c>
    </row>
    <row r="5951" ht="15.75" customHeight="1">
      <c r="A5951" s="3" t="s">
        <v>5886</v>
      </c>
      <c r="B5951" s="4"/>
      <c r="D5951" s="2" t="s">
        <v>10</v>
      </c>
    </row>
    <row r="5952" ht="15.75" customHeight="1">
      <c r="A5952" s="3" t="s">
        <v>5887</v>
      </c>
      <c r="B5952" s="4"/>
      <c r="D5952" s="2" t="s">
        <v>10</v>
      </c>
    </row>
    <row r="5953" ht="15.75" customHeight="1">
      <c r="A5953" s="5" t="s">
        <v>5888</v>
      </c>
      <c r="B5953" s="4"/>
      <c r="D5953" s="2" t="s">
        <v>3</v>
      </c>
    </row>
    <row r="5954" ht="15.75" customHeight="1">
      <c r="A5954" s="3" t="s">
        <v>5889</v>
      </c>
      <c r="B5954" s="4"/>
      <c r="D5954" s="2" t="s">
        <v>10</v>
      </c>
    </row>
    <row r="5955" ht="15.75" customHeight="1">
      <c r="A5955" s="2" t="s">
        <v>5890</v>
      </c>
      <c r="B5955" s="4"/>
      <c r="D5955" s="2" t="s">
        <v>10</v>
      </c>
    </row>
    <row r="5956" ht="15.75" customHeight="1">
      <c r="A5956" s="3" t="s">
        <v>5891</v>
      </c>
      <c r="B5956" s="4"/>
      <c r="D5956" s="2" t="s">
        <v>10</v>
      </c>
    </row>
    <row r="5957" ht="15.75" customHeight="1">
      <c r="A5957" s="3" t="s">
        <v>5892</v>
      </c>
      <c r="B5957" s="4"/>
      <c r="D5957" s="2" t="s">
        <v>10</v>
      </c>
    </row>
    <row r="5958" ht="15.75" customHeight="1">
      <c r="A5958" s="3" t="s">
        <v>5893</v>
      </c>
      <c r="B5958" s="4"/>
      <c r="D5958" s="2" t="s">
        <v>10</v>
      </c>
    </row>
    <row r="5959" ht="15.75" customHeight="1">
      <c r="A5959" s="3" t="s">
        <v>5894</v>
      </c>
      <c r="B5959" s="4"/>
      <c r="D5959" s="2" t="s">
        <v>10</v>
      </c>
    </row>
    <row r="5960" ht="15.75" customHeight="1">
      <c r="A5960" s="3" t="s">
        <v>5895</v>
      </c>
      <c r="B5960" s="4"/>
      <c r="D5960" s="2" t="s">
        <v>10</v>
      </c>
    </row>
    <row r="5961" ht="15.75" customHeight="1">
      <c r="A5961" s="3" t="s">
        <v>5896</v>
      </c>
      <c r="B5961" s="4"/>
      <c r="D5961" s="2" t="s">
        <v>10</v>
      </c>
    </row>
    <row r="5962" ht="15.75" customHeight="1">
      <c r="A5962" s="3" t="s">
        <v>5897</v>
      </c>
      <c r="B5962" s="4"/>
      <c r="D5962" s="2" t="s">
        <v>3</v>
      </c>
    </row>
    <row r="5963" ht="15.75" customHeight="1">
      <c r="A5963" s="3" t="s">
        <v>5898</v>
      </c>
      <c r="B5963" s="4"/>
      <c r="D5963" s="2" t="s">
        <v>10</v>
      </c>
    </row>
    <row r="5964" ht="15.75" customHeight="1">
      <c r="A5964" s="3" t="s">
        <v>5899</v>
      </c>
      <c r="B5964" s="4"/>
      <c r="D5964" s="2" t="s">
        <v>3</v>
      </c>
    </row>
    <row r="5965" ht="15.75" customHeight="1">
      <c r="A5965" s="3" t="s">
        <v>5900</v>
      </c>
      <c r="B5965" s="4"/>
      <c r="D5965" s="2" t="s">
        <v>10</v>
      </c>
    </row>
    <row r="5966" ht="15.75" customHeight="1">
      <c r="A5966" s="3" t="s">
        <v>5901</v>
      </c>
      <c r="B5966" s="4"/>
      <c r="C5966" s="5" t="s">
        <v>5902</v>
      </c>
      <c r="D5966" s="2" t="s">
        <v>3</v>
      </c>
    </row>
    <row r="5967" ht="15.75" customHeight="1">
      <c r="A5967" s="4" t="s">
        <v>5903</v>
      </c>
      <c r="B5967" s="4"/>
      <c r="D5967" s="2" t="s">
        <v>10</v>
      </c>
    </row>
    <row r="5968" ht="15.75" customHeight="1">
      <c r="A5968" s="4" t="s">
        <v>5904</v>
      </c>
      <c r="B5968" s="4"/>
      <c r="C5968" s="2" t="s">
        <v>5608</v>
      </c>
      <c r="D5968" s="2" t="s">
        <v>10</v>
      </c>
    </row>
    <row r="5969" ht="15.75" customHeight="1">
      <c r="A5969" s="5" t="s">
        <v>5905</v>
      </c>
      <c r="B5969" s="4"/>
      <c r="D5969" s="2" t="s">
        <v>10</v>
      </c>
    </row>
    <row r="5970" ht="15.75" customHeight="1">
      <c r="A5970" s="5" t="s">
        <v>5906</v>
      </c>
      <c r="B5970" s="4"/>
      <c r="D5970" s="2" t="s">
        <v>3</v>
      </c>
    </row>
    <row r="5971" ht="15.75" customHeight="1">
      <c r="A5971" s="4" t="s">
        <v>5907</v>
      </c>
      <c r="B5971" s="4"/>
      <c r="C5971" s="2" t="s">
        <v>5907</v>
      </c>
      <c r="D5971" s="2" t="s">
        <v>327</v>
      </c>
    </row>
    <row r="5972" ht="15.75" customHeight="1">
      <c r="A5972" s="5" t="s">
        <v>5908</v>
      </c>
      <c r="B5972" s="4"/>
      <c r="D5972" s="2" t="s">
        <v>10</v>
      </c>
    </row>
    <row r="5973" ht="15.75" customHeight="1">
      <c r="A5973" s="3" t="s">
        <v>5909</v>
      </c>
      <c r="B5973" s="4"/>
      <c r="D5973" s="2" t="s">
        <v>10</v>
      </c>
    </row>
    <row r="5974" ht="15.75" customHeight="1">
      <c r="A5974" s="4" t="s">
        <v>5910</v>
      </c>
      <c r="B5974" s="4"/>
      <c r="D5974" s="2" t="s">
        <v>10</v>
      </c>
    </row>
    <row r="5975" ht="15.75" customHeight="1">
      <c r="A5975" s="3" t="s">
        <v>5911</v>
      </c>
      <c r="B5975" s="4"/>
      <c r="D5975" s="2" t="s">
        <v>10</v>
      </c>
    </row>
    <row r="5976" ht="15.75" customHeight="1">
      <c r="A5976" s="4" t="s">
        <v>5912</v>
      </c>
      <c r="B5976" s="4"/>
      <c r="C5976" s="2" t="s">
        <v>5913</v>
      </c>
      <c r="D5976" s="2" t="s">
        <v>3</v>
      </c>
    </row>
    <row r="5977" ht="15.75" customHeight="1">
      <c r="A5977" s="2" t="s">
        <v>5914</v>
      </c>
      <c r="B5977" s="4"/>
      <c r="D5977" s="2" t="s">
        <v>3</v>
      </c>
    </row>
    <row r="5978" ht="15.75" customHeight="1">
      <c r="A5978" s="3" t="s">
        <v>5915</v>
      </c>
      <c r="B5978" s="4"/>
      <c r="C5978" s="5" t="s">
        <v>5592</v>
      </c>
      <c r="D5978" s="2" t="s">
        <v>3</v>
      </c>
    </row>
    <row r="5979" ht="15.75" customHeight="1">
      <c r="A5979" s="5" t="s">
        <v>5916</v>
      </c>
      <c r="B5979" s="4"/>
      <c r="D5979" s="2" t="s">
        <v>10</v>
      </c>
    </row>
    <row r="5980" ht="15.75" customHeight="1">
      <c r="A5980" s="3" t="s">
        <v>5917</v>
      </c>
      <c r="B5980" s="4"/>
      <c r="D5980" s="2" t="s">
        <v>3</v>
      </c>
    </row>
    <row r="5981" ht="15.75" customHeight="1">
      <c r="A5981" s="5" t="s">
        <v>5918</v>
      </c>
      <c r="B5981" s="4"/>
      <c r="D5981" s="2" t="s">
        <v>10</v>
      </c>
    </row>
    <row r="5982" ht="15.75" customHeight="1">
      <c r="A5982" s="5" t="s">
        <v>5919</v>
      </c>
      <c r="B5982" s="4"/>
      <c r="C5982" s="5" t="s">
        <v>5225</v>
      </c>
      <c r="D5982" s="2" t="s">
        <v>3</v>
      </c>
    </row>
    <row r="5983" ht="15.75" customHeight="1">
      <c r="A5983" s="5" t="s">
        <v>5920</v>
      </c>
      <c r="B5983" s="4"/>
      <c r="C5983" s="5" t="s">
        <v>5921</v>
      </c>
      <c r="D5983" s="2" t="s">
        <v>3</v>
      </c>
    </row>
    <row r="5984" ht="15.75" customHeight="1">
      <c r="A5984" s="3" t="s">
        <v>5922</v>
      </c>
      <c r="B5984" s="4"/>
      <c r="D5984" s="2" t="s">
        <v>10</v>
      </c>
    </row>
    <row r="5985" ht="15.75" customHeight="1">
      <c r="A5985" s="4" t="s">
        <v>5923</v>
      </c>
      <c r="B5985" s="4"/>
      <c r="D5985" s="2" t="s">
        <v>10</v>
      </c>
    </row>
    <row r="5986" ht="15.75" customHeight="1">
      <c r="A5986" s="3" t="s">
        <v>5924</v>
      </c>
      <c r="B5986" s="4"/>
      <c r="D5986" s="2" t="s">
        <v>3</v>
      </c>
    </row>
    <row r="5987" ht="15.75" customHeight="1">
      <c r="A5987" s="5" t="s">
        <v>5925</v>
      </c>
      <c r="B5987" s="4"/>
      <c r="D5987" s="2" t="s">
        <v>10</v>
      </c>
    </row>
    <row r="5988" ht="15.75" customHeight="1">
      <c r="A5988" s="3" t="s">
        <v>5926</v>
      </c>
      <c r="B5988" s="4"/>
      <c r="D5988" s="2" t="s">
        <v>10</v>
      </c>
    </row>
    <row r="5989" ht="15.75" customHeight="1">
      <c r="A5989" s="3" t="s">
        <v>5927</v>
      </c>
      <c r="B5989" s="4"/>
      <c r="D5989" s="2" t="s">
        <v>10</v>
      </c>
    </row>
    <row r="5990" ht="15.75" customHeight="1">
      <c r="A5990" s="3" t="s">
        <v>5928</v>
      </c>
      <c r="B5990" s="4"/>
      <c r="D5990" s="2" t="s">
        <v>10</v>
      </c>
    </row>
    <row r="5991" ht="15.75" customHeight="1">
      <c r="A5991" s="3" t="s">
        <v>5929</v>
      </c>
      <c r="B5991" s="4"/>
      <c r="D5991" s="2" t="s">
        <v>10</v>
      </c>
    </row>
    <row r="5992" ht="15.75" customHeight="1">
      <c r="A5992" s="3" t="s">
        <v>5930</v>
      </c>
      <c r="B5992" s="4"/>
      <c r="C5992" s="5" t="s">
        <v>4990</v>
      </c>
      <c r="D5992" s="2" t="s">
        <v>10</v>
      </c>
    </row>
    <row r="5993" ht="15.75" customHeight="1">
      <c r="A5993" s="3" t="s">
        <v>5931</v>
      </c>
      <c r="B5993" s="4"/>
      <c r="D5993" s="2" t="s">
        <v>10</v>
      </c>
    </row>
    <row r="5994" ht="15.75" customHeight="1">
      <c r="A5994" s="4" t="s">
        <v>125</v>
      </c>
      <c r="B5994" s="4"/>
      <c r="D5994" s="2" t="s">
        <v>10</v>
      </c>
    </row>
    <row r="5995" ht="15.75" customHeight="1">
      <c r="A5995" s="3" t="s">
        <v>5932</v>
      </c>
      <c r="B5995" s="4"/>
      <c r="D5995" s="2" t="s">
        <v>3</v>
      </c>
    </row>
    <row r="5996" ht="15.75" customHeight="1">
      <c r="A5996" s="3" t="s">
        <v>5933</v>
      </c>
      <c r="B5996" s="4"/>
      <c r="D5996" s="2" t="s">
        <v>10</v>
      </c>
    </row>
    <row r="5997" ht="15.75" customHeight="1">
      <c r="A5997" s="2" t="s">
        <v>5934</v>
      </c>
      <c r="B5997" s="4"/>
      <c r="D5997" s="2" t="s">
        <v>3</v>
      </c>
    </row>
    <row r="5998" ht="15.75" customHeight="1">
      <c r="A5998" s="2" t="s">
        <v>5935</v>
      </c>
      <c r="B5998" s="4"/>
      <c r="D5998" s="2" t="s">
        <v>3</v>
      </c>
    </row>
    <row r="5999" ht="15.75" customHeight="1">
      <c r="A5999" s="3" t="s">
        <v>5936</v>
      </c>
      <c r="B5999" s="4"/>
      <c r="D5999" s="2" t="s">
        <v>10</v>
      </c>
    </row>
    <row r="6000" ht="15.75" customHeight="1">
      <c r="A6000" s="4" t="s">
        <v>5937</v>
      </c>
      <c r="B6000" s="4"/>
      <c r="D6000" s="2" t="s">
        <v>10</v>
      </c>
    </row>
    <row r="6001" ht="15.75" customHeight="1">
      <c r="A6001" s="3" t="s">
        <v>4990</v>
      </c>
      <c r="B6001" s="4"/>
      <c r="C6001" s="5" t="s">
        <v>4990</v>
      </c>
      <c r="D6001" s="2" t="s">
        <v>3</v>
      </c>
    </row>
    <row r="6002" ht="15.75" customHeight="1">
      <c r="A6002" s="3" t="s">
        <v>5938</v>
      </c>
      <c r="B6002" s="4"/>
      <c r="D6002" s="2" t="s">
        <v>3</v>
      </c>
    </row>
    <row r="6003" ht="15.75" customHeight="1">
      <c r="A6003" s="4" t="s">
        <v>5939</v>
      </c>
      <c r="B6003" s="4"/>
      <c r="C6003" s="2" t="s">
        <v>5939</v>
      </c>
      <c r="D6003" s="2" t="s">
        <v>3</v>
      </c>
    </row>
    <row r="6004" ht="15.75" customHeight="1">
      <c r="A6004" s="3" t="s">
        <v>5940</v>
      </c>
      <c r="B6004" s="4"/>
      <c r="D6004" s="2" t="s">
        <v>3</v>
      </c>
    </row>
    <row r="6005" ht="15.75" customHeight="1">
      <c r="A6005" s="3" t="s">
        <v>5941</v>
      </c>
      <c r="B6005" s="4"/>
      <c r="C6005" s="2" t="s">
        <v>5942</v>
      </c>
      <c r="D6005" s="2" t="s">
        <v>3</v>
      </c>
    </row>
    <row r="6006" ht="15.75" customHeight="1">
      <c r="A6006" s="3" t="s">
        <v>5943</v>
      </c>
      <c r="B6006" s="4"/>
      <c r="D6006" s="2" t="s">
        <v>10</v>
      </c>
    </row>
    <row r="6007" ht="15.75" customHeight="1">
      <c r="A6007" s="3" t="s">
        <v>5944</v>
      </c>
      <c r="B6007" s="4"/>
      <c r="D6007" s="2" t="s">
        <v>10</v>
      </c>
    </row>
    <row r="6008" ht="15.75" customHeight="1">
      <c r="A6008" s="2" t="s">
        <v>5945</v>
      </c>
      <c r="B6008" s="4"/>
      <c r="D6008" s="2" t="s">
        <v>10</v>
      </c>
    </row>
    <row r="6009" ht="15.75" customHeight="1">
      <c r="A6009" s="3" t="s">
        <v>5946</v>
      </c>
      <c r="B6009" s="4"/>
      <c r="D6009" s="2" t="s">
        <v>10</v>
      </c>
    </row>
    <row r="6010" ht="15.75" customHeight="1">
      <c r="A6010" s="3" t="s">
        <v>5947</v>
      </c>
      <c r="B6010" s="4"/>
      <c r="D6010" s="2" t="s">
        <v>10</v>
      </c>
    </row>
    <row r="6011" ht="15.75" customHeight="1">
      <c r="A6011" s="3" t="s">
        <v>5948</v>
      </c>
      <c r="B6011" s="4"/>
      <c r="D6011" s="2" t="s">
        <v>10</v>
      </c>
    </row>
    <row r="6012" ht="15.75" customHeight="1">
      <c r="A6012" s="3" t="s">
        <v>4830</v>
      </c>
      <c r="B6012" s="4"/>
      <c r="D6012" s="2" t="s">
        <v>10</v>
      </c>
    </row>
    <row r="6013" ht="15.75" customHeight="1">
      <c r="A6013" s="5" t="s">
        <v>5949</v>
      </c>
      <c r="B6013" s="4"/>
      <c r="D6013" s="2" t="s">
        <v>10</v>
      </c>
    </row>
    <row r="6014" ht="15.75" customHeight="1">
      <c r="A6014" s="5" t="s">
        <v>5950</v>
      </c>
      <c r="B6014" s="4"/>
      <c r="D6014" s="2" t="s">
        <v>10</v>
      </c>
    </row>
    <row r="6015" ht="15.75" customHeight="1">
      <c r="A6015" s="3" t="s">
        <v>5951</v>
      </c>
      <c r="B6015" s="4"/>
      <c r="D6015" s="2" t="s">
        <v>10</v>
      </c>
    </row>
    <row r="6016" ht="15.75" customHeight="1">
      <c r="A6016" s="3" t="s">
        <v>5952</v>
      </c>
      <c r="B6016" s="4"/>
      <c r="D6016" s="2" t="s">
        <v>10</v>
      </c>
    </row>
    <row r="6017" ht="15.75" customHeight="1">
      <c r="A6017" s="2" t="s">
        <v>5953</v>
      </c>
      <c r="B6017" s="4"/>
      <c r="D6017" s="2" t="s">
        <v>10</v>
      </c>
    </row>
    <row r="6018" ht="15.75" customHeight="1">
      <c r="A6018" s="4" t="s">
        <v>5954</v>
      </c>
      <c r="B6018" s="4"/>
      <c r="D6018" s="2" t="s">
        <v>10</v>
      </c>
    </row>
    <row r="6019" ht="15.75" customHeight="1">
      <c r="A6019" s="3" t="s">
        <v>5598</v>
      </c>
      <c r="B6019" s="4"/>
      <c r="D6019" s="2" t="s">
        <v>10</v>
      </c>
    </row>
    <row r="6020" ht="15.75" customHeight="1">
      <c r="A6020" s="3" t="s">
        <v>5955</v>
      </c>
      <c r="B6020" s="4"/>
      <c r="D6020" s="2" t="s">
        <v>10</v>
      </c>
    </row>
    <row r="6021" ht="15.75" customHeight="1">
      <c r="A6021" s="2" t="s">
        <v>5956</v>
      </c>
      <c r="B6021" s="4"/>
      <c r="D6021" s="2" t="s">
        <v>10</v>
      </c>
    </row>
    <row r="6022" ht="15.75" customHeight="1">
      <c r="A6022" s="3" t="s">
        <v>5957</v>
      </c>
      <c r="B6022" s="4"/>
      <c r="D6022" s="2" t="s">
        <v>10</v>
      </c>
    </row>
    <row r="6023" ht="15.75" customHeight="1">
      <c r="A6023" s="3" t="s">
        <v>5958</v>
      </c>
      <c r="B6023" s="4"/>
      <c r="D6023" s="2" t="s">
        <v>10</v>
      </c>
    </row>
    <row r="6024" ht="15.75" customHeight="1">
      <c r="A6024" s="3" t="s">
        <v>5959</v>
      </c>
      <c r="B6024" s="4"/>
      <c r="D6024" s="2" t="s">
        <v>3</v>
      </c>
    </row>
    <row r="6025" ht="15.75" customHeight="1">
      <c r="A6025" s="2" t="s">
        <v>5960</v>
      </c>
      <c r="B6025" s="4"/>
      <c r="D6025" s="2" t="s">
        <v>3</v>
      </c>
    </row>
    <row r="6026" ht="15.75" customHeight="1">
      <c r="A6026" s="3" t="s">
        <v>5198</v>
      </c>
      <c r="B6026" s="4"/>
      <c r="D6026" s="2" t="s">
        <v>10</v>
      </c>
    </row>
    <row r="6027" ht="15.75" customHeight="1">
      <c r="A6027" s="4" t="s">
        <v>5961</v>
      </c>
      <c r="B6027" s="4"/>
      <c r="D6027" s="2" t="s">
        <v>10</v>
      </c>
    </row>
    <row r="6028" ht="15.75" customHeight="1">
      <c r="A6028" s="3" t="s">
        <v>5962</v>
      </c>
      <c r="B6028" s="4"/>
      <c r="D6028" s="2" t="s">
        <v>10</v>
      </c>
    </row>
    <row r="6029" ht="15.75" customHeight="1">
      <c r="A6029" s="2" t="s">
        <v>5963</v>
      </c>
      <c r="B6029" s="4"/>
      <c r="D6029" s="2" t="s">
        <v>3</v>
      </c>
    </row>
    <row r="6030" ht="15.75" customHeight="1">
      <c r="A6030" s="4" t="s">
        <v>5964</v>
      </c>
      <c r="B6030" s="4"/>
      <c r="C6030" s="2" t="s">
        <v>5965</v>
      </c>
      <c r="D6030" s="2" t="s">
        <v>10</v>
      </c>
    </row>
    <row r="6031" ht="15.75" customHeight="1">
      <c r="A6031" s="3" t="s">
        <v>5966</v>
      </c>
      <c r="B6031" s="4"/>
      <c r="D6031" s="2" t="s">
        <v>10</v>
      </c>
    </row>
    <row r="6032" ht="15.75" customHeight="1">
      <c r="A6032" s="2" t="s">
        <v>5967</v>
      </c>
      <c r="B6032" s="4"/>
      <c r="D6032" s="2" t="s">
        <v>10</v>
      </c>
    </row>
    <row r="6033" ht="15.75" customHeight="1">
      <c r="A6033" s="3" t="s">
        <v>5968</v>
      </c>
      <c r="B6033" s="4"/>
      <c r="D6033" s="2" t="s">
        <v>10</v>
      </c>
    </row>
    <row r="6034" ht="15.75" customHeight="1">
      <c r="A6034" s="3" t="s">
        <v>5969</v>
      </c>
      <c r="B6034" s="4"/>
      <c r="D6034" s="2" t="s">
        <v>10</v>
      </c>
    </row>
    <row r="6035" ht="15.75" customHeight="1">
      <c r="A6035" s="3" t="s">
        <v>5763</v>
      </c>
      <c r="B6035" s="4"/>
      <c r="D6035" s="2" t="s">
        <v>10</v>
      </c>
    </row>
    <row r="6036" ht="15.75" customHeight="1">
      <c r="A6036" s="4" t="s">
        <v>5970</v>
      </c>
      <c r="B6036" s="4"/>
      <c r="D6036" s="2" t="s">
        <v>10</v>
      </c>
    </row>
    <row r="6037" ht="15.75" customHeight="1">
      <c r="A6037" s="3" t="s">
        <v>5971</v>
      </c>
      <c r="B6037" s="4"/>
      <c r="D6037" s="2" t="s">
        <v>10</v>
      </c>
    </row>
    <row r="6038" ht="15.75" customHeight="1">
      <c r="A6038" s="3" t="s">
        <v>5972</v>
      </c>
      <c r="B6038" s="4"/>
      <c r="D6038" s="2" t="s">
        <v>10</v>
      </c>
    </row>
    <row r="6039" ht="15.75" customHeight="1">
      <c r="A6039" s="3" t="s">
        <v>5973</v>
      </c>
      <c r="B6039" s="4"/>
      <c r="D6039" s="2" t="s">
        <v>10</v>
      </c>
    </row>
    <row r="6040" ht="15.75" customHeight="1">
      <c r="A6040" s="2" t="s">
        <v>5974</v>
      </c>
      <c r="B6040" s="4"/>
      <c r="D6040" s="2" t="s">
        <v>3</v>
      </c>
    </row>
    <row r="6041" ht="15.75" customHeight="1">
      <c r="A6041" s="3" t="s">
        <v>5975</v>
      </c>
      <c r="B6041" s="4"/>
      <c r="D6041" s="2" t="s">
        <v>10</v>
      </c>
    </row>
    <row r="6042" ht="15.75" customHeight="1">
      <c r="A6042" s="3" t="s">
        <v>5976</v>
      </c>
      <c r="B6042" s="4"/>
      <c r="D6042" s="2" t="s">
        <v>3</v>
      </c>
    </row>
    <row r="6043" ht="15.75" customHeight="1">
      <c r="A6043" s="3" t="s">
        <v>5977</v>
      </c>
      <c r="B6043" s="4"/>
      <c r="C6043" s="5" t="s">
        <v>5807</v>
      </c>
      <c r="D6043" s="2" t="s">
        <v>3</v>
      </c>
    </row>
    <row r="6044" ht="15.75" customHeight="1">
      <c r="A6044" s="3" t="s">
        <v>5978</v>
      </c>
      <c r="B6044" s="4"/>
      <c r="D6044" s="2" t="s">
        <v>3</v>
      </c>
    </row>
    <row r="6045" ht="15.75" customHeight="1">
      <c r="A6045" s="3" t="s">
        <v>5979</v>
      </c>
      <c r="B6045" s="4"/>
      <c r="D6045" s="2" t="s">
        <v>10</v>
      </c>
    </row>
    <row r="6046" ht="15.75" customHeight="1">
      <c r="A6046" s="3" t="s">
        <v>5980</v>
      </c>
      <c r="B6046" s="4"/>
      <c r="D6046" s="2" t="s">
        <v>10</v>
      </c>
    </row>
    <row r="6047" ht="15.75" customHeight="1">
      <c r="A6047" s="5" t="s">
        <v>5981</v>
      </c>
      <c r="B6047" s="4"/>
      <c r="C6047" s="5" t="s">
        <v>5982</v>
      </c>
      <c r="D6047" s="2" t="s">
        <v>10</v>
      </c>
    </row>
    <row r="6048" ht="15.75" customHeight="1">
      <c r="A6048" s="3" t="s">
        <v>5983</v>
      </c>
      <c r="B6048" s="4"/>
      <c r="D6048" s="2" t="s">
        <v>10</v>
      </c>
    </row>
    <row r="6049" ht="15.75" customHeight="1">
      <c r="A6049" s="3" t="s">
        <v>5984</v>
      </c>
      <c r="B6049" s="4"/>
      <c r="D6049" s="2" t="s">
        <v>3</v>
      </c>
    </row>
    <row r="6050" ht="15.75" customHeight="1">
      <c r="A6050" s="3" t="s">
        <v>5985</v>
      </c>
      <c r="B6050" s="4"/>
      <c r="D6050" s="2" t="s">
        <v>10</v>
      </c>
    </row>
    <row r="6051" ht="15.75" customHeight="1">
      <c r="A6051" s="3" t="s">
        <v>5986</v>
      </c>
      <c r="B6051" s="4"/>
      <c r="C6051" s="5" t="s">
        <v>5987</v>
      </c>
      <c r="D6051" s="2" t="s">
        <v>3</v>
      </c>
    </row>
    <row r="6052" ht="15.75" customHeight="1">
      <c r="A6052" s="5" t="s">
        <v>5988</v>
      </c>
      <c r="B6052" s="4"/>
      <c r="D6052" s="2" t="s">
        <v>10</v>
      </c>
    </row>
    <row r="6053" ht="15.75" customHeight="1">
      <c r="A6053" s="3" t="s">
        <v>5989</v>
      </c>
      <c r="B6053" s="4"/>
      <c r="D6053" s="2" t="s">
        <v>10</v>
      </c>
    </row>
    <row r="6054" ht="15.75" customHeight="1">
      <c r="A6054" s="3" t="s">
        <v>5990</v>
      </c>
      <c r="B6054" s="4"/>
      <c r="D6054" s="2" t="s">
        <v>10</v>
      </c>
    </row>
    <row r="6055" ht="15.75" customHeight="1">
      <c r="A6055" s="3" t="s">
        <v>5991</v>
      </c>
      <c r="B6055" s="4"/>
      <c r="D6055" s="2" t="s">
        <v>10</v>
      </c>
    </row>
    <row r="6056" ht="15.75" customHeight="1">
      <c r="A6056" s="5" t="s">
        <v>5992</v>
      </c>
      <c r="B6056" s="4"/>
      <c r="D6056" s="2" t="s">
        <v>10</v>
      </c>
    </row>
    <row r="6057" ht="15.75" customHeight="1">
      <c r="A6057" s="3" t="s">
        <v>5993</v>
      </c>
      <c r="B6057" s="4"/>
      <c r="D6057" s="2" t="s">
        <v>10</v>
      </c>
    </row>
    <row r="6058" ht="15.75" customHeight="1">
      <c r="A6058" s="2" t="s">
        <v>5994</v>
      </c>
      <c r="B6058" s="4"/>
      <c r="D6058" s="2" t="s">
        <v>10</v>
      </c>
    </row>
    <row r="6059" ht="15.75" customHeight="1">
      <c r="A6059" s="2" t="s">
        <v>5995</v>
      </c>
      <c r="B6059" s="4"/>
      <c r="D6059" s="2" t="s">
        <v>3</v>
      </c>
    </row>
    <row r="6060" ht="15.75" customHeight="1">
      <c r="A6060" s="3" t="s">
        <v>5996</v>
      </c>
      <c r="B6060" s="4"/>
      <c r="D6060" s="2" t="s">
        <v>10</v>
      </c>
    </row>
    <row r="6061" ht="15.75" customHeight="1">
      <c r="A6061" s="3" t="s">
        <v>5997</v>
      </c>
      <c r="B6061" s="4"/>
      <c r="D6061" s="2" t="s">
        <v>10</v>
      </c>
    </row>
    <row r="6062" ht="15.75" customHeight="1">
      <c r="A6062" s="2" t="s">
        <v>5998</v>
      </c>
      <c r="B6062" s="4"/>
      <c r="D6062" s="2" t="s">
        <v>3</v>
      </c>
    </row>
    <row r="6063" ht="15.75" customHeight="1">
      <c r="A6063" s="3" t="s">
        <v>5999</v>
      </c>
      <c r="B6063" s="4"/>
      <c r="D6063" s="2" t="s">
        <v>10</v>
      </c>
    </row>
    <row r="6064" ht="15.75" customHeight="1">
      <c r="A6064" s="3" t="s">
        <v>5141</v>
      </c>
      <c r="B6064" s="4"/>
      <c r="D6064" s="2" t="s">
        <v>10</v>
      </c>
    </row>
    <row r="6065" ht="15.75" customHeight="1">
      <c r="A6065" s="3" t="s">
        <v>6000</v>
      </c>
      <c r="B6065" s="4"/>
      <c r="C6065" s="5" t="s">
        <v>6001</v>
      </c>
      <c r="D6065" s="2" t="s">
        <v>3</v>
      </c>
    </row>
    <row r="6066" ht="15.75" customHeight="1">
      <c r="A6066" s="5" t="s">
        <v>6002</v>
      </c>
      <c r="B6066" s="4"/>
      <c r="D6066" s="2" t="s">
        <v>10</v>
      </c>
    </row>
    <row r="6067" ht="15.75" customHeight="1">
      <c r="A6067" s="3" t="s">
        <v>4839</v>
      </c>
      <c r="B6067" s="4"/>
      <c r="D6067" s="2" t="s">
        <v>10</v>
      </c>
    </row>
    <row r="6068" ht="15.75" customHeight="1">
      <c r="A6068" s="5" t="s">
        <v>5056</v>
      </c>
      <c r="B6068" s="4"/>
      <c r="D6068" s="2" t="s">
        <v>10</v>
      </c>
    </row>
    <row r="6069" ht="15.75" customHeight="1">
      <c r="A6069" s="4" t="s">
        <v>6003</v>
      </c>
      <c r="B6069" s="4"/>
      <c r="D6069" s="2" t="s">
        <v>3</v>
      </c>
    </row>
    <row r="6070" ht="15.75" customHeight="1">
      <c r="A6070" s="3" t="s">
        <v>6004</v>
      </c>
      <c r="B6070" s="4"/>
      <c r="D6070" s="2" t="s">
        <v>10</v>
      </c>
    </row>
    <row r="6071" ht="15.75" customHeight="1">
      <c r="A6071" s="2" t="s">
        <v>6005</v>
      </c>
      <c r="B6071" s="4"/>
      <c r="C6071" s="2">
        <v>106.0</v>
      </c>
      <c r="D6071" s="2" t="s">
        <v>3</v>
      </c>
    </row>
    <row r="6072" ht="15.75" customHeight="1">
      <c r="A6072" s="4" t="s">
        <v>6006</v>
      </c>
      <c r="B6072" s="4"/>
      <c r="C6072" s="2" t="s">
        <v>6007</v>
      </c>
      <c r="D6072" s="2" t="s">
        <v>3</v>
      </c>
    </row>
    <row r="6073" ht="15.75" customHeight="1">
      <c r="A6073" s="4" t="s">
        <v>6008</v>
      </c>
      <c r="B6073" s="4"/>
      <c r="C6073" s="2" t="s">
        <v>6009</v>
      </c>
      <c r="D6073" s="2" t="s">
        <v>3</v>
      </c>
    </row>
    <row r="6074" ht="15.75" customHeight="1">
      <c r="A6074" s="5" t="s">
        <v>6010</v>
      </c>
      <c r="B6074" s="4"/>
      <c r="D6074" s="2" t="s">
        <v>10</v>
      </c>
    </row>
    <row r="6075" ht="15.75" customHeight="1">
      <c r="A6075" s="4" t="s">
        <v>6011</v>
      </c>
      <c r="B6075" s="4"/>
      <c r="C6075" s="2" t="s">
        <v>6012</v>
      </c>
      <c r="D6075" s="2" t="s">
        <v>3</v>
      </c>
    </row>
    <row r="6076" ht="15.75" customHeight="1">
      <c r="A6076" s="3" t="s">
        <v>6013</v>
      </c>
      <c r="B6076" s="4"/>
      <c r="D6076" s="2" t="s">
        <v>10</v>
      </c>
    </row>
    <row r="6077" ht="15.75" customHeight="1">
      <c r="A6077" s="3" t="s">
        <v>6014</v>
      </c>
      <c r="B6077" s="4"/>
      <c r="D6077" s="2" t="s">
        <v>10</v>
      </c>
    </row>
    <row r="6078" ht="15.75" customHeight="1">
      <c r="A6078" s="2" t="s">
        <v>6015</v>
      </c>
      <c r="B6078" s="4"/>
      <c r="C6078" s="2" t="s">
        <v>6016</v>
      </c>
      <c r="D6078" s="2" t="s">
        <v>3</v>
      </c>
    </row>
    <row r="6079" ht="15.75" customHeight="1">
      <c r="A6079" s="4" t="s">
        <v>6017</v>
      </c>
      <c r="B6079" s="4"/>
      <c r="C6079" s="2" t="s">
        <v>6018</v>
      </c>
      <c r="D6079" s="2" t="s">
        <v>3</v>
      </c>
    </row>
    <row r="6080" ht="15.75" customHeight="1">
      <c r="A6080" s="3" t="s">
        <v>6019</v>
      </c>
      <c r="B6080" s="4"/>
      <c r="D6080" s="2" t="s">
        <v>10</v>
      </c>
    </row>
    <row r="6081" ht="15.75" customHeight="1">
      <c r="A6081" s="3" t="s">
        <v>4902</v>
      </c>
      <c r="B6081" s="4"/>
      <c r="D6081" s="2" t="s">
        <v>10</v>
      </c>
    </row>
    <row r="6082" ht="15.75" customHeight="1">
      <c r="A6082" s="3" t="s">
        <v>6020</v>
      </c>
      <c r="B6082" s="4"/>
      <c r="C6082" s="5" t="s">
        <v>6021</v>
      </c>
      <c r="D6082" s="2" t="s">
        <v>3</v>
      </c>
    </row>
    <row r="6083" ht="15.75" customHeight="1">
      <c r="A6083" s="4" t="s">
        <v>6022</v>
      </c>
      <c r="B6083" s="4"/>
      <c r="D6083" s="2" t="s">
        <v>10</v>
      </c>
    </row>
    <row r="6084" ht="15.75" customHeight="1">
      <c r="A6084" s="5" t="s">
        <v>6023</v>
      </c>
      <c r="B6084" s="4"/>
      <c r="D6084" s="2" t="s">
        <v>10</v>
      </c>
    </row>
    <row r="6085" ht="15.75" customHeight="1">
      <c r="A6085" s="3" t="s">
        <v>6024</v>
      </c>
      <c r="B6085" s="4"/>
      <c r="D6085" s="2" t="s">
        <v>10</v>
      </c>
    </row>
    <row r="6086" ht="15.75" customHeight="1">
      <c r="A6086" s="5" t="s">
        <v>6025</v>
      </c>
      <c r="B6086" s="4"/>
      <c r="C6086" s="5" t="s">
        <v>6026</v>
      </c>
      <c r="D6086" s="2" t="s">
        <v>3</v>
      </c>
    </row>
    <row r="6087" ht="15.75" customHeight="1">
      <c r="A6087" s="2" t="s">
        <v>6027</v>
      </c>
      <c r="B6087" s="4"/>
      <c r="D6087" s="2" t="s">
        <v>10</v>
      </c>
    </row>
    <row r="6088" ht="15.75" customHeight="1">
      <c r="A6088" s="3" t="s">
        <v>2476</v>
      </c>
      <c r="B6088" s="4"/>
      <c r="D6088" s="2" t="s">
        <v>10</v>
      </c>
    </row>
    <row r="6089" ht="15.75" customHeight="1">
      <c r="A6089" s="5" t="s">
        <v>6028</v>
      </c>
      <c r="B6089" s="4"/>
      <c r="D6089" s="2" t="s">
        <v>3</v>
      </c>
    </row>
    <row r="6090" ht="15.75" customHeight="1">
      <c r="A6090" s="4" t="s">
        <v>6029</v>
      </c>
      <c r="B6090" s="4"/>
      <c r="D6090" s="2" t="s">
        <v>3</v>
      </c>
    </row>
    <row r="6091" ht="15.75" customHeight="1">
      <c r="A6091" s="2" t="s">
        <v>6030</v>
      </c>
      <c r="B6091" s="4"/>
      <c r="C6091" s="2" t="s">
        <v>6031</v>
      </c>
      <c r="D6091" s="2" t="s">
        <v>3</v>
      </c>
    </row>
    <row r="6092" ht="15.75" customHeight="1">
      <c r="A6092" s="5" t="s">
        <v>6032</v>
      </c>
      <c r="B6092" s="4"/>
      <c r="D6092" s="2" t="s">
        <v>3</v>
      </c>
    </row>
    <row r="6093" ht="15.75" customHeight="1">
      <c r="A6093" s="3" t="s">
        <v>6033</v>
      </c>
      <c r="B6093" s="4"/>
      <c r="D6093" s="2" t="s">
        <v>3</v>
      </c>
    </row>
    <row r="6094" ht="15.75" customHeight="1">
      <c r="A6094" s="5" t="s">
        <v>6034</v>
      </c>
      <c r="B6094" s="4"/>
      <c r="D6094" s="2" t="s">
        <v>3</v>
      </c>
    </row>
    <row r="6095" ht="15.75" customHeight="1">
      <c r="A6095" s="5" t="s">
        <v>6035</v>
      </c>
      <c r="B6095" s="4"/>
      <c r="D6095" s="2" t="s">
        <v>10</v>
      </c>
    </row>
    <row r="6096" ht="15.75" customHeight="1">
      <c r="A6096" s="3" t="s">
        <v>6036</v>
      </c>
      <c r="B6096" s="4"/>
      <c r="C6096" s="5" t="s">
        <v>6037</v>
      </c>
      <c r="D6096" s="2" t="s">
        <v>3</v>
      </c>
    </row>
    <row r="6097" ht="15.75" customHeight="1">
      <c r="A6097" s="2" t="s">
        <v>6038</v>
      </c>
      <c r="B6097" s="4"/>
      <c r="C6097" s="2" t="s">
        <v>6039</v>
      </c>
      <c r="D6097" s="2" t="s">
        <v>3</v>
      </c>
    </row>
    <row r="6098" ht="15.75" customHeight="1">
      <c r="A6098" s="5" t="s">
        <v>6040</v>
      </c>
      <c r="B6098" s="4"/>
      <c r="D6098" s="2" t="s">
        <v>3</v>
      </c>
    </row>
    <row r="6099" ht="15.75" customHeight="1">
      <c r="A6099" s="3" t="s">
        <v>6041</v>
      </c>
      <c r="B6099" s="4"/>
      <c r="D6099" s="2" t="s">
        <v>10</v>
      </c>
    </row>
    <row r="6100" ht="15.75" customHeight="1">
      <c r="A6100" s="2" t="s">
        <v>6042</v>
      </c>
      <c r="B6100" s="4"/>
      <c r="C6100" s="2" t="s">
        <v>6042</v>
      </c>
      <c r="D6100" s="2" t="s">
        <v>3</v>
      </c>
    </row>
    <row r="6101" ht="15.75" customHeight="1">
      <c r="A6101" s="3" t="s">
        <v>6043</v>
      </c>
      <c r="B6101" s="4"/>
      <c r="D6101" s="2" t="s">
        <v>10</v>
      </c>
    </row>
    <row r="6102" ht="15.75" customHeight="1">
      <c r="A6102" s="4" t="s">
        <v>6044</v>
      </c>
      <c r="B6102" s="4"/>
      <c r="C6102" s="2" t="s">
        <v>6045</v>
      </c>
      <c r="D6102" s="2" t="s">
        <v>3</v>
      </c>
    </row>
    <row r="6103" ht="15.75" customHeight="1">
      <c r="A6103" s="5" t="s">
        <v>6046</v>
      </c>
      <c r="B6103" s="4"/>
      <c r="D6103" s="2" t="s">
        <v>3</v>
      </c>
    </row>
    <row r="6104" ht="15.75" customHeight="1">
      <c r="A6104" s="5" t="s">
        <v>6047</v>
      </c>
      <c r="B6104" s="4"/>
      <c r="D6104" s="2" t="s">
        <v>3</v>
      </c>
    </row>
    <row r="6105" ht="15.75" customHeight="1">
      <c r="A6105" s="3" t="s">
        <v>6048</v>
      </c>
      <c r="B6105" s="4"/>
      <c r="D6105" s="2" t="s">
        <v>10</v>
      </c>
    </row>
    <row r="6106" ht="15.75" customHeight="1">
      <c r="A6106" s="3" t="s">
        <v>6049</v>
      </c>
      <c r="B6106" s="4"/>
      <c r="D6106" s="2" t="s">
        <v>3</v>
      </c>
    </row>
    <row r="6107" ht="15.75" customHeight="1">
      <c r="A6107" s="5" t="s">
        <v>6050</v>
      </c>
      <c r="B6107" s="4"/>
      <c r="D6107" s="2" t="s">
        <v>3</v>
      </c>
    </row>
    <row r="6108" ht="15.75" customHeight="1">
      <c r="A6108" s="4" t="s">
        <v>6051</v>
      </c>
      <c r="B6108" s="4"/>
      <c r="D6108" s="2" t="s">
        <v>10</v>
      </c>
    </row>
    <row r="6109" ht="15.75" customHeight="1">
      <c r="A6109" s="3" t="s">
        <v>6052</v>
      </c>
      <c r="B6109" s="4"/>
      <c r="D6109" s="2" t="s">
        <v>3</v>
      </c>
    </row>
    <row r="6110" ht="15.75" customHeight="1">
      <c r="A6110" s="3" t="s">
        <v>6053</v>
      </c>
      <c r="B6110" s="4"/>
      <c r="C6110" s="5" t="s">
        <v>6053</v>
      </c>
      <c r="D6110" s="2" t="s">
        <v>3</v>
      </c>
    </row>
    <row r="6111" ht="15.75" customHeight="1">
      <c r="A6111" s="3" t="s">
        <v>6054</v>
      </c>
      <c r="B6111" s="4"/>
      <c r="D6111" s="2" t="s">
        <v>10</v>
      </c>
    </row>
    <row r="6112" ht="15.75" customHeight="1">
      <c r="A6112" s="5" t="s">
        <v>6055</v>
      </c>
      <c r="B6112" s="4"/>
      <c r="D6112" s="2" t="s">
        <v>10</v>
      </c>
    </row>
    <row r="6113" ht="15.75" customHeight="1">
      <c r="A6113" s="5" t="s">
        <v>6056</v>
      </c>
      <c r="B6113" s="4"/>
      <c r="D6113" s="2" t="s">
        <v>10</v>
      </c>
    </row>
    <row r="6114" ht="15.75" customHeight="1">
      <c r="A6114" s="3" t="s">
        <v>6057</v>
      </c>
      <c r="B6114" s="4"/>
      <c r="D6114" s="2" t="s">
        <v>10</v>
      </c>
    </row>
    <row r="6115" ht="15.75" customHeight="1">
      <c r="A6115" s="3" t="s">
        <v>6058</v>
      </c>
      <c r="B6115" s="4"/>
      <c r="D6115" s="2" t="s">
        <v>3</v>
      </c>
    </row>
    <row r="6116" ht="15.75" customHeight="1">
      <c r="A6116" s="3" t="s">
        <v>6059</v>
      </c>
      <c r="B6116" s="4"/>
      <c r="D6116" s="2" t="s">
        <v>10</v>
      </c>
    </row>
    <row r="6117" ht="15.75" customHeight="1">
      <c r="A6117" s="2" t="s">
        <v>6060</v>
      </c>
      <c r="B6117" s="4"/>
      <c r="C6117" s="2" t="s">
        <v>6061</v>
      </c>
      <c r="D6117" s="2" t="s">
        <v>3</v>
      </c>
    </row>
    <row r="6118" ht="15.75" customHeight="1">
      <c r="A6118" s="5" t="s">
        <v>6062</v>
      </c>
      <c r="B6118" s="4"/>
      <c r="D6118" s="2" t="s">
        <v>10</v>
      </c>
    </row>
    <row r="6119" ht="15.75" customHeight="1">
      <c r="A6119" s="3" t="s">
        <v>6063</v>
      </c>
      <c r="B6119" s="4"/>
      <c r="D6119" s="2" t="s">
        <v>10</v>
      </c>
    </row>
    <row r="6120" ht="15.75" customHeight="1">
      <c r="A6120" s="3" t="s">
        <v>6064</v>
      </c>
      <c r="B6120" s="4"/>
      <c r="D6120" s="2" t="s">
        <v>10</v>
      </c>
    </row>
    <row r="6121" ht="15.75" customHeight="1">
      <c r="A6121" s="2" t="s">
        <v>6065</v>
      </c>
      <c r="B6121" s="4"/>
      <c r="C6121" s="2"/>
      <c r="D6121" s="2" t="s">
        <v>10</v>
      </c>
    </row>
    <row r="6122" ht="15.75" customHeight="1">
      <c r="A6122" s="3" t="s">
        <v>6066</v>
      </c>
      <c r="B6122" s="4"/>
      <c r="D6122" s="2" t="s">
        <v>10</v>
      </c>
    </row>
    <row r="6123" ht="15.75" customHeight="1">
      <c r="A6123" s="2" t="s">
        <v>6067</v>
      </c>
      <c r="B6123" s="4"/>
      <c r="D6123" s="2" t="s">
        <v>3</v>
      </c>
    </row>
    <row r="6124" ht="15.75" customHeight="1">
      <c r="A6124" s="2" t="s">
        <v>6068</v>
      </c>
      <c r="B6124" s="4"/>
      <c r="D6124" s="2" t="s">
        <v>3</v>
      </c>
    </row>
    <row r="6125" ht="15.75" customHeight="1">
      <c r="A6125" s="3" t="s">
        <v>6069</v>
      </c>
      <c r="B6125" s="4"/>
      <c r="C6125" s="5" t="s">
        <v>6069</v>
      </c>
      <c r="D6125" s="2" t="s">
        <v>3</v>
      </c>
    </row>
    <row r="6126" ht="15.75" customHeight="1">
      <c r="A6126" s="3" t="s">
        <v>6070</v>
      </c>
      <c r="B6126" s="4"/>
      <c r="D6126" s="2" t="s">
        <v>10</v>
      </c>
    </row>
    <row r="6127" ht="15.75" customHeight="1">
      <c r="A6127" s="2" t="s">
        <v>6071</v>
      </c>
      <c r="B6127" s="4"/>
      <c r="D6127" s="2" t="s">
        <v>3</v>
      </c>
    </row>
    <row r="6128" ht="15.75" customHeight="1">
      <c r="A6128" s="2" t="s">
        <v>6072</v>
      </c>
      <c r="B6128" s="4"/>
      <c r="D6128" s="2" t="s">
        <v>3</v>
      </c>
    </row>
    <row r="6129" ht="15.75" customHeight="1">
      <c r="A6129" s="5" t="s">
        <v>6073</v>
      </c>
      <c r="B6129" s="4"/>
      <c r="D6129" s="2" t="s">
        <v>10</v>
      </c>
    </row>
    <row r="6130" ht="15.75" customHeight="1">
      <c r="A6130" s="3" t="s">
        <v>6074</v>
      </c>
      <c r="B6130" s="4"/>
      <c r="D6130" s="2" t="s">
        <v>327</v>
      </c>
    </row>
    <row r="6131" ht="15.75" customHeight="1">
      <c r="A6131" s="2" t="s">
        <v>6075</v>
      </c>
      <c r="B6131" s="4"/>
      <c r="C6131" s="2" t="s">
        <v>6076</v>
      </c>
      <c r="D6131" s="2" t="s">
        <v>3</v>
      </c>
    </row>
    <row r="6132" ht="15.75" customHeight="1">
      <c r="A6132" s="2" t="s">
        <v>6077</v>
      </c>
      <c r="B6132" s="4"/>
      <c r="D6132" s="2" t="s">
        <v>3</v>
      </c>
    </row>
    <row r="6133" ht="15.75" customHeight="1">
      <c r="A6133" s="3" t="s">
        <v>6078</v>
      </c>
      <c r="B6133" s="4"/>
      <c r="D6133" s="2" t="s">
        <v>3</v>
      </c>
    </row>
    <row r="6134" ht="15.75" customHeight="1">
      <c r="A6134" s="3" t="s">
        <v>6079</v>
      </c>
      <c r="B6134" s="4"/>
      <c r="D6134" s="2" t="s">
        <v>10</v>
      </c>
    </row>
    <row r="6135" ht="15.75" customHeight="1">
      <c r="A6135" s="4" t="s">
        <v>5353</v>
      </c>
      <c r="B6135" s="4"/>
      <c r="D6135" s="2" t="s">
        <v>10</v>
      </c>
    </row>
    <row r="6136" ht="15.75" customHeight="1">
      <c r="A6136" s="3" t="s">
        <v>6080</v>
      </c>
      <c r="B6136" s="4"/>
      <c r="D6136" s="2" t="s">
        <v>10</v>
      </c>
    </row>
    <row r="6137" ht="15.75" customHeight="1">
      <c r="A6137" s="5" t="s">
        <v>6081</v>
      </c>
      <c r="B6137" s="4"/>
      <c r="D6137" s="2" t="s">
        <v>10</v>
      </c>
    </row>
    <row r="6138" ht="15.75" customHeight="1">
      <c r="A6138" s="3" t="s">
        <v>5297</v>
      </c>
      <c r="B6138" s="4"/>
      <c r="D6138" s="2" t="s">
        <v>10</v>
      </c>
    </row>
    <row r="6139" ht="15.75" customHeight="1">
      <c r="A6139" s="3" t="s">
        <v>6082</v>
      </c>
      <c r="B6139" s="4"/>
      <c r="D6139" s="2" t="s">
        <v>10</v>
      </c>
    </row>
    <row r="6140" ht="15.75" customHeight="1">
      <c r="A6140" s="3" t="s">
        <v>6083</v>
      </c>
      <c r="B6140" s="4"/>
      <c r="D6140" s="2" t="s">
        <v>10</v>
      </c>
    </row>
    <row r="6141" ht="15.75" customHeight="1">
      <c r="A6141" s="3" t="s">
        <v>4977</v>
      </c>
      <c r="B6141" s="4"/>
      <c r="D6141" s="2" t="s">
        <v>10</v>
      </c>
    </row>
    <row r="6142" ht="15.75" customHeight="1">
      <c r="A6142" s="2" t="s">
        <v>6084</v>
      </c>
      <c r="B6142" s="4"/>
      <c r="D6142" s="2" t="s">
        <v>10</v>
      </c>
    </row>
    <row r="6143" ht="15.75" customHeight="1">
      <c r="A6143" s="3" t="s">
        <v>6085</v>
      </c>
      <c r="B6143" s="4"/>
      <c r="D6143" s="2" t="s">
        <v>10</v>
      </c>
    </row>
    <row r="6144" ht="15.75" customHeight="1">
      <c r="A6144" s="2" t="s">
        <v>6086</v>
      </c>
      <c r="B6144" s="4"/>
      <c r="D6144" s="2" t="s">
        <v>10</v>
      </c>
    </row>
    <row r="6145" ht="15.75" customHeight="1">
      <c r="A6145" s="4" t="s">
        <v>6087</v>
      </c>
      <c r="B6145" s="4"/>
      <c r="C6145" s="2" t="s">
        <v>6087</v>
      </c>
      <c r="D6145" s="2" t="s">
        <v>3</v>
      </c>
    </row>
    <row r="6146" ht="15.75" customHeight="1">
      <c r="A6146" s="4" t="s">
        <v>755</v>
      </c>
      <c r="B6146" s="4"/>
      <c r="D6146" s="2" t="s">
        <v>10</v>
      </c>
    </row>
    <row r="6147" ht="15.75" customHeight="1">
      <c r="A6147" s="3" t="s">
        <v>4865</v>
      </c>
      <c r="B6147" s="4"/>
      <c r="D6147" s="2" t="s">
        <v>10</v>
      </c>
    </row>
    <row r="6148" ht="15.75" customHeight="1">
      <c r="A6148" s="5" t="s">
        <v>6088</v>
      </c>
      <c r="B6148" s="4"/>
      <c r="D6148" s="2" t="s">
        <v>10</v>
      </c>
    </row>
    <row r="6149" ht="15.75" customHeight="1">
      <c r="A6149" s="3" t="s">
        <v>6089</v>
      </c>
      <c r="B6149" s="4"/>
      <c r="D6149" s="2" t="s">
        <v>10</v>
      </c>
    </row>
    <row r="6150" ht="15.75" customHeight="1">
      <c r="A6150" s="4" t="s">
        <v>6090</v>
      </c>
      <c r="B6150" s="4"/>
      <c r="D6150" s="2" t="s">
        <v>10</v>
      </c>
    </row>
    <row r="6151" ht="15.75" customHeight="1">
      <c r="A6151" s="3" t="s">
        <v>4977</v>
      </c>
      <c r="B6151" s="4"/>
      <c r="D6151" s="2" t="s">
        <v>10</v>
      </c>
    </row>
    <row r="6152" ht="15.75" customHeight="1">
      <c r="A6152" s="3" t="s">
        <v>6091</v>
      </c>
      <c r="B6152" s="4"/>
      <c r="D6152" s="2" t="s">
        <v>3</v>
      </c>
    </row>
    <row r="6153" ht="15.75" customHeight="1">
      <c r="A6153" s="3" t="s">
        <v>6092</v>
      </c>
      <c r="B6153" s="4"/>
      <c r="D6153" s="2" t="s">
        <v>10</v>
      </c>
    </row>
    <row r="6154" ht="15.75" customHeight="1">
      <c r="A6154" s="3" t="s">
        <v>6093</v>
      </c>
      <c r="B6154" s="4"/>
      <c r="D6154" s="2" t="s">
        <v>10</v>
      </c>
    </row>
    <row r="6155" ht="15.75" customHeight="1">
      <c r="A6155" s="3" t="s">
        <v>6094</v>
      </c>
      <c r="B6155" s="4"/>
      <c r="D6155" s="2" t="s">
        <v>10</v>
      </c>
    </row>
    <row r="6156" ht="15.75" customHeight="1">
      <c r="A6156" s="4" t="s">
        <v>6095</v>
      </c>
      <c r="B6156" s="4"/>
      <c r="C6156" s="2" t="s">
        <v>6096</v>
      </c>
      <c r="D6156" s="2" t="s">
        <v>3</v>
      </c>
    </row>
    <row r="6157" ht="15.75" customHeight="1">
      <c r="A6157" s="4" t="s">
        <v>755</v>
      </c>
      <c r="B6157" s="4"/>
      <c r="D6157" s="2" t="s">
        <v>10</v>
      </c>
    </row>
    <row r="6158" ht="15.75" customHeight="1">
      <c r="A6158" s="3" t="s">
        <v>6097</v>
      </c>
      <c r="B6158" s="4"/>
      <c r="D6158" s="2" t="s">
        <v>10</v>
      </c>
    </row>
    <row r="6159" ht="15.75" customHeight="1">
      <c r="A6159" s="3" t="s">
        <v>6098</v>
      </c>
      <c r="B6159" s="4"/>
      <c r="D6159" s="2" t="s">
        <v>10</v>
      </c>
    </row>
    <row r="6160" ht="15.75" customHeight="1">
      <c r="A6160" s="3" t="s">
        <v>6099</v>
      </c>
      <c r="B6160" s="4"/>
      <c r="D6160" s="2" t="s">
        <v>3</v>
      </c>
    </row>
    <row r="6161" ht="15.75" customHeight="1">
      <c r="A6161" s="4" t="s">
        <v>6100</v>
      </c>
      <c r="B6161" s="4"/>
      <c r="C6161" s="2" t="s">
        <v>6101</v>
      </c>
      <c r="D6161" s="2" t="s">
        <v>3</v>
      </c>
    </row>
    <row r="6162" ht="15.75" customHeight="1">
      <c r="A6162" s="3" t="s">
        <v>6102</v>
      </c>
      <c r="B6162" s="4"/>
      <c r="D6162" s="2" t="s">
        <v>10</v>
      </c>
    </row>
    <row r="6163" ht="15.75" customHeight="1">
      <c r="A6163" s="2" t="s">
        <v>6103</v>
      </c>
      <c r="B6163" s="4"/>
      <c r="D6163" s="2" t="s">
        <v>10</v>
      </c>
    </row>
    <row r="6164" ht="15.75" customHeight="1">
      <c r="A6164" s="3" t="s">
        <v>6104</v>
      </c>
      <c r="B6164" s="4"/>
      <c r="D6164" s="2" t="s">
        <v>10</v>
      </c>
    </row>
    <row r="6165" ht="15.75" customHeight="1">
      <c r="A6165" s="3" t="s">
        <v>6105</v>
      </c>
      <c r="B6165" s="4"/>
      <c r="D6165" s="2" t="s">
        <v>10</v>
      </c>
    </row>
    <row r="6166" ht="15.75" customHeight="1">
      <c r="A6166" s="3" t="s">
        <v>6106</v>
      </c>
      <c r="B6166" s="4"/>
      <c r="D6166" s="2" t="s">
        <v>10</v>
      </c>
    </row>
    <row r="6167" ht="15.75" customHeight="1">
      <c r="A6167" s="3" t="s">
        <v>6085</v>
      </c>
      <c r="B6167" s="4"/>
      <c r="D6167" s="2" t="s">
        <v>10</v>
      </c>
    </row>
    <row r="6168" ht="15.75" customHeight="1">
      <c r="A6168" s="5" t="s">
        <v>6107</v>
      </c>
      <c r="B6168" s="4"/>
      <c r="D6168" s="2" t="s">
        <v>10</v>
      </c>
    </row>
    <row r="6169" ht="15.75" customHeight="1">
      <c r="A6169" s="3" t="s">
        <v>6108</v>
      </c>
      <c r="B6169" s="4"/>
      <c r="D6169" s="2" t="s">
        <v>10</v>
      </c>
    </row>
    <row r="6170" ht="15.75" customHeight="1">
      <c r="A6170" s="3" t="s">
        <v>6109</v>
      </c>
      <c r="B6170" s="4"/>
      <c r="D6170" s="2" t="s">
        <v>10</v>
      </c>
    </row>
    <row r="6171" ht="15.75" customHeight="1">
      <c r="A6171" s="3" t="s">
        <v>6110</v>
      </c>
      <c r="B6171" s="4"/>
      <c r="D6171" s="2" t="s">
        <v>10</v>
      </c>
    </row>
    <row r="6172" ht="15.75" customHeight="1">
      <c r="A6172" s="2" t="s">
        <v>6111</v>
      </c>
      <c r="B6172" s="4"/>
      <c r="D6172" s="2" t="s">
        <v>10</v>
      </c>
    </row>
    <row r="6173" ht="15.75" customHeight="1">
      <c r="A6173" s="4" t="s">
        <v>6112</v>
      </c>
      <c r="B6173" s="4"/>
      <c r="D6173" s="2" t="s">
        <v>10</v>
      </c>
    </row>
    <row r="6174" ht="15.75" customHeight="1">
      <c r="A6174" s="4" t="s">
        <v>6113</v>
      </c>
      <c r="B6174" s="4"/>
      <c r="D6174" s="2" t="s">
        <v>10</v>
      </c>
    </row>
    <row r="6175" ht="15.75" customHeight="1">
      <c r="A6175" s="3" t="s">
        <v>6114</v>
      </c>
      <c r="B6175" s="4"/>
      <c r="D6175" s="2" t="s">
        <v>10</v>
      </c>
    </row>
    <row r="6176" ht="15.75" customHeight="1">
      <c r="A6176" s="5" t="s">
        <v>6115</v>
      </c>
      <c r="B6176" s="4"/>
      <c r="D6176" s="2" t="s">
        <v>3</v>
      </c>
    </row>
    <row r="6177" ht="15.75" customHeight="1">
      <c r="A6177" s="5" t="s">
        <v>6116</v>
      </c>
      <c r="B6177" s="4"/>
      <c r="C6177" s="5" t="s">
        <v>4992</v>
      </c>
      <c r="D6177" s="2" t="s">
        <v>3</v>
      </c>
    </row>
    <row r="6178" ht="15.75" customHeight="1">
      <c r="A6178" s="3" t="s">
        <v>6117</v>
      </c>
      <c r="B6178" s="4"/>
      <c r="D6178" s="2" t="s">
        <v>10</v>
      </c>
    </row>
    <row r="6179" ht="15.75" customHeight="1">
      <c r="A6179" s="2" t="s">
        <v>6118</v>
      </c>
      <c r="B6179" s="4"/>
      <c r="D6179" s="2" t="s">
        <v>3</v>
      </c>
    </row>
    <row r="6180" ht="15.75" customHeight="1">
      <c r="A6180" s="3" t="s">
        <v>6119</v>
      </c>
      <c r="B6180" s="4"/>
      <c r="C6180" s="5" t="s">
        <v>6120</v>
      </c>
      <c r="D6180" s="2" t="s">
        <v>3</v>
      </c>
    </row>
    <row r="6181" ht="15.75" customHeight="1">
      <c r="A6181" s="5" t="s">
        <v>6121</v>
      </c>
      <c r="B6181" s="4"/>
      <c r="D6181" s="2" t="s">
        <v>10</v>
      </c>
    </row>
    <row r="6182" ht="15.75" customHeight="1">
      <c r="A6182" s="4" t="s">
        <v>6122</v>
      </c>
      <c r="B6182" s="4"/>
      <c r="D6182" s="2" t="s">
        <v>10</v>
      </c>
    </row>
    <row r="6183" ht="15.75" customHeight="1">
      <c r="A6183" s="2" t="s">
        <v>6123</v>
      </c>
      <c r="B6183" s="4"/>
      <c r="D6183" s="2" t="s">
        <v>10</v>
      </c>
    </row>
    <row r="6184" ht="15.75" customHeight="1">
      <c r="A6184" s="3" t="s">
        <v>6124</v>
      </c>
      <c r="B6184" s="4"/>
      <c r="D6184" s="2" t="s">
        <v>10</v>
      </c>
    </row>
    <row r="6185" ht="15.75" customHeight="1">
      <c r="A6185" s="3" t="s">
        <v>6125</v>
      </c>
      <c r="B6185" s="4"/>
      <c r="D6185" s="2" t="s">
        <v>10</v>
      </c>
    </row>
    <row r="6186" ht="15.75" customHeight="1">
      <c r="A6186" s="4" t="s">
        <v>501</v>
      </c>
      <c r="B6186" s="4"/>
      <c r="D6186" s="2" t="s">
        <v>10</v>
      </c>
    </row>
    <row r="6187" ht="15.75" customHeight="1">
      <c r="A6187" s="2" t="s">
        <v>6126</v>
      </c>
      <c r="B6187" s="4"/>
      <c r="D6187" s="2" t="s">
        <v>10</v>
      </c>
    </row>
    <row r="6188" ht="15.75" customHeight="1">
      <c r="A6188" s="3" t="s">
        <v>6127</v>
      </c>
      <c r="B6188" s="4"/>
      <c r="C6188" s="5" t="s">
        <v>6128</v>
      </c>
      <c r="D6188" s="2" t="s">
        <v>3</v>
      </c>
    </row>
    <row r="6189" ht="15.75" customHeight="1">
      <c r="A6189" s="3" t="s">
        <v>6129</v>
      </c>
      <c r="B6189" s="4"/>
      <c r="D6189" s="2" t="s">
        <v>10</v>
      </c>
    </row>
    <row r="6190" ht="15.75" customHeight="1">
      <c r="A6190" s="2" t="s">
        <v>6130</v>
      </c>
      <c r="B6190" s="4"/>
      <c r="D6190" s="2" t="s">
        <v>3</v>
      </c>
    </row>
    <row r="6191" ht="15.75" customHeight="1">
      <c r="A6191" s="3" t="s">
        <v>6131</v>
      </c>
      <c r="B6191" s="4"/>
      <c r="D6191" s="2" t="s">
        <v>10</v>
      </c>
    </row>
    <row r="6192" ht="15.75" customHeight="1">
      <c r="A6192" s="3" t="s">
        <v>6132</v>
      </c>
      <c r="B6192" s="4"/>
      <c r="D6192" s="2" t="s">
        <v>10</v>
      </c>
    </row>
    <row r="6193" ht="15.75" customHeight="1">
      <c r="A6193" s="3" t="s">
        <v>6133</v>
      </c>
      <c r="B6193" s="4"/>
      <c r="D6193" s="2" t="s">
        <v>10</v>
      </c>
    </row>
    <row r="6194" ht="15.75" customHeight="1">
      <c r="A6194" s="3" t="s">
        <v>6134</v>
      </c>
      <c r="B6194" s="4"/>
      <c r="C6194" s="5" t="s">
        <v>6135</v>
      </c>
      <c r="D6194" s="2" t="s">
        <v>3</v>
      </c>
    </row>
    <row r="6195" ht="15.75" customHeight="1">
      <c r="A6195" s="4" t="s">
        <v>6136</v>
      </c>
      <c r="B6195" s="4"/>
      <c r="D6195" s="2" t="s">
        <v>10</v>
      </c>
    </row>
    <row r="6196" ht="15.75" customHeight="1">
      <c r="A6196" s="3" t="s">
        <v>6137</v>
      </c>
      <c r="B6196" s="4"/>
      <c r="D6196" s="2" t="s">
        <v>3</v>
      </c>
    </row>
    <row r="6197" ht="15.75" customHeight="1">
      <c r="A6197" s="3" t="s">
        <v>6138</v>
      </c>
      <c r="B6197" s="4"/>
      <c r="C6197" s="5" t="s">
        <v>6139</v>
      </c>
      <c r="D6197" s="2" t="s">
        <v>3</v>
      </c>
    </row>
    <row r="6198" ht="15.75" customHeight="1">
      <c r="A6198" s="3" t="s">
        <v>6140</v>
      </c>
      <c r="B6198" s="4"/>
      <c r="D6198" s="2" t="s">
        <v>10</v>
      </c>
    </row>
    <row r="6199" ht="15.75" customHeight="1">
      <c r="A6199" s="5" t="s">
        <v>6141</v>
      </c>
      <c r="B6199" s="4"/>
      <c r="D6199" s="2" t="s">
        <v>3</v>
      </c>
    </row>
    <row r="6200" ht="15.75" customHeight="1">
      <c r="A6200" s="2" t="s">
        <v>6142</v>
      </c>
      <c r="B6200" s="4"/>
      <c r="D6200" s="2" t="s">
        <v>3</v>
      </c>
    </row>
    <row r="6201" ht="15.75" customHeight="1">
      <c r="A6201" s="3" t="s">
        <v>6143</v>
      </c>
      <c r="B6201" s="4"/>
      <c r="D6201" s="2" t="s">
        <v>10</v>
      </c>
    </row>
    <row r="6202" ht="15.75" customHeight="1">
      <c r="A6202" s="3" t="s">
        <v>6144</v>
      </c>
      <c r="B6202" s="4"/>
      <c r="D6202" s="2" t="s">
        <v>3</v>
      </c>
    </row>
    <row r="6203" ht="15.75" customHeight="1">
      <c r="A6203" s="2" t="s">
        <v>6145</v>
      </c>
      <c r="B6203" s="4"/>
      <c r="D6203" s="2" t="s">
        <v>3</v>
      </c>
    </row>
    <row r="6204" ht="15.75" customHeight="1">
      <c r="A6204" s="3" t="s">
        <v>6146</v>
      </c>
      <c r="B6204" s="4"/>
      <c r="D6204" s="2" t="s">
        <v>10</v>
      </c>
    </row>
    <row r="6205" ht="15.75" customHeight="1">
      <c r="A6205" s="3" t="s">
        <v>6147</v>
      </c>
      <c r="B6205" s="4"/>
      <c r="C6205" s="5" t="s">
        <v>5092</v>
      </c>
      <c r="D6205" s="2" t="s">
        <v>3</v>
      </c>
    </row>
    <row r="6206" ht="15.75" customHeight="1">
      <c r="A6206" s="3" t="s">
        <v>6148</v>
      </c>
      <c r="B6206" s="4"/>
      <c r="D6206" s="2" t="s">
        <v>3</v>
      </c>
    </row>
    <row r="6207" ht="15.75" customHeight="1">
      <c r="A6207" s="3" t="s">
        <v>6149</v>
      </c>
      <c r="B6207" s="4"/>
      <c r="D6207" s="2" t="s">
        <v>3</v>
      </c>
    </row>
    <row r="6208" ht="15.75" customHeight="1">
      <c r="A6208" s="5" t="s">
        <v>6150</v>
      </c>
      <c r="B6208" s="4"/>
      <c r="C6208" s="5" t="s">
        <v>6150</v>
      </c>
      <c r="D6208" s="2" t="s">
        <v>3</v>
      </c>
    </row>
    <row r="6209" ht="15.75" customHeight="1">
      <c r="A6209" s="3" t="s">
        <v>6151</v>
      </c>
      <c r="B6209" s="4"/>
      <c r="C6209" s="5" t="s">
        <v>6152</v>
      </c>
      <c r="D6209" s="2" t="s">
        <v>3</v>
      </c>
    </row>
    <row r="6210" ht="15.75" customHeight="1">
      <c r="A6210" s="3" t="s">
        <v>6153</v>
      </c>
      <c r="B6210" s="4"/>
      <c r="C6210" s="5" t="s">
        <v>4818</v>
      </c>
      <c r="D6210" s="2" t="s">
        <v>10</v>
      </c>
    </row>
    <row r="6211" ht="15.75" customHeight="1">
      <c r="A6211" s="2" t="s">
        <v>6154</v>
      </c>
      <c r="B6211" s="4"/>
      <c r="D6211" s="2" t="s">
        <v>3</v>
      </c>
    </row>
    <row r="6212" ht="15.75" customHeight="1">
      <c r="A6212" s="5" t="s">
        <v>6155</v>
      </c>
      <c r="B6212" s="4"/>
      <c r="C6212" s="5" t="s">
        <v>6156</v>
      </c>
      <c r="D6212" s="2" t="s">
        <v>3</v>
      </c>
    </row>
    <row r="6213" ht="15.75" customHeight="1">
      <c r="A6213" s="3" t="s">
        <v>6157</v>
      </c>
      <c r="B6213" s="4"/>
      <c r="D6213" s="2" t="s">
        <v>10</v>
      </c>
    </row>
    <row r="6214" ht="15.75" customHeight="1">
      <c r="A6214" s="3" t="s">
        <v>6158</v>
      </c>
      <c r="B6214" s="4"/>
      <c r="D6214" s="2" t="s">
        <v>10</v>
      </c>
    </row>
    <row r="6215" ht="15.75" customHeight="1">
      <c r="A6215" s="3" t="s">
        <v>6159</v>
      </c>
      <c r="B6215" s="4"/>
      <c r="D6215" s="2" t="s">
        <v>10</v>
      </c>
    </row>
    <row r="6216" ht="15.75" customHeight="1">
      <c r="A6216" s="3" t="s">
        <v>4830</v>
      </c>
      <c r="B6216" s="4"/>
      <c r="D6216" s="2" t="s">
        <v>10</v>
      </c>
    </row>
    <row r="6217" ht="15.75" customHeight="1">
      <c r="A6217" s="3" t="s">
        <v>4886</v>
      </c>
      <c r="B6217" s="4"/>
      <c r="D6217" s="2" t="s">
        <v>10</v>
      </c>
    </row>
    <row r="6218" ht="15.75" customHeight="1">
      <c r="A6218" s="2" t="s">
        <v>6160</v>
      </c>
      <c r="B6218" s="4"/>
      <c r="D6218" s="2" t="s">
        <v>3</v>
      </c>
    </row>
    <row r="6219" ht="15.75" customHeight="1">
      <c r="A6219" s="3" t="s">
        <v>6161</v>
      </c>
      <c r="B6219" s="4"/>
      <c r="D6219" s="2" t="s">
        <v>3</v>
      </c>
    </row>
    <row r="6220" ht="15.75" customHeight="1">
      <c r="A6220" s="3" t="s">
        <v>6162</v>
      </c>
      <c r="B6220" s="4"/>
      <c r="D6220" s="2" t="s">
        <v>10</v>
      </c>
    </row>
    <row r="6221" ht="15.75" customHeight="1">
      <c r="A6221" s="2" t="s">
        <v>6163</v>
      </c>
      <c r="B6221" s="4"/>
      <c r="D6221" s="2" t="s">
        <v>3</v>
      </c>
    </row>
    <row r="6222" ht="15.75" customHeight="1">
      <c r="A6222" s="2" t="s">
        <v>6164</v>
      </c>
      <c r="B6222" s="4"/>
      <c r="D6222" s="2" t="s">
        <v>3</v>
      </c>
    </row>
    <row r="6223" ht="15.75" customHeight="1">
      <c r="A6223" s="5" t="s">
        <v>6165</v>
      </c>
      <c r="B6223" s="4"/>
      <c r="D6223" s="2" t="s">
        <v>10</v>
      </c>
    </row>
    <row r="6224" ht="15.75" customHeight="1">
      <c r="A6224" s="2" t="s">
        <v>6166</v>
      </c>
      <c r="B6224" s="4"/>
      <c r="D6224" s="2" t="s">
        <v>3</v>
      </c>
    </row>
    <row r="6225" ht="15.75" customHeight="1">
      <c r="A6225" s="5" t="s">
        <v>6167</v>
      </c>
      <c r="B6225" s="4"/>
      <c r="D6225" s="2" t="s">
        <v>3</v>
      </c>
    </row>
    <row r="6226" ht="15.75" customHeight="1">
      <c r="A6226" s="4" t="s">
        <v>6168</v>
      </c>
      <c r="B6226" s="4"/>
      <c r="D6226" s="2" t="s">
        <v>10</v>
      </c>
    </row>
    <row r="6227" ht="15.75" customHeight="1">
      <c r="A6227" s="3" t="s">
        <v>6169</v>
      </c>
      <c r="B6227" s="4"/>
      <c r="D6227" s="2" t="s">
        <v>10</v>
      </c>
    </row>
    <row r="6228" ht="15.75" customHeight="1">
      <c r="A6228" s="5" t="s">
        <v>6170</v>
      </c>
      <c r="B6228" s="4"/>
      <c r="D6228" s="2" t="s">
        <v>3</v>
      </c>
    </row>
    <row r="6229" ht="15.75" customHeight="1">
      <c r="A6229" s="3" t="s">
        <v>6171</v>
      </c>
      <c r="B6229" s="4"/>
      <c r="D6229" s="2" t="s">
        <v>3</v>
      </c>
    </row>
    <row r="6230" ht="15.75" customHeight="1">
      <c r="A6230" s="3" t="s">
        <v>5598</v>
      </c>
      <c r="B6230" s="4"/>
      <c r="D6230" s="2" t="s">
        <v>10</v>
      </c>
    </row>
    <row r="6231" ht="15.75" customHeight="1">
      <c r="A6231" s="5" t="s">
        <v>6172</v>
      </c>
      <c r="B6231" s="4"/>
      <c r="D6231" s="2" t="s">
        <v>3</v>
      </c>
    </row>
    <row r="6232" ht="15.75" customHeight="1">
      <c r="A6232" s="3" t="s">
        <v>6173</v>
      </c>
      <c r="B6232" s="4"/>
      <c r="D6232" s="2" t="s">
        <v>10</v>
      </c>
    </row>
    <row r="6233" ht="15.75" customHeight="1">
      <c r="A6233" s="3" t="s">
        <v>6174</v>
      </c>
      <c r="B6233" s="4"/>
      <c r="D6233" s="2" t="s">
        <v>10</v>
      </c>
    </row>
    <row r="6234" ht="15.75" customHeight="1">
      <c r="A6234" s="3" t="s">
        <v>6175</v>
      </c>
      <c r="B6234" s="4"/>
      <c r="D6234" s="2" t="s">
        <v>3</v>
      </c>
    </row>
    <row r="6235" ht="15.75" customHeight="1">
      <c r="A6235" s="5" t="s">
        <v>6176</v>
      </c>
      <c r="B6235" s="4"/>
      <c r="D6235" s="2" t="s">
        <v>10</v>
      </c>
    </row>
    <row r="6236" ht="15.75" customHeight="1">
      <c r="A6236" s="3" t="s">
        <v>6177</v>
      </c>
      <c r="B6236" s="4"/>
      <c r="D6236" s="2" t="s">
        <v>10</v>
      </c>
    </row>
    <row r="6237" ht="15.75" customHeight="1">
      <c r="A6237" s="3" t="s">
        <v>6178</v>
      </c>
      <c r="B6237" s="4"/>
      <c r="D6237" s="2" t="s">
        <v>10</v>
      </c>
    </row>
    <row r="6238" ht="15.75" customHeight="1">
      <c r="A6238" s="3" t="s">
        <v>6179</v>
      </c>
      <c r="B6238" s="4"/>
      <c r="D6238" s="2" t="s">
        <v>3</v>
      </c>
    </row>
    <row r="6239" ht="15.75" customHeight="1">
      <c r="A6239" s="3" t="s">
        <v>6171</v>
      </c>
      <c r="B6239" s="4"/>
      <c r="D6239" s="2" t="s">
        <v>3</v>
      </c>
    </row>
    <row r="6240" ht="15.75" customHeight="1">
      <c r="A6240" s="3" t="s">
        <v>4760</v>
      </c>
      <c r="B6240" s="4"/>
      <c r="D6240" s="2" t="s">
        <v>10</v>
      </c>
    </row>
    <row r="6241" ht="15.75" customHeight="1">
      <c r="A6241" s="3" t="s">
        <v>6180</v>
      </c>
      <c r="B6241" s="4"/>
      <c r="D6241" s="2" t="s">
        <v>3</v>
      </c>
    </row>
    <row r="6242" ht="15.75" customHeight="1">
      <c r="A6242" s="3" t="s">
        <v>6181</v>
      </c>
      <c r="B6242" s="4"/>
      <c r="D6242" s="2" t="s">
        <v>10</v>
      </c>
    </row>
    <row r="6243" ht="15.75" customHeight="1">
      <c r="A6243" s="3" t="s">
        <v>6182</v>
      </c>
      <c r="B6243" s="4"/>
      <c r="D6243" s="2" t="s">
        <v>10</v>
      </c>
    </row>
    <row r="6244" ht="15.75" customHeight="1">
      <c r="A6244" s="3" t="s">
        <v>6183</v>
      </c>
      <c r="B6244" s="4"/>
      <c r="D6244" s="2" t="s">
        <v>10</v>
      </c>
    </row>
    <row r="6245" ht="15.75" customHeight="1">
      <c r="A6245" s="3" t="s">
        <v>6184</v>
      </c>
      <c r="B6245" s="4"/>
      <c r="D6245" s="2" t="s">
        <v>10</v>
      </c>
    </row>
    <row r="6246" ht="15.75" customHeight="1">
      <c r="A6246" s="3" t="s">
        <v>6185</v>
      </c>
      <c r="B6246" s="4"/>
      <c r="C6246" s="5" t="s">
        <v>6186</v>
      </c>
      <c r="D6246" s="2" t="s">
        <v>3</v>
      </c>
    </row>
    <row r="6247" ht="15.75" customHeight="1">
      <c r="A6247" s="3" t="s">
        <v>6187</v>
      </c>
      <c r="B6247" s="4"/>
      <c r="D6247" s="2" t="s">
        <v>10</v>
      </c>
    </row>
    <row r="6248" ht="15.75" customHeight="1">
      <c r="A6248" s="3" t="s">
        <v>6188</v>
      </c>
      <c r="B6248" s="4"/>
      <c r="D6248" s="2" t="s">
        <v>10</v>
      </c>
    </row>
    <row r="6249" ht="15.75" customHeight="1">
      <c r="A6249" s="3" t="s">
        <v>6189</v>
      </c>
      <c r="B6249" s="4"/>
      <c r="D6249" s="2" t="s">
        <v>10</v>
      </c>
    </row>
    <row r="6250" ht="15.75" customHeight="1">
      <c r="A6250" s="3" t="s">
        <v>6190</v>
      </c>
      <c r="B6250" s="4"/>
      <c r="D6250" s="2" t="s">
        <v>10</v>
      </c>
    </row>
    <row r="6251" ht="15.75" customHeight="1">
      <c r="A6251" s="3" t="s">
        <v>6191</v>
      </c>
      <c r="B6251" s="4"/>
      <c r="D6251" s="2" t="s">
        <v>10</v>
      </c>
    </row>
    <row r="6252" ht="15.75" customHeight="1">
      <c r="A6252" s="3" t="s">
        <v>6192</v>
      </c>
      <c r="B6252" s="4"/>
      <c r="D6252" s="2" t="s">
        <v>10</v>
      </c>
    </row>
    <row r="6253" ht="15.75" customHeight="1">
      <c r="A6253" s="5" t="s">
        <v>6193</v>
      </c>
      <c r="B6253" s="4"/>
      <c r="D6253" s="2" t="s">
        <v>10</v>
      </c>
    </row>
    <row r="6254" ht="15.75" customHeight="1">
      <c r="A6254" s="3" t="s">
        <v>6194</v>
      </c>
      <c r="B6254" s="4"/>
      <c r="D6254" s="2" t="s">
        <v>3</v>
      </c>
    </row>
    <row r="6255" ht="15.75" customHeight="1">
      <c r="A6255" s="2" t="s">
        <v>6195</v>
      </c>
      <c r="B6255" s="4"/>
      <c r="D6255" s="2" t="s">
        <v>3</v>
      </c>
    </row>
    <row r="6256" ht="15.75" customHeight="1">
      <c r="A6256" s="3" t="s">
        <v>6196</v>
      </c>
      <c r="B6256" s="4"/>
      <c r="C6256" s="5" t="s">
        <v>5019</v>
      </c>
      <c r="D6256" s="2" t="s">
        <v>3</v>
      </c>
    </row>
    <row r="6257" ht="15.75" customHeight="1">
      <c r="A6257" s="3" t="s">
        <v>6197</v>
      </c>
      <c r="B6257" s="4"/>
      <c r="D6257" s="2" t="s">
        <v>3</v>
      </c>
    </row>
    <row r="6258" ht="15.75" customHeight="1">
      <c r="A6258" s="3" t="s">
        <v>6198</v>
      </c>
      <c r="B6258" s="4"/>
      <c r="D6258" s="2" t="s">
        <v>3</v>
      </c>
    </row>
    <row r="6259" ht="15.75" customHeight="1">
      <c r="A6259" s="3" t="s">
        <v>6199</v>
      </c>
      <c r="B6259" s="4"/>
      <c r="D6259" s="2" t="s">
        <v>3</v>
      </c>
    </row>
    <row r="6260" ht="15.75" customHeight="1">
      <c r="A6260" s="3" t="s">
        <v>6200</v>
      </c>
      <c r="B6260" s="4"/>
      <c r="D6260" s="2" t="s">
        <v>10</v>
      </c>
    </row>
    <row r="6261" ht="15.75" customHeight="1">
      <c r="A6261" s="3" t="s">
        <v>6201</v>
      </c>
      <c r="B6261" s="4"/>
      <c r="D6261" s="2" t="s">
        <v>10</v>
      </c>
    </row>
    <row r="6262" ht="15.75" customHeight="1">
      <c r="A6262" s="2" t="s">
        <v>6202</v>
      </c>
      <c r="B6262" s="4"/>
      <c r="D6262" s="2" t="s">
        <v>3</v>
      </c>
    </row>
    <row r="6263" ht="15.75" customHeight="1">
      <c r="A6263" s="2" t="s">
        <v>6203</v>
      </c>
      <c r="B6263" s="4"/>
      <c r="D6263" s="2" t="s">
        <v>3</v>
      </c>
    </row>
    <row r="6264" ht="15.75" customHeight="1">
      <c r="A6264" s="2" t="s">
        <v>6204</v>
      </c>
      <c r="B6264" s="4"/>
      <c r="D6264" s="2" t="s">
        <v>3</v>
      </c>
    </row>
    <row r="6265" ht="15.75" customHeight="1">
      <c r="A6265" s="3" t="s">
        <v>6205</v>
      </c>
      <c r="B6265" s="4"/>
      <c r="D6265" s="2" t="s">
        <v>10</v>
      </c>
    </row>
    <row r="6266" ht="15.75" customHeight="1">
      <c r="A6266" s="3" t="s">
        <v>6206</v>
      </c>
      <c r="B6266" s="4"/>
      <c r="D6266" s="2" t="s">
        <v>3</v>
      </c>
    </row>
    <row r="6267" ht="15.75" customHeight="1">
      <c r="A6267" s="2" t="s">
        <v>6207</v>
      </c>
      <c r="B6267" s="4"/>
      <c r="D6267" s="2" t="s">
        <v>3</v>
      </c>
    </row>
    <row r="6268" ht="15.75" customHeight="1">
      <c r="A6268" s="3" t="s">
        <v>6208</v>
      </c>
      <c r="B6268" s="4"/>
      <c r="D6268" s="2" t="s">
        <v>10</v>
      </c>
    </row>
    <row r="6269" ht="15.75" customHeight="1">
      <c r="A6269" s="2" t="s">
        <v>6209</v>
      </c>
      <c r="B6269" s="4"/>
      <c r="D6269" s="2" t="s">
        <v>3</v>
      </c>
    </row>
    <row r="6270" ht="15.75" customHeight="1">
      <c r="A6270" s="3" t="s">
        <v>6210</v>
      </c>
      <c r="B6270" s="4"/>
      <c r="D6270" s="2" t="s">
        <v>10</v>
      </c>
    </row>
    <row r="6271" ht="15.75" customHeight="1">
      <c r="A6271" s="3" t="s">
        <v>6211</v>
      </c>
      <c r="B6271" s="4"/>
      <c r="D6271" s="2" t="s">
        <v>10</v>
      </c>
    </row>
    <row r="6272" ht="15.75" customHeight="1">
      <c r="A6272" s="3" t="s">
        <v>6212</v>
      </c>
      <c r="B6272" s="4"/>
      <c r="D6272" s="2" t="s">
        <v>3</v>
      </c>
    </row>
    <row r="6273" ht="15.75" customHeight="1">
      <c r="A6273" s="2" t="s">
        <v>6213</v>
      </c>
      <c r="B6273" s="4"/>
      <c r="D6273" s="2" t="s">
        <v>3</v>
      </c>
    </row>
    <row r="6274" ht="15.75" customHeight="1">
      <c r="A6274" s="3" t="s">
        <v>6214</v>
      </c>
      <c r="B6274" s="4"/>
      <c r="D6274" s="2" t="s">
        <v>10</v>
      </c>
    </row>
    <row r="6275" ht="15.75" customHeight="1">
      <c r="A6275" s="3" t="s">
        <v>6215</v>
      </c>
      <c r="B6275" s="4"/>
      <c r="C6275" s="5" t="s">
        <v>6216</v>
      </c>
      <c r="D6275" s="2" t="s">
        <v>3</v>
      </c>
    </row>
    <row r="6276" ht="15.75" customHeight="1">
      <c r="A6276" s="3" t="s">
        <v>6217</v>
      </c>
      <c r="B6276" s="4"/>
      <c r="D6276" s="2" t="s">
        <v>10</v>
      </c>
    </row>
    <row r="6277" ht="15.75" customHeight="1">
      <c r="A6277" s="3" t="s">
        <v>6218</v>
      </c>
      <c r="B6277" s="4"/>
      <c r="C6277" s="5" t="s">
        <v>6216</v>
      </c>
      <c r="D6277" s="2" t="s">
        <v>3</v>
      </c>
    </row>
    <row r="6278" ht="15.75" customHeight="1">
      <c r="A6278" s="3" t="s">
        <v>6219</v>
      </c>
      <c r="B6278" s="4"/>
      <c r="C6278" s="5" t="s">
        <v>6220</v>
      </c>
      <c r="D6278" s="2" t="s">
        <v>3</v>
      </c>
    </row>
    <row r="6279" ht="15.75" customHeight="1">
      <c r="A6279" s="3" t="s">
        <v>6221</v>
      </c>
      <c r="B6279" s="4"/>
      <c r="D6279" s="2" t="s">
        <v>10</v>
      </c>
    </row>
    <row r="6280" ht="15.75" customHeight="1">
      <c r="A6280" s="3" t="s">
        <v>6222</v>
      </c>
      <c r="B6280" s="4"/>
      <c r="D6280" s="2" t="s">
        <v>3</v>
      </c>
    </row>
    <row r="6281" ht="15.75" customHeight="1">
      <c r="A6281" s="3" t="s">
        <v>6223</v>
      </c>
      <c r="B6281" s="4"/>
      <c r="D6281" s="2" t="s">
        <v>3</v>
      </c>
    </row>
    <row r="6282" ht="15.75" customHeight="1">
      <c r="A6282" s="3" t="s">
        <v>6224</v>
      </c>
      <c r="B6282" s="4"/>
      <c r="C6282" s="5" t="s">
        <v>6225</v>
      </c>
      <c r="D6282" s="2" t="s">
        <v>3</v>
      </c>
    </row>
    <row r="6283" ht="15.75" customHeight="1">
      <c r="A6283" s="3" t="s">
        <v>6226</v>
      </c>
      <c r="B6283" s="4"/>
      <c r="D6283" s="2" t="s">
        <v>10</v>
      </c>
    </row>
    <row r="6284" ht="15.75" customHeight="1">
      <c r="A6284" s="3" t="s">
        <v>6227</v>
      </c>
      <c r="B6284" s="4"/>
      <c r="C6284" s="5" t="s">
        <v>6228</v>
      </c>
      <c r="D6284" s="2" t="s">
        <v>3</v>
      </c>
    </row>
    <row r="6285" ht="15.75" customHeight="1">
      <c r="A6285" s="3" t="s">
        <v>6229</v>
      </c>
      <c r="B6285" s="4"/>
      <c r="D6285" s="2" t="s">
        <v>10</v>
      </c>
    </row>
    <row r="6286" ht="15.75" customHeight="1">
      <c r="A6286" s="3" t="s">
        <v>6230</v>
      </c>
      <c r="B6286" s="4"/>
      <c r="D6286" s="2" t="s">
        <v>3</v>
      </c>
    </row>
    <row r="6287" ht="15.75" customHeight="1">
      <c r="A6287" s="3" t="s">
        <v>6231</v>
      </c>
      <c r="B6287" s="4"/>
      <c r="C6287" s="5" t="s">
        <v>6232</v>
      </c>
      <c r="D6287" s="2" t="s">
        <v>3</v>
      </c>
    </row>
    <row r="6288" ht="15.75" customHeight="1">
      <c r="A6288" s="3" t="s">
        <v>6144</v>
      </c>
      <c r="B6288" s="4"/>
      <c r="D6288" s="2" t="s">
        <v>3</v>
      </c>
    </row>
    <row r="6289" ht="15.75" customHeight="1">
      <c r="A6289" s="3" t="s">
        <v>6233</v>
      </c>
      <c r="B6289" s="4"/>
      <c r="D6289" s="2" t="s">
        <v>10</v>
      </c>
    </row>
    <row r="6290" ht="15.75" customHeight="1">
      <c r="A6290" s="3" t="s">
        <v>6234</v>
      </c>
      <c r="B6290" s="4"/>
      <c r="C6290" s="5" t="s">
        <v>6235</v>
      </c>
      <c r="D6290" s="2" t="s">
        <v>3</v>
      </c>
    </row>
    <row r="6291" ht="15.75" customHeight="1">
      <c r="A6291" s="5" t="s">
        <v>6236</v>
      </c>
      <c r="B6291" s="4"/>
      <c r="C6291" s="5" t="s">
        <v>6237</v>
      </c>
      <c r="D6291" s="2" t="s">
        <v>3</v>
      </c>
    </row>
    <row r="6292" ht="15.75" customHeight="1">
      <c r="A6292" s="3" t="s">
        <v>6238</v>
      </c>
      <c r="B6292" s="4"/>
      <c r="D6292" s="2" t="s">
        <v>3</v>
      </c>
    </row>
    <row r="6293" ht="15.75" customHeight="1">
      <c r="A6293" s="3" t="s">
        <v>6239</v>
      </c>
      <c r="B6293" s="4"/>
      <c r="D6293" s="2" t="s">
        <v>10</v>
      </c>
    </row>
    <row r="6294" ht="15.75" customHeight="1">
      <c r="A6294" s="3" t="s">
        <v>6240</v>
      </c>
      <c r="B6294" s="4"/>
      <c r="D6294" s="2" t="s">
        <v>10</v>
      </c>
    </row>
    <row r="6295" ht="15.75" customHeight="1">
      <c r="A6295" s="3" t="s">
        <v>6241</v>
      </c>
      <c r="B6295" s="4"/>
      <c r="C6295" s="5" t="s">
        <v>6242</v>
      </c>
      <c r="D6295" s="2" t="s">
        <v>3</v>
      </c>
    </row>
    <row r="6296" ht="15.75" customHeight="1">
      <c r="A6296" s="3" t="s">
        <v>6243</v>
      </c>
      <c r="B6296" s="4"/>
      <c r="D6296" s="2" t="s">
        <v>3</v>
      </c>
    </row>
    <row r="6297" ht="15.75" customHeight="1">
      <c r="A6297" s="3" t="s">
        <v>6244</v>
      </c>
      <c r="B6297" s="4"/>
      <c r="C6297" s="5" t="s">
        <v>6245</v>
      </c>
      <c r="D6297" s="2" t="s">
        <v>10</v>
      </c>
    </row>
    <row r="6298" ht="15.75" customHeight="1">
      <c r="A6298" s="3" t="s">
        <v>6246</v>
      </c>
      <c r="B6298" s="4"/>
      <c r="C6298" s="5" t="s">
        <v>5019</v>
      </c>
      <c r="D6298" s="2" t="s">
        <v>3</v>
      </c>
    </row>
    <row r="6299" ht="15.75" customHeight="1">
      <c r="A6299" s="5" t="s">
        <v>6247</v>
      </c>
      <c r="B6299" s="4"/>
      <c r="D6299" s="2" t="s">
        <v>3</v>
      </c>
    </row>
    <row r="6300" ht="15.75" customHeight="1">
      <c r="A6300" s="3" t="s">
        <v>6248</v>
      </c>
      <c r="B6300" s="4"/>
      <c r="D6300" s="2" t="s">
        <v>10</v>
      </c>
    </row>
    <row r="6301" ht="15.75" customHeight="1">
      <c r="A6301" s="5" t="s">
        <v>6249</v>
      </c>
      <c r="B6301" s="4"/>
      <c r="D6301" s="2" t="s">
        <v>3</v>
      </c>
    </row>
    <row r="6302" ht="15.75" customHeight="1">
      <c r="A6302" s="3" t="s">
        <v>6250</v>
      </c>
      <c r="B6302" s="4"/>
      <c r="D6302" s="2" t="s">
        <v>10</v>
      </c>
    </row>
    <row r="6303" ht="15.75" customHeight="1">
      <c r="A6303" s="5" t="s">
        <v>6251</v>
      </c>
      <c r="B6303" s="4"/>
      <c r="D6303" s="2" t="s">
        <v>3</v>
      </c>
    </row>
    <row r="6304" ht="15.75" customHeight="1">
      <c r="A6304" s="5" t="s">
        <v>6252</v>
      </c>
      <c r="B6304" s="4"/>
      <c r="D6304" s="2" t="s">
        <v>3</v>
      </c>
    </row>
    <row r="6305" ht="15.75" customHeight="1">
      <c r="A6305" s="3" t="s">
        <v>6253</v>
      </c>
      <c r="B6305" s="4"/>
      <c r="C6305" s="5" t="s">
        <v>6254</v>
      </c>
      <c r="D6305" s="2" t="s">
        <v>3</v>
      </c>
    </row>
    <row r="6306" ht="15.75" customHeight="1">
      <c r="A6306" s="3" t="s">
        <v>6255</v>
      </c>
      <c r="B6306" s="4"/>
      <c r="D6306" s="2" t="s">
        <v>3</v>
      </c>
    </row>
    <row r="6307" ht="15.75" customHeight="1">
      <c r="A6307" s="5" t="s">
        <v>6256</v>
      </c>
      <c r="B6307" s="4"/>
      <c r="D6307" s="2" t="s">
        <v>3</v>
      </c>
    </row>
    <row r="6308" ht="15.75" customHeight="1">
      <c r="A6308" s="4" t="s">
        <v>4838</v>
      </c>
      <c r="B6308" s="4"/>
      <c r="D6308" s="2" t="s">
        <v>10</v>
      </c>
    </row>
    <row r="6309" ht="15.75" customHeight="1">
      <c r="A6309" s="3" t="s">
        <v>4839</v>
      </c>
      <c r="B6309" s="4"/>
      <c r="D6309" s="2" t="s">
        <v>10</v>
      </c>
    </row>
    <row r="6310" ht="15.75" customHeight="1">
      <c r="A6310" s="5" t="s">
        <v>6257</v>
      </c>
      <c r="B6310" s="4"/>
      <c r="D6310" s="2" t="s">
        <v>3</v>
      </c>
    </row>
    <row r="6311" ht="15.75" customHeight="1">
      <c r="A6311" s="3" t="s">
        <v>4839</v>
      </c>
      <c r="B6311" s="4"/>
      <c r="D6311" s="2" t="s">
        <v>10</v>
      </c>
    </row>
    <row r="6312" ht="15.75" customHeight="1">
      <c r="A6312" s="5" t="s">
        <v>6258</v>
      </c>
      <c r="B6312" s="4"/>
      <c r="D6312" s="2" t="s">
        <v>3</v>
      </c>
    </row>
    <row r="6313" ht="15.75" customHeight="1">
      <c r="A6313" s="5" t="s">
        <v>6259</v>
      </c>
      <c r="B6313" s="4"/>
      <c r="D6313" s="2" t="s">
        <v>3</v>
      </c>
    </row>
    <row r="6314" ht="15.75" customHeight="1">
      <c r="A6314" s="4" t="s">
        <v>6260</v>
      </c>
      <c r="B6314" s="4"/>
      <c r="D6314" s="2" t="s">
        <v>10</v>
      </c>
    </row>
    <row r="6315" ht="15.75" customHeight="1">
      <c r="A6315" s="4" t="s">
        <v>6261</v>
      </c>
      <c r="B6315" s="4"/>
      <c r="D6315" s="2" t="s">
        <v>10</v>
      </c>
    </row>
    <row r="6316" ht="15.75" customHeight="1">
      <c r="A6316" s="3" t="s">
        <v>6262</v>
      </c>
      <c r="B6316" s="4"/>
      <c r="D6316" s="2" t="s">
        <v>10</v>
      </c>
    </row>
    <row r="6317" ht="15.75" customHeight="1">
      <c r="A6317" s="4" t="s">
        <v>6261</v>
      </c>
      <c r="B6317" s="4"/>
      <c r="D6317" s="2" t="s">
        <v>10</v>
      </c>
    </row>
    <row r="6318" ht="15.75" customHeight="1">
      <c r="A6318" s="3" t="s">
        <v>6263</v>
      </c>
      <c r="B6318" s="4"/>
      <c r="C6318" s="5" t="s">
        <v>6264</v>
      </c>
      <c r="D6318" s="2" t="s">
        <v>3</v>
      </c>
    </row>
    <row r="6319" ht="15.75" customHeight="1">
      <c r="A6319" s="3" t="s">
        <v>6265</v>
      </c>
      <c r="B6319" s="4"/>
      <c r="C6319" s="5" t="s">
        <v>6266</v>
      </c>
      <c r="D6319" s="2" t="s">
        <v>10</v>
      </c>
    </row>
    <row r="6320" ht="15.75" customHeight="1">
      <c r="A6320" s="4" t="s">
        <v>6267</v>
      </c>
      <c r="B6320" s="4"/>
      <c r="D6320" s="2" t="s">
        <v>10</v>
      </c>
    </row>
    <row r="6321" ht="15.75" customHeight="1">
      <c r="A6321" s="4" t="s">
        <v>6268</v>
      </c>
      <c r="B6321" s="4"/>
      <c r="D6321" s="2" t="s">
        <v>3</v>
      </c>
    </row>
    <row r="6322" ht="15.75" customHeight="1">
      <c r="A6322" s="3" t="s">
        <v>6269</v>
      </c>
      <c r="B6322" s="4"/>
      <c r="D6322" s="2" t="s">
        <v>10</v>
      </c>
    </row>
    <row r="6323" ht="15.75" customHeight="1">
      <c r="A6323" s="3" t="s">
        <v>6270</v>
      </c>
      <c r="B6323" s="4"/>
      <c r="C6323" s="5" t="s">
        <v>6271</v>
      </c>
      <c r="D6323" s="2" t="s">
        <v>3</v>
      </c>
    </row>
    <row r="6324" ht="15.75" customHeight="1">
      <c r="A6324" s="5" t="s">
        <v>6272</v>
      </c>
      <c r="B6324" s="4"/>
      <c r="C6324" s="2">
        <v>106.0</v>
      </c>
      <c r="D6324" s="2" t="s">
        <v>3</v>
      </c>
    </row>
    <row r="6325" ht="15.75" customHeight="1">
      <c r="A6325" s="5" t="s">
        <v>6273</v>
      </c>
      <c r="B6325" s="4"/>
      <c r="C6325" s="2">
        <v>106.0</v>
      </c>
      <c r="D6325" s="2" t="s">
        <v>3</v>
      </c>
    </row>
    <row r="6326" ht="15.75" customHeight="1">
      <c r="A6326" s="5" t="s">
        <v>6274</v>
      </c>
      <c r="B6326" s="4"/>
      <c r="C6326" s="5" t="s">
        <v>6275</v>
      </c>
      <c r="D6326" s="2" t="s">
        <v>3</v>
      </c>
    </row>
    <row r="6327" ht="15.75" customHeight="1">
      <c r="A6327" s="5" t="s">
        <v>6276</v>
      </c>
      <c r="B6327" s="4"/>
      <c r="D6327" s="2" t="s">
        <v>3</v>
      </c>
    </row>
    <row r="6328" ht="15.75" customHeight="1">
      <c r="A6328" s="4" t="s">
        <v>6277</v>
      </c>
      <c r="B6328" s="4"/>
      <c r="D6328" s="2" t="s">
        <v>10</v>
      </c>
    </row>
    <row r="6329" ht="15.75" customHeight="1">
      <c r="A6329" s="5" t="s">
        <v>6278</v>
      </c>
      <c r="B6329" s="4"/>
      <c r="D6329" s="2" t="s">
        <v>3</v>
      </c>
    </row>
    <row r="6330" ht="15.75" customHeight="1">
      <c r="A6330" s="5" t="s">
        <v>6279</v>
      </c>
      <c r="B6330" s="4"/>
      <c r="C6330" s="5" t="s">
        <v>6280</v>
      </c>
      <c r="D6330" s="2" t="s">
        <v>3</v>
      </c>
    </row>
    <row r="6331" ht="15.75" customHeight="1">
      <c r="A6331" s="5" t="s">
        <v>6281</v>
      </c>
      <c r="B6331" s="4"/>
      <c r="D6331" s="2" t="s">
        <v>3</v>
      </c>
    </row>
    <row r="6332" ht="15.75" customHeight="1">
      <c r="A6332" s="5" t="s">
        <v>6282</v>
      </c>
      <c r="B6332" s="4"/>
      <c r="D6332" s="2" t="s">
        <v>3</v>
      </c>
    </row>
    <row r="6333" ht="15.75" customHeight="1">
      <c r="A6333" s="2" t="s">
        <v>6283</v>
      </c>
      <c r="B6333" s="4"/>
      <c r="D6333" s="2" t="s">
        <v>3</v>
      </c>
    </row>
    <row r="6334" ht="15.75" customHeight="1">
      <c r="A6334" s="3" t="s">
        <v>6284</v>
      </c>
      <c r="B6334" s="4"/>
      <c r="D6334" s="2" t="s">
        <v>10</v>
      </c>
    </row>
    <row r="6335" ht="15.75" customHeight="1">
      <c r="A6335" s="5" t="s">
        <v>6285</v>
      </c>
      <c r="B6335" s="4"/>
      <c r="D6335" s="2" t="s">
        <v>3</v>
      </c>
    </row>
    <row r="6336" ht="15.75" customHeight="1">
      <c r="A6336" s="3" t="s">
        <v>6198</v>
      </c>
      <c r="B6336" s="4"/>
      <c r="D6336" s="2" t="s">
        <v>3</v>
      </c>
    </row>
    <row r="6337" ht="15.75" customHeight="1">
      <c r="A6337" s="2" t="s">
        <v>6286</v>
      </c>
      <c r="B6337" s="4"/>
      <c r="D6337" s="2" t="s">
        <v>3</v>
      </c>
    </row>
    <row r="6338" ht="15.75" customHeight="1">
      <c r="A6338" s="3" t="s">
        <v>6287</v>
      </c>
      <c r="B6338" s="4"/>
      <c r="C6338" s="5" t="s">
        <v>6235</v>
      </c>
      <c r="D6338" s="2" t="s">
        <v>3</v>
      </c>
    </row>
    <row r="6339" ht="15.75" customHeight="1">
      <c r="A6339" s="2" t="s">
        <v>6288</v>
      </c>
      <c r="B6339" s="4"/>
      <c r="D6339" s="2" t="s">
        <v>3</v>
      </c>
    </row>
    <row r="6340" ht="15.75" customHeight="1">
      <c r="A6340" s="2" t="s">
        <v>6289</v>
      </c>
      <c r="B6340" s="4"/>
      <c r="C6340" s="2" t="s">
        <v>5646</v>
      </c>
      <c r="D6340" s="2" t="s">
        <v>3</v>
      </c>
    </row>
    <row r="6341" ht="15.75" customHeight="1">
      <c r="A6341" s="3" t="s">
        <v>6290</v>
      </c>
      <c r="B6341" s="4"/>
      <c r="D6341" s="2" t="s">
        <v>10</v>
      </c>
    </row>
    <row r="6342" ht="15.75" customHeight="1">
      <c r="A6342" s="3" t="s">
        <v>6291</v>
      </c>
      <c r="B6342" s="4"/>
      <c r="D6342" s="2" t="s">
        <v>10</v>
      </c>
    </row>
    <row r="6343" ht="15.75" customHeight="1">
      <c r="A6343" s="3" t="s">
        <v>6144</v>
      </c>
      <c r="B6343" s="4"/>
      <c r="D6343" s="2" t="s">
        <v>3</v>
      </c>
    </row>
    <row r="6344" ht="15.75" customHeight="1">
      <c r="A6344" s="5" t="s">
        <v>6292</v>
      </c>
      <c r="B6344" s="4"/>
      <c r="D6344" s="2" t="s">
        <v>3</v>
      </c>
    </row>
    <row r="6345" ht="15.75" customHeight="1">
      <c r="A6345" s="3" t="s">
        <v>6293</v>
      </c>
      <c r="B6345" s="4"/>
      <c r="D6345" s="2" t="s">
        <v>3</v>
      </c>
    </row>
    <row r="6346" ht="15.75" customHeight="1">
      <c r="A6346" s="4" t="s">
        <v>6294</v>
      </c>
      <c r="B6346" s="4"/>
      <c r="D6346" s="2" t="s">
        <v>3</v>
      </c>
    </row>
    <row r="6347" ht="15.75" customHeight="1">
      <c r="A6347" s="3" t="s">
        <v>6295</v>
      </c>
      <c r="B6347" s="4"/>
      <c r="D6347" s="2" t="s">
        <v>3</v>
      </c>
    </row>
    <row r="6348" ht="15.75" customHeight="1">
      <c r="A6348" s="5" t="s">
        <v>6296</v>
      </c>
      <c r="B6348" s="4"/>
      <c r="D6348" s="2" t="s">
        <v>3</v>
      </c>
    </row>
    <row r="6349" ht="15.75" customHeight="1">
      <c r="A6349" s="4" t="s">
        <v>6297</v>
      </c>
      <c r="B6349" s="4"/>
      <c r="C6349" s="2" t="s">
        <v>6297</v>
      </c>
      <c r="D6349" s="2" t="s">
        <v>3</v>
      </c>
    </row>
    <row r="6350" ht="15.75" customHeight="1">
      <c r="A6350" s="3" t="s">
        <v>6298</v>
      </c>
      <c r="B6350" s="4"/>
      <c r="D6350" s="2" t="s">
        <v>3</v>
      </c>
    </row>
    <row r="6351" ht="15.75" customHeight="1">
      <c r="A6351" s="5" t="s">
        <v>6299</v>
      </c>
      <c r="B6351" s="4"/>
      <c r="D6351" s="2" t="s">
        <v>3</v>
      </c>
    </row>
    <row r="6352" ht="15.75" customHeight="1">
      <c r="A6352" s="3" t="s">
        <v>6300</v>
      </c>
      <c r="B6352" s="4"/>
      <c r="D6352" s="2" t="s">
        <v>10</v>
      </c>
    </row>
    <row r="6353" ht="15.75" customHeight="1">
      <c r="A6353" s="4" t="s">
        <v>6301</v>
      </c>
      <c r="B6353" s="4"/>
      <c r="D6353" s="2" t="s">
        <v>10</v>
      </c>
    </row>
    <row r="6354" ht="15.75" customHeight="1">
      <c r="A6354" s="3" t="s">
        <v>6302</v>
      </c>
      <c r="B6354" s="4"/>
      <c r="D6354" s="2" t="s">
        <v>327</v>
      </c>
    </row>
    <row r="6355" ht="15.75" customHeight="1">
      <c r="A6355" s="3" t="s">
        <v>6303</v>
      </c>
      <c r="B6355" s="4"/>
      <c r="D6355" s="2" t="s">
        <v>10</v>
      </c>
    </row>
    <row r="6356" ht="15.75" customHeight="1">
      <c r="A6356" s="5" t="s">
        <v>6304</v>
      </c>
      <c r="B6356" s="4"/>
      <c r="D6356" s="2" t="s">
        <v>3</v>
      </c>
    </row>
    <row r="6357" ht="15.75" customHeight="1">
      <c r="A6357" s="3" t="s">
        <v>6305</v>
      </c>
      <c r="B6357" s="4"/>
      <c r="D6357" s="2" t="s">
        <v>10</v>
      </c>
    </row>
    <row r="6358" ht="15.75" customHeight="1">
      <c r="A6358" s="3" t="s">
        <v>6306</v>
      </c>
      <c r="B6358" s="4"/>
      <c r="C6358" s="5" t="s">
        <v>6186</v>
      </c>
      <c r="D6358" s="2" t="s">
        <v>3</v>
      </c>
    </row>
    <row r="6359" ht="15.75" customHeight="1">
      <c r="A6359" s="2" t="s">
        <v>6307</v>
      </c>
      <c r="B6359" s="4"/>
      <c r="D6359" s="2" t="s">
        <v>3</v>
      </c>
    </row>
    <row r="6360" ht="15.75" customHeight="1">
      <c r="A6360" s="3" t="s">
        <v>6308</v>
      </c>
      <c r="B6360" s="4"/>
      <c r="D6360" s="2" t="s">
        <v>10</v>
      </c>
    </row>
    <row r="6361" ht="15.75" customHeight="1">
      <c r="A6361" s="4" t="s">
        <v>6309</v>
      </c>
      <c r="B6361" s="4"/>
      <c r="D6361" s="2" t="s">
        <v>3</v>
      </c>
    </row>
    <row r="6362" ht="15.75" customHeight="1">
      <c r="A6362" s="3" t="s">
        <v>6310</v>
      </c>
      <c r="B6362" s="4"/>
      <c r="D6362" s="2" t="s">
        <v>3</v>
      </c>
    </row>
    <row r="6363" ht="15.75" customHeight="1">
      <c r="A6363" s="3" t="s">
        <v>6311</v>
      </c>
      <c r="B6363" s="4"/>
      <c r="C6363" s="5" t="s">
        <v>5019</v>
      </c>
      <c r="D6363" s="2" t="s">
        <v>3</v>
      </c>
    </row>
    <row r="6364" ht="15.75" customHeight="1">
      <c r="A6364" s="3" t="s">
        <v>6312</v>
      </c>
      <c r="B6364" s="4"/>
      <c r="D6364" s="2" t="s">
        <v>10</v>
      </c>
    </row>
    <row r="6365" ht="15.75" customHeight="1">
      <c r="A6365" s="3" t="s">
        <v>6313</v>
      </c>
      <c r="B6365" s="4"/>
      <c r="C6365" s="5" t="s">
        <v>6314</v>
      </c>
      <c r="D6365" s="2" t="s">
        <v>3</v>
      </c>
    </row>
    <row r="6366" ht="15.75" customHeight="1">
      <c r="A6366" s="3" t="s">
        <v>6315</v>
      </c>
      <c r="B6366" s="4"/>
      <c r="D6366" s="2" t="s">
        <v>3</v>
      </c>
    </row>
    <row r="6367" ht="15.75" customHeight="1">
      <c r="A6367" s="3" t="s">
        <v>6316</v>
      </c>
      <c r="B6367" s="4"/>
      <c r="D6367" s="2" t="s">
        <v>3</v>
      </c>
    </row>
    <row r="6368" ht="15.75" customHeight="1">
      <c r="A6368" s="5" t="s">
        <v>6317</v>
      </c>
      <c r="B6368" s="4"/>
      <c r="D6368" s="2" t="s">
        <v>3</v>
      </c>
    </row>
    <row r="6369" ht="15.75" customHeight="1">
      <c r="A6369" s="3" t="s">
        <v>6318</v>
      </c>
      <c r="B6369" s="4"/>
      <c r="D6369" s="2" t="s">
        <v>3</v>
      </c>
    </row>
    <row r="6370" ht="15.75" customHeight="1">
      <c r="A6370" s="3" t="s">
        <v>6319</v>
      </c>
      <c r="B6370" s="4"/>
      <c r="C6370" s="5" t="s">
        <v>6320</v>
      </c>
      <c r="D6370" s="2" t="s">
        <v>3</v>
      </c>
    </row>
    <row r="6371" ht="15.75" customHeight="1">
      <c r="A6371" s="3" t="s">
        <v>6321</v>
      </c>
      <c r="B6371" s="4"/>
      <c r="C6371" s="5" t="s">
        <v>4992</v>
      </c>
      <c r="D6371" s="2" t="s">
        <v>3</v>
      </c>
    </row>
    <row r="6372" ht="15.75" customHeight="1">
      <c r="A6372" s="3" t="s">
        <v>6322</v>
      </c>
      <c r="B6372" s="4"/>
      <c r="D6372" s="2" t="s">
        <v>10</v>
      </c>
    </row>
    <row r="6373" ht="15.75" customHeight="1">
      <c r="A6373" s="3" t="s">
        <v>6323</v>
      </c>
      <c r="B6373" s="4"/>
      <c r="C6373" s="5" t="s">
        <v>5422</v>
      </c>
      <c r="D6373" s="2" t="s">
        <v>3</v>
      </c>
    </row>
    <row r="6374" ht="15.75" customHeight="1">
      <c r="A6374" s="3" t="s">
        <v>6324</v>
      </c>
      <c r="B6374" s="4"/>
      <c r="D6374" s="2" t="s">
        <v>3</v>
      </c>
    </row>
    <row r="6375" ht="15.75" customHeight="1">
      <c r="A6375" s="3" t="s">
        <v>6325</v>
      </c>
      <c r="B6375" s="4"/>
      <c r="D6375" s="2" t="s">
        <v>3</v>
      </c>
    </row>
    <row r="6376" ht="15.75" customHeight="1">
      <c r="A6376" s="3" t="s">
        <v>6326</v>
      </c>
      <c r="B6376" s="4"/>
      <c r="C6376" s="5" t="s">
        <v>6327</v>
      </c>
      <c r="D6376" s="2" t="s">
        <v>3</v>
      </c>
    </row>
    <row r="6377" ht="15.75" customHeight="1">
      <c r="A6377" s="3" t="s">
        <v>6328</v>
      </c>
      <c r="B6377" s="4"/>
      <c r="C6377" s="5" t="s">
        <v>4959</v>
      </c>
      <c r="D6377" s="2" t="s">
        <v>3</v>
      </c>
    </row>
    <row r="6378" ht="15.75" customHeight="1">
      <c r="A6378" s="3" t="s">
        <v>6329</v>
      </c>
      <c r="B6378" s="4"/>
      <c r="C6378" s="5" t="s">
        <v>6330</v>
      </c>
      <c r="D6378" s="2" t="s">
        <v>3</v>
      </c>
    </row>
    <row r="6379" ht="15.75" customHeight="1">
      <c r="A6379" s="5" t="s">
        <v>6331</v>
      </c>
      <c r="B6379" s="4"/>
      <c r="D6379" s="2" t="s">
        <v>3</v>
      </c>
    </row>
    <row r="6380" ht="15.75" customHeight="1">
      <c r="A6380" s="3" t="s">
        <v>6332</v>
      </c>
      <c r="B6380" s="4"/>
      <c r="D6380" s="2" t="s">
        <v>10</v>
      </c>
    </row>
    <row r="6381" ht="15.75" customHeight="1">
      <c r="A6381" s="5" t="s">
        <v>6333</v>
      </c>
      <c r="B6381" s="4"/>
      <c r="D6381" s="2" t="s">
        <v>3</v>
      </c>
    </row>
    <row r="6382" ht="15.75" customHeight="1">
      <c r="A6382" s="3" t="s">
        <v>6334</v>
      </c>
      <c r="B6382" s="4"/>
      <c r="C6382" s="5" t="s">
        <v>6335</v>
      </c>
      <c r="D6382" s="2" t="s">
        <v>3</v>
      </c>
    </row>
    <row r="6383" ht="15.75" customHeight="1">
      <c r="A6383" s="3" t="s">
        <v>6336</v>
      </c>
      <c r="B6383" s="4"/>
      <c r="D6383" s="2" t="s">
        <v>10</v>
      </c>
    </row>
    <row r="6384" ht="15.75" customHeight="1">
      <c r="A6384" s="3" t="s">
        <v>6337</v>
      </c>
      <c r="B6384" s="4"/>
      <c r="C6384" s="5" t="s">
        <v>6335</v>
      </c>
      <c r="D6384" s="2" t="s">
        <v>3</v>
      </c>
    </row>
    <row r="6385" ht="15.75" customHeight="1">
      <c r="A6385" s="3" t="s">
        <v>6338</v>
      </c>
      <c r="B6385" s="4"/>
      <c r="D6385" s="2" t="s">
        <v>3</v>
      </c>
    </row>
    <row r="6386" ht="15.75" customHeight="1">
      <c r="A6386" s="3" t="s">
        <v>6339</v>
      </c>
      <c r="B6386" s="4"/>
      <c r="D6386" s="2" t="s">
        <v>3</v>
      </c>
    </row>
    <row r="6387" ht="15.75" customHeight="1">
      <c r="A6387" s="3" t="s">
        <v>6340</v>
      </c>
      <c r="B6387" s="4"/>
      <c r="D6387" s="2" t="s">
        <v>3</v>
      </c>
    </row>
    <row r="6388" ht="15.75" customHeight="1">
      <c r="A6388" s="3" t="s">
        <v>4902</v>
      </c>
      <c r="B6388" s="4"/>
      <c r="D6388" s="2" t="s">
        <v>10</v>
      </c>
    </row>
    <row r="6389" ht="15.75" customHeight="1">
      <c r="A6389" s="3" t="s">
        <v>6341</v>
      </c>
      <c r="B6389" s="4"/>
      <c r="D6389" s="2" t="s">
        <v>3</v>
      </c>
    </row>
    <row r="6390" ht="15.75" customHeight="1">
      <c r="A6390" s="2" t="s">
        <v>6342</v>
      </c>
      <c r="B6390" s="4"/>
      <c r="C6390" s="2" t="s">
        <v>6343</v>
      </c>
      <c r="D6390" s="2" t="s">
        <v>3</v>
      </c>
    </row>
    <row r="6391" ht="15.75" customHeight="1">
      <c r="A6391" s="5" t="s">
        <v>6344</v>
      </c>
      <c r="B6391" s="4"/>
      <c r="D6391" s="2" t="s">
        <v>3</v>
      </c>
    </row>
    <row r="6392" ht="15.75" customHeight="1">
      <c r="A6392" s="3" t="s">
        <v>6345</v>
      </c>
      <c r="B6392" s="4"/>
      <c r="D6392" s="2" t="s">
        <v>10</v>
      </c>
    </row>
    <row r="6393" ht="15.75" customHeight="1">
      <c r="A6393" s="3" t="s">
        <v>6346</v>
      </c>
      <c r="B6393" s="4"/>
      <c r="D6393" s="2" t="s">
        <v>10</v>
      </c>
    </row>
    <row r="6394" ht="15.75" customHeight="1">
      <c r="A6394" s="3" t="s">
        <v>6347</v>
      </c>
      <c r="B6394" s="4"/>
      <c r="D6394" s="2" t="s">
        <v>10</v>
      </c>
    </row>
    <row r="6395" ht="15.75" customHeight="1">
      <c r="A6395" s="3" t="s">
        <v>6348</v>
      </c>
      <c r="B6395" s="4"/>
      <c r="C6395" s="5" t="s">
        <v>5019</v>
      </c>
      <c r="D6395" s="2" t="s">
        <v>3</v>
      </c>
    </row>
    <row r="6396" ht="15.75" customHeight="1">
      <c r="A6396" s="5" t="s">
        <v>6349</v>
      </c>
      <c r="B6396" s="4"/>
      <c r="D6396" s="2" t="s">
        <v>3</v>
      </c>
    </row>
    <row r="6397" ht="15.75" customHeight="1">
      <c r="A6397" s="3" t="s">
        <v>6350</v>
      </c>
      <c r="B6397" s="4"/>
      <c r="D6397" s="2" t="s">
        <v>10</v>
      </c>
    </row>
    <row r="6398" ht="15.75" customHeight="1">
      <c r="A6398" s="3" t="s">
        <v>6351</v>
      </c>
      <c r="B6398" s="4"/>
      <c r="D6398" s="2" t="s">
        <v>3</v>
      </c>
    </row>
    <row r="6399" ht="15.75" customHeight="1">
      <c r="A6399" s="3" t="s">
        <v>6352</v>
      </c>
      <c r="B6399" s="4"/>
      <c r="D6399" s="2" t="s">
        <v>3</v>
      </c>
    </row>
    <row r="6400" ht="15.75" customHeight="1">
      <c r="A6400" s="3" t="s">
        <v>6353</v>
      </c>
      <c r="B6400" s="4"/>
      <c r="C6400" s="5" t="s">
        <v>5842</v>
      </c>
      <c r="D6400" s="2" t="s">
        <v>3</v>
      </c>
    </row>
    <row r="6401" ht="15.75" customHeight="1">
      <c r="A6401" s="3" t="s">
        <v>6354</v>
      </c>
      <c r="B6401" s="4"/>
      <c r="D6401" s="2" t="s">
        <v>10</v>
      </c>
    </row>
    <row r="6402" ht="15.75" customHeight="1">
      <c r="A6402" s="5" t="s">
        <v>6355</v>
      </c>
      <c r="B6402" s="4"/>
      <c r="C6402" s="5" t="s">
        <v>6356</v>
      </c>
      <c r="D6402" s="2" t="s">
        <v>3</v>
      </c>
    </row>
    <row r="6403" ht="15.75" customHeight="1">
      <c r="A6403" s="3" t="s">
        <v>6357</v>
      </c>
      <c r="B6403" s="4"/>
      <c r="D6403" s="2" t="s">
        <v>10</v>
      </c>
    </row>
    <row r="6404" ht="15.75" customHeight="1">
      <c r="A6404" s="5" t="s">
        <v>6358</v>
      </c>
      <c r="B6404" s="4"/>
      <c r="D6404" s="2" t="s">
        <v>3</v>
      </c>
    </row>
    <row r="6405" ht="15.75" customHeight="1">
      <c r="A6405" s="5" t="s">
        <v>6359</v>
      </c>
      <c r="B6405" s="4"/>
      <c r="D6405" s="2" t="s">
        <v>10</v>
      </c>
    </row>
    <row r="6406" ht="15.75" customHeight="1">
      <c r="A6406" s="3" t="s">
        <v>6360</v>
      </c>
      <c r="B6406" s="4"/>
      <c r="C6406" s="5" t="s">
        <v>6335</v>
      </c>
      <c r="D6406" s="2" t="s">
        <v>3</v>
      </c>
    </row>
    <row r="6407" ht="15.75" customHeight="1">
      <c r="A6407" s="3" t="s">
        <v>5152</v>
      </c>
      <c r="B6407" s="4"/>
      <c r="D6407" s="2" t="s">
        <v>10</v>
      </c>
    </row>
    <row r="6408" ht="15.75" customHeight="1">
      <c r="A6408" s="5" t="s">
        <v>6361</v>
      </c>
      <c r="B6408" s="4"/>
      <c r="D6408" s="2" t="s">
        <v>3</v>
      </c>
    </row>
    <row r="6409" ht="15.75" customHeight="1">
      <c r="A6409" s="3" t="s">
        <v>6362</v>
      </c>
      <c r="B6409" s="4"/>
      <c r="D6409" s="2" t="s">
        <v>3</v>
      </c>
    </row>
    <row r="6410" ht="15.75" customHeight="1">
      <c r="A6410" s="4" t="s">
        <v>6363</v>
      </c>
      <c r="B6410" s="4"/>
      <c r="D6410" s="2" t="s">
        <v>3</v>
      </c>
    </row>
    <row r="6411" ht="15.75" customHeight="1">
      <c r="A6411" s="3" t="s">
        <v>6364</v>
      </c>
      <c r="B6411" s="4"/>
      <c r="D6411" s="2" t="s">
        <v>10</v>
      </c>
    </row>
    <row r="6412" ht="15.75" customHeight="1">
      <c r="A6412" s="3" t="s">
        <v>6365</v>
      </c>
      <c r="B6412" s="4"/>
      <c r="D6412" s="2" t="s">
        <v>10</v>
      </c>
    </row>
    <row r="6413" ht="15.75" customHeight="1">
      <c r="A6413" s="5" t="s">
        <v>6366</v>
      </c>
      <c r="B6413" s="4"/>
      <c r="D6413" s="2" t="s">
        <v>3</v>
      </c>
    </row>
    <row r="6414" ht="15.75" customHeight="1">
      <c r="A6414" s="4" t="s">
        <v>6367</v>
      </c>
      <c r="B6414" s="4"/>
      <c r="D6414" s="2" t="s">
        <v>10</v>
      </c>
    </row>
    <row r="6415" ht="15.75" customHeight="1">
      <c r="A6415" s="3" t="s">
        <v>6368</v>
      </c>
      <c r="B6415" s="4"/>
      <c r="C6415" s="5" t="s">
        <v>5019</v>
      </c>
      <c r="D6415" s="2" t="s">
        <v>3</v>
      </c>
    </row>
    <row r="6416" ht="15.75" customHeight="1">
      <c r="A6416" s="5" t="s">
        <v>6369</v>
      </c>
      <c r="B6416" s="4"/>
      <c r="C6416" s="5" t="s">
        <v>6370</v>
      </c>
      <c r="D6416" s="2" t="s">
        <v>3</v>
      </c>
    </row>
    <row r="6417" ht="15.75" customHeight="1">
      <c r="A6417" s="5" t="s">
        <v>6371</v>
      </c>
      <c r="B6417" s="4"/>
      <c r="D6417" s="2" t="s">
        <v>3</v>
      </c>
    </row>
    <row r="6418" ht="15.75" customHeight="1">
      <c r="A6418" s="5" t="s">
        <v>6372</v>
      </c>
      <c r="B6418" s="4"/>
      <c r="D6418" s="2" t="s">
        <v>3</v>
      </c>
    </row>
    <row r="6419" ht="15.75" customHeight="1">
      <c r="A6419" s="3" t="s">
        <v>6373</v>
      </c>
      <c r="B6419" s="4"/>
      <c r="D6419" s="2" t="s">
        <v>3</v>
      </c>
    </row>
    <row r="6420" ht="15.75" customHeight="1">
      <c r="A6420" s="5" t="s">
        <v>6374</v>
      </c>
      <c r="B6420" s="4"/>
      <c r="D6420" s="2" t="s">
        <v>3</v>
      </c>
    </row>
    <row r="6421" ht="15.75" customHeight="1">
      <c r="A6421" s="4" t="s">
        <v>6375</v>
      </c>
      <c r="B6421" s="4"/>
      <c r="D6421" s="2" t="s">
        <v>10</v>
      </c>
    </row>
    <row r="6422" ht="15.75" customHeight="1">
      <c r="A6422" s="4" t="s">
        <v>6376</v>
      </c>
      <c r="B6422" s="4"/>
      <c r="D6422" s="2" t="s">
        <v>10</v>
      </c>
    </row>
    <row r="6423" ht="15.75" customHeight="1">
      <c r="A6423" s="3" t="s">
        <v>6377</v>
      </c>
      <c r="B6423" s="4"/>
      <c r="D6423" s="2" t="s">
        <v>10</v>
      </c>
    </row>
    <row r="6424" ht="15.75" customHeight="1">
      <c r="A6424" s="4" t="s">
        <v>6378</v>
      </c>
      <c r="B6424" s="4"/>
      <c r="D6424" s="2" t="s">
        <v>10</v>
      </c>
    </row>
    <row r="6425" ht="15.75" customHeight="1">
      <c r="A6425" s="3" t="s">
        <v>6379</v>
      </c>
      <c r="B6425" s="4"/>
      <c r="D6425" s="2" t="s">
        <v>10</v>
      </c>
    </row>
    <row r="6426" ht="15.75" customHeight="1">
      <c r="A6426" s="5" t="s">
        <v>6380</v>
      </c>
      <c r="B6426" s="4"/>
      <c r="C6426" s="5" t="s">
        <v>5816</v>
      </c>
      <c r="D6426" s="2" t="s">
        <v>3</v>
      </c>
    </row>
    <row r="6427" ht="15.75" customHeight="1">
      <c r="A6427" s="3" t="s">
        <v>6381</v>
      </c>
      <c r="B6427" s="4"/>
      <c r="C6427" s="5" t="s">
        <v>6382</v>
      </c>
      <c r="D6427" s="2" t="s">
        <v>3</v>
      </c>
    </row>
    <row r="6428" ht="15.75" customHeight="1">
      <c r="A6428" s="5" t="s">
        <v>6383</v>
      </c>
      <c r="B6428" s="4"/>
      <c r="D6428" s="2" t="s">
        <v>3</v>
      </c>
    </row>
    <row r="6429" ht="15.75" customHeight="1">
      <c r="A6429" s="3" t="s">
        <v>6384</v>
      </c>
      <c r="B6429" s="4"/>
      <c r="D6429" s="2" t="s">
        <v>10</v>
      </c>
    </row>
    <row r="6430" ht="15.75" customHeight="1">
      <c r="A6430" s="2" t="s">
        <v>6385</v>
      </c>
      <c r="B6430" s="4"/>
      <c r="D6430" s="2" t="s">
        <v>3</v>
      </c>
    </row>
    <row r="6431" ht="15.75" customHeight="1">
      <c r="A6431" s="5" t="s">
        <v>6386</v>
      </c>
      <c r="B6431" s="4"/>
      <c r="D6431" s="2" t="s">
        <v>3</v>
      </c>
    </row>
    <row r="6432" ht="15.75" customHeight="1">
      <c r="A6432" s="3" t="s">
        <v>6387</v>
      </c>
      <c r="B6432" s="4"/>
      <c r="D6432" s="2" t="s">
        <v>3</v>
      </c>
    </row>
    <row r="6433" ht="15.75" customHeight="1">
      <c r="A6433" s="5" t="s">
        <v>6388</v>
      </c>
      <c r="B6433" s="4"/>
      <c r="D6433" s="2" t="s">
        <v>3</v>
      </c>
    </row>
    <row r="6434" ht="15.75" customHeight="1">
      <c r="A6434" s="3" t="s">
        <v>6389</v>
      </c>
      <c r="B6434" s="4"/>
      <c r="C6434" s="5" t="s">
        <v>6390</v>
      </c>
      <c r="D6434" s="2" t="s">
        <v>3</v>
      </c>
    </row>
    <row r="6435" ht="15.75" customHeight="1">
      <c r="A6435" s="5" t="s">
        <v>6391</v>
      </c>
      <c r="B6435" s="4"/>
      <c r="D6435" s="2" t="s">
        <v>3</v>
      </c>
    </row>
    <row r="6436" ht="15.75" customHeight="1">
      <c r="A6436" s="3" t="s">
        <v>6392</v>
      </c>
      <c r="B6436" s="4"/>
      <c r="D6436" s="2" t="s">
        <v>10</v>
      </c>
    </row>
    <row r="6437" ht="15.75" customHeight="1">
      <c r="A6437" s="3" t="s">
        <v>6393</v>
      </c>
      <c r="B6437" s="4"/>
      <c r="D6437" s="2" t="s">
        <v>3</v>
      </c>
    </row>
    <row r="6438" ht="15.75" customHeight="1">
      <c r="A6438" s="5" t="s">
        <v>6394</v>
      </c>
      <c r="B6438" s="4"/>
      <c r="D6438" s="2" t="s">
        <v>3</v>
      </c>
    </row>
    <row r="6439" ht="15.75" customHeight="1">
      <c r="A6439" s="3" t="s">
        <v>6395</v>
      </c>
      <c r="B6439" s="4"/>
      <c r="D6439" s="2" t="s">
        <v>10</v>
      </c>
    </row>
    <row r="6440" ht="15.75" customHeight="1">
      <c r="A6440" s="3" t="s">
        <v>6396</v>
      </c>
      <c r="B6440" s="4"/>
      <c r="D6440" s="2" t="s">
        <v>10</v>
      </c>
    </row>
    <row r="6441" ht="15.75" customHeight="1">
      <c r="A6441" s="4" t="s">
        <v>6397</v>
      </c>
      <c r="B6441" s="4"/>
      <c r="D6441" s="2" t="s">
        <v>10</v>
      </c>
    </row>
    <row r="6442" ht="15.75" customHeight="1">
      <c r="A6442" s="3" t="s">
        <v>6398</v>
      </c>
      <c r="B6442" s="4"/>
      <c r="D6442" s="2" t="s">
        <v>10</v>
      </c>
    </row>
    <row r="6443" ht="15.75" customHeight="1">
      <c r="A6443" s="3" t="s">
        <v>6399</v>
      </c>
      <c r="B6443" s="4"/>
      <c r="D6443" s="2" t="s">
        <v>10</v>
      </c>
    </row>
    <row r="6444" ht="15.75" customHeight="1">
      <c r="A6444" s="3" t="s">
        <v>6400</v>
      </c>
      <c r="B6444" s="4"/>
      <c r="D6444" s="2" t="s">
        <v>10</v>
      </c>
    </row>
    <row r="6445" ht="15.75" customHeight="1">
      <c r="A6445" s="3" t="s">
        <v>6401</v>
      </c>
      <c r="B6445" s="4"/>
      <c r="D6445" s="2" t="s">
        <v>10</v>
      </c>
    </row>
    <row r="6446" ht="15.75" customHeight="1">
      <c r="A6446" s="3" t="s">
        <v>6402</v>
      </c>
      <c r="B6446" s="4"/>
      <c r="C6446" s="5" t="s">
        <v>6403</v>
      </c>
      <c r="D6446" s="2" t="s">
        <v>3</v>
      </c>
    </row>
    <row r="6447" ht="15.75" customHeight="1">
      <c r="A6447" s="3" t="s">
        <v>6404</v>
      </c>
      <c r="B6447" s="4"/>
      <c r="D6447" s="2" t="s">
        <v>10</v>
      </c>
    </row>
    <row r="6448" ht="15.75" customHeight="1">
      <c r="A6448" s="3" t="s">
        <v>6405</v>
      </c>
      <c r="B6448" s="4"/>
      <c r="D6448" s="2" t="s">
        <v>3</v>
      </c>
    </row>
    <row r="6449" ht="15.75" customHeight="1">
      <c r="A6449" s="5" t="s">
        <v>6406</v>
      </c>
      <c r="B6449" s="4"/>
      <c r="D6449" s="2" t="s">
        <v>3</v>
      </c>
    </row>
    <row r="6450" ht="15.75" customHeight="1">
      <c r="A6450" s="5" t="s">
        <v>6407</v>
      </c>
      <c r="B6450" s="4"/>
      <c r="D6450" s="2" t="s">
        <v>3</v>
      </c>
    </row>
    <row r="6451" ht="15.75" customHeight="1">
      <c r="A6451" s="3" t="s">
        <v>6408</v>
      </c>
      <c r="B6451" s="4"/>
      <c r="D6451" s="2" t="s">
        <v>10</v>
      </c>
    </row>
    <row r="6452" ht="15.75" customHeight="1">
      <c r="A6452" s="3" t="s">
        <v>6409</v>
      </c>
      <c r="B6452" s="4"/>
      <c r="D6452" s="2" t="s">
        <v>10</v>
      </c>
    </row>
    <row r="6453" ht="15.75" customHeight="1">
      <c r="A6453" s="5" t="s">
        <v>6410</v>
      </c>
      <c r="B6453" s="4"/>
      <c r="C6453" s="5" t="s">
        <v>6411</v>
      </c>
      <c r="D6453" s="2" t="s">
        <v>3</v>
      </c>
    </row>
    <row r="6454" ht="15.75" customHeight="1">
      <c r="A6454" s="5" t="s">
        <v>6412</v>
      </c>
      <c r="B6454" s="4"/>
      <c r="D6454" s="2" t="s">
        <v>3</v>
      </c>
    </row>
    <row r="6455" ht="15.75" customHeight="1">
      <c r="A6455" s="3" t="s">
        <v>6413</v>
      </c>
      <c r="B6455" s="4"/>
      <c r="C6455" s="5" t="s">
        <v>4992</v>
      </c>
      <c r="D6455" s="2" t="s">
        <v>3</v>
      </c>
    </row>
    <row r="6456" ht="15.75" customHeight="1">
      <c r="A6456" s="3" t="s">
        <v>6414</v>
      </c>
      <c r="B6456" s="4"/>
      <c r="C6456" s="5" t="s">
        <v>6415</v>
      </c>
      <c r="D6456" s="2" t="s">
        <v>3</v>
      </c>
    </row>
    <row r="6457" ht="15.75" customHeight="1">
      <c r="A6457" s="4" t="s">
        <v>6416</v>
      </c>
      <c r="B6457" s="4"/>
      <c r="D6457" s="2" t="s">
        <v>10</v>
      </c>
    </row>
    <row r="6458" ht="15.75" customHeight="1">
      <c r="A6458" s="5" t="s">
        <v>6417</v>
      </c>
      <c r="B6458" s="4"/>
      <c r="D6458" s="2" t="s">
        <v>3</v>
      </c>
    </row>
    <row r="6459" ht="15.75" customHeight="1">
      <c r="A6459" s="4" t="s">
        <v>6418</v>
      </c>
      <c r="B6459" s="4"/>
      <c r="D6459" s="2" t="s">
        <v>10</v>
      </c>
    </row>
    <row r="6460" ht="15.75" customHeight="1">
      <c r="A6460" s="3" t="s">
        <v>6419</v>
      </c>
      <c r="B6460" s="4"/>
      <c r="D6460" s="2" t="s">
        <v>3</v>
      </c>
    </row>
    <row r="6461" ht="15.75" customHeight="1">
      <c r="A6461" s="3" t="s">
        <v>6420</v>
      </c>
      <c r="B6461" s="4"/>
      <c r="D6461" s="2" t="s">
        <v>10</v>
      </c>
    </row>
    <row r="6462" ht="15.75" customHeight="1">
      <c r="A6462" s="3" t="s">
        <v>6421</v>
      </c>
      <c r="B6462" s="4"/>
      <c r="D6462" s="2" t="s">
        <v>10</v>
      </c>
    </row>
    <row r="6463" ht="15.75" customHeight="1">
      <c r="A6463" s="3" t="s">
        <v>6422</v>
      </c>
      <c r="B6463" s="4"/>
      <c r="D6463" s="2" t="s">
        <v>10</v>
      </c>
    </row>
    <row r="6464" ht="15.75" customHeight="1">
      <c r="A6464" s="5" t="s">
        <v>6423</v>
      </c>
      <c r="B6464" s="4"/>
      <c r="C6464" s="5" t="s">
        <v>6424</v>
      </c>
      <c r="D6464" s="2" t="s">
        <v>3</v>
      </c>
    </row>
    <row r="6465" ht="15.75" customHeight="1">
      <c r="A6465" s="5" t="s">
        <v>6425</v>
      </c>
      <c r="B6465" s="4"/>
      <c r="D6465" s="2" t="s">
        <v>3</v>
      </c>
    </row>
    <row r="6466" ht="15.75" customHeight="1">
      <c r="B6466" s="4"/>
      <c r="D6466" s="4"/>
    </row>
    <row r="6467" ht="15.75" customHeight="1">
      <c r="A6467" s="3" t="s">
        <v>6426</v>
      </c>
      <c r="B6467" s="4"/>
      <c r="D6467" s="4"/>
    </row>
    <row r="6468" ht="15.75" customHeight="1">
      <c r="A6468" s="3" t="s">
        <v>6427</v>
      </c>
      <c r="B6468" s="4"/>
      <c r="D6468" s="4"/>
    </row>
    <row r="6469" ht="15.75" customHeight="1">
      <c r="A6469" s="3" t="s">
        <v>6428</v>
      </c>
      <c r="B6469" s="4"/>
      <c r="D6469" s="4"/>
    </row>
    <row r="6470" ht="15.75" customHeight="1">
      <c r="A6470" s="4" t="s">
        <v>6429</v>
      </c>
      <c r="B6470" s="4"/>
      <c r="D6470" s="4"/>
    </row>
    <row r="6471" ht="15.75" customHeight="1">
      <c r="A6471" s="4" t="s">
        <v>6430</v>
      </c>
      <c r="B6471" s="4"/>
      <c r="D6471" s="4"/>
    </row>
    <row r="6472" ht="15.75" customHeight="1">
      <c r="A6472" s="4" t="s">
        <v>6431</v>
      </c>
      <c r="B6472" s="4"/>
      <c r="D6472" s="4"/>
    </row>
    <row r="6473" ht="15.75" customHeight="1">
      <c r="A6473" s="3" t="s">
        <v>6432</v>
      </c>
      <c r="B6473" s="4"/>
      <c r="D6473" s="4"/>
    </row>
    <row r="6474" ht="15.75" customHeight="1">
      <c r="A6474" s="4" t="s">
        <v>6431</v>
      </c>
      <c r="B6474" s="4"/>
      <c r="D6474" s="4"/>
    </row>
    <row r="6475" ht="15.75" customHeight="1">
      <c r="A6475" s="4" t="s">
        <v>6433</v>
      </c>
      <c r="B6475" s="4"/>
      <c r="D6475" s="4"/>
    </row>
    <row r="6476" ht="15.75" customHeight="1">
      <c r="A6476" s="3" t="s">
        <v>6434</v>
      </c>
      <c r="B6476" s="4"/>
      <c r="D6476" s="4"/>
    </row>
    <row r="6477" ht="15.75" customHeight="1">
      <c r="A6477" s="3" t="s">
        <v>6435</v>
      </c>
      <c r="B6477" s="4"/>
      <c r="D6477" s="4"/>
    </row>
    <row r="6478" ht="15.75" customHeight="1">
      <c r="A6478" s="3" t="s">
        <v>6436</v>
      </c>
      <c r="B6478" s="4"/>
      <c r="D6478" s="4"/>
    </row>
    <row r="6479" ht="15.75" customHeight="1">
      <c r="A6479" s="3" t="s">
        <v>6437</v>
      </c>
      <c r="B6479" s="4"/>
      <c r="D6479" s="4"/>
    </row>
    <row r="6480" ht="15.75" customHeight="1">
      <c r="A6480" s="3" t="s">
        <v>6438</v>
      </c>
      <c r="B6480" s="4"/>
      <c r="D6480" s="4"/>
    </row>
    <row r="6481" ht="15.75" customHeight="1">
      <c r="A6481" s="3" t="s">
        <v>6439</v>
      </c>
      <c r="B6481" s="4"/>
      <c r="D6481" s="4"/>
    </row>
    <row r="6482" ht="15.75" customHeight="1">
      <c r="A6482" s="3" t="s">
        <v>6440</v>
      </c>
      <c r="B6482" s="4"/>
      <c r="D6482" s="4"/>
    </row>
    <row r="6483" ht="15.75" customHeight="1">
      <c r="A6483" s="4" t="s">
        <v>6431</v>
      </c>
      <c r="B6483" s="4"/>
      <c r="D6483" s="4"/>
    </row>
    <row r="6484" ht="15.75" customHeight="1">
      <c r="A6484" s="3" t="s">
        <v>6441</v>
      </c>
      <c r="B6484" s="4"/>
      <c r="D6484" s="4"/>
    </row>
    <row r="6485" ht="15.75" customHeight="1">
      <c r="A6485" s="3" t="s">
        <v>6442</v>
      </c>
      <c r="B6485" s="4"/>
      <c r="D6485" s="4"/>
    </row>
    <row r="6486" ht="15.75" customHeight="1">
      <c r="A6486" s="3" t="s">
        <v>6443</v>
      </c>
      <c r="B6486" s="4"/>
      <c r="D6486" s="4"/>
    </row>
    <row r="6487" ht="15.75" customHeight="1">
      <c r="A6487" s="3" t="s">
        <v>6444</v>
      </c>
      <c r="B6487" s="4"/>
      <c r="D6487" s="4"/>
    </row>
    <row r="6488" ht="15.75" customHeight="1">
      <c r="A6488" s="4" t="s">
        <v>6431</v>
      </c>
      <c r="B6488" s="4"/>
      <c r="D6488" s="4"/>
    </row>
    <row r="6489" ht="15.75" customHeight="1">
      <c r="A6489" s="3" t="s">
        <v>6445</v>
      </c>
      <c r="B6489" s="4"/>
      <c r="D6489" s="4"/>
    </row>
    <row r="6490" ht="15.75" customHeight="1">
      <c r="A6490" s="3" t="s">
        <v>6446</v>
      </c>
      <c r="B6490" s="4"/>
      <c r="D6490" s="4"/>
    </row>
    <row r="6491" ht="15.75" customHeight="1">
      <c r="A6491" s="3" t="s">
        <v>6447</v>
      </c>
      <c r="B6491" s="4"/>
      <c r="D6491" s="4"/>
    </row>
    <row r="6492" ht="15.75" customHeight="1">
      <c r="A6492" s="3" t="s">
        <v>6448</v>
      </c>
      <c r="B6492" s="4"/>
      <c r="D6492" s="4"/>
    </row>
    <row r="6493" ht="15.75" customHeight="1">
      <c r="A6493" s="3" t="s">
        <v>6449</v>
      </c>
      <c r="B6493" s="4"/>
      <c r="D6493" s="4"/>
    </row>
    <row r="6494" ht="15.75" customHeight="1">
      <c r="A6494" s="3" t="s">
        <v>6450</v>
      </c>
      <c r="B6494" s="4"/>
      <c r="D6494" s="4"/>
    </row>
    <row r="6495" ht="15.75" customHeight="1">
      <c r="A6495" s="3" t="s">
        <v>6451</v>
      </c>
      <c r="B6495" s="4"/>
      <c r="D6495" s="4"/>
    </row>
    <row r="6496" ht="15.75" customHeight="1">
      <c r="A6496" s="3" t="s">
        <v>6452</v>
      </c>
      <c r="B6496" s="4"/>
      <c r="D6496" s="4"/>
    </row>
    <row r="6497" ht="15.75" customHeight="1">
      <c r="A6497" s="4" t="s">
        <v>6453</v>
      </c>
      <c r="B6497" s="4"/>
      <c r="D6497" s="4"/>
    </row>
    <row r="6498" ht="15.75" customHeight="1">
      <c r="A6498" s="3" t="s">
        <v>6454</v>
      </c>
      <c r="B6498" s="4"/>
      <c r="D6498" s="4"/>
    </row>
    <row r="6499" ht="15.75" customHeight="1">
      <c r="A6499" s="3" t="s">
        <v>6455</v>
      </c>
      <c r="B6499" s="4"/>
      <c r="D6499" s="4"/>
    </row>
    <row r="6500" ht="15.75" customHeight="1">
      <c r="A6500" s="3" t="s">
        <v>6456</v>
      </c>
      <c r="B6500" s="4"/>
      <c r="D6500" s="4"/>
    </row>
    <row r="6501" ht="15.75" customHeight="1">
      <c r="A6501" s="3" t="s">
        <v>6457</v>
      </c>
      <c r="B6501" s="4"/>
      <c r="D6501" s="4"/>
    </row>
    <row r="6502" ht="15.75" customHeight="1">
      <c r="A6502" s="4" t="s">
        <v>6458</v>
      </c>
      <c r="B6502" s="4"/>
      <c r="D6502" s="4"/>
    </row>
    <row r="6503" ht="15.75" customHeight="1">
      <c r="A6503" s="3" t="s">
        <v>6459</v>
      </c>
      <c r="B6503" s="4"/>
      <c r="D6503" s="4"/>
    </row>
    <row r="6504" ht="15.75" customHeight="1">
      <c r="A6504" s="3" t="s">
        <v>6460</v>
      </c>
      <c r="B6504" s="4"/>
      <c r="D6504" s="4"/>
    </row>
    <row r="6505" ht="15.75" customHeight="1">
      <c r="A6505" s="3" t="s">
        <v>6461</v>
      </c>
      <c r="B6505" s="4"/>
      <c r="D6505" s="4"/>
    </row>
    <row r="6506" ht="15.75" customHeight="1">
      <c r="A6506" s="3" t="s">
        <v>6462</v>
      </c>
      <c r="B6506" s="4"/>
      <c r="D6506" s="4"/>
    </row>
    <row r="6507" ht="15.75" customHeight="1">
      <c r="A6507" s="3" t="s">
        <v>6463</v>
      </c>
      <c r="B6507" s="4"/>
      <c r="D6507" s="4"/>
    </row>
    <row r="6508" ht="15.75" customHeight="1">
      <c r="A6508" s="3" t="s">
        <v>6464</v>
      </c>
      <c r="B6508" s="4"/>
      <c r="D6508" s="4"/>
    </row>
    <row r="6509" ht="15.75" customHeight="1">
      <c r="A6509" s="3" t="s">
        <v>6465</v>
      </c>
      <c r="B6509" s="4"/>
      <c r="D6509" s="4"/>
    </row>
    <row r="6510" ht="15.75" customHeight="1">
      <c r="A6510" s="3" t="s">
        <v>6466</v>
      </c>
      <c r="B6510" s="4"/>
      <c r="D6510" s="4"/>
    </row>
    <row r="6511" ht="15.75" customHeight="1">
      <c r="A6511" s="3" t="s">
        <v>6467</v>
      </c>
      <c r="B6511" s="4"/>
      <c r="D6511" s="4"/>
    </row>
    <row r="6512" ht="15.75" customHeight="1">
      <c r="A6512" s="4" t="s">
        <v>6468</v>
      </c>
      <c r="B6512" s="4"/>
      <c r="D6512" s="4"/>
    </row>
    <row r="6513" ht="15.75" customHeight="1">
      <c r="A6513" s="4" t="s">
        <v>6431</v>
      </c>
      <c r="B6513" s="4"/>
      <c r="D6513" s="4"/>
    </row>
    <row r="6514" ht="15.75" customHeight="1">
      <c r="A6514" s="3" t="s">
        <v>6469</v>
      </c>
      <c r="B6514" s="4"/>
      <c r="D6514" s="4"/>
    </row>
    <row r="6515" ht="15.75" customHeight="1">
      <c r="A6515" s="3" t="s">
        <v>6470</v>
      </c>
      <c r="B6515" s="4"/>
      <c r="D6515" s="4"/>
    </row>
    <row r="6516" ht="15.75" customHeight="1">
      <c r="A6516" s="3" t="s">
        <v>6471</v>
      </c>
      <c r="B6516" s="4"/>
      <c r="D6516" s="4"/>
    </row>
    <row r="6517" ht="15.75" customHeight="1">
      <c r="A6517" s="3" t="s">
        <v>6469</v>
      </c>
      <c r="B6517" s="4"/>
      <c r="D6517" s="4"/>
    </row>
    <row r="6518" ht="15.75" customHeight="1">
      <c r="A6518" s="3" t="s">
        <v>6469</v>
      </c>
      <c r="B6518" s="4"/>
      <c r="D6518" s="4"/>
    </row>
    <row r="6519" ht="15.75" customHeight="1">
      <c r="A6519" s="3" t="s">
        <v>6469</v>
      </c>
      <c r="B6519" s="4"/>
      <c r="D6519" s="4"/>
    </row>
    <row r="6520" ht="15.75" customHeight="1">
      <c r="A6520" s="3" t="s">
        <v>6472</v>
      </c>
      <c r="B6520" s="4"/>
      <c r="D6520" s="4"/>
    </row>
    <row r="6521" ht="15.75" customHeight="1">
      <c r="A6521" s="3" t="s">
        <v>6469</v>
      </c>
      <c r="B6521" s="4"/>
      <c r="D6521" s="4"/>
    </row>
    <row r="6522" ht="15.75" customHeight="1">
      <c r="A6522" s="3" t="s">
        <v>6473</v>
      </c>
      <c r="B6522" s="4"/>
      <c r="D6522" s="4"/>
    </row>
    <row r="6523" ht="15.75" customHeight="1">
      <c r="A6523" s="3" t="s">
        <v>5019</v>
      </c>
      <c r="B6523" s="4"/>
      <c r="D6523" s="4"/>
    </row>
    <row r="6524" ht="15.75" customHeight="1">
      <c r="A6524" s="3" t="s">
        <v>6474</v>
      </c>
      <c r="B6524" s="4"/>
      <c r="D6524" s="4"/>
    </row>
    <row r="6525" ht="15.75" customHeight="1">
      <c r="A6525" s="4" t="s">
        <v>6475</v>
      </c>
      <c r="B6525" s="4"/>
      <c r="D6525" s="4"/>
    </row>
    <row r="6526" ht="15.75" customHeight="1">
      <c r="A6526" s="3" t="s">
        <v>6476</v>
      </c>
      <c r="B6526" s="4"/>
      <c r="D6526" s="4"/>
    </row>
    <row r="6527" ht="15.75" customHeight="1">
      <c r="A6527" s="3" t="s">
        <v>6477</v>
      </c>
      <c r="B6527" s="4"/>
      <c r="D6527" s="4"/>
    </row>
    <row r="6528" ht="15.75" customHeight="1">
      <c r="A6528" s="3" t="s">
        <v>6478</v>
      </c>
      <c r="B6528" s="4"/>
      <c r="D6528" s="4"/>
    </row>
    <row r="6529" ht="15.75" customHeight="1">
      <c r="A6529" s="4" t="s">
        <v>6433</v>
      </c>
      <c r="B6529" s="4"/>
      <c r="D6529" s="4"/>
    </row>
    <row r="6530" ht="15.75" customHeight="1">
      <c r="A6530" s="4" t="s">
        <v>6479</v>
      </c>
      <c r="B6530" s="4"/>
      <c r="D6530" s="4"/>
    </row>
    <row r="6531" ht="15.75" customHeight="1">
      <c r="A6531" s="3" t="s">
        <v>6480</v>
      </c>
      <c r="B6531" s="4"/>
      <c r="D6531" s="4"/>
    </row>
    <row r="6532" ht="15.75" customHeight="1">
      <c r="A6532" s="3" t="s">
        <v>6481</v>
      </c>
      <c r="B6532" s="4"/>
      <c r="D6532" s="4"/>
    </row>
    <row r="6533" ht="15.75" customHeight="1">
      <c r="A6533" s="3" t="s">
        <v>6482</v>
      </c>
      <c r="B6533" s="4"/>
      <c r="D6533" s="4"/>
    </row>
    <row r="6534" ht="15.75" customHeight="1">
      <c r="A6534" s="4" t="s">
        <v>6483</v>
      </c>
      <c r="B6534" s="4"/>
      <c r="D6534" s="4"/>
    </row>
    <row r="6535" ht="15.75" customHeight="1">
      <c r="A6535" s="3" t="s">
        <v>6484</v>
      </c>
      <c r="B6535" s="4"/>
      <c r="D6535" s="4"/>
    </row>
    <row r="6536" ht="15.75" customHeight="1">
      <c r="A6536" s="3" t="s">
        <v>6485</v>
      </c>
      <c r="B6536" s="4"/>
      <c r="D6536" s="4"/>
    </row>
    <row r="6537" ht="15.75" customHeight="1">
      <c r="A6537" s="3" t="s">
        <v>6486</v>
      </c>
      <c r="B6537" s="4"/>
      <c r="D6537" s="4"/>
    </row>
    <row r="6538" ht="15.75" customHeight="1">
      <c r="A6538" s="4" t="s">
        <v>5347</v>
      </c>
      <c r="B6538" s="4"/>
      <c r="D6538" s="4"/>
    </row>
    <row r="6539" ht="15.75" customHeight="1">
      <c r="A6539" s="3" t="s">
        <v>6487</v>
      </c>
      <c r="B6539" s="4"/>
      <c r="D6539" s="4"/>
    </row>
    <row r="6540" ht="15.75" customHeight="1">
      <c r="A6540" s="3" t="s">
        <v>6488</v>
      </c>
      <c r="B6540" s="4"/>
      <c r="D6540" s="4"/>
    </row>
    <row r="6541" ht="15.75" customHeight="1">
      <c r="A6541" s="3" t="s">
        <v>6489</v>
      </c>
      <c r="B6541" s="4"/>
      <c r="D6541" s="4"/>
    </row>
    <row r="6542" ht="15.75" customHeight="1">
      <c r="A6542" s="3" t="s">
        <v>5600</v>
      </c>
      <c r="B6542" s="4"/>
      <c r="D6542" s="4"/>
    </row>
    <row r="6543" ht="15.75" customHeight="1">
      <c r="A6543" s="3" t="s">
        <v>6490</v>
      </c>
      <c r="B6543" s="4"/>
      <c r="D6543" s="4"/>
    </row>
    <row r="6544" ht="15.75" customHeight="1">
      <c r="A6544" s="3" t="s">
        <v>6491</v>
      </c>
      <c r="B6544" s="4"/>
      <c r="D6544" s="4"/>
    </row>
    <row r="6545" ht="15.75" customHeight="1">
      <c r="A6545" s="3" t="s">
        <v>6492</v>
      </c>
      <c r="B6545" s="4"/>
      <c r="D6545" s="4"/>
    </row>
    <row r="6546" ht="15.75" customHeight="1">
      <c r="A6546" s="3" t="s">
        <v>6493</v>
      </c>
      <c r="B6546" s="4"/>
      <c r="D6546" s="4"/>
    </row>
    <row r="6547" ht="15.75" customHeight="1">
      <c r="A6547" s="3" t="s">
        <v>6494</v>
      </c>
      <c r="B6547" s="4"/>
      <c r="D6547" s="4"/>
    </row>
    <row r="6548" ht="15.75" customHeight="1">
      <c r="A6548" s="3" t="s">
        <v>5139</v>
      </c>
      <c r="B6548" s="4"/>
      <c r="D6548" s="4"/>
    </row>
    <row r="6549" ht="15.75" customHeight="1">
      <c r="A6549" s="3" t="s">
        <v>6495</v>
      </c>
      <c r="B6549" s="4"/>
      <c r="D6549" s="4"/>
    </row>
    <row r="6550" ht="15.75" customHeight="1">
      <c r="A6550" s="4" t="s">
        <v>6496</v>
      </c>
      <c r="B6550" s="4"/>
      <c r="D6550" s="4"/>
    </row>
    <row r="6551" ht="15.75" customHeight="1">
      <c r="A6551" s="3" t="s">
        <v>6497</v>
      </c>
      <c r="B6551" s="4"/>
      <c r="D6551" s="4"/>
    </row>
    <row r="6552" ht="15.75" customHeight="1">
      <c r="A6552" s="3" t="s">
        <v>6498</v>
      </c>
      <c r="B6552" s="4"/>
      <c r="D6552" s="4"/>
    </row>
    <row r="6553" ht="15.75" customHeight="1">
      <c r="A6553" s="3" t="s">
        <v>6499</v>
      </c>
      <c r="B6553" s="4"/>
      <c r="D6553" s="4"/>
    </row>
    <row r="6554" ht="15.75" customHeight="1">
      <c r="A6554" s="3" t="s">
        <v>6500</v>
      </c>
      <c r="B6554" s="4"/>
      <c r="D6554" s="4"/>
    </row>
    <row r="6555" ht="15.75" customHeight="1">
      <c r="A6555" s="4" t="s">
        <v>6501</v>
      </c>
      <c r="B6555" s="4"/>
      <c r="D6555" s="4"/>
    </row>
    <row r="6556" ht="15.75" customHeight="1">
      <c r="A6556" s="3" t="s">
        <v>6502</v>
      </c>
      <c r="B6556" s="4"/>
      <c r="D6556" s="4"/>
    </row>
    <row r="6557" ht="15.75" customHeight="1">
      <c r="A6557" s="3" t="s">
        <v>6503</v>
      </c>
      <c r="B6557" s="4"/>
      <c r="D6557" s="4"/>
    </row>
    <row r="6558" ht="15.75" customHeight="1">
      <c r="A6558" s="3" t="s">
        <v>6504</v>
      </c>
      <c r="B6558" s="4"/>
      <c r="D6558" s="4"/>
    </row>
    <row r="6559" ht="15.75" customHeight="1">
      <c r="A6559" s="3" t="s">
        <v>6505</v>
      </c>
      <c r="B6559" s="4"/>
      <c r="D6559" s="4"/>
    </row>
    <row r="6560" ht="15.75" customHeight="1">
      <c r="A6560" s="3" t="s">
        <v>5139</v>
      </c>
      <c r="B6560" s="4"/>
      <c r="D6560" s="4"/>
    </row>
    <row r="6561" ht="15.75" customHeight="1">
      <c r="A6561" s="3" t="s">
        <v>6506</v>
      </c>
      <c r="B6561" s="4"/>
      <c r="D6561" s="4"/>
    </row>
    <row r="6562" ht="15.75" customHeight="1">
      <c r="A6562" s="3" t="s">
        <v>6507</v>
      </c>
      <c r="B6562" s="4"/>
      <c r="D6562" s="4"/>
    </row>
    <row r="6563" ht="15.75" customHeight="1">
      <c r="A6563" s="3" t="s">
        <v>6508</v>
      </c>
      <c r="B6563" s="4"/>
      <c r="D6563" s="4"/>
    </row>
    <row r="6564" ht="15.75" customHeight="1">
      <c r="A6564" s="3" t="s">
        <v>6509</v>
      </c>
      <c r="B6564" s="4"/>
      <c r="D6564" s="4"/>
    </row>
    <row r="6565" ht="15.75" customHeight="1">
      <c r="A6565" s="3" t="s">
        <v>6510</v>
      </c>
      <c r="B6565" s="4"/>
      <c r="D6565" s="4"/>
    </row>
    <row r="6566" ht="15.75" customHeight="1">
      <c r="A6566" s="3" t="s">
        <v>4902</v>
      </c>
      <c r="B6566" s="4"/>
      <c r="D6566" s="4"/>
    </row>
    <row r="6567" ht="15.75" customHeight="1">
      <c r="A6567" s="3" t="s">
        <v>6511</v>
      </c>
      <c r="B6567" s="4"/>
      <c r="D6567" s="4"/>
    </row>
    <row r="6568" ht="15.75" customHeight="1">
      <c r="A6568" s="3" t="s">
        <v>6512</v>
      </c>
      <c r="B6568" s="4"/>
      <c r="D6568" s="4"/>
    </row>
    <row r="6569" ht="15.75" customHeight="1">
      <c r="A6569" s="3" t="s">
        <v>6513</v>
      </c>
      <c r="B6569" s="4"/>
      <c r="D6569" s="4"/>
    </row>
    <row r="6570" ht="15.75" customHeight="1">
      <c r="A6570" s="3" t="s">
        <v>2476</v>
      </c>
      <c r="B6570" s="4"/>
      <c r="D6570" s="4"/>
    </row>
    <row r="6571" ht="15.75" customHeight="1">
      <c r="A6571" s="3" t="s">
        <v>6514</v>
      </c>
      <c r="B6571" s="4"/>
      <c r="D6571" s="4"/>
    </row>
    <row r="6572" ht="15.75" customHeight="1">
      <c r="A6572" s="3" t="s">
        <v>6515</v>
      </c>
      <c r="B6572" s="4"/>
      <c r="D6572" s="4"/>
    </row>
    <row r="6573" ht="15.75" customHeight="1">
      <c r="A6573" s="3" t="s">
        <v>6516</v>
      </c>
      <c r="B6573" s="4"/>
      <c r="D6573" s="4"/>
    </row>
    <row r="6574" ht="15.75" customHeight="1">
      <c r="A6574" s="3" t="s">
        <v>6517</v>
      </c>
      <c r="B6574" s="4"/>
      <c r="D6574" s="4"/>
    </row>
    <row r="6575" ht="15.75" customHeight="1">
      <c r="A6575" s="3" t="s">
        <v>4797</v>
      </c>
      <c r="B6575" s="4"/>
      <c r="D6575" s="4"/>
    </row>
    <row r="6576" ht="15.75" customHeight="1">
      <c r="A6576" s="3" t="s">
        <v>6518</v>
      </c>
      <c r="B6576" s="4"/>
      <c r="D6576" s="4"/>
    </row>
    <row r="6577" ht="15.75" customHeight="1">
      <c r="A6577" s="3" t="s">
        <v>6519</v>
      </c>
      <c r="B6577" s="4"/>
      <c r="D6577" s="4"/>
    </row>
    <row r="6578" ht="15.75" customHeight="1">
      <c r="A6578" s="3" t="s">
        <v>6520</v>
      </c>
      <c r="B6578" s="4"/>
      <c r="D6578" s="4"/>
    </row>
    <row r="6579" ht="15.75" customHeight="1">
      <c r="A6579" s="3" t="s">
        <v>6521</v>
      </c>
      <c r="B6579" s="4"/>
      <c r="D6579" s="4"/>
    </row>
    <row r="6580" ht="15.75" customHeight="1">
      <c r="A6580" s="3" t="s">
        <v>6522</v>
      </c>
      <c r="B6580" s="4"/>
      <c r="D6580" s="4"/>
    </row>
    <row r="6581" ht="15.75" customHeight="1">
      <c r="A6581" s="3" t="s">
        <v>6523</v>
      </c>
      <c r="B6581" s="4"/>
      <c r="D6581" s="4"/>
    </row>
    <row r="6582" ht="15.75" customHeight="1">
      <c r="A6582" s="3" t="s">
        <v>6524</v>
      </c>
      <c r="B6582" s="4"/>
      <c r="D6582" s="4"/>
    </row>
    <row r="6583" ht="15.75" customHeight="1">
      <c r="A6583" s="3" t="s">
        <v>6525</v>
      </c>
      <c r="B6583" s="4"/>
      <c r="D6583" s="4"/>
    </row>
    <row r="6584" ht="15.75" customHeight="1">
      <c r="A6584" s="3" t="s">
        <v>6526</v>
      </c>
      <c r="B6584" s="4"/>
      <c r="D6584" s="4"/>
    </row>
    <row r="6585" ht="15.75" customHeight="1">
      <c r="A6585" s="3" t="s">
        <v>6527</v>
      </c>
      <c r="B6585" s="4"/>
      <c r="D6585" s="4"/>
    </row>
    <row r="6586" ht="15.75" customHeight="1">
      <c r="A6586" s="3" t="s">
        <v>4902</v>
      </c>
      <c r="B6586" s="4"/>
      <c r="D6586" s="4"/>
    </row>
    <row r="6587" ht="15.75" customHeight="1">
      <c r="A6587" s="3" t="s">
        <v>6528</v>
      </c>
      <c r="B6587" s="4"/>
      <c r="D6587" s="4"/>
    </row>
    <row r="6588" ht="15.75" customHeight="1">
      <c r="A6588" s="3" t="s">
        <v>6529</v>
      </c>
      <c r="B6588" s="4"/>
      <c r="D6588" s="4"/>
    </row>
    <row r="6589" ht="15.75" customHeight="1">
      <c r="A6589" s="3" t="s">
        <v>6530</v>
      </c>
      <c r="B6589" s="4"/>
      <c r="D6589" s="4"/>
    </row>
    <row r="6590" ht="15.75" customHeight="1">
      <c r="B6590" s="4"/>
      <c r="D6590" s="4"/>
    </row>
    <row r="6591" ht="15.75" customHeight="1">
      <c r="A6591" s="3" t="s">
        <v>6531</v>
      </c>
      <c r="B6591" s="4"/>
      <c r="D6591" s="4"/>
    </row>
    <row r="6592" ht="15.75" customHeight="1">
      <c r="A6592" s="3" t="s">
        <v>4886</v>
      </c>
      <c r="B6592" s="4"/>
      <c r="D6592" s="4"/>
    </row>
    <row r="6593" ht="15.75" customHeight="1">
      <c r="A6593" s="3" t="s">
        <v>6532</v>
      </c>
      <c r="B6593" s="4"/>
      <c r="D6593" s="4"/>
    </row>
    <row r="6594" ht="15.75" customHeight="1">
      <c r="A6594" s="3" t="s">
        <v>6533</v>
      </c>
      <c r="B6594" s="4"/>
      <c r="D6594" s="4"/>
    </row>
    <row r="6595" ht="15.75" customHeight="1">
      <c r="A6595" s="3" t="s">
        <v>2476</v>
      </c>
      <c r="B6595" s="4"/>
      <c r="D6595" s="4"/>
    </row>
    <row r="6596" ht="15.75" customHeight="1">
      <c r="A6596" s="3" t="s">
        <v>6534</v>
      </c>
      <c r="B6596" s="4"/>
      <c r="D6596" s="4"/>
    </row>
    <row r="6597" ht="15.75" customHeight="1">
      <c r="A6597" s="3" t="s">
        <v>6535</v>
      </c>
      <c r="B6597" s="4"/>
      <c r="D6597" s="4"/>
    </row>
    <row r="6598" ht="15.75" customHeight="1">
      <c r="A6598" s="3" t="s">
        <v>6536</v>
      </c>
      <c r="B6598" s="4"/>
      <c r="D6598" s="4"/>
    </row>
    <row r="6599" ht="15.75" customHeight="1">
      <c r="A6599" s="3" t="s">
        <v>2476</v>
      </c>
      <c r="B6599" s="4"/>
      <c r="D6599" s="4"/>
    </row>
    <row r="6600" ht="15.75" customHeight="1">
      <c r="A6600" s="3" t="s">
        <v>6537</v>
      </c>
      <c r="B6600" s="4"/>
      <c r="D6600" s="4"/>
    </row>
    <row r="6601" ht="15.75" customHeight="1">
      <c r="A6601" s="3" t="s">
        <v>6538</v>
      </c>
      <c r="B6601" s="4"/>
      <c r="D6601" s="4"/>
    </row>
    <row r="6602" ht="15.75" customHeight="1">
      <c r="A6602" s="3" t="s">
        <v>5003</v>
      </c>
      <c r="B6602" s="4"/>
      <c r="D6602" s="4"/>
    </row>
    <row r="6603" ht="15.75" customHeight="1">
      <c r="A6603" s="3" t="s">
        <v>6539</v>
      </c>
      <c r="B6603" s="4"/>
      <c r="D6603" s="4"/>
    </row>
    <row r="6604" ht="15.75" customHeight="1">
      <c r="A6604" s="3" t="s">
        <v>4839</v>
      </c>
      <c r="B6604" s="4"/>
      <c r="D6604" s="4"/>
    </row>
    <row r="6605" ht="15.75" customHeight="1">
      <c r="A6605" s="3" t="s">
        <v>6540</v>
      </c>
      <c r="B6605" s="4"/>
      <c r="D6605" s="4"/>
    </row>
    <row r="6606" ht="15.75" customHeight="1">
      <c r="A6606" s="3" t="s">
        <v>6541</v>
      </c>
      <c r="B6606" s="4"/>
      <c r="D6606" s="4"/>
    </row>
    <row r="6607" ht="15.75" customHeight="1">
      <c r="A6607" s="3" t="s">
        <v>6542</v>
      </c>
      <c r="B6607" s="4"/>
      <c r="D6607" s="4"/>
    </row>
    <row r="6608" ht="15.75" customHeight="1">
      <c r="A6608" s="3" t="s">
        <v>6543</v>
      </c>
      <c r="B6608" s="4"/>
      <c r="D6608" s="4"/>
    </row>
    <row r="6609" ht="15.75" customHeight="1">
      <c r="A6609" s="3" t="s">
        <v>6544</v>
      </c>
      <c r="B6609" s="4"/>
      <c r="D6609" s="4"/>
    </row>
    <row r="6610" ht="15.75" customHeight="1">
      <c r="A6610" s="3" t="s">
        <v>6545</v>
      </c>
      <c r="B6610" s="4"/>
      <c r="D6610" s="4"/>
    </row>
    <row r="6611" ht="15.75" customHeight="1">
      <c r="A6611" s="3" t="s">
        <v>6546</v>
      </c>
      <c r="B6611" s="4"/>
      <c r="D6611" s="4"/>
    </row>
    <row r="6612" ht="15.75" customHeight="1">
      <c r="A6612" s="3" t="s">
        <v>6547</v>
      </c>
      <c r="B6612" s="4"/>
      <c r="D6612" s="4"/>
    </row>
    <row r="6613" ht="15.75" customHeight="1">
      <c r="A6613" s="3" t="s">
        <v>6548</v>
      </c>
      <c r="B6613" s="4"/>
      <c r="D6613" s="4"/>
    </row>
    <row r="6614" ht="15.75" customHeight="1">
      <c r="A6614" s="3" t="s">
        <v>6549</v>
      </c>
      <c r="B6614" s="4"/>
      <c r="D6614" s="4"/>
    </row>
    <row r="6615" ht="15.75" customHeight="1">
      <c r="A6615" s="3" t="s">
        <v>6550</v>
      </c>
      <c r="B6615" s="4"/>
      <c r="D6615" s="4"/>
    </row>
    <row r="6616" ht="15.75" customHeight="1">
      <c r="A6616" s="3" t="s">
        <v>6551</v>
      </c>
      <c r="B6616" s="4"/>
      <c r="D6616" s="4"/>
    </row>
    <row r="6617" ht="15.75" customHeight="1">
      <c r="A6617" s="3" t="s">
        <v>4977</v>
      </c>
      <c r="B6617" s="4"/>
      <c r="D6617" s="4"/>
    </row>
    <row r="6618" ht="15.75" customHeight="1">
      <c r="A6618" s="3" t="s">
        <v>6552</v>
      </c>
      <c r="B6618" s="4"/>
      <c r="D6618" s="4"/>
    </row>
    <row r="6619" ht="15.75" customHeight="1">
      <c r="A6619" s="3" t="s">
        <v>6553</v>
      </c>
      <c r="B6619" s="4"/>
      <c r="D6619" s="4"/>
    </row>
    <row r="6620" ht="15.75" customHeight="1">
      <c r="A6620" s="3" t="s">
        <v>6554</v>
      </c>
      <c r="B6620" s="4"/>
      <c r="D6620" s="4"/>
    </row>
    <row r="6621" ht="15.75" customHeight="1">
      <c r="A6621" s="3" t="s">
        <v>6555</v>
      </c>
      <c r="B6621" s="4"/>
      <c r="D6621" s="4"/>
    </row>
    <row r="6622" ht="15.75" customHeight="1">
      <c r="A6622" s="3" t="s">
        <v>6556</v>
      </c>
      <c r="B6622" s="4"/>
      <c r="D6622" s="4"/>
    </row>
    <row r="6623" ht="15.75" customHeight="1">
      <c r="A6623" s="3" t="s">
        <v>6557</v>
      </c>
      <c r="B6623" s="4"/>
      <c r="D6623" s="4"/>
    </row>
    <row r="6624" ht="15.75" customHeight="1">
      <c r="A6624" s="3" t="s">
        <v>6558</v>
      </c>
      <c r="B6624" s="4"/>
      <c r="D6624" s="4"/>
    </row>
    <row r="6625" ht="15.75" customHeight="1">
      <c r="A6625" s="3" t="s">
        <v>6559</v>
      </c>
      <c r="B6625" s="4"/>
      <c r="D6625" s="4"/>
    </row>
    <row r="6626" ht="15.75" customHeight="1">
      <c r="A6626" s="3" t="s">
        <v>6560</v>
      </c>
      <c r="B6626" s="4"/>
      <c r="D6626" s="4"/>
    </row>
    <row r="6627" ht="15.75" customHeight="1">
      <c r="A6627" s="3" t="s">
        <v>6561</v>
      </c>
      <c r="B6627" s="4"/>
      <c r="D6627" s="4"/>
    </row>
    <row r="6628" ht="15.75" customHeight="1">
      <c r="A6628" s="3" t="s">
        <v>6562</v>
      </c>
      <c r="B6628" s="4"/>
      <c r="D6628" s="4"/>
    </row>
    <row r="6629" ht="15.75" customHeight="1">
      <c r="A6629" s="3" t="s">
        <v>6563</v>
      </c>
      <c r="B6629" s="4"/>
      <c r="D6629" s="4"/>
    </row>
    <row r="6630" ht="15.75" customHeight="1">
      <c r="A6630" s="3" t="s">
        <v>6564</v>
      </c>
      <c r="B6630" s="4"/>
      <c r="D6630" s="4"/>
    </row>
    <row r="6631" ht="15.75" customHeight="1">
      <c r="A6631" s="3" t="s">
        <v>6565</v>
      </c>
      <c r="B6631" s="4"/>
      <c r="D6631" s="4"/>
    </row>
    <row r="6632" ht="15.75" customHeight="1">
      <c r="A6632" s="3" t="s">
        <v>6566</v>
      </c>
      <c r="B6632" s="4"/>
      <c r="D6632" s="4"/>
    </row>
    <row r="6633" ht="15.75" customHeight="1">
      <c r="A6633" s="3" t="s">
        <v>6567</v>
      </c>
      <c r="B6633" s="4"/>
      <c r="D6633" s="4"/>
    </row>
    <row r="6634" ht="15.75" customHeight="1">
      <c r="A6634" s="3" t="s">
        <v>6568</v>
      </c>
      <c r="B6634" s="4"/>
      <c r="D6634" s="4"/>
    </row>
    <row r="6635" ht="15.75" customHeight="1">
      <c r="A6635" s="3" t="s">
        <v>6569</v>
      </c>
      <c r="B6635" s="4"/>
      <c r="D6635" s="4"/>
    </row>
    <row r="6636" ht="15.75" customHeight="1">
      <c r="A6636" s="3" t="s">
        <v>6570</v>
      </c>
      <c r="B6636" s="4"/>
      <c r="D6636" s="4"/>
    </row>
    <row r="6637" ht="15.75" customHeight="1">
      <c r="A6637" s="3" t="s">
        <v>6571</v>
      </c>
      <c r="B6637" s="4"/>
      <c r="D6637" s="4"/>
    </row>
    <row r="6638" ht="15.75" customHeight="1">
      <c r="A6638" s="3" t="s">
        <v>6572</v>
      </c>
      <c r="B6638" s="4"/>
      <c r="D6638" s="4"/>
    </row>
    <row r="6639" ht="15.75" customHeight="1">
      <c r="A6639" s="3" t="s">
        <v>6573</v>
      </c>
      <c r="B6639" s="4"/>
      <c r="D6639" s="4"/>
    </row>
    <row r="6640" ht="15.75" customHeight="1">
      <c r="A6640" s="4" t="s">
        <v>2338</v>
      </c>
      <c r="B6640" s="4"/>
      <c r="D6640" s="4"/>
    </row>
    <row r="6641" ht="15.75" customHeight="1">
      <c r="A6641" s="3" t="s">
        <v>6574</v>
      </c>
      <c r="B6641" s="4"/>
      <c r="D6641" s="4"/>
    </row>
    <row r="6642" ht="15.75" customHeight="1">
      <c r="A6642" s="3" t="s">
        <v>6575</v>
      </c>
      <c r="B6642" s="4"/>
      <c r="D6642" s="4"/>
    </row>
    <row r="6643" ht="15.75" customHeight="1">
      <c r="A6643" s="3" t="s">
        <v>6576</v>
      </c>
      <c r="B6643" s="4"/>
      <c r="D6643" s="4"/>
    </row>
    <row r="6644" ht="15.75" customHeight="1">
      <c r="A6644" s="3" t="s">
        <v>6577</v>
      </c>
      <c r="B6644" s="4"/>
      <c r="D6644" s="4"/>
    </row>
    <row r="6645" ht="15.75" customHeight="1">
      <c r="A6645" s="3" t="s">
        <v>6578</v>
      </c>
      <c r="B6645" s="4"/>
      <c r="D6645" s="4"/>
    </row>
    <row r="6646" ht="15.75" customHeight="1">
      <c r="A6646" s="3" t="s">
        <v>6579</v>
      </c>
      <c r="B6646" s="4"/>
      <c r="D6646" s="4"/>
    </row>
    <row r="6647" ht="15.75" customHeight="1">
      <c r="A6647" s="3" t="s">
        <v>6580</v>
      </c>
      <c r="B6647" s="4"/>
      <c r="D6647" s="4"/>
    </row>
    <row r="6648" ht="15.75" customHeight="1">
      <c r="A6648" s="3" t="s">
        <v>6581</v>
      </c>
      <c r="B6648" s="4"/>
      <c r="D6648" s="4"/>
    </row>
    <row r="6649" ht="15.75" customHeight="1">
      <c r="A6649" s="3" t="s">
        <v>6582</v>
      </c>
      <c r="B6649" s="4"/>
      <c r="D6649" s="4"/>
    </row>
    <row r="6650" ht="15.75" customHeight="1">
      <c r="A6650" s="3" t="s">
        <v>6583</v>
      </c>
      <c r="B6650" s="4"/>
      <c r="D6650" s="4"/>
    </row>
    <row r="6651" ht="15.75" customHeight="1">
      <c r="A6651" s="3" t="s">
        <v>6584</v>
      </c>
      <c r="B6651" s="4"/>
      <c r="D6651" s="4"/>
    </row>
    <row r="6652" ht="15.75" customHeight="1">
      <c r="A6652" s="3" t="s">
        <v>6585</v>
      </c>
      <c r="B6652" s="4"/>
      <c r="D6652" s="4"/>
    </row>
    <row r="6653" ht="15.75" customHeight="1">
      <c r="A6653" s="3" t="s">
        <v>6586</v>
      </c>
      <c r="B6653" s="4"/>
      <c r="D6653" s="4"/>
    </row>
    <row r="6654" ht="15.75" customHeight="1">
      <c r="A6654" s="3" t="s">
        <v>6587</v>
      </c>
      <c r="B6654" s="4"/>
      <c r="D6654" s="4"/>
    </row>
    <row r="6655" ht="15.75" customHeight="1">
      <c r="A6655" s="3" t="s">
        <v>6588</v>
      </c>
      <c r="B6655" s="4"/>
      <c r="D6655" s="4"/>
    </row>
    <row r="6656" ht="15.75" customHeight="1">
      <c r="A6656" s="3" t="s">
        <v>6589</v>
      </c>
      <c r="B6656" s="4"/>
      <c r="D6656" s="4"/>
    </row>
    <row r="6657" ht="15.75" customHeight="1">
      <c r="A6657" s="3" t="s">
        <v>6590</v>
      </c>
      <c r="B6657" s="4"/>
      <c r="D6657" s="4"/>
    </row>
    <row r="6658" ht="15.75" customHeight="1">
      <c r="A6658" s="3" t="s">
        <v>6591</v>
      </c>
      <c r="B6658" s="4"/>
      <c r="D6658" s="4"/>
    </row>
    <row r="6659" ht="15.75" customHeight="1">
      <c r="A6659" s="3" t="s">
        <v>6592</v>
      </c>
      <c r="B6659" s="4"/>
      <c r="D6659" s="4"/>
    </row>
    <row r="6660" ht="15.75" customHeight="1">
      <c r="A6660" s="3" t="s">
        <v>6593</v>
      </c>
      <c r="B6660" s="4"/>
      <c r="D6660" s="4"/>
    </row>
    <row r="6661" ht="15.75" customHeight="1">
      <c r="A6661" s="3" t="s">
        <v>5669</v>
      </c>
      <c r="B6661" s="4"/>
      <c r="D6661" s="4"/>
    </row>
    <row r="6662" ht="15.75" customHeight="1">
      <c r="A6662" s="3" t="s">
        <v>6594</v>
      </c>
      <c r="B6662" s="4"/>
      <c r="D6662" s="4"/>
    </row>
    <row r="6663" ht="15.75" customHeight="1">
      <c r="A6663" s="3" t="s">
        <v>6595</v>
      </c>
      <c r="B6663" s="4"/>
      <c r="D6663" s="4"/>
    </row>
    <row r="6664" ht="15.75" customHeight="1">
      <c r="A6664" s="3" t="s">
        <v>6596</v>
      </c>
      <c r="B6664" s="4"/>
      <c r="D6664" s="4"/>
    </row>
    <row r="6665" ht="15.75" customHeight="1">
      <c r="A6665" s="3" t="s">
        <v>6597</v>
      </c>
      <c r="B6665" s="4"/>
      <c r="D6665" s="4"/>
    </row>
    <row r="6666" ht="15.75" customHeight="1">
      <c r="A6666" s="3" t="s">
        <v>6598</v>
      </c>
      <c r="B6666" s="4"/>
      <c r="D6666" s="4"/>
    </row>
    <row r="6667" ht="15.75" customHeight="1">
      <c r="A6667" s="3" t="s">
        <v>6599</v>
      </c>
      <c r="B6667" s="4"/>
      <c r="D6667" s="4"/>
    </row>
    <row r="6668" ht="15.75" customHeight="1">
      <c r="A6668" s="3" t="s">
        <v>6600</v>
      </c>
      <c r="B6668" s="4"/>
      <c r="D6668" s="4"/>
    </row>
    <row r="6669" ht="15.75" customHeight="1">
      <c r="A6669" s="3" t="s">
        <v>6601</v>
      </c>
      <c r="B6669" s="4"/>
      <c r="D6669" s="4"/>
    </row>
    <row r="6670" ht="15.75" customHeight="1">
      <c r="A6670" s="3" t="s">
        <v>6602</v>
      </c>
      <c r="B6670" s="4"/>
      <c r="D6670" s="4"/>
    </row>
    <row r="6671" ht="15.75" customHeight="1">
      <c r="A6671" s="3" t="s">
        <v>6603</v>
      </c>
      <c r="B6671" s="4"/>
      <c r="D6671" s="4"/>
    </row>
    <row r="6672" ht="15.75" customHeight="1">
      <c r="A6672" s="3" t="s">
        <v>6604</v>
      </c>
      <c r="B6672" s="4"/>
      <c r="D6672" s="4"/>
    </row>
    <row r="6673" ht="15.75" customHeight="1">
      <c r="A6673" s="3" t="s">
        <v>6605</v>
      </c>
      <c r="B6673" s="4"/>
      <c r="D6673" s="4"/>
    </row>
    <row r="6674" ht="15.75" customHeight="1">
      <c r="A6674" s="3" t="s">
        <v>6606</v>
      </c>
      <c r="B6674" s="4"/>
      <c r="D6674" s="4"/>
    </row>
    <row r="6675" ht="15.75" customHeight="1">
      <c r="A6675" s="3" t="s">
        <v>6607</v>
      </c>
      <c r="B6675" s="4"/>
      <c r="D6675" s="4"/>
    </row>
    <row r="6676" ht="15.75" customHeight="1">
      <c r="A6676" s="3" t="s">
        <v>6608</v>
      </c>
      <c r="B6676" s="4"/>
      <c r="D6676" s="4"/>
    </row>
    <row r="6677" ht="15.75" customHeight="1">
      <c r="A6677" s="3" t="s">
        <v>6609</v>
      </c>
      <c r="B6677" s="4"/>
      <c r="D6677" s="4"/>
    </row>
    <row r="6678" ht="15.75" customHeight="1">
      <c r="A6678" s="3" t="s">
        <v>6610</v>
      </c>
      <c r="B6678" s="4"/>
      <c r="D6678" s="4"/>
    </row>
    <row r="6679" ht="15.75" customHeight="1">
      <c r="A6679" s="4" t="s">
        <v>6611</v>
      </c>
      <c r="B6679" s="4"/>
      <c r="D6679" s="4"/>
    </row>
    <row r="6680" ht="15.75" customHeight="1">
      <c r="A6680" s="3" t="s">
        <v>6612</v>
      </c>
      <c r="B6680" s="4"/>
      <c r="D6680" s="4"/>
    </row>
    <row r="6681" ht="15.75" customHeight="1">
      <c r="A6681" s="3" t="s">
        <v>5141</v>
      </c>
      <c r="B6681" s="4"/>
      <c r="D6681" s="4"/>
    </row>
    <row r="6682" ht="15.75" customHeight="1">
      <c r="A6682" s="3" t="s">
        <v>4839</v>
      </c>
      <c r="B6682" s="4"/>
      <c r="D6682" s="4"/>
    </row>
    <row r="6683" ht="15.75" customHeight="1">
      <c r="A6683" s="3" t="s">
        <v>5145</v>
      </c>
      <c r="B6683" s="4"/>
      <c r="D6683" s="4"/>
    </row>
    <row r="6684" ht="15.75" customHeight="1">
      <c r="A6684" s="3" t="s">
        <v>6613</v>
      </c>
      <c r="B6684" s="4"/>
      <c r="D6684" s="4"/>
    </row>
    <row r="6685" ht="15.75" customHeight="1">
      <c r="A6685" s="3" t="s">
        <v>6614</v>
      </c>
      <c r="B6685" s="4"/>
      <c r="D6685" s="4"/>
    </row>
    <row r="6686" ht="15.75" customHeight="1">
      <c r="A6686" s="3" t="s">
        <v>6615</v>
      </c>
      <c r="B6686" s="4"/>
      <c r="D6686" s="4"/>
    </row>
    <row r="6687" ht="15.75" customHeight="1">
      <c r="A6687" s="3" t="s">
        <v>6616</v>
      </c>
      <c r="B6687" s="4"/>
      <c r="D6687" s="4"/>
    </row>
    <row r="6688" ht="15.75" customHeight="1">
      <c r="A6688" s="3" t="s">
        <v>6617</v>
      </c>
      <c r="B6688" s="4"/>
      <c r="D6688" s="4"/>
    </row>
    <row r="6689" ht="15.75" customHeight="1">
      <c r="A6689" s="3" t="s">
        <v>4977</v>
      </c>
      <c r="B6689" s="4"/>
      <c r="D6689" s="4"/>
    </row>
    <row r="6690" ht="15.75" customHeight="1">
      <c r="A6690" s="3" t="s">
        <v>6618</v>
      </c>
      <c r="B6690" s="4"/>
      <c r="D6690" s="4"/>
    </row>
    <row r="6691" ht="15.75" customHeight="1">
      <c r="A6691" s="3" t="s">
        <v>6619</v>
      </c>
      <c r="B6691" s="4"/>
      <c r="D6691" s="4"/>
    </row>
    <row r="6692" ht="15.75" customHeight="1">
      <c r="A6692" s="3" t="s">
        <v>6620</v>
      </c>
      <c r="B6692" s="4"/>
      <c r="D6692" s="4"/>
    </row>
    <row r="6693" ht="15.75" customHeight="1">
      <c r="A6693" s="3" t="s">
        <v>6621</v>
      </c>
      <c r="B6693" s="4"/>
      <c r="D6693" s="4"/>
    </row>
    <row r="6694" ht="15.75" customHeight="1">
      <c r="A6694" s="3" t="s">
        <v>6622</v>
      </c>
      <c r="B6694" s="4"/>
      <c r="D6694" s="4"/>
    </row>
    <row r="6695" ht="15.75" customHeight="1">
      <c r="A6695" s="3" t="s">
        <v>6623</v>
      </c>
      <c r="B6695" s="4"/>
      <c r="D6695" s="4"/>
    </row>
    <row r="6696" ht="15.75" customHeight="1">
      <c r="A6696" s="3" t="s">
        <v>6624</v>
      </c>
      <c r="B6696" s="4"/>
      <c r="D6696" s="4"/>
    </row>
    <row r="6697" ht="15.75" customHeight="1">
      <c r="A6697" s="3" t="s">
        <v>6625</v>
      </c>
      <c r="B6697" s="4"/>
      <c r="D6697" s="4"/>
    </row>
    <row r="6698" ht="15.75" customHeight="1">
      <c r="A6698" s="3" t="s">
        <v>6626</v>
      </c>
      <c r="B6698" s="4"/>
      <c r="D6698" s="4"/>
    </row>
    <row r="6699" ht="15.75" customHeight="1">
      <c r="A6699" s="3" t="s">
        <v>6627</v>
      </c>
      <c r="B6699" s="4"/>
      <c r="D6699" s="4"/>
    </row>
    <row r="6700" ht="15.75" customHeight="1">
      <c r="A6700" s="3" t="s">
        <v>6628</v>
      </c>
      <c r="B6700" s="4"/>
      <c r="D6700" s="4"/>
    </row>
    <row r="6701" ht="15.75" customHeight="1">
      <c r="A6701" s="3" t="s">
        <v>6629</v>
      </c>
      <c r="B6701" s="4"/>
      <c r="D6701" s="4"/>
    </row>
    <row r="6702" ht="15.75" customHeight="1">
      <c r="A6702" s="3" t="s">
        <v>6630</v>
      </c>
      <c r="B6702" s="4"/>
      <c r="D6702" s="4"/>
    </row>
    <row r="6703" ht="15.75" customHeight="1">
      <c r="A6703" s="3" t="s">
        <v>6631</v>
      </c>
      <c r="B6703" s="4"/>
      <c r="D6703" s="4"/>
    </row>
    <row r="6704" ht="15.75" customHeight="1">
      <c r="A6704" s="3" t="s">
        <v>4990</v>
      </c>
      <c r="B6704" s="4"/>
      <c r="D6704" s="4"/>
    </row>
    <row r="6705" ht="15.75" customHeight="1">
      <c r="A6705" s="3" t="s">
        <v>6632</v>
      </c>
      <c r="B6705" s="4"/>
      <c r="D6705" s="4"/>
    </row>
    <row r="6706" ht="15.75" customHeight="1">
      <c r="A6706" s="3" t="s">
        <v>6633</v>
      </c>
      <c r="B6706" s="4"/>
      <c r="D6706" s="4"/>
    </row>
    <row r="6707" ht="15.75" customHeight="1">
      <c r="A6707" s="3" t="s">
        <v>6634</v>
      </c>
      <c r="B6707" s="4"/>
      <c r="D6707" s="4"/>
    </row>
    <row r="6708" ht="15.75" customHeight="1">
      <c r="A6708" s="3" t="s">
        <v>6635</v>
      </c>
      <c r="B6708" s="4"/>
      <c r="D6708" s="4"/>
    </row>
    <row r="6709" ht="15.75" customHeight="1">
      <c r="A6709" s="3" t="s">
        <v>6636</v>
      </c>
      <c r="B6709" s="4"/>
      <c r="D6709" s="4"/>
    </row>
    <row r="6710" ht="15.75" customHeight="1">
      <c r="A6710" s="3" t="s">
        <v>6637</v>
      </c>
      <c r="B6710" s="4"/>
      <c r="D6710" s="4"/>
    </row>
    <row r="6711" ht="15.75" customHeight="1">
      <c r="A6711" s="3" t="s">
        <v>6638</v>
      </c>
      <c r="B6711" s="4"/>
      <c r="D6711" s="4"/>
    </row>
    <row r="6712" ht="15.75" customHeight="1">
      <c r="A6712" s="3" t="s">
        <v>4977</v>
      </c>
      <c r="B6712" s="4"/>
      <c r="D6712" s="4"/>
    </row>
    <row r="6713" ht="15.75" customHeight="1">
      <c r="A6713" s="3" t="s">
        <v>6639</v>
      </c>
      <c r="B6713" s="4"/>
      <c r="D6713" s="4"/>
    </row>
    <row r="6714" ht="15.75" customHeight="1">
      <c r="A6714" s="3" t="s">
        <v>6640</v>
      </c>
      <c r="B6714" s="4"/>
      <c r="D6714" s="4"/>
    </row>
    <row r="6715" ht="15.75" customHeight="1">
      <c r="A6715" s="3" t="s">
        <v>6641</v>
      </c>
      <c r="B6715" s="4"/>
      <c r="D6715" s="4"/>
    </row>
    <row r="6716" ht="15.75" customHeight="1">
      <c r="A6716" s="3" t="s">
        <v>4760</v>
      </c>
      <c r="B6716" s="4"/>
      <c r="D6716" s="4"/>
    </row>
    <row r="6717" ht="15.75" customHeight="1">
      <c r="A6717" s="3" t="s">
        <v>6642</v>
      </c>
      <c r="B6717" s="4"/>
      <c r="D6717" s="4"/>
    </row>
    <row r="6718" ht="15.75" customHeight="1">
      <c r="A6718" s="3" t="s">
        <v>6221</v>
      </c>
      <c r="B6718" s="4"/>
      <c r="D6718" s="4"/>
    </row>
    <row r="6719" ht="15.75" customHeight="1">
      <c r="A6719" s="3" t="s">
        <v>6643</v>
      </c>
      <c r="B6719" s="4"/>
      <c r="D6719" s="4"/>
    </row>
    <row r="6720" ht="15.75" customHeight="1">
      <c r="A6720" s="3" t="s">
        <v>6223</v>
      </c>
      <c r="B6720" s="4"/>
      <c r="D6720" s="4"/>
    </row>
    <row r="6721" ht="15.75" customHeight="1">
      <c r="A6721" s="3" t="s">
        <v>6644</v>
      </c>
      <c r="B6721" s="4"/>
      <c r="D6721" s="4"/>
    </row>
    <row r="6722" ht="15.75" customHeight="1">
      <c r="A6722" s="3" t="s">
        <v>6645</v>
      </c>
      <c r="B6722" s="4"/>
      <c r="D6722" s="4"/>
    </row>
    <row r="6723" ht="15.75" customHeight="1">
      <c r="A6723" s="3" t="s">
        <v>6646</v>
      </c>
      <c r="B6723" s="4"/>
      <c r="D6723" s="4"/>
    </row>
    <row r="6724" ht="15.75" customHeight="1">
      <c r="A6724" s="3" t="s">
        <v>6647</v>
      </c>
      <c r="B6724" s="4"/>
      <c r="D6724" s="4"/>
    </row>
    <row r="6725" ht="15.75" customHeight="1">
      <c r="A6725" s="3" t="s">
        <v>6648</v>
      </c>
      <c r="B6725" s="4"/>
      <c r="D6725" s="4"/>
    </row>
    <row r="6726" ht="15.75" customHeight="1">
      <c r="A6726" s="3" t="s">
        <v>6649</v>
      </c>
      <c r="B6726" s="4"/>
      <c r="D6726" s="4"/>
    </row>
    <row r="6727" ht="15.75" customHeight="1">
      <c r="A6727" s="3" t="s">
        <v>6650</v>
      </c>
      <c r="B6727" s="4"/>
      <c r="D6727" s="4"/>
    </row>
    <row r="6728" ht="15.75" customHeight="1">
      <c r="A6728" s="3" t="s">
        <v>6651</v>
      </c>
      <c r="B6728" s="4"/>
      <c r="D6728" s="4"/>
    </row>
    <row r="6729" ht="15.75" customHeight="1">
      <c r="A6729" s="3" t="s">
        <v>6652</v>
      </c>
      <c r="B6729" s="4"/>
      <c r="D6729" s="4"/>
    </row>
    <row r="6730" ht="15.75" customHeight="1">
      <c r="A6730" s="3" t="s">
        <v>6653</v>
      </c>
      <c r="B6730" s="4"/>
      <c r="D6730" s="4"/>
    </row>
    <row r="6731" ht="15.75" customHeight="1">
      <c r="A6731" s="3" t="s">
        <v>6654</v>
      </c>
      <c r="B6731" s="4"/>
      <c r="D6731" s="4"/>
    </row>
    <row r="6732" ht="15.75" customHeight="1">
      <c r="A6732" s="3" t="s">
        <v>6655</v>
      </c>
      <c r="B6732" s="4"/>
      <c r="D6732" s="4"/>
    </row>
    <row r="6733" ht="15.75" customHeight="1">
      <c r="A6733" s="4" t="s">
        <v>6431</v>
      </c>
      <c r="B6733" s="4"/>
      <c r="D6733" s="4"/>
    </row>
    <row r="6734" ht="15.75" customHeight="1">
      <c r="A6734" s="3" t="s">
        <v>6656</v>
      </c>
      <c r="B6734" s="4"/>
      <c r="D6734" s="4"/>
    </row>
    <row r="6735" ht="15.75" customHeight="1">
      <c r="A6735" s="4" t="s">
        <v>6657</v>
      </c>
      <c r="B6735" s="4"/>
      <c r="D6735" s="4"/>
    </row>
    <row r="6736" ht="15.75" customHeight="1">
      <c r="A6736" s="3" t="s">
        <v>6135</v>
      </c>
      <c r="B6736" s="4"/>
      <c r="D6736" s="4"/>
    </row>
    <row r="6737" ht="15.75" customHeight="1">
      <c r="A6737" s="3" t="s">
        <v>6658</v>
      </c>
      <c r="B6737" s="4"/>
      <c r="D6737" s="4"/>
    </row>
    <row r="6738" ht="15.75" customHeight="1">
      <c r="B6738" s="4"/>
      <c r="D6738" s="4"/>
    </row>
    <row r="6739" ht="15.75" customHeight="1">
      <c r="A6739" s="3" t="s">
        <v>6659</v>
      </c>
      <c r="B6739" s="4"/>
      <c r="D6739" s="4"/>
    </row>
    <row r="6740" ht="15.75" customHeight="1">
      <c r="A6740" s="4" t="s">
        <v>6660</v>
      </c>
      <c r="B6740" s="4"/>
      <c r="D6740" s="4"/>
    </row>
    <row r="6741" ht="15.75" customHeight="1">
      <c r="A6741" s="3" t="s">
        <v>3543</v>
      </c>
      <c r="B6741" s="4"/>
      <c r="D6741" s="4"/>
    </row>
    <row r="6742" ht="15.75" customHeight="1">
      <c r="A6742" s="3" t="s">
        <v>6661</v>
      </c>
      <c r="B6742" s="4"/>
      <c r="D6742" s="4"/>
    </row>
    <row r="6743" ht="15.75" customHeight="1">
      <c r="A6743" s="3" t="s">
        <v>6662</v>
      </c>
      <c r="B6743" s="4"/>
      <c r="D6743" s="4"/>
    </row>
    <row r="6744" ht="15.75" customHeight="1">
      <c r="A6744" s="4" t="s">
        <v>6663</v>
      </c>
      <c r="B6744" s="4"/>
      <c r="D6744" s="4"/>
    </row>
    <row r="6745" ht="15.75" customHeight="1">
      <c r="A6745" s="3" t="s">
        <v>6664</v>
      </c>
      <c r="B6745" s="4"/>
      <c r="D6745" s="4"/>
    </row>
    <row r="6746" ht="15.75" customHeight="1">
      <c r="A6746" s="3" t="s">
        <v>6665</v>
      </c>
      <c r="B6746" s="4"/>
      <c r="D6746" s="4"/>
    </row>
    <row r="6747" ht="15.75" customHeight="1">
      <c r="A6747" s="3" t="s">
        <v>5139</v>
      </c>
      <c r="B6747" s="4"/>
      <c r="D6747" s="4"/>
    </row>
    <row r="6748" ht="15.75" customHeight="1">
      <c r="A6748" s="4" t="s">
        <v>6666</v>
      </c>
      <c r="B6748" s="4"/>
      <c r="D6748" s="4"/>
    </row>
    <row r="6749" ht="15.75" customHeight="1">
      <c r="A6749" s="3" t="s">
        <v>6667</v>
      </c>
      <c r="B6749" s="4"/>
      <c r="D6749" s="4"/>
    </row>
    <row r="6750" ht="15.75" customHeight="1">
      <c r="A6750" s="3" t="s">
        <v>6668</v>
      </c>
      <c r="B6750" s="4"/>
      <c r="D6750" s="4"/>
    </row>
    <row r="6751" ht="15.75" customHeight="1">
      <c r="A6751" s="3" t="s">
        <v>6669</v>
      </c>
      <c r="B6751" s="4"/>
      <c r="D6751" s="4"/>
    </row>
    <row r="6752" ht="15.75" customHeight="1">
      <c r="A6752" s="3" t="s">
        <v>6670</v>
      </c>
      <c r="B6752" s="4"/>
      <c r="D6752" s="4"/>
    </row>
    <row r="6753" ht="15.75" customHeight="1">
      <c r="A6753" s="3" t="s">
        <v>6671</v>
      </c>
      <c r="B6753" s="4"/>
      <c r="D6753" s="4"/>
    </row>
    <row r="6754" ht="15.75" customHeight="1">
      <c r="A6754" s="3" t="s">
        <v>6672</v>
      </c>
      <c r="B6754" s="4"/>
      <c r="D6754" s="4"/>
    </row>
    <row r="6755" ht="15.75" customHeight="1">
      <c r="A6755" s="3" t="s">
        <v>6673</v>
      </c>
      <c r="B6755" s="4"/>
      <c r="D6755" s="4"/>
    </row>
    <row r="6756" ht="15.75" customHeight="1">
      <c r="A6756" s="3" t="s">
        <v>6674</v>
      </c>
      <c r="B6756" s="4"/>
      <c r="D6756" s="4"/>
    </row>
    <row r="6757" ht="15.75" customHeight="1">
      <c r="A6757" s="3" t="s">
        <v>4902</v>
      </c>
      <c r="B6757" s="4"/>
      <c r="D6757" s="4"/>
    </row>
    <row r="6758" ht="15.75" customHeight="1">
      <c r="A6758" s="4" t="s">
        <v>6675</v>
      </c>
      <c r="B6758" s="4"/>
      <c r="D6758" s="4"/>
    </row>
    <row r="6759" ht="15.75" customHeight="1">
      <c r="A6759" s="3" t="s">
        <v>6676</v>
      </c>
      <c r="B6759" s="4"/>
      <c r="D6759" s="4"/>
    </row>
    <row r="6760" ht="15.75" customHeight="1">
      <c r="A6760" s="3" t="s">
        <v>6677</v>
      </c>
      <c r="B6760" s="4"/>
      <c r="D6760" s="4"/>
    </row>
    <row r="6761" ht="15.75" customHeight="1">
      <c r="A6761" s="3" t="s">
        <v>6678</v>
      </c>
      <c r="B6761" s="4"/>
      <c r="D6761" s="4"/>
    </row>
    <row r="6762" ht="15.75" customHeight="1">
      <c r="A6762" s="3" t="s">
        <v>6679</v>
      </c>
      <c r="B6762" s="4"/>
      <c r="D6762" s="4"/>
    </row>
    <row r="6763" ht="15.75" customHeight="1">
      <c r="A6763" s="3" t="s">
        <v>6680</v>
      </c>
      <c r="B6763" s="4"/>
      <c r="D6763" s="4"/>
    </row>
    <row r="6764" ht="15.75" customHeight="1">
      <c r="A6764" s="3" t="s">
        <v>6681</v>
      </c>
      <c r="B6764" s="4"/>
      <c r="D6764" s="4"/>
    </row>
    <row r="6765" ht="15.75" customHeight="1">
      <c r="A6765" s="3" t="s">
        <v>6682</v>
      </c>
      <c r="B6765" s="4"/>
      <c r="D6765" s="4"/>
    </row>
    <row r="6766" ht="15.75" customHeight="1">
      <c r="A6766" s="3" t="s">
        <v>6683</v>
      </c>
      <c r="B6766" s="4"/>
      <c r="D6766" s="4"/>
    </row>
    <row r="6767" ht="15.75" customHeight="1">
      <c r="A6767" s="3" t="s">
        <v>6684</v>
      </c>
      <c r="B6767" s="4"/>
      <c r="D6767" s="4"/>
    </row>
    <row r="6768" ht="15.75" customHeight="1">
      <c r="A6768" s="3" t="s">
        <v>6685</v>
      </c>
      <c r="B6768" s="4"/>
      <c r="D6768" s="4"/>
    </row>
    <row r="6769" ht="15.75" customHeight="1">
      <c r="A6769" s="3" t="s">
        <v>6686</v>
      </c>
      <c r="B6769" s="4"/>
      <c r="D6769" s="4"/>
    </row>
    <row r="6770" ht="15.75" customHeight="1">
      <c r="A6770" s="3" t="s">
        <v>4760</v>
      </c>
      <c r="B6770" s="4"/>
      <c r="D6770" s="4"/>
    </row>
    <row r="6771" ht="15.75" customHeight="1">
      <c r="A6771" s="3" t="s">
        <v>4760</v>
      </c>
      <c r="B6771" s="4"/>
      <c r="D6771" s="4"/>
    </row>
    <row r="6772" ht="15.75" customHeight="1">
      <c r="A6772" s="3" t="s">
        <v>6687</v>
      </c>
      <c r="B6772" s="4"/>
      <c r="D6772" s="4"/>
    </row>
    <row r="6773" ht="15.75" customHeight="1">
      <c r="A6773" s="4" t="s">
        <v>6688</v>
      </c>
      <c r="B6773" s="4"/>
      <c r="D6773" s="4"/>
    </row>
    <row r="6774" ht="15.75" customHeight="1">
      <c r="A6774" s="3" t="s">
        <v>6689</v>
      </c>
      <c r="B6774" s="4"/>
      <c r="D6774" s="4"/>
    </row>
    <row r="6775" ht="15.75" customHeight="1">
      <c r="A6775" s="3" t="s">
        <v>6687</v>
      </c>
      <c r="B6775" s="4"/>
      <c r="D6775" s="4"/>
    </row>
    <row r="6776" ht="15.75" customHeight="1">
      <c r="A6776" s="3" t="s">
        <v>6690</v>
      </c>
      <c r="B6776" s="4"/>
      <c r="D6776" s="4"/>
    </row>
    <row r="6777" ht="15.75" customHeight="1">
      <c r="A6777" s="3" t="s">
        <v>6691</v>
      </c>
      <c r="B6777" s="4"/>
      <c r="D6777" s="4"/>
    </row>
    <row r="6778" ht="15.75" customHeight="1">
      <c r="A6778" s="3" t="s">
        <v>6692</v>
      </c>
      <c r="B6778" s="4"/>
      <c r="D6778" s="4"/>
    </row>
    <row r="6779" ht="15.75" customHeight="1">
      <c r="A6779" s="3" t="s">
        <v>6693</v>
      </c>
      <c r="B6779" s="4"/>
      <c r="D6779" s="4"/>
    </row>
    <row r="6780" ht="15.75" customHeight="1">
      <c r="A6780" s="4" t="s">
        <v>6694</v>
      </c>
      <c r="B6780" s="4"/>
      <c r="D6780" s="4"/>
    </row>
    <row r="6781" ht="15.75" customHeight="1">
      <c r="A6781" s="3" t="s">
        <v>6695</v>
      </c>
      <c r="B6781" s="4"/>
      <c r="D6781" s="4"/>
    </row>
    <row r="6782" ht="15.75" customHeight="1">
      <c r="A6782" s="3" t="s">
        <v>6696</v>
      </c>
      <c r="B6782" s="4"/>
      <c r="D6782" s="4"/>
    </row>
    <row r="6783" ht="15.75" customHeight="1">
      <c r="A6783" s="3" t="s">
        <v>6697</v>
      </c>
      <c r="B6783" s="4"/>
      <c r="D6783" s="4"/>
    </row>
    <row r="6784" ht="15.75" customHeight="1">
      <c r="A6784" s="3" t="s">
        <v>6698</v>
      </c>
      <c r="B6784" s="4"/>
      <c r="D6784" s="4"/>
    </row>
    <row r="6785" ht="15.75" customHeight="1">
      <c r="A6785" s="3" t="s">
        <v>6699</v>
      </c>
      <c r="B6785" s="4"/>
      <c r="D6785" s="4"/>
    </row>
    <row r="6786" ht="15.75" customHeight="1">
      <c r="A6786" s="3" t="s">
        <v>6700</v>
      </c>
      <c r="B6786" s="4"/>
      <c r="D6786" s="4"/>
    </row>
    <row r="6787" ht="15.75" customHeight="1">
      <c r="A6787" s="3" t="s">
        <v>6701</v>
      </c>
      <c r="B6787" s="4"/>
      <c r="D6787" s="4"/>
    </row>
    <row r="6788" ht="15.75" customHeight="1">
      <c r="A6788" s="3" t="s">
        <v>6702</v>
      </c>
      <c r="B6788" s="4"/>
      <c r="D6788" s="4"/>
    </row>
    <row r="6789" ht="15.75" customHeight="1">
      <c r="A6789" s="3" t="s">
        <v>6703</v>
      </c>
      <c r="B6789" s="4"/>
      <c r="D6789" s="4"/>
    </row>
    <row r="6790" ht="15.75" customHeight="1">
      <c r="A6790" s="3" t="s">
        <v>5506</v>
      </c>
      <c r="B6790" s="4"/>
      <c r="D6790" s="4"/>
    </row>
    <row r="6791" ht="15.75" customHeight="1">
      <c r="A6791" s="3" t="s">
        <v>6704</v>
      </c>
      <c r="B6791" s="4"/>
      <c r="D6791" s="4"/>
    </row>
    <row r="6792" ht="15.75" customHeight="1">
      <c r="A6792" s="4" t="s">
        <v>6705</v>
      </c>
      <c r="B6792" s="4"/>
      <c r="D6792" s="4"/>
    </row>
    <row r="6793" ht="15.75" customHeight="1">
      <c r="A6793" s="3" t="s">
        <v>6706</v>
      </c>
      <c r="B6793" s="4"/>
      <c r="D6793" s="4"/>
    </row>
    <row r="6794" ht="15.75" customHeight="1">
      <c r="A6794" s="3" t="s">
        <v>6707</v>
      </c>
      <c r="B6794" s="4"/>
      <c r="D6794" s="4"/>
    </row>
    <row r="6795" ht="15.75" customHeight="1">
      <c r="A6795" s="3" t="s">
        <v>6708</v>
      </c>
      <c r="B6795" s="4"/>
      <c r="D6795" s="4"/>
    </row>
    <row r="6796" ht="15.75" customHeight="1">
      <c r="A6796" s="3" t="s">
        <v>6709</v>
      </c>
      <c r="B6796" s="4"/>
      <c r="D6796" s="4"/>
    </row>
    <row r="6797" ht="15.75" customHeight="1">
      <c r="A6797" s="3" t="s">
        <v>5736</v>
      </c>
      <c r="B6797" s="4"/>
      <c r="D6797" s="4"/>
    </row>
    <row r="6798" ht="15.75" customHeight="1">
      <c r="A6798" s="3" t="s">
        <v>6710</v>
      </c>
      <c r="B6798" s="4"/>
      <c r="D6798" s="4"/>
    </row>
    <row r="6799" ht="15.75" customHeight="1">
      <c r="A6799" s="3" t="s">
        <v>6711</v>
      </c>
      <c r="B6799" s="4"/>
      <c r="D6799" s="4"/>
    </row>
    <row r="6800" ht="15.75" customHeight="1">
      <c r="A6800" s="3" t="s">
        <v>6712</v>
      </c>
      <c r="B6800" s="4"/>
      <c r="D6800" s="4"/>
    </row>
    <row r="6801" ht="15.75" customHeight="1">
      <c r="A6801" s="3" t="s">
        <v>6704</v>
      </c>
      <c r="B6801" s="4"/>
      <c r="D6801" s="4"/>
    </row>
    <row r="6802" ht="15.75" customHeight="1">
      <c r="A6802" s="3" t="s">
        <v>6713</v>
      </c>
      <c r="B6802" s="4"/>
      <c r="D6802" s="4"/>
    </row>
    <row r="6803" ht="15.75" customHeight="1">
      <c r="A6803" s="4" t="s">
        <v>6714</v>
      </c>
      <c r="B6803" s="4"/>
      <c r="D6803" s="4"/>
    </row>
    <row r="6804" ht="15.75" customHeight="1">
      <c r="A6804" s="3" t="s">
        <v>6706</v>
      </c>
      <c r="B6804" s="4"/>
      <c r="D6804" s="4"/>
    </row>
    <row r="6805" ht="15.75" customHeight="1">
      <c r="A6805" s="3" t="s">
        <v>6715</v>
      </c>
      <c r="B6805" s="4"/>
      <c r="D6805" s="4"/>
    </row>
    <row r="6806" ht="15.75" customHeight="1">
      <c r="A6806" s="4" t="s">
        <v>2338</v>
      </c>
      <c r="B6806" s="4"/>
      <c r="D6806" s="4"/>
    </row>
    <row r="6807" ht="15.75" customHeight="1">
      <c r="A6807" s="3" t="s">
        <v>6716</v>
      </c>
      <c r="B6807" s="4"/>
      <c r="D6807" s="4"/>
    </row>
    <row r="6808" ht="15.75" customHeight="1">
      <c r="A6808" s="3" t="s">
        <v>6717</v>
      </c>
      <c r="B6808" s="4"/>
      <c r="D6808" s="4"/>
    </row>
    <row r="6809" ht="15.75" customHeight="1">
      <c r="A6809" s="3" t="s">
        <v>6718</v>
      </c>
      <c r="B6809" s="4"/>
      <c r="D6809" s="4"/>
    </row>
    <row r="6810" ht="15.75" customHeight="1">
      <c r="A6810" s="3" t="s">
        <v>6719</v>
      </c>
      <c r="B6810" s="4"/>
      <c r="D6810" s="4"/>
    </row>
    <row r="6811" ht="15.75" customHeight="1">
      <c r="A6811" s="3" t="s">
        <v>6720</v>
      </c>
      <c r="B6811" s="4"/>
      <c r="D6811" s="4"/>
    </row>
    <row r="6812" ht="15.75" customHeight="1">
      <c r="A6812" s="3" t="s">
        <v>6721</v>
      </c>
      <c r="B6812" s="4"/>
      <c r="D6812" s="4"/>
    </row>
    <row r="6813" ht="15.75" customHeight="1">
      <c r="A6813" s="3" t="s">
        <v>2476</v>
      </c>
      <c r="B6813" s="4"/>
      <c r="D6813" s="4"/>
    </row>
    <row r="6814" ht="15.75" customHeight="1">
      <c r="A6814" s="3" t="s">
        <v>6722</v>
      </c>
      <c r="B6814" s="4"/>
      <c r="D6814" s="4"/>
    </row>
    <row r="6815" ht="15.75" customHeight="1">
      <c r="A6815" s="3" t="s">
        <v>6723</v>
      </c>
      <c r="B6815" s="4"/>
      <c r="D6815" s="4"/>
    </row>
    <row r="6816" ht="15.75" customHeight="1">
      <c r="A6816" s="3" t="s">
        <v>6724</v>
      </c>
      <c r="B6816" s="4"/>
      <c r="D6816" s="4"/>
    </row>
    <row r="6817" ht="15.75" customHeight="1">
      <c r="A6817" s="3" t="s">
        <v>6725</v>
      </c>
      <c r="B6817" s="4"/>
      <c r="D6817" s="4"/>
    </row>
    <row r="6818" ht="15.75" customHeight="1">
      <c r="A6818" s="3" t="s">
        <v>6726</v>
      </c>
      <c r="B6818" s="4"/>
      <c r="D6818" s="4"/>
    </row>
    <row r="6819" ht="15.75" customHeight="1">
      <c r="A6819" s="3" t="s">
        <v>6727</v>
      </c>
      <c r="B6819" s="4"/>
      <c r="D6819" s="4"/>
    </row>
    <row r="6820" ht="15.75" customHeight="1">
      <c r="A6820" s="3" t="s">
        <v>6728</v>
      </c>
      <c r="B6820" s="4"/>
      <c r="D6820" s="4"/>
    </row>
    <row r="6821" ht="15.75" customHeight="1">
      <c r="A6821" s="3" t="s">
        <v>6729</v>
      </c>
      <c r="B6821" s="4"/>
      <c r="D6821" s="4"/>
    </row>
    <row r="6822" ht="15.75" customHeight="1">
      <c r="A6822" s="3" t="s">
        <v>6730</v>
      </c>
      <c r="B6822" s="4"/>
      <c r="D6822" s="4"/>
    </row>
    <row r="6823" ht="15.75" customHeight="1">
      <c r="A6823" s="3" t="s">
        <v>6731</v>
      </c>
      <c r="B6823" s="4"/>
      <c r="D6823" s="4"/>
    </row>
    <row r="6824" ht="15.75" customHeight="1">
      <c r="A6824" s="3" t="s">
        <v>6732</v>
      </c>
      <c r="B6824" s="4"/>
      <c r="D6824" s="4"/>
    </row>
    <row r="6825" ht="15.75" customHeight="1">
      <c r="A6825" s="3" t="s">
        <v>6733</v>
      </c>
      <c r="B6825" s="4"/>
      <c r="D6825" s="4"/>
    </row>
    <row r="6826" ht="15.75" customHeight="1">
      <c r="A6826" s="3" t="s">
        <v>6734</v>
      </c>
      <c r="B6826" s="4"/>
      <c r="D6826" s="4"/>
    </row>
    <row r="6827" ht="15.75" customHeight="1">
      <c r="A6827" s="3" t="s">
        <v>6735</v>
      </c>
      <c r="B6827" s="4"/>
      <c r="D6827" s="4"/>
    </row>
    <row r="6828" ht="15.75" customHeight="1">
      <c r="A6828" s="4" t="s">
        <v>6475</v>
      </c>
      <c r="B6828" s="4"/>
      <c r="D6828" s="4"/>
    </row>
    <row r="6829" ht="15.75" customHeight="1">
      <c r="A6829" s="3" t="s">
        <v>6736</v>
      </c>
      <c r="B6829" s="4"/>
      <c r="D6829" s="4"/>
    </row>
    <row r="6830" ht="15.75" customHeight="1">
      <c r="A6830" s="3" t="s">
        <v>5432</v>
      </c>
      <c r="B6830" s="4"/>
      <c r="D6830" s="4"/>
    </row>
    <row r="6831" ht="15.75" customHeight="1">
      <c r="A6831" s="3" t="s">
        <v>6737</v>
      </c>
      <c r="B6831" s="4"/>
      <c r="D6831" s="4"/>
    </row>
    <row r="6832" ht="15.75" customHeight="1">
      <c r="A6832" s="3" t="s">
        <v>6738</v>
      </c>
      <c r="B6832" s="4"/>
      <c r="D6832" s="4"/>
    </row>
    <row r="6833" ht="15.75" customHeight="1">
      <c r="A6833" s="3" t="s">
        <v>6739</v>
      </c>
      <c r="B6833" s="4"/>
      <c r="D6833" s="4"/>
    </row>
    <row r="6834" ht="15.75" customHeight="1">
      <c r="A6834" s="3" t="s">
        <v>5152</v>
      </c>
      <c r="B6834" s="4"/>
      <c r="D6834" s="4"/>
    </row>
    <row r="6835" ht="15.75" customHeight="1">
      <c r="A6835" s="3" t="s">
        <v>4977</v>
      </c>
      <c r="B6835" s="4"/>
      <c r="D6835" s="4"/>
    </row>
    <row r="6836" ht="15.75" customHeight="1">
      <c r="A6836" s="3" t="s">
        <v>4830</v>
      </c>
      <c r="B6836" s="4"/>
      <c r="D6836" s="4"/>
    </row>
    <row r="6837" ht="15.75" customHeight="1">
      <c r="A6837" s="3" t="s">
        <v>6098</v>
      </c>
      <c r="B6837" s="4"/>
      <c r="D6837" s="4"/>
    </row>
    <row r="6838" ht="15.75" customHeight="1">
      <c r="A6838" s="3" t="s">
        <v>6740</v>
      </c>
      <c r="B6838" s="4"/>
      <c r="D6838" s="4"/>
    </row>
    <row r="6839" ht="15.75" customHeight="1">
      <c r="A6839" s="3" t="s">
        <v>6741</v>
      </c>
      <c r="B6839" s="4"/>
      <c r="D6839" s="4"/>
    </row>
    <row r="6840" ht="15.75" customHeight="1">
      <c r="A6840" s="3" t="s">
        <v>6742</v>
      </c>
      <c r="B6840" s="4"/>
      <c r="D6840" s="4"/>
    </row>
    <row r="6841" ht="15.75" customHeight="1">
      <c r="A6841" s="3" t="s">
        <v>6743</v>
      </c>
      <c r="B6841" s="4"/>
      <c r="D6841" s="4"/>
    </row>
    <row r="6842" ht="15.75" customHeight="1">
      <c r="A6842" s="3" t="s">
        <v>6744</v>
      </c>
      <c r="B6842" s="4"/>
      <c r="D6842" s="4"/>
    </row>
    <row r="6843" ht="15.75" customHeight="1">
      <c r="A6843" s="4" t="s">
        <v>6745</v>
      </c>
      <c r="B6843" s="4"/>
      <c r="D6843" s="4"/>
    </row>
    <row r="6844" ht="15.75" customHeight="1">
      <c r="A6844" s="3" t="s">
        <v>6746</v>
      </c>
      <c r="B6844" s="4"/>
      <c r="D6844" s="4"/>
    </row>
    <row r="6845" ht="15.75" customHeight="1">
      <c r="A6845" s="3" t="s">
        <v>6747</v>
      </c>
      <c r="B6845" s="4"/>
      <c r="D6845" s="4"/>
    </row>
    <row r="6846" ht="15.75" customHeight="1">
      <c r="A6846" s="3" t="s">
        <v>5432</v>
      </c>
      <c r="B6846" s="4"/>
      <c r="D6846" s="4"/>
    </row>
    <row r="6847" ht="15.75" customHeight="1">
      <c r="A6847" s="3" t="s">
        <v>6748</v>
      </c>
      <c r="B6847" s="4"/>
      <c r="D6847" s="4"/>
    </row>
    <row r="6848" ht="15.75" customHeight="1">
      <c r="A6848" s="3" t="s">
        <v>6749</v>
      </c>
      <c r="B6848" s="4"/>
      <c r="D6848" s="4"/>
    </row>
    <row r="6849" ht="15.75" customHeight="1">
      <c r="A6849" s="3" t="s">
        <v>6750</v>
      </c>
      <c r="B6849" s="4"/>
      <c r="D6849" s="4"/>
    </row>
    <row r="6850" ht="15.75" customHeight="1">
      <c r="A6850" s="3" t="s">
        <v>6751</v>
      </c>
      <c r="B6850" s="4"/>
      <c r="D6850" s="4"/>
    </row>
    <row r="6851" ht="15.75" customHeight="1">
      <c r="A6851" s="3" t="s">
        <v>6752</v>
      </c>
      <c r="B6851" s="4"/>
      <c r="D6851" s="4"/>
    </row>
    <row r="6852" ht="15.75" customHeight="1">
      <c r="B6852" s="4"/>
      <c r="D6852" s="4"/>
    </row>
    <row r="6853" ht="15.75" customHeight="1">
      <c r="A6853" s="3" t="s">
        <v>6753</v>
      </c>
      <c r="B6853" s="4"/>
      <c r="D6853" s="4"/>
    </row>
    <row r="6854" ht="15.75" customHeight="1">
      <c r="A6854" s="3" t="s">
        <v>6754</v>
      </c>
      <c r="B6854" s="4"/>
      <c r="D6854" s="4"/>
    </row>
    <row r="6855" ht="15.75" customHeight="1">
      <c r="A6855" s="4" t="s">
        <v>6431</v>
      </c>
      <c r="B6855" s="4"/>
      <c r="D6855" s="4"/>
    </row>
    <row r="6856" ht="15.75" customHeight="1">
      <c r="A6856" s="3" t="s">
        <v>6755</v>
      </c>
      <c r="B6856" s="4"/>
      <c r="D6856" s="4"/>
    </row>
    <row r="6857" ht="15.75" customHeight="1">
      <c r="A6857" s="3" t="s">
        <v>4902</v>
      </c>
      <c r="B6857" s="4"/>
      <c r="D6857" s="4"/>
    </row>
    <row r="6858" ht="15.75" customHeight="1">
      <c r="A6858" s="3" t="s">
        <v>6756</v>
      </c>
      <c r="B6858" s="4"/>
      <c r="D6858" s="4"/>
    </row>
    <row r="6859" ht="15.75" customHeight="1">
      <c r="A6859" s="3" t="s">
        <v>6757</v>
      </c>
      <c r="B6859" s="4"/>
      <c r="D6859" s="4"/>
    </row>
    <row r="6860" ht="15.75" customHeight="1">
      <c r="A6860" s="3" t="s">
        <v>6758</v>
      </c>
      <c r="B6860" s="4"/>
      <c r="D6860" s="4"/>
    </row>
    <row r="6861" ht="15.75" customHeight="1">
      <c r="A6861" s="3" t="s">
        <v>4902</v>
      </c>
      <c r="B6861" s="4"/>
      <c r="D6861" s="4"/>
    </row>
    <row r="6862" ht="15.75" customHeight="1">
      <c r="A6862" s="3" t="s">
        <v>2228</v>
      </c>
      <c r="B6862" s="4"/>
      <c r="D6862" s="4"/>
    </row>
    <row r="6863" ht="15.75" customHeight="1">
      <c r="A6863" s="4" t="s">
        <v>83</v>
      </c>
      <c r="B6863" s="4"/>
      <c r="D6863" s="4"/>
    </row>
    <row r="6864" ht="15.75" customHeight="1">
      <c r="A6864" s="3" t="s">
        <v>6759</v>
      </c>
      <c r="B6864" s="4"/>
      <c r="D6864" s="4"/>
    </row>
    <row r="6865" ht="15.75" customHeight="1">
      <c r="A6865" s="3" t="s">
        <v>5225</v>
      </c>
      <c r="B6865" s="4"/>
      <c r="D6865" s="4"/>
    </row>
    <row r="6866" ht="15.75" customHeight="1">
      <c r="A6866" s="4" t="s">
        <v>6760</v>
      </c>
      <c r="B6866" s="4"/>
      <c r="D6866" s="4"/>
    </row>
    <row r="6867" ht="15.75" customHeight="1">
      <c r="A6867" s="3" t="s">
        <v>6761</v>
      </c>
      <c r="B6867" s="4"/>
      <c r="D6867" s="4"/>
    </row>
    <row r="6868" ht="15.75" customHeight="1">
      <c r="A6868" s="3" t="s">
        <v>6762</v>
      </c>
      <c r="B6868" s="4"/>
      <c r="D6868" s="4"/>
    </row>
    <row r="6869" ht="15.75" customHeight="1">
      <c r="A6869" s="3" t="s">
        <v>6763</v>
      </c>
      <c r="B6869" s="4"/>
      <c r="D6869" s="4"/>
    </row>
    <row r="6870" ht="15.75" customHeight="1">
      <c r="A6870" s="3" t="s">
        <v>6764</v>
      </c>
      <c r="B6870" s="4"/>
      <c r="D6870" s="4"/>
    </row>
    <row r="6871" ht="15.75" customHeight="1">
      <c r="A6871" s="4" t="s">
        <v>6765</v>
      </c>
      <c r="B6871" s="4"/>
      <c r="D6871" s="4"/>
    </row>
    <row r="6872" ht="15.75" customHeight="1">
      <c r="A6872" s="4" t="s">
        <v>6766</v>
      </c>
      <c r="B6872" s="4"/>
      <c r="D6872" s="4"/>
    </row>
    <row r="6873" ht="15.75" customHeight="1">
      <c r="A6873" s="3" t="s">
        <v>6767</v>
      </c>
      <c r="B6873" s="4"/>
      <c r="D6873" s="4"/>
    </row>
    <row r="6874" ht="15.75" customHeight="1">
      <c r="A6874" s="3" t="s">
        <v>4886</v>
      </c>
      <c r="B6874" s="4"/>
      <c r="D6874" s="4"/>
    </row>
    <row r="6875" ht="15.75" customHeight="1">
      <c r="B6875" s="4"/>
      <c r="D6875" s="4"/>
    </row>
    <row r="6876" ht="15.75" customHeight="1">
      <c r="A6876" s="3" t="s">
        <v>6768</v>
      </c>
      <c r="B6876" s="4"/>
      <c r="D6876" s="4"/>
    </row>
    <row r="6877" ht="15.75" customHeight="1">
      <c r="A6877" s="3" t="s">
        <v>6769</v>
      </c>
      <c r="B6877" s="4"/>
      <c r="D6877" s="4"/>
    </row>
    <row r="6878" ht="15.75" customHeight="1">
      <c r="A6878" s="3" t="s">
        <v>6770</v>
      </c>
      <c r="B6878" s="4"/>
      <c r="D6878" s="4"/>
    </row>
    <row r="6879" ht="15.75" customHeight="1">
      <c r="A6879" s="4" t="s">
        <v>6771</v>
      </c>
      <c r="B6879" s="4"/>
      <c r="D6879" s="4"/>
    </row>
    <row r="6880" ht="15.75" customHeight="1">
      <c r="A6880" s="3" t="s">
        <v>6772</v>
      </c>
      <c r="B6880" s="4"/>
      <c r="D6880" s="4"/>
    </row>
    <row r="6881" ht="15.75" customHeight="1">
      <c r="A6881" s="3" t="s">
        <v>6773</v>
      </c>
      <c r="B6881" s="4"/>
      <c r="D6881" s="4"/>
    </row>
    <row r="6882" ht="15.75" customHeight="1">
      <c r="A6882" s="3" t="s">
        <v>5860</v>
      </c>
      <c r="B6882" s="4"/>
      <c r="D6882" s="4"/>
    </row>
    <row r="6883" ht="15.75" customHeight="1">
      <c r="A6883" s="3" t="s">
        <v>6774</v>
      </c>
      <c r="B6883" s="4"/>
      <c r="D6883" s="4"/>
    </row>
    <row r="6884" ht="15.75" customHeight="1">
      <c r="A6884" s="3" t="s">
        <v>6775</v>
      </c>
      <c r="B6884" s="4"/>
      <c r="D6884" s="4"/>
    </row>
    <row r="6885" ht="15.75" customHeight="1">
      <c r="A6885" s="4" t="s">
        <v>6776</v>
      </c>
      <c r="B6885" s="4"/>
      <c r="D6885" s="4"/>
    </row>
    <row r="6886" ht="15.75" customHeight="1">
      <c r="A6886" s="4" t="s">
        <v>6777</v>
      </c>
      <c r="B6886" s="4"/>
      <c r="D6886" s="4"/>
    </row>
    <row r="6887" ht="15.75" customHeight="1">
      <c r="A6887" s="3" t="s">
        <v>6778</v>
      </c>
      <c r="B6887" s="4"/>
      <c r="D6887" s="4"/>
    </row>
    <row r="6888" ht="15.75" customHeight="1">
      <c r="A6888" s="3" t="s">
        <v>6779</v>
      </c>
      <c r="B6888" s="4"/>
      <c r="D6888" s="4"/>
    </row>
    <row r="6889" ht="15.75" customHeight="1">
      <c r="A6889" s="3" t="s">
        <v>6780</v>
      </c>
      <c r="B6889" s="4"/>
      <c r="D6889" s="4"/>
    </row>
    <row r="6890" ht="15.75" customHeight="1">
      <c r="B6890" s="4"/>
      <c r="D6890" s="4"/>
    </row>
    <row r="6891" ht="15.75" customHeight="1">
      <c r="A6891" s="3" t="s">
        <v>4830</v>
      </c>
      <c r="B6891" s="4"/>
      <c r="D6891" s="4"/>
    </row>
    <row r="6892" ht="15.75" customHeight="1">
      <c r="A6892" s="4" t="s">
        <v>2634</v>
      </c>
      <c r="B6892" s="4"/>
      <c r="D6892" s="4"/>
    </row>
    <row r="6893" ht="15.75" customHeight="1">
      <c r="A6893" s="3" t="s">
        <v>6781</v>
      </c>
      <c r="B6893" s="4"/>
      <c r="D6893" s="4"/>
    </row>
    <row r="6894" ht="15.75" customHeight="1">
      <c r="A6894" s="3" t="s">
        <v>6782</v>
      </c>
      <c r="B6894" s="4"/>
      <c r="D6894" s="4"/>
    </row>
    <row r="6895" ht="15.75" customHeight="1">
      <c r="A6895" s="3" t="s">
        <v>6783</v>
      </c>
      <c r="B6895" s="4"/>
      <c r="D6895" s="4"/>
    </row>
    <row r="6896" ht="15.75" customHeight="1">
      <c r="A6896" s="4" t="s">
        <v>6784</v>
      </c>
      <c r="B6896" s="4"/>
      <c r="D6896" s="4"/>
    </row>
    <row r="6897" ht="15.75" customHeight="1">
      <c r="A6897" s="4" t="s">
        <v>6785</v>
      </c>
      <c r="B6897" s="4"/>
      <c r="D6897" s="4"/>
    </row>
    <row r="6898" ht="15.75" customHeight="1">
      <c r="A6898" s="3" t="s">
        <v>6786</v>
      </c>
      <c r="B6898" s="4"/>
      <c r="D6898" s="4"/>
    </row>
    <row r="6899" ht="15.75" customHeight="1">
      <c r="A6899" s="3" t="s">
        <v>6787</v>
      </c>
      <c r="B6899" s="4"/>
      <c r="D6899" s="4"/>
    </row>
    <row r="6900" ht="15.75" customHeight="1">
      <c r="A6900" s="3" t="s">
        <v>6788</v>
      </c>
      <c r="B6900" s="4"/>
      <c r="D6900" s="4"/>
    </row>
    <row r="6901" ht="15.75" customHeight="1">
      <c r="A6901" s="4" t="s">
        <v>6789</v>
      </c>
      <c r="B6901" s="4"/>
      <c r="D6901" s="4"/>
    </row>
    <row r="6902" ht="15.75" customHeight="1">
      <c r="B6902" s="4"/>
      <c r="D6902" s="4"/>
    </row>
    <row r="6903" ht="15.75" customHeight="1">
      <c r="A6903" s="3" t="s">
        <v>6790</v>
      </c>
      <c r="B6903" s="4"/>
      <c r="D6903" s="4"/>
    </row>
    <row r="6904" ht="15.75" customHeight="1">
      <c r="A6904" s="3" t="s">
        <v>6791</v>
      </c>
      <c r="B6904" s="4"/>
      <c r="D6904" s="4"/>
    </row>
    <row r="6905" ht="15.75" customHeight="1">
      <c r="A6905" s="4" t="s">
        <v>6792</v>
      </c>
      <c r="B6905" s="4"/>
      <c r="D6905" s="4"/>
    </row>
    <row r="6906" ht="15.75" customHeight="1">
      <c r="A6906" s="3" t="s">
        <v>6793</v>
      </c>
      <c r="B6906" s="4"/>
      <c r="D6906" s="4"/>
    </row>
    <row r="6907" ht="15.75" customHeight="1">
      <c r="A6907" s="3" t="s">
        <v>6794</v>
      </c>
      <c r="B6907" s="4"/>
      <c r="D6907" s="4"/>
    </row>
    <row r="6908" ht="15.75" customHeight="1">
      <c r="A6908" s="3" t="s">
        <v>6795</v>
      </c>
      <c r="B6908" s="4"/>
      <c r="D6908" s="4"/>
    </row>
    <row r="6909" ht="15.75" customHeight="1">
      <c r="A6909" s="3" t="s">
        <v>6499</v>
      </c>
      <c r="B6909" s="4"/>
      <c r="D6909" s="4"/>
    </row>
    <row r="6910" ht="15.75" customHeight="1">
      <c r="A6910" s="4" t="s">
        <v>6796</v>
      </c>
      <c r="B6910" s="4"/>
      <c r="D6910" s="4"/>
    </row>
    <row r="6911" ht="15.75" customHeight="1">
      <c r="A6911" s="3" t="s">
        <v>6797</v>
      </c>
      <c r="B6911" s="4"/>
      <c r="D6911" s="4"/>
    </row>
    <row r="6912" ht="15.75" customHeight="1">
      <c r="A6912" s="3" t="s">
        <v>6798</v>
      </c>
      <c r="B6912" s="4"/>
      <c r="D6912" s="4"/>
    </row>
    <row r="6913" ht="15.75" customHeight="1">
      <c r="A6913" s="4" t="s">
        <v>6799</v>
      </c>
      <c r="B6913" s="4"/>
      <c r="D6913" s="4"/>
    </row>
    <row r="6914" ht="15.75" customHeight="1">
      <c r="A6914" s="3" t="s">
        <v>6800</v>
      </c>
      <c r="B6914" s="4"/>
      <c r="D6914" s="4"/>
    </row>
    <row r="6915" ht="15.75" customHeight="1">
      <c r="A6915" s="4" t="s">
        <v>6801</v>
      </c>
      <c r="B6915" s="4"/>
      <c r="D6915" s="4"/>
    </row>
    <row r="6916" ht="15.75" customHeight="1">
      <c r="A6916" s="3" t="s">
        <v>6802</v>
      </c>
      <c r="B6916" s="4"/>
      <c r="D6916" s="4"/>
    </row>
    <row r="6917" ht="15.75" customHeight="1">
      <c r="A6917" s="3" t="s">
        <v>6803</v>
      </c>
      <c r="B6917" s="4"/>
      <c r="D6917" s="4"/>
    </row>
    <row r="6918" ht="15.75" customHeight="1">
      <c r="A6918" s="3" t="s">
        <v>6804</v>
      </c>
      <c r="B6918" s="4"/>
      <c r="D6918" s="4"/>
    </row>
    <row r="6919" ht="15.75" customHeight="1">
      <c r="A6919" s="3" t="s">
        <v>6805</v>
      </c>
      <c r="B6919" s="4"/>
      <c r="D6919" s="4"/>
    </row>
    <row r="6920" ht="15.75" customHeight="1">
      <c r="A6920" s="3" t="s">
        <v>6806</v>
      </c>
      <c r="B6920" s="4"/>
      <c r="D6920" s="4"/>
    </row>
    <row r="6921" ht="15.75" customHeight="1">
      <c r="A6921" s="3" t="s">
        <v>6807</v>
      </c>
      <c r="B6921" s="4"/>
      <c r="D6921" s="4"/>
    </row>
    <row r="6922" ht="15.75" customHeight="1">
      <c r="A6922" s="3" t="s">
        <v>6808</v>
      </c>
      <c r="B6922" s="4"/>
      <c r="D6922" s="4"/>
    </row>
    <row r="6923" ht="15.75" customHeight="1">
      <c r="A6923" s="3" t="s">
        <v>6809</v>
      </c>
      <c r="B6923" s="4"/>
      <c r="D6923" s="4"/>
    </row>
    <row r="6924" ht="15.75" customHeight="1">
      <c r="A6924" s="3" t="s">
        <v>6810</v>
      </c>
      <c r="B6924" s="4"/>
      <c r="D6924" s="4"/>
    </row>
    <row r="6925" ht="15.75" customHeight="1">
      <c r="A6925" s="4" t="s">
        <v>6811</v>
      </c>
      <c r="B6925" s="4"/>
      <c r="D6925" s="4"/>
    </row>
    <row r="6926" ht="15.75" customHeight="1">
      <c r="A6926" s="3" t="s">
        <v>6812</v>
      </c>
      <c r="B6926" s="4"/>
      <c r="D6926" s="4"/>
    </row>
    <row r="6927" ht="15.75" customHeight="1">
      <c r="A6927" s="4" t="s">
        <v>6813</v>
      </c>
      <c r="B6927" s="4"/>
      <c r="D6927" s="4"/>
    </row>
    <row r="6928" ht="15.75" customHeight="1">
      <c r="A6928" s="3" t="s">
        <v>6814</v>
      </c>
      <c r="B6928" s="4"/>
      <c r="D6928" s="4"/>
    </row>
    <row r="6929" ht="15.75" customHeight="1">
      <c r="A6929" s="3" t="s">
        <v>6815</v>
      </c>
      <c r="B6929" s="4"/>
      <c r="D6929" s="4"/>
    </row>
    <row r="6930" ht="15.75" customHeight="1">
      <c r="A6930" s="4" t="s">
        <v>6816</v>
      </c>
      <c r="B6930" s="4"/>
      <c r="D6930" s="4"/>
    </row>
    <row r="6931" ht="15.75" customHeight="1">
      <c r="A6931" s="3" t="s">
        <v>6817</v>
      </c>
      <c r="B6931" s="4"/>
      <c r="D6931" s="4"/>
    </row>
    <row r="6932" ht="15.75" customHeight="1">
      <c r="A6932" s="3" t="s">
        <v>6818</v>
      </c>
      <c r="B6932" s="4"/>
      <c r="D6932" s="4"/>
    </row>
    <row r="6933" ht="15.75" customHeight="1">
      <c r="A6933" s="3" t="s">
        <v>6819</v>
      </c>
      <c r="B6933" s="4"/>
      <c r="D6933" s="4"/>
    </row>
    <row r="6934" ht="15.75" customHeight="1">
      <c r="A6934" s="3" t="s">
        <v>6820</v>
      </c>
      <c r="B6934" s="4"/>
      <c r="D6934" s="4"/>
    </row>
    <row r="6935" ht="15.75" customHeight="1">
      <c r="A6935" s="3" t="s">
        <v>6821</v>
      </c>
      <c r="B6935" s="4"/>
      <c r="D6935" s="4"/>
    </row>
    <row r="6936" ht="15.75" customHeight="1">
      <c r="A6936" s="3" t="s">
        <v>6822</v>
      </c>
      <c r="B6936" s="4"/>
      <c r="D6936" s="4"/>
    </row>
    <row r="6937" ht="15.75" customHeight="1">
      <c r="A6937" s="3" t="s">
        <v>6823</v>
      </c>
      <c r="B6937" s="4"/>
      <c r="D6937" s="4"/>
    </row>
    <row r="6938" ht="15.75" customHeight="1">
      <c r="A6938" s="4" t="s">
        <v>6824</v>
      </c>
      <c r="B6938" s="4"/>
      <c r="D6938" s="4"/>
    </row>
    <row r="6939" ht="15.75" customHeight="1">
      <c r="A6939" s="4" t="s">
        <v>6825</v>
      </c>
      <c r="B6939" s="4"/>
      <c r="D6939" s="4"/>
    </row>
    <row r="6940" ht="15.75" customHeight="1">
      <c r="A6940" s="4" t="s">
        <v>6826</v>
      </c>
      <c r="B6940" s="4"/>
      <c r="D6940" s="4"/>
    </row>
    <row r="6941" ht="15.75" customHeight="1">
      <c r="A6941" s="3" t="s">
        <v>6827</v>
      </c>
      <c r="B6941" s="4"/>
      <c r="D6941" s="4"/>
    </row>
    <row r="6942" ht="15.75" customHeight="1">
      <c r="A6942" s="4" t="s">
        <v>83</v>
      </c>
      <c r="B6942" s="4"/>
      <c r="D6942" s="4"/>
    </row>
    <row r="6943" ht="15.75" customHeight="1">
      <c r="A6943" s="3" t="s">
        <v>6828</v>
      </c>
      <c r="B6943" s="4"/>
      <c r="D6943" s="4"/>
    </row>
    <row r="6944" ht="15.75" customHeight="1">
      <c r="B6944" s="4"/>
      <c r="D6944" s="4"/>
    </row>
    <row r="6945" ht="15.75" customHeight="1">
      <c r="A6945" s="3" t="s">
        <v>6829</v>
      </c>
      <c r="B6945" s="4"/>
      <c r="D6945" s="4"/>
    </row>
    <row r="6946" ht="15.75" customHeight="1">
      <c r="A6946" s="3" t="s">
        <v>6830</v>
      </c>
      <c r="B6946" s="4"/>
      <c r="D6946" s="4"/>
    </row>
    <row r="6947" ht="15.75" customHeight="1">
      <c r="A6947" s="3" t="s">
        <v>6831</v>
      </c>
      <c r="B6947" s="4"/>
      <c r="D6947" s="4"/>
    </row>
    <row r="6948" ht="15.75" customHeight="1">
      <c r="A6948" s="3" t="s">
        <v>6832</v>
      </c>
      <c r="B6948" s="4"/>
      <c r="D6948" s="4"/>
    </row>
    <row r="6949" ht="15.75" customHeight="1">
      <c r="A6949" s="3" t="s">
        <v>6833</v>
      </c>
      <c r="B6949" s="4"/>
      <c r="D6949" s="4"/>
    </row>
    <row r="6950" ht="15.75" customHeight="1">
      <c r="A6950" s="3" t="s">
        <v>6834</v>
      </c>
      <c r="B6950" s="4"/>
      <c r="D6950" s="4"/>
    </row>
    <row r="6951" ht="15.75" customHeight="1">
      <c r="A6951" s="4" t="s">
        <v>6835</v>
      </c>
      <c r="B6951" s="4"/>
      <c r="D6951" s="4"/>
    </row>
    <row r="6952" ht="15.75" customHeight="1">
      <c r="A6952" s="3" t="s">
        <v>6836</v>
      </c>
      <c r="B6952" s="4"/>
      <c r="D6952" s="4"/>
    </row>
    <row r="6953" ht="15.75" customHeight="1">
      <c r="A6953" s="4" t="s">
        <v>6837</v>
      </c>
      <c r="B6953" s="4"/>
      <c r="D6953" s="4"/>
    </row>
    <row r="6954" ht="15.75" customHeight="1">
      <c r="A6954" s="3" t="s">
        <v>6838</v>
      </c>
      <c r="B6954" s="4"/>
      <c r="D6954" s="4"/>
    </row>
    <row r="6955" ht="15.75" customHeight="1">
      <c r="A6955" s="3" t="s">
        <v>6839</v>
      </c>
      <c r="B6955" s="4"/>
      <c r="D6955" s="4"/>
    </row>
    <row r="6956" ht="15.75" customHeight="1">
      <c r="B6956" s="4"/>
      <c r="D6956" s="4"/>
    </row>
    <row r="6957" ht="15.75" customHeight="1">
      <c r="A6957" s="4" t="s">
        <v>6840</v>
      </c>
      <c r="B6957" s="4"/>
      <c r="D6957" s="4"/>
    </row>
    <row r="6958" ht="15.75" customHeight="1">
      <c r="A6958" s="3" t="s">
        <v>6841</v>
      </c>
      <c r="B6958" s="4"/>
      <c r="D6958" s="4"/>
    </row>
    <row r="6959" ht="15.75" customHeight="1">
      <c r="A6959" s="3" t="s">
        <v>6842</v>
      </c>
      <c r="B6959" s="4"/>
      <c r="D6959" s="4"/>
    </row>
    <row r="6960" ht="15.75" customHeight="1">
      <c r="B6960" s="4"/>
      <c r="D6960" s="4"/>
    </row>
    <row r="6961" ht="15.75" customHeight="1">
      <c r="A6961" s="3" t="s">
        <v>6843</v>
      </c>
      <c r="B6961" s="4"/>
      <c r="D6961" s="4"/>
    </row>
    <row r="6962" ht="15.75" customHeight="1">
      <c r="A6962" s="4" t="s">
        <v>6844</v>
      </c>
      <c r="B6962" s="4"/>
      <c r="D6962" s="4"/>
    </row>
    <row r="6963" ht="15.75" customHeight="1">
      <c r="A6963" s="3" t="s">
        <v>6845</v>
      </c>
      <c r="B6963" s="4"/>
      <c r="D6963" s="4"/>
    </row>
    <row r="6964" ht="15.75" customHeight="1">
      <c r="A6964" s="4" t="s">
        <v>6846</v>
      </c>
      <c r="B6964" s="4"/>
      <c r="D6964" s="4"/>
    </row>
    <row r="6965" ht="15.75" customHeight="1">
      <c r="A6965" s="3" t="s">
        <v>6847</v>
      </c>
      <c r="B6965" s="4"/>
      <c r="D6965" s="4"/>
    </row>
    <row r="6966" ht="15.75" customHeight="1">
      <c r="A6966" s="3" t="s">
        <v>6848</v>
      </c>
      <c r="B6966" s="4"/>
      <c r="D6966" s="4"/>
    </row>
    <row r="6967" ht="15.75" customHeight="1">
      <c r="A6967" s="3" t="s">
        <v>6849</v>
      </c>
      <c r="B6967" s="4"/>
      <c r="D6967" s="4"/>
    </row>
    <row r="6968" ht="15.75" customHeight="1">
      <c r="A6968" s="4" t="s">
        <v>6850</v>
      </c>
      <c r="B6968" s="4"/>
      <c r="D6968" s="4"/>
    </row>
    <row r="6969" ht="15.75" customHeight="1">
      <c r="A6969" s="4" t="s">
        <v>6851</v>
      </c>
      <c r="B6969" s="4"/>
      <c r="D6969" s="4"/>
    </row>
    <row r="6970" ht="15.75" customHeight="1">
      <c r="A6970" s="4" t="s">
        <v>6852</v>
      </c>
      <c r="B6970" s="4"/>
      <c r="D6970" s="4"/>
    </row>
    <row r="6971" ht="15.75" customHeight="1">
      <c r="A6971" s="4" t="s">
        <v>6853</v>
      </c>
      <c r="B6971" s="4"/>
      <c r="D6971" s="4"/>
    </row>
    <row r="6972" ht="15.75" customHeight="1">
      <c r="A6972" s="4" t="s">
        <v>562</v>
      </c>
      <c r="B6972" s="4"/>
      <c r="D6972" s="4"/>
    </row>
    <row r="6973" ht="15.75" customHeight="1">
      <c r="A6973" s="3" t="s">
        <v>6854</v>
      </c>
      <c r="B6973" s="4"/>
      <c r="D6973" s="4"/>
    </row>
    <row r="6974" ht="15.75" customHeight="1">
      <c r="A6974" s="3" t="s">
        <v>6855</v>
      </c>
      <c r="B6974" s="4"/>
      <c r="D6974" s="4"/>
    </row>
    <row r="6975" ht="15.75" customHeight="1">
      <c r="A6975" s="4" t="s">
        <v>6856</v>
      </c>
      <c r="B6975" s="4"/>
      <c r="D6975" s="4"/>
    </row>
    <row r="6976" ht="15.75" customHeight="1">
      <c r="A6976" s="4" t="s">
        <v>6857</v>
      </c>
      <c r="B6976" s="4"/>
      <c r="D6976" s="4"/>
    </row>
    <row r="6977" ht="15.75" customHeight="1">
      <c r="A6977" s="3" t="s">
        <v>6858</v>
      </c>
      <c r="B6977" s="4"/>
      <c r="D6977" s="4"/>
    </row>
    <row r="6978" ht="15.75" customHeight="1">
      <c r="B6978" s="4"/>
      <c r="D6978" s="4"/>
    </row>
    <row r="6979" ht="15.75" customHeight="1">
      <c r="A6979" s="4" t="s">
        <v>6859</v>
      </c>
      <c r="B6979" s="4"/>
      <c r="D6979" s="4"/>
    </row>
    <row r="6980" ht="15.75" customHeight="1">
      <c r="A6980" s="3" t="s">
        <v>6860</v>
      </c>
      <c r="B6980" s="4"/>
      <c r="D6980" s="4"/>
    </row>
    <row r="6981" ht="15.75" customHeight="1">
      <c r="A6981" s="4" t="s">
        <v>6861</v>
      </c>
      <c r="B6981" s="4"/>
      <c r="D6981" s="4"/>
    </row>
    <row r="6982" ht="15.75" customHeight="1">
      <c r="A6982" s="3" t="s">
        <v>6862</v>
      </c>
      <c r="B6982" s="4"/>
      <c r="D6982" s="4"/>
    </row>
    <row r="6983" ht="15.75" customHeight="1">
      <c r="A6983" s="3" t="s">
        <v>6863</v>
      </c>
      <c r="B6983" s="4"/>
      <c r="D6983" s="4"/>
    </row>
    <row r="6984" ht="15.75" customHeight="1">
      <c r="A6984" s="4" t="s">
        <v>6864</v>
      </c>
      <c r="B6984" s="4"/>
      <c r="D6984" s="4"/>
    </row>
    <row r="6985" ht="15.75" customHeight="1">
      <c r="A6985" s="3" t="s">
        <v>6865</v>
      </c>
      <c r="B6985" s="4"/>
      <c r="D6985" s="4"/>
    </row>
    <row r="6986" ht="15.75" customHeight="1">
      <c r="A6986" s="3" t="s">
        <v>6866</v>
      </c>
      <c r="B6986" s="4"/>
      <c r="D6986" s="4"/>
    </row>
    <row r="6987" ht="15.75" customHeight="1">
      <c r="A6987" s="4" t="s">
        <v>6867</v>
      </c>
      <c r="B6987" s="4"/>
      <c r="D6987" s="4"/>
    </row>
    <row r="6988" ht="15.75" customHeight="1">
      <c r="B6988" s="4"/>
      <c r="D6988" s="4"/>
    </row>
    <row r="6989" ht="15.75" customHeight="1">
      <c r="A6989" s="4" t="s">
        <v>6868</v>
      </c>
      <c r="B6989" s="4"/>
      <c r="D6989" s="4"/>
    </row>
    <row r="6990" ht="15.75" customHeight="1">
      <c r="A6990" s="4" t="s">
        <v>6869</v>
      </c>
      <c r="B6990" s="4"/>
      <c r="D6990" s="4"/>
    </row>
    <row r="6991" ht="15.75" customHeight="1">
      <c r="A6991" s="4" t="s">
        <v>6870</v>
      </c>
      <c r="B6991" s="4"/>
      <c r="D6991" s="4"/>
    </row>
    <row r="6992" ht="15.75" customHeight="1">
      <c r="A6992" s="4" t="s">
        <v>6871</v>
      </c>
      <c r="B6992" s="4"/>
      <c r="D6992" s="4"/>
    </row>
    <row r="6993" ht="15.75" customHeight="1">
      <c r="A6993" s="3" t="s">
        <v>6872</v>
      </c>
      <c r="B6993" s="4"/>
      <c r="D6993" s="4"/>
    </row>
    <row r="6994" ht="15.75" customHeight="1">
      <c r="B6994" s="4"/>
      <c r="D6994" s="4"/>
    </row>
    <row r="6995" ht="15.75" customHeight="1">
      <c r="A6995" s="3" t="s">
        <v>6873</v>
      </c>
      <c r="B6995" s="4"/>
      <c r="D6995" s="4"/>
    </row>
    <row r="6996" ht="15.75" customHeight="1">
      <c r="A6996" s="3" t="s">
        <v>6874</v>
      </c>
      <c r="B6996" s="4"/>
      <c r="D6996" s="4"/>
    </row>
    <row r="6997" ht="15.75" customHeight="1">
      <c r="A6997" s="3" t="s">
        <v>6875</v>
      </c>
      <c r="B6997" s="4"/>
      <c r="D6997" s="4"/>
    </row>
    <row r="6998" ht="15.75" customHeight="1">
      <c r="A6998" s="3" t="s">
        <v>6876</v>
      </c>
      <c r="B6998" s="4"/>
      <c r="D6998" s="4"/>
    </row>
    <row r="6999" ht="15.75" customHeight="1">
      <c r="A6999" s="4" t="s">
        <v>6877</v>
      </c>
      <c r="B6999" s="4"/>
      <c r="D6999" s="4"/>
    </row>
    <row r="7000" ht="15.75" customHeight="1">
      <c r="A7000" s="3" t="s">
        <v>6878</v>
      </c>
      <c r="B7000" s="4"/>
      <c r="D7000" s="4"/>
    </row>
    <row r="7001" ht="15.75" customHeight="1">
      <c r="A7001" s="4" t="s">
        <v>6879</v>
      </c>
      <c r="B7001" s="4"/>
      <c r="D7001" s="4"/>
    </row>
    <row r="7002" ht="15.75" customHeight="1">
      <c r="A7002" s="3" t="s">
        <v>5650</v>
      </c>
      <c r="B7002" s="4"/>
      <c r="D7002" s="4"/>
    </row>
    <row r="7003" ht="15.75" customHeight="1">
      <c r="A7003" s="4" t="s">
        <v>6880</v>
      </c>
      <c r="B7003" s="4"/>
      <c r="D7003" s="4"/>
    </row>
    <row r="7004" ht="15.75" customHeight="1">
      <c r="A7004" s="4" t="s">
        <v>6881</v>
      </c>
      <c r="B7004" s="4"/>
      <c r="D7004" s="4"/>
    </row>
    <row r="7005" ht="15.75" customHeight="1">
      <c r="A7005" s="4" t="s">
        <v>6882</v>
      </c>
      <c r="B7005" s="4"/>
      <c r="D7005" s="4"/>
    </row>
    <row r="7006" ht="15.75" customHeight="1">
      <c r="A7006" s="4" t="s">
        <v>6883</v>
      </c>
      <c r="B7006" s="4"/>
      <c r="D7006" s="4"/>
    </row>
    <row r="7007" ht="15.75" customHeight="1">
      <c r="A7007" s="4" t="s">
        <v>6884</v>
      </c>
      <c r="B7007" s="4"/>
      <c r="D7007" s="4"/>
    </row>
    <row r="7008" ht="15.75" customHeight="1">
      <c r="A7008" s="4" t="s">
        <v>6885</v>
      </c>
      <c r="B7008" s="4"/>
      <c r="D7008" s="4"/>
    </row>
    <row r="7009" ht="15.75" customHeight="1">
      <c r="A7009" s="4" t="s">
        <v>6886</v>
      </c>
      <c r="B7009" s="4"/>
      <c r="D7009" s="4"/>
    </row>
    <row r="7010" ht="15.75" customHeight="1">
      <c r="B7010" s="4"/>
      <c r="D7010" s="4"/>
    </row>
    <row r="7011" ht="15.75" customHeight="1">
      <c r="A7011" s="4" t="s">
        <v>755</v>
      </c>
      <c r="B7011" s="4"/>
      <c r="D7011" s="4"/>
    </row>
    <row r="7012" ht="15.75" customHeight="1">
      <c r="A7012" s="4" t="s">
        <v>6887</v>
      </c>
      <c r="B7012" s="4"/>
      <c r="D7012" s="4"/>
    </row>
    <row r="7013" ht="15.75" customHeight="1">
      <c r="A7013" s="4" t="s">
        <v>6888</v>
      </c>
      <c r="B7013" s="4"/>
      <c r="D7013" s="4"/>
    </row>
    <row r="7014" ht="15.75" customHeight="1">
      <c r="A7014" s="4" t="s">
        <v>6889</v>
      </c>
      <c r="B7014" s="4"/>
      <c r="D7014" s="4"/>
    </row>
    <row r="7015" ht="15.75" customHeight="1">
      <c r="A7015" s="3" t="s">
        <v>6890</v>
      </c>
      <c r="B7015" s="4"/>
      <c r="D7015" s="4"/>
    </row>
    <row r="7016" ht="15.75" customHeight="1">
      <c r="B7016" s="4"/>
      <c r="D7016" s="4"/>
    </row>
    <row r="7017" ht="15.75" customHeight="1">
      <c r="A7017" s="4" t="s">
        <v>4914</v>
      </c>
      <c r="B7017" s="4"/>
      <c r="D7017" s="4"/>
    </row>
    <row r="7018" ht="15.75" customHeight="1">
      <c r="B7018" s="4"/>
      <c r="D7018" s="4"/>
    </row>
    <row r="7019" ht="15.75" customHeight="1">
      <c r="A7019" s="4" t="s">
        <v>6891</v>
      </c>
      <c r="B7019" s="4"/>
      <c r="D7019" s="4"/>
    </row>
    <row r="7020" ht="15.75" customHeight="1">
      <c r="A7020" s="3" t="s">
        <v>6892</v>
      </c>
      <c r="B7020" s="4"/>
      <c r="D7020" s="4"/>
    </row>
    <row r="7021" ht="15.75" customHeight="1">
      <c r="A7021" s="3" t="s">
        <v>6893</v>
      </c>
      <c r="B7021" s="4"/>
      <c r="D7021" s="4"/>
    </row>
    <row r="7022" ht="15.75" customHeight="1">
      <c r="A7022" s="3" t="s">
        <v>6894</v>
      </c>
      <c r="B7022" s="4"/>
      <c r="D7022" s="4"/>
    </row>
    <row r="7023" ht="15.75" customHeight="1">
      <c r="A7023" s="3" t="s">
        <v>6895</v>
      </c>
      <c r="B7023" s="4"/>
      <c r="D7023" s="4"/>
    </row>
    <row r="7024" ht="15.75" customHeight="1">
      <c r="A7024" s="4" t="s">
        <v>6896</v>
      </c>
      <c r="B7024" s="4"/>
      <c r="D7024" s="4"/>
    </row>
    <row r="7025" ht="15.75" customHeight="1">
      <c r="B7025" s="4"/>
      <c r="D7025" s="4"/>
    </row>
    <row r="7026" ht="15.75" customHeight="1">
      <c r="A7026" s="3" t="s">
        <v>6897</v>
      </c>
      <c r="B7026" s="4"/>
      <c r="D7026" s="4"/>
    </row>
    <row r="7027" ht="15.75" customHeight="1">
      <c r="A7027" s="4" t="s">
        <v>6431</v>
      </c>
      <c r="B7027" s="4"/>
      <c r="D7027" s="4"/>
    </row>
    <row r="7028" ht="15.75" customHeight="1">
      <c r="A7028" s="3" t="s">
        <v>6898</v>
      </c>
      <c r="B7028" s="4"/>
      <c r="D7028" s="4"/>
    </row>
    <row r="7029" ht="15.75" customHeight="1">
      <c r="A7029" s="4" t="s">
        <v>6899</v>
      </c>
      <c r="B7029" s="4"/>
      <c r="D7029" s="4"/>
    </row>
    <row r="7030" ht="15.75" customHeight="1">
      <c r="A7030" s="4" t="s">
        <v>6900</v>
      </c>
      <c r="B7030" s="4"/>
      <c r="D7030" s="4"/>
    </row>
    <row r="7031" ht="15.75" customHeight="1">
      <c r="A7031" s="3" t="s">
        <v>6901</v>
      </c>
      <c r="B7031" s="4"/>
      <c r="D7031" s="4"/>
    </row>
    <row r="7032" ht="15.75" customHeight="1">
      <c r="A7032" s="3" t="s">
        <v>6902</v>
      </c>
      <c r="B7032" s="4"/>
      <c r="D7032" s="4"/>
    </row>
    <row r="7033" ht="15.75" customHeight="1">
      <c r="A7033" s="4" t="s">
        <v>6903</v>
      </c>
      <c r="B7033" s="4"/>
      <c r="D7033" s="4"/>
    </row>
    <row r="7034" ht="15.75" customHeight="1">
      <c r="A7034" s="3" t="s">
        <v>6904</v>
      </c>
      <c r="B7034" s="4"/>
      <c r="D7034" s="4"/>
    </row>
    <row r="7035" ht="15.75" customHeight="1">
      <c r="A7035" s="3" t="s">
        <v>6905</v>
      </c>
      <c r="B7035" s="4"/>
      <c r="D7035" s="4"/>
    </row>
    <row r="7036" ht="15.75" customHeight="1">
      <c r="A7036" s="3" t="s">
        <v>6906</v>
      </c>
      <c r="B7036" s="4"/>
      <c r="D7036" s="4"/>
    </row>
    <row r="7037" ht="15.75" customHeight="1">
      <c r="A7037" s="3" t="s">
        <v>6907</v>
      </c>
      <c r="B7037" s="4"/>
      <c r="D7037" s="4"/>
    </row>
    <row r="7038" ht="15.75" customHeight="1">
      <c r="A7038" s="3" t="s">
        <v>6908</v>
      </c>
      <c r="B7038" s="4"/>
      <c r="D7038" s="4"/>
    </row>
    <row r="7039" ht="15.75" customHeight="1">
      <c r="A7039" s="3" t="s">
        <v>6909</v>
      </c>
      <c r="B7039" s="4"/>
      <c r="D7039" s="4"/>
    </row>
    <row r="7040" ht="15.75" customHeight="1">
      <c r="A7040" s="3" t="s">
        <v>6910</v>
      </c>
      <c r="B7040" s="4"/>
      <c r="D7040" s="4"/>
    </row>
    <row r="7041" ht="15.75" customHeight="1">
      <c r="A7041" s="3" t="s">
        <v>6911</v>
      </c>
      <c r="B7041" s="4"/>
      <c r="D7041" s="4"/>
    </row>
    <row r="7042" ht="15.75" customHeight="1">
      <c r="A7042" s="3" t="s">
        <v>6912</v>
      </c>
      <c r="B7042" s="4"/>
      <c r="D7042" s="4"/>
    </row>
    <row r="7043" ht="15.75" customHeight="1">
      <c r="A7043" s="3" t="s">
        <v>6913</v>
      </c>
      <c r="B7043" s="4"/>
      <c r="D7043" s="4"/>
    </row>
    <row r="7044" ht="15.75" customHeight="1">
      <c r="A7044" s="3" t="s">
        <v>6914</v>
      </c>
      <c r="B7044" s="4"/>
      <c r="D7044" s="4"/>
    </row>
    <row r="7045" ht="15.75" customHeight="1">
      <c r="A7045" s="3" t="s">
        <v>4992</v>
      </c>
      <c r="B7045" s="4"/>
      <c r="D7045" s="4"/>
    </row>
    <row r="7046" ht="15.75" customHeight="1">
      <c r="A7046" s="4" t="s">
        <v>6915</v>
      </c>
      <c r="B7046" s="4"/>
      <c r="D7046" s="4"/>
    </row>
    <row r="7047" ht="15.75" customHeight="1">
      <c r="A7047" s="3" t="s">
        <v>6916</v>
      </c>
      <c r="B7047" s="4"/>
      <c r="D7047" s="4"/>
    </row>
    <row r="7048" ht="15.75" customHeight="1">
      <c r="B7048" s="4"/>
      <c r="D7048" s="4"/>
    </row>
    <row r="7049" ht="15.75" customHeight="1">
      <c r="A7049" s="3" t="s">
        <v>6917</v>
      </c>
      <c r="B7049" s="4"/>
      <c r="D7049" s="4"/>
    </row>
    <row r="7050" ht="15.75" customHeight="1">
      <c r="A7050" s="4" t="s">
        <v>6896</v>
      </c>
      <c r="B7050" s="4"/>
      <c r="D7050" s="4"/>
    </row>
    <row r="7051" ht="15.75" customHeight="1">
      <c r="B7051" s="4"/>
      <c r="D7051" s="4"/>
    </row>
    <row r="7052" ht="15.75" customHeight="1">
      <c r="A7052" s="3" t="s">
        <v>6918</v>
      </c>
      <c r="B7052" s="4"/>
      <c r="D7052" s="4"/>
    </row>
    <row r="7053" ht="15.75" customHeight="1">
      <c r="A7053" s="3" t="s">
        <v>6919</v>
      </c>
      <c r="B7053" s="4"/>
      <c r="D7053" s="4"/>
    </row>
    <row r="7054" ht="15.75" customHeight="1">
      <c r="A7054" s="4" t="s">
        <v>6920</v>
      </c>
      <c r="B7054" s="4"/>
      <c r="D7054" s="4"/>
    </row>
    <row r="7055" ht="15.75" customHeight="1">
      <c r="A7055" s="3" t="s">
        <v>6921</v>
      </c>
      <c r="B7055" s="4"/>
      <c r="D7055" s="4"/>
    </row>
    <row r="7056" ht="15.75" customHeight="1">
      <c r="A7056" s="3" t="s">
        <v>6922</v>
      </c>
      <c r="B7056" s="4"/>
      <c r="D7056" s="4"/>
    </row>
    <row r="7057" ht="15.75" customHeight="1">
      <c r="A7057" s="3" t="s">
        <v>6923</v>
      </c>
      <c r="B7057" s="4"/>
      <c r="D7057" s="4"/>
    </row>
    <row r="7058" ht="15.75" customHeight="1">
      <c r="A7058" s="3" t="s">
        <v>6924</v>
      </c>
      <c r="B7058" s="4"/>
      <c r="D7058" s="4"/>
    </row>
    <row r="7059" ht="15.75" customHeight="1">
      <c r="A7059" s="3" t="s">
        <v>6925</v>
      </c>
      <c r="B7059" s="4"/>
      <c r="D7059" s="4"/>
    </row>
    <row r="7060" ht="15.75" customHeight="1">
      <c r="A7060" s="3" t="s">
        <v>6926</v>
      </c>
      <c r="B7060" s="4"/>
      <c r="D7060" s="4"/>
    </row>
    <row r="7061" ht="15.75" customHeight="1">
      <c r="A7061" s="3" t="s">
        <v>6927</v>
      </c>
      <c r="B7061" s="4"/>
      <c r="D7061" s="4"/>
    </row>
    <row r="7062" ht="15.75" customHeight="1">
      <c r="A7062" s="3" t="s">
        <v>6928</v>
      </c>
      <c r="B7062" s="4"/>
      <c r="D7062" s="4"/>
    </row>
    <row r="7063" ht="15.75" customHeight="1">
      <c r="A7063" s="3" t="s">
        <v>6929</v>
      </c>
      <c r="B7063" s="4"/>
      <c r="D7063" s="4"/>
    </row>
    <row r="7064" ht="15.75" customHeight="1">
      <c r="A7064" s="3" t="s">
        <v>6930</v>
      </c>
      <c r="B7064" s="4"/>
      <c r="D7064" s="4"/>
    </row>
    <row r="7065" ht="15.75" customHeight="1">
      <c r="A7065" s="3" t="s">
        <v>6931</v>
      </c>
      <c r="B7065" s="4"/>
      <c r="D7065" s="4"/>
    </row>
    <row r="7066" ht="15.75" customHeight="1">
      <c r="A7066" s="3" t="s">
        <v>6932</v>
      </c>
      <c r="B7066" s="4"/>
      <c r="D7066" s="4"/>
    </row>
    <row r="7067" ht="15.75" customHeight="1">
      <c r="A7067" s="3" t="s">
        <v>6933</v>
      </c>
      <c r="B7067" s="4"/>
      <c r="D7067" s="4"/>
    </row>
    <row r="7068" ht="15.75" customHeight="1">
      <c r="A7068" s="3" t="s">
        <v>6934</v>
      </c>
      <c r="B7068" s="4"/>
      <c r="D7068" s="4"/>
    </row>
    <row r="7069" ht="15.75" customHeight="1">
      <c r="A7069" s="3" t="s">
        <v>6935</v>
      </c>
      <c r="B7069" s="4"/>
      <c r="D7069" s="4"/>
    </row>
    <row r="7070" ht="15.75" customHeight="1">
      <c r="A7070" s="3" t="s">
        <v>6936</v>
      </c>
      <c r="B7070" s="4"/>
      <c r="D7070" s="4"/>
    </row>
    <row r="7071" ht="15.75" customHeight="1">
      <c r="A7071" s="3" t="s">
        <v>6937</v>
      </c>
      <c r="B7071" s="4"/>
      <c r="D7071" s="4"/>
    </row>
    <row r="7072" ht="15.75" customHeight="1">
      <c r="A7072" s="4" t="s">
        <v>6938</v>
      </c>
      <c r="B7072" s="4"/>
      <c r="D7072" s="4"/>
    </row>
    <row r="7073" ht="15.75" customHeight="1">
      <c r="A7073" s="3" t="s">
        <v>6939</v>
      </c>
      <c r="B7073" s="4"/>
      <c r="D7073" s="4"/>
    </row>
    <row r="7074" ht="15.75" customHeight="1">
      <c r="A7074" s="3" t="s">
        <v>6940</v>
      </c>
      <c r="B7074" s="4"/>
      <c r="D7074" s="4"/>
    </row>
    <row r="7075" ht="15.75" customHeight="1">
      <c r="A7075" s="3" t="s">
        <v>6941</v>
      </c>
      <c r="B7075" s="4"/>
      <c r="D7075" s="4"/>
    </row>
    <row r="7076" ht="15.75" customHeight="1">
      <c r="A7076" s="3" t="s">
        <v>6942</v>
      </c>
      <c r="B7076" s="4"/>
      <c r="D7076" s="4"/>
    </row>
    <row r="7077" ht="15.75" customHeight="1">
      <c r="A7077" s="3" t="s">
        <v>6943</v>
      </c>
      <c r="B7077" s="4"/>
      <c r="D7077" s="4"/>
    </row>
    <row r="7078" ht="15.75" customHeight="1">
      <c r="A7078" s="3" t="s">
        <v>6944</v>
      </c>
      <c r="B7078" s="4"/>
      <c r="D7078" s="4"/>
    </row>
    <row r="7079" ht="15.75" customHeight="1">
      <c r="A7079" s="3" t="s">
        <v>6945</v>
      </c>
      <c r="B7079" s="4"/>
      <c r="D7079" s="4"/>
    </row>
    <row r="7080" ht="15.75" customHeight="1">
      <c r="A7080" s="3" t="s">
        <v>6946</v>
      </c>
      <c r="B7080" s="4"/>
      <c r="D7080" s="4"/>
    </row>
    <row r="7081" ht="15.75" customHeight="1">
      <c r="A7081" s="3" t="s">
        <v>6947</v>
      </c>
      <c r="B7081" s="4"/>
      <c r="D7081" s="4"/>
    </row>
    <row r="7082" ht="15.75" customHeight="1">
      <c r="A7082" s="4" t="s">
        <v>83</v>
      </c>
      <c r="B7082" s="4"/>
      <c r="D7082" s="4"/>
    </row>
    <row r="7083" ht="15.75" customHeight="1">
      <c r="A7083" s="3" t="s">
        <v>6948</v>
      </c>
      <c r="B7083" s="4"/>
      <c r="D7083" s="4"/>
    </row>
    <row r="7084" ht="15.75" customHeight="1">
      <c r="A7084" s="4" t="s">
        <v>6949</v>
      </c>
      <c r="B7084" s="4"/>
      <c r="D7084" s="4"/>
    </row>
    <row r="7085" ht="15.75" customHeight="1">
      <c r="A7085" s="3" t="s">
        <v>6950</v>
      </c>
      <c r="B7085" s="4"/>
      <c r="D7085" s="4"/>
    </row>
    <row r="7086" ht="15.75" customHeight="1">
      <c r="A7086" s="3" t="s">
        <v>6951</v>
      </c>
      <c r="B7086" s="4"/>
      <c r="D7086" s="4"/>
    </row>
    <row r="7087" ht="15.75" customHeight="1">
      <c r="A7087" s="3" t="s">
        <v>6952</v>
      </c>
      <c r="B7087" s="4"/>
      <c r="D7087" s="4"/>
    </row>
    <row r="7088" ht="15.75" customHeight="1">
      <c r="A7088" s="3" t="s">
        <v>6953</v>
      </c>
      <c r="B7088" s="4"/>
      <c r="D7088" s="4"/>
    </row>
    <row r="7089" ht="15.75" customHeight="1">
      <c r="A7089" s="3" t="s">
        <v>6616</v>
      </c>
      <c r="B7089" s="4"/>
      <c r="D7089" s="4"/>
    </row>
    <row r="7090" ht="15.75" customHeight="1">
      <c r="A7090" s="3" t="s">
        <v>6954</v>
      </c>
      <c r="B7090" s="4"/>
      <c r="D7090" s="4"/>
    </row>
    <row r="7091" ht="15.75" customHeight="1">
      <c r="A7091" s="3" t="s">
        <v>6955</v>
      </c>
      <c r="B7091" s="4"/>
      <c r="D7091" s="4"/>
    </row>
    <row r="7092" ht="15.75" customHeight="1">
      <c r="A7092" s="3" t="s">
        <v>6956</v>
      </c>
      <c r="B7092" s="4"/>
      <c r="D7092" s="4"/>
    </row>
    <row r="7093" ht="15.75" customHeight="1">
      <c r="A7093" s="3" t="s">
        <v>6957</v>
      </c>
      <c r="B7093" s="4"/>
      <c r="D7093" s="4"/>
    </row>
    <row r="7094" ht="15.75" customHeight="1">
      <c r="A7094" s="3" t="s">
        <v>6958</v>
      </c>
      <c r="B7094" s="4"/>
      <c r="D7094" s="4"/>
    </row>
    <row r="7095" ht="15.75" customHeight="1">
      <c r="A7095" s="3" t="s">
        <v>6959</v>
      </c>
      <c r="B7095" s="4"/>
      <c r="D7095" s="4"/>
    </row>
    <row r="7096" ht="15.75" customHeight="1">
      <c r="A7096" s="3" t="s">
        <v>6960</v>
      </c>
      <c r="B7096" s="4"/>
      <c r="D7096" s="4"/>
    </row>
    <row r="7097" ht="15.75" customHeight="1">
      <c r="A7097" s="3" t="s">
        <v>6961</v>
      </c>
      <c r="B7097" s="4"/>
      <c r="D7097" s="4"/>
    </row>
    <row r="7098" ht="15.75" customHeight="1">
      <c r="A7098" s="3" t="s">
        <v>6962</v>
      </c>
      <c r="B7098" s="4"/>
      <c r="D7098" s="4"/>
    </row>
    <row r="7099" ht="15.75" customHeight="1">
      <c r="A7099" s="4" t="s">
        <v>6963</v>
      </c>
      <c r="B7099" s="4"/>
      <c r="D7099" s="4"/>
    </row>
    <row r="7100" ht="15.75" customHeight="1">
      <c r="A7100" s="3" t="s">
        <v>6964</v>
      </c>
      <c r="B7100" s="4"/>
      <c r="D7100" s="4"/>
    </row>
    <row r="7101" ht="15.75" customHeight="1">
      <c r="A7101" s="3" t="s">
        <v>6965</v>
      </c>
      <c r="B7101" s="4"/>
      <c r="D7101" s="4"/>
    </row>
    <row r="7102" ht="15.75" customHeight="1">
      <c r="A7102" s="3" t="s">
        <v>6966</v>
      </c>
      <c r="B7102" s="4"/>
      <c r="D7102" s="4"/>
    </row>
    <row r="7103" ht="15.75" customHeight="1">
      <c r="A7103" s="3" t="s">
        <v>6967</v>
      </c>
      <c r="B7103" s="4"/>
      <c r="D7103" s="4"/>
    </row>
    <row r="7104" ht="15.75" customHeight="1">
      <c r="A7104" s="4" t="s">
        <v>6968</v>
      </c>
      <c r="B7104" s="4"/>
      <c r="D7104" s="4"/>
    </row>
    <row r="7105" ht="15.75" customHeight="1">
      <c r="A7105" s="3" t="s">
        <v>6969</v>
      </c>
      <c r="B7105" s="4"/>
      <c r="D7105" s="4"/>
    </row>
    <row r="7106" ht="15.75" customHeight="1">
      <c r="A7106" s="3" t="s">
        <v>6970</v>
      </c>
      <c r="B7106" s="4"/>
      <c r="D7106" s="4"/>
    </row>
    <row r="7107" ht="15.75" customHeight="1">
      <c r="A7107" s="3" t="s">
        <v>6725</v>
      </c>
      <c r="B7107" s="4"/>
      <c r="D7107" s="4"/>
    </row>
    <row r="7108" ht="15.75" customHeight="1">
      <c r="A7108" s="3" t="s">
        <v>6971</v>
      </c>
      <c r="B7108" s="4"/>
      <c r="D7108" s="4"/>
    </row>
    <row r="7109" ht="15.75" customHeight="1">
      <c r="A7109" s="3" t="s">
        <v>6972</v>
      </c>
      <c r="B7109" s="4"/>
      <c r="D7109" s="4"/>
    </row>
    <row r="7110" ht="15.75" customHeight="1">
      <c r="A7110" s="3" t="s">
        <v>6973</v>
      </c>
      <c r="B7110" s="4"/>
      <c r="D7110" s="4"/>
    </row>
    <row r="7111" ht="15.75" customHeight="1">
      <c r="A7111" s="3" t="s">
        <v>6974</v>
      </c>
      <c r="B7111" s="4"/>
      <c r="D7111" s="4"/>
    </row>
    <row r="7112" ht="15.75" customHeight="1">
      <c r="A7112" s="4" t="s">
        <v>6975</v>
      </c>
      <c r="B7112" s="4"/>
      <c r="D7112" s="4"/>
    </row>
    <row r="7113" ht="15.75" customHeight="1">
      <c r="A7113" s="3" t="s">
        <v>6976</v>
      </c>
      <c r="B7113" s="4"/>
      <c r="D7113" s="4"/>
    </row>
    <row r="7114" ht="15.75" customHeight="1">
      <c r="A7114" s="3" t="s">
        <v>6977</v>
      </c>
      <c r="B7114" s="4"/>
      <c r="D7114" s="4"/>
    </row>
    <row r="7115" ht="15.75" customHeight="1">
      <c r="A7115" s="4" t="s">
        <v>6978</v>
      </c>
      <c r="B7115" s="4"/>
      <c r="D7115" s="4"/>
    </row>
    <row r="7116" ht="15.75" customHeight="1">
      <c r="A7116" s="3" t="s">
        <v>6979</v>
      </c>
      <c r="B7116" s="4"/>
      <c r="D7116" s="4"/>
    </row>
    <row r="7117" ht="15.75" customHeight="1">
      <c r="A7117" s="3" t="s">
        <v>6980</v>
      </c>
      <c r="B7117" s="4"/>
      <c r="D7117" s="4"/>
    </row>
    <row r="7118" ht="15.75" customHeight="1">
      <c r="A7118" s="3" t="s">
        <v>6981</v>
      </c>
      <c r="B7118" s="4"/>
      <c r="D7118" s="4"/>
    </row>
    <row r="7119" ht="15.75" customHeight="1">
      <c r="A7119" s="3" t="s">
        <v>6982</v>
      </c>
      <c r="B7119" s="4"/>
      <c r="D7119" s="4"/>
    </row>
    <row r="7120" ht="15.75" customHeight="1">
      <c r="A7120" s="4" t="s">
        <v>6983</v>
      </c>
      <c r="B7120" s="4"/>
      <c r="D7120" s="4"/>
    </row>
    <row r="7121" ht="15.75" customHeight="1">
      <c r="A7121" s="4" t="s">
        <v>6984</v>
      </c>
      <c r="B7121" s="4"/>
      <c r="D7121" s="4"/>
    </row>
    <row r="7122" ht="15.75" customHeight="1">
      <c r="B7122" s="4"/>
      <c r="D7122" s="4"/>
    </row>
    <row r="7123" ht="15.75" customHeight="1">
      <c r="A7123" s="3" t="s">
        <v>6985</v>
      </c>
      <c r="B7123" s="4"/>
      <c r="D7123" s="4"/>
    </row>
    <row r="7124" ht="15.75" customHeight="1">
      <c r="A7124" s="3" t="s">
        <v>6986</v>
      </c>
      <c r="B7124" s="4"/>
      <c r="D7124" s="4"/>
    </row>
    <row r="7125" ht="15.75" customHeight="1">
      <c r="B7125" s="4"/>
      <c r="D7125" s="4"/>
    </row>
    <row r="7126" ht="15.75" customHeight="1">
      <c r="A7126" s="3" t="s">
        <v>6987</v>
      </c>
      <c r="B7126" s="4"/>
      <c r="D7126" s="4"/>
    </row>
    <row r="7127" ht="15.75" customHeight="1">
      <c r="A7127" s="4" t="s">
        <v>6988</v>
      </c>
      <c r="B7127" s="4"/>
      <c r="D7127" s="4"/>
    </row>
    <row r="7128" ht="15.75" customHeight="1">
      <c r="A7128" s="3" t="s">
        <v>6989</v>
      </c>
      <c r="B7128" s="4"/>
      <c r="D7128" s="4"/>
    </row>
    <row r="7129" ht="15.75" customHeight="1">
      <c r="A7129" s="3" t="s">
        <v>6990</v>
      </c>
      <c r="B7129" s="4"/>
      <c r="D7129" s="4"/>
    </row>
    <row r="7130" ht="15.75" customHeight="1">
      <c r="A7130" s="4" t="s">
        <v>6991</v>
      </c>
      <c r="B7130" s="4"/>
      <c r="D7130" s="4"/>
    </row>
    <row r="7131" ht="15.75" customHeight="1">
      <c r="A7131" s="4" t="s">
        <v>6992</v>
      </c>
      <c r="B7131" s="4"/>
      <c r="D7131" s="4"/>
    </row>
    <row r="7132" ht="15.75" customHeight="1">
      <c r="B7132" s="4"/>
      <c r="D7132" s="4"/>
    </row>
    <row r="7133" ht="15.75" customHeight="1">
      <c r="A7133" s="3" t="s">
        <v>6993</v>
      </c>
      <c r="B7133" s="4"/>
      <c r="D7133" s="4"/>
    </row>
    <row r="7134" ht="15.75" customHeight="1">
      <c r="A7134" s="4" t="s">
        <v>6994</v>
      </c>
      <c r="B7134" s="4"/>
      <c r="D7134" s="4"/>
    </row>
    <row r="7135" ht="15.75" customHeight="1">
      <c r="A7135" s="4" t="s">
        <v>6995</v>
      </c>
      <c r="B7135" s="4"/>
      <c r="D7135" s="4"/>
    </row>
    <row r="7136" ht="15.75" customHeight="1">
      <c r="A7136" s="3" t="s">
        <v>6996</v>
      </c>
      <c r="B7136" s="4"/>
      <c r="D7136" s="4"/>
    </row>
    <row r="7137" ht="15.75" customHeight="1">
      <c r="A7137" s="3" t="s">
        <v>5860</v>
      </c>
      <c r="B7137" s="4"/>
      <c r="D7137" s="4"/>
    </row>
    <row r="7138" ht="15.75" customHeight="1">
      <c r="A7138" s="3" t="s">
        <v>6997</v>
      </c>
      <c r="B7138" s="4"/>
      <c r="D7138" s="4"/>
    </row>
    <row r="7139" ht="15.75" customHeight="1">
      <c r="A7139" s="3" t="s">
        <v>6998</v>
      </c>
      <c r="B7139" s="4"/>
      <c r="D7139" s="4"/>
    </row>
    <row r="7140" ht="15.75" customHeight="1">
      <c r="A7140" s="4" t="s">
        <v>6999</v>
      </c>
      <c r="B7140" s="4"/>
      <c r="D7140" s="4"/>
    </row>
    <row r="7141" ht="15.75" customHeight="1">
      <c r="A7141" s="3" t="s">
        <v>4977</v>
      </c>
      <c r="B7141" s="4"/>
      <c r="D7141" s="4"/>
    </row>
    <row r="7142" ht="15.75" customHeight="1">
      <c r="A7142" s="3" t="s">
        <v>7000</v>
      </c>
      <c r="B7142" s="4"/>
      <c r="D7142" s="4"/>
    </row>
    <row r="7143" ht="15.75" customHeight="1">
      <c r="A7143" s="3" t="s">
        <v>5650</v>
      </c>
      <c r="B7143" s="4"/>
      <c r="D7143" s="4"/>
    </row>
    <row r="7144" ht="15.75" customHeight="1">
      <c r="A7144" s="3" t="s">
        <v>7001</v>
      </c>
      <c r="B7144" s="4"/>
      <c r="D7144" s="4"/>
    </row>
    <row r="7145" ht="15.75" customHeight="1">
      <c r="A7145" s="4" t="s">
        <v>7002</v>
      </c>
      <c r="B7145" s="4"/>
      <c r="D7145" s="4"/>
    </row>
    <row r="7146" ht="15.75" customHeight="1">
      <c r="A7146" s="3" t="s">
        <v>7003</v>
      </c>
      <c r="B7146" s="4"/>
      <c r="D7146" s="4"/>
    </row>
    <row r="7147" ht="15.75" customHeight="1">
      <c r="A7147" s="4" t="s">
        <v>7004</v>
      </c>
      <c r="B7147" s="4"/>
      <c r="D7147" s="4"/>
    </row>
    <row r="7148" ht="15.75" customHeight="1">
      <c r="A7148" s="3" t="s">
        <v>7005</v>
      </c>
      <c r="B7148" s="4"/>
      <c r="D7148" s="4"/>
    </row>
    <row r="7149" ht="15.75" customHeight="1">
      <c r="B7149" s="4"/>
      <c r="D7149" s="4"/>
    </row>
    <row r="7150" ht="15.75" customHeight="1">
      <c r="A7150" s="3" t="s">
        <v>7006</v>
      </c>
      <c r="B7150" s="4"/>
      <c r="D7150" s="4"/>
    </row>
    <row r="7151" ht="15.75" customHeight="1">
      <c r="A7151" s="4" t="s">
        <v>7007</v>
      </c>
      <c r="B7151" s="4"/>
      <c r="D7151" s="4"/>
    </row>
    <row r="7152" ht="15.75" customHeight="1">
      <c r="A7152" s="3" t="s">
        <v>7008</v>
      </c>
      <c r="B7152" s="4"/>
      <c r="D7152" s="4"/>
    </row>
    <row r="7153" ht="15.75" customHeight="1">
      <c r="A7153" s="4" t="s">
        <v>7009</v>
      </c>
      <c r="B7153" s="4"/>
      <c r="D7153" s="4"/>
    </row>
    <row r="7154" ht="15.75" customHeight="1">
      <c r="A7154" s="3" t="s">
        <v>7010</v>
      </c>
      <c r="B7154" s="4"/>
      <c r="D7154" s="4"/>
    </row>
    <row r="7155" ht="15.75" customHeight="1">
      <c r="B7155" s="4"/>
      <c r="D7155" s="4"/>
    </row>
    <row r="7156" ht="15.75" customHeight="1">
      <c r="A7156" s="3" t="s">
        <v>7011</v>
      </c>
      <c r="B7156" s="4"/>
      <c r="D7156" s="4"/>
    </row>
    <row r="7157" ht="15.75" customHeight="1">
      <c r="A7157" s="3" t="s">
        <v>7012</v>
      </c>
      <c r="B7157" s="4"/>
      <c r="D7157" s="4"/>
    </row>
    <row r="7158" ht="15.75" customHeight="1">
      <c r="A7158" s="3" t="s">
        <v>7013</v>
      </c>
      <c r="B7158" s="4"/>
      <c r="D7158" s="4"/>
    </row>
    <row r="7159" ht="15.75" customHeight="1">
      <c r="A7159" s="3" t="s">
        <v>7014</v>
      </c>
      <c r="B7159" s="4"/>
      <c r="D7159" s="4"/>
    </row>
    <row r="7160" ht="15.75" customHeight="1">
      <c r="A7160" s="3" t="s">
        <v>7015</v>
      </c>
      <c r="B7160" s="4"/>
      <c r="D7160" s="4"/>
    </row>
    <row r="7161" ht="15.75" customHeight="1">
      <c r="A7161" s="3" t="s">
        <v>7016</v>
      </c>
      <c r="B7161" s="4"/>
      <c r="D7161" s="4"/>
    </row>
    <row r="7162" ht="15.75" customHeight="1">
      <c r="A7162" s="3" t="s">
        <v>7017</v>
      </c>
      <c r="B7162" s="4"/>
      <c r="D7162" s="4"/>
    </row>
    <row r="7163" ht="15.75" customHeight="1">
      <c r="A7163" s="4" t="s">
        <v>7018</v>
      </c>
      <c r="B7163" s="4"/>
      <c r="D7163" s="4"/>
    </row>
    <row r="7164" ht="15.75" customHeight="1">
      <c r="A7164" s="4" t="s">
        <v>7019</v>
      </c>
      <c r="B7164" s="4"/>
      <c r="D7164" s="4"/>
    </row>
    <row r="7165" ht="15.75" customHeight="1">
      <c r="A7165" s="3" t="s">
        <v>7020</v>
      </c>
      <c r="B7165" s="4"/>
      <c r="D7165" s="4"/>
    </row>
    <row r="7166" ht="15.75" customHeight="1">
      <c r="A7166" s="3" t="s">
        <v>7021</v>
      </c>
      <c r="B7166" s="4"/>
      <c r="D7166" s="4"/>
    </row>
    <row r="7167" ht="15.75" customHeight="1">
      <c r="A7167" s="3" t="s">
        <v>7022</v>
      </c>
      <c r="B7167" s="4"/>
      <c r="D7167" s="4"/>
    </row>
    <row r="7168" ht="15.75" customHeight="1">
      <c r="A7168" s="3" t="s">
        <v>7023</v>
      </c>
      <c r="B7168" s="4"/>
      <c r="D7168" s="4"/>
    </row>
    <row r="7169" ht="15.75" customHeight="1">
      <c r="A7169" s="4" t="s">
        <v>7024</v>
      </c>
      <c r="B7169" s="4"/>
      <c r="D7169" s="4"/>
    </row>
    <row r="7170" ht="15.75" customHeight="1">
      <c r="A7170" s="3" t="s">
        <v>7025</v>
      </c>
      <c r="B7170" s="4"/>
      <c r="D7170" s="4"/>
    </row>
    <row r="7171" ht="15.75" customHeight="1">
      <c r="A7171" s="3" t="s">
        <v>7026</v>
      </c>
      <c r="B7171" s="4"/>
      <c r="D7171" s="4"/>
    </row>
    <row r="7172" ht="15.75" customHeight="1">
      <c r="A7172" s="3" t="s">
        <v>7027</v>
      </c>
      <c r="B7172" s="4"/>
      <c r="D7172" s="4"/>
    </row>
    <row r="7173" ht="15.75" customHeight="1">
      <c r="A7173" s="4" t="s">
        <v>7028</v>
      </c>
      <c r="B7173" s="4"/>
      <c r="D7173" s="4"/>
    </row>
    <row r="7174" ht="15.75" customHeight="1">
      <c r="A7174" s="3" t="s">
        <v>5141</v>
      </c>
      <c r="B7174" s="4"/>
      <c r="D7174" s="4"/>
    </row>
    <row r="7175" ht="15.75" customHeight="1">
      <c r="A7175" s="3" t="s">
        <v>4886</v>
      </c>
      <c r="B7175" s="4"/>
      <c r="D7175" s="4"/>
    </row>
    <row r="7176" ht="15.75" customHeight="1">
      <c r="A7176" s="3" t="s">
        <v>7029</v>
      </c>
      <c r="B7176" s="4"/>
      <c r="D7176" s="4"/>
    </row>
    <row r="7177" ht="15.75" customHeight="1">
      <c r="A7177" s="3" t="s">
        <v>7030</v>
      </c>
      <c r="B7177" s="4"/>
      <c r="D7177" s="4"/>
    </row>
    <row r="7178" ht="15.75" customHeight="1">
      <c r="A7178" s="4" t="s">
        <v>7031</v>
      </c>
      <c r="B7178" s="4"/>
      <c r="D7178" s="4"/>
    </row>
    <row r="7179" ht="15.75" customHeight="1">
      <c r="A7179" s="3" t="s">
        <v>5141</v>
      </c>
      <c r="B7179" s="4"/>
      <c r="D7179" s="4"/>
    </row>
    <row r="7180" ht="15.75" customHeight="1">
      <c r="A7180" s="3" t="s">
        <v>4839</v>
      </c>
      <c r="B7180" s="4"/>
      <c r="D7180" s="4"/>
    </row>
    <row r="7181" ht="15.75" customHeight="1">
      <c r="A7181" s="3" t="s">
        <v>7032</v>
      </c>
      <c r="B7181" s="4"/>
      <c r="D7181" s="4"/>
    </row>
    <row r="7182" ht="15.75" customHeight="1">
      <c r="A7182" s="3" t="s">
        <v>7033</v>
      </c>
      <c r="B7182" s="4"/>
      <c r="D7182" s="4"/>
    </row>
    <row r="7183" ht="15.75" customHeight="1">
      <c r="A7183" s="3" t="s">
        <v>7034</v>
      </c>
      <c r="B7183" s="4"/>
      <c r="D7183" s="4"/>
    </row>
    <row r="7184" ht="15.75" customHeight="1">
      <c r="A7184" s="3" t="s">
        <v>6725</v>
      </c>
      <c r="B7184" s="4"/>
      <c r="D7184" s="4"/>
    </row>
    <row r="7185" ht="15.75" customHeight="1">
      <c r="A7185" s="3" t="s">
        <v>7035</v>
      </c>
      <c r="B7185" s="4"/>
      <c r="D7185" s="4"/>
    </row>
    <row r="7186" ht="15.75" customHeight="1">
      <c r="A7186" s="3" t="s">
        <v>7036</v>
      </c>
      <c r="B7186" s="4"/>
      <c r="D7186" s="4"/>
    </row>
    <row r="7187" ht="15.75" customHeight="1">
      <c r="A7187" s="3" t="s">
        <v>7037</v>
      </c>
      <c r="B7187" s="4"/>
      <c r="D7187" s="4"/>
    </row>
    <row r="7188" ht="15.75" customHeight="1">
      <c r="A7188" s="3" t="s">
        <v>7038</v>
      </c>
      <c r="B7188" s="4"/>
      <c r="D7188" s="4"/>
    </row>
    <row r="7189" ht="15.75" customHeight="1">
      <c r="A7189" s="4" t="s">
        <v>7039</v>
      </c>
      <c r="B7189" s="4"/>
      <c r="D7189" s="4"/>
    </row>
    <row r="7190" ht="15.75" customHeight="1">
      <c r="A7190" s="3" t="s">
        <v>7040</v>
      </c>
      <c r="B7190" s="4"/>
      <c r="D7190" s="4"/>
    </row>
    <row r="7191" ht="15.75" customHeight="1">
      <c r="A7191" s="3" t="s">
        <v>7041</v>
      </c>
      <c r="B7191" s="4"/>
      <c r="D7191" s="4"/>
    </row>
    <row r="7192" ht="15.75" customHeight="1">
      <c r="A7192" s="4" t="s">
        <v>6479</v>
      </c>
      <c r="B7192" s="4"/>
      <c r="D7192" s="4"/>
    </row>
    <row r="7193" ht="15.75" customHeight="1">
      <c r="A7193" s="4" t="s">
        <v>6479</v>
      </c>
      <c r="B7193" s="4"/>
      <c r="D7193" s="4"/>
    </row>
    <row r="7194" ht="15.75" customHeight="1">
      <c r="A7194" s="4" t="s">
        <v>6431</v>
      </c>
      <c r="B7194" s="4"/>
      <c r="D7194" s="4"/>
    </row>
    <row r="7195" ht="15.75" customHeight="1">
      <c r="A7195" s="4" t="s">
        <v>7042</v>
      </c>
      <c r="B7195" s="4"/>
      <c r="D7195" s="4"/>
    </row>
    <row r="7196" ht="15.75" customHeight="1">
      <c r="A7196" s="3" t="s">
        <v>7043</v>
      </c>
      <c r="B7196" s="4"/>
      <c r="D7196" s="4"/>
    </row>
    <row r="7197" ht="15.75" customHeight="1">
      <c r="A7197" s="3" t="s">
        <v>7044</v>
      </c>
      <c r="B7197" s="4"/>
      <c r="D7197" s="4"/>
    </row>
    <row r="7198" ht="15.75" customHeight="1">
      <c r="A7198" s="3" t="s">
        <v>7045</v>
      </c>
      <c r="B7198" s="4"/>
      <c r="D7198" s="4"/>
    </row>
    <row r="7199" ht="15.75" customHeight="1">
      <c r="A7199" s="3" t="s">
        <v>5947</v>
      </c>
      <c r="B7199" s="4"/>
      <c r="D7199" s="4"/>
    </row>
    <row r="7200" ht="15.75" customHeight="1">
      <c r="A7200" s="4" t="s">
        <v>7046</v>
      </c>
      <c r="B7200" s="4"/>
      <c r="D7200" s="4"/>
    </row>
    <row r="7201" ht="15.75" customHeight="1">
      <c r="A7201" s="3" t="s">
        <v>7047</v>
      </c>
      <c r="B7201" s="4"/>
      <c r="D7201" s="4"/>
    </row>
    <row r="7202" ht="15.75" customHeight="1">
      <c r="A7202" s="4" t="s">
        <v>6431</v>
      </c>
      <c r="B7202" s="4"/>
      <c r="D7202" s="4"/>
    </row>
    <row r="7203" ht="15.75" customHeight="1">
      <c r="A7203" s="3" t="s">
        <v>7048</v>
      </c>
      <c r="B7203" s="4"/>
      <c r="D7203" s="4"/>
    </row>
    <row r="7204" ht="15.75" customHeight="1">
      <c r="A7204" s="4" t="s">
        <v>6431</v>
      </c>
      <c r="B7204" s="4"/>
      <c r="D7204" s="4"/>
    </row>
    <row r="7205" ht="15.75" customHeight="1">
      <c r="A7205" s="4" t="s">
        <v>7049</v>
      </c>
      <c r="B7205" s="4"/>
      <c r="D7205" s="4"/>
    </row>
    <row r="7206" ht="15.75" customHeight="1">
      <c r="A7206" s="3" t="s">
        <v>7050</v>
      </c>
      <c r="B7206" s="4"/>
      <c r="D7206" s="4"/>
    </row>
    <row r="7207" ht="15.75" customHeight="1">
      <c r="A7207" s="3" t="s">
        <v>7051</v>
      </c>
      <c r="B7207" s="4"/>
      <c r="D7207" s="4"/>
    </row>
    <row r="7208" ht="15.75" customHeight="1">
      <c r="A7208" s="3" t="s">
        <v>4886</v>
      </c>
      <c r="B7208" s="4"/>
      <c r="D7208" s="4"/>
    </row>
    <row r="7209" ht="15.75" customHeight="1">
      <c r="A7209" s="4" t="s">
        <v>7052</v>
      </c>
      <c r="B7209" s="4"/>
      <c r="D7209" s="4"/>
    </row>
    <row r="7210" ht="15.75" customHeight="1">
      <c r="A7210" s="4" t="s">
        <v>7053</v>
      </c>
      <c r="B7210" s="4"/>
      <c r="D7210" s="4"/>
    </row>
    <row r="7211" ht="15.75" customHeight="1">
      <c r="A7211" s="3" t="s">
        <v>7054</v>
      </c>
      <c r="B7211" s="4"/>
      <c r="D7211" s="4"/>
    </row>
    <row r="7212" ht="15.75" customHeight="1">
      <c r="A7212" s="3" t="s">
        <v>7055</v>
      </c>
      <c r="B7212" s="4"/>
      <c r="D7212" s="4"/>
    </row>
    <row r="7213" ht="15.75" customHeight="1">
      <c r="A7213" s="4" t="s">
        <v>7056</v>
      </c>
      <c r="B7213" s="4"/>
      <c r="D7213" s="4"/>
    </row>
    <row r="7214" ht="15.75" customHeight="1">
      <c r="A7214" s="3" t="s">
        <v>7057</v>
      </c>
      <c r="B7214" s="4"/>
      <c r="D7214" s="4"/>
    </row>
    <row r="7215" ht="15.75" customHeight="1">
      <c r="A7215" s="4" t="s">
        <v>7058</v>
      </c>
      <c r="B7215" s="4"/>
      <c r="D7215" s="4"/>
    </row>
    <row r="7216" ht="15.75" customHeight="1">
      <c r="A7216" s="3" t="s">
        <v>7059</v>
      </c>
      <c r="B7216" s="4"/>
      <c r="D7216" s="4"/>
    </row>
    <row r="7217" ht="15.75" customHeight="1">
      <c r="A7217" s="3" t="s">
        <v>7060</v>
      </c>
      <c r="B7217" s="4"/>
      <c r="D7217" s="4"/>
    </row>
    <row r="7218" ht="15.75" customHeight="1">
      <c r="A7218" s="3" t="s">
        <v>7061</v>
      </c>
      <c r="B7218" s="4"/>
      <c r="D7218" s="4"/>
    </row>
    <row r="7219" ht="15.75" customHeight="1">
      <c r="A7219" s="4" t="s">
        <v>7062</v>
      </c>
      <c r="B7219" s="4"/>
      <c r="D7219" s="4"/>
    </row>
    <row r="7220" ht="15.75" customHeight="1">
      <c r="A7220" s="4" t="s">
        <v>6479</v>
      </c>
      <c r="B7220" s="4"/>
      <c r="D7220" s="4"/>
    </row>
    <row r="7221" ht="15.75" customHeight="1">
      <c r="A7221" s="4" t="s">
        <v>7063</v>
      </c>
      <c r="B7221" s="4"/>
      <c r="D7221" s="4"/>
    </row>
    <row r="7222" ht="15.75" customHeight="1">
      <c r="A7222" s="3" t="s">
        <v>7064</v>
      </c>
      <c r="B7222" s="4"/>
      <c r="D7222" s="4"/>
    </row>
    <row r="7223" ht="15.75" customHeight="1">
      <c r="A7223" s="3" t="s">
        <v>7065</v>
      </c>
      <c r="B7223" s="4"/>
      <c r="D7223" s="4"/>
    </row>
    <row r="7224" ht="15.75" customHeight="1">
      <c r="A7224" s="4" t="s">
        <v>6479</v>
      </c>
      <c r="B7224" s="4"/>
      <c r="D7224" s="4"/>
    </row>
    <row r="7225" ht="15.75" customHeight="1">
      <c r="A7225" s="3" t="s">
        <v>7066</v>
      </c>
      <c r="B7225" s="4"/>
      <c r="D7225" s="4"/>
    </row>
    <row r="7226" ht="15.75" customHeight="1">
      <c r="A7226" s="4" t="s">
        <v>7067</v>
      </c>
      <c r="B7226" s="4"/>
      <c r="D7226" s="4"/>
    </row>
    <row r="7227" ht="15.75" customHeight="1">
      <c r="A7227" s="4" t="s">
        <v>7068</v>
      </c>
      <c r="B7227" s="4"/>
      <c r="D7227" s="4"/>
    </row>
    <row r="7228" ht="15.75" customHeight="1">
      <c r="A7228" s="3" t="s">
        <v>4886</v>
      </c>
      <c r="B7228" s="4"/>
      <c r="D7228" s="4"/>
    </row>
    <row r="7229" ht="15.75" customHeight="1">
      <c r="A7229" s="3" t="s">
        <v>7069</v>
      </c>
      <c r="B7229" s="4"/>
      <c r="D7229" s="4"/>
    </row>
    <row r="7230" ht="15.75" customHeight="1">
      <c r="A7230" s="4" t="s">
        <v>7070</v>
      </c>
      <c r="B7230" s="4"/>
      <c r="D7230" s="4"/>
    </row>
    <row r="7231" ht="15.75" customHeight="1">
      <c r="A7231" s="4" t="s">
        <v>7071</v>
      </c>
      <c r="B7231" s="4"/>
      <c r="D7231" s="4"/>
    </row>
    <row r="7232" ht="15.75" customHeight="1">
      <c r="A7232" s="4" t="s">
        <v>7072</v>
      </c>
      <c r="B7232" s="4"/>
      <c r="D7232" s="4"/>
    </row>
    <row r="7233" ht="15.75" customHeight="1">
      <c r="A7233" s="4" t="s">
        <v>7073</v>
      </c>
      <c r="B7233" s="4"/>
      <c r="D7233" s="4"/>
    </row>
    <row r="7234" ht="15.75" customHeight="1">
      <c r="A7234" s="4" t="s">
        <v>4845</v>
      </c>
      <c r="B7234" s="4"/>
      <c r="D7234" s="4"/>
    </row>
    <row r="7235" ht="15.75" customHeight="1">
      <c r="A7235" s="3" t="s">
        <v>7074</v>
      </c>
      <c r="B7235" s="4"/>
      <c r="D7235" s="4"/>
    </row>
    <row r="7236" ht="15.75" customHeight="1">
      <c r="A7236" s="4" t="s">
        <v>7075</v>
      </c>
      <c r="B7236" s="4"/>
      <c r="D7236" s="4"/>
    </row>
    <row r="7237" ht="15.75" customHeight="1">
      <c r="A7237" s="3" t="s">
        <v>7076</v>
      </c>
      <c r="B7237" s="4"/>
      <c r="D7237" s="4"/>
    </row>
    <row r="7238" ht="15.75" customHeight="1">
      <c r="A7238" s="3" t="s">
        <v>7077</v>
      </c>
      <c r="B7238" s="4"/>
      <c r="D7238" s="4"/>
    </row>
    <row r="7239" ht="15.75" customHeight="1">
      <c r="A7239" s="3" t="s">
        <v>7078</v>
      </c>
      <c r="B7239" s="4"/>
      <c r="D7239" s="4"/>
    </row>
    <row r="7240" ht="15.75" customHeight="1">
      <c r="A7240" s="4" t="s">
        <v>7079</v>
      </c>
      <c r="B7240" s="4"/>
      <c r="D7240" s="4"/>
    </row>
    <row r="7241" ht="15.75" customHeight="1">
      <c r="A7241" s="3" t="s">
        <v>7080</v>
      </c>
      <c r="B7241" s="4"/>
      <c r="D7241" s="4"/>
    </row>
    <row r="7242" ht="15.75" customHeight="1">
      <c r="B7242" s="4"/>
      <c r="D7242" s="4"/>
    </row>
    <row r="7243" ht="15.75" customHeight="1">
      <c r="A7243" s="3" t="s">
        <v>7081</v>
      </c>
      <c r="B7243" s="4"/>
      <c r="D7243" s="4"/>
    </row>
    <row r="7244" ht="15.75" customHeight="1">
      <c r="A7244" s="3" t="s">
        <v>7082</v>
      </c>
      <c r="B7244" s="4"/>
      <c r="D7244" s="4"/>
    </row>
    <row r="7245" ht="15.75" customHeight="1">
      <c r="A7245" s="3" t="s">
        <v>7083</v>
      </c>
      <c r="B7245" s="4"/>
      <c r="D7245" s="4"/>
    </row>
    <row r="7246" ht="15.75" customHeight="1">
      <c r="A7246" s="3" t="s">
        <v>7084</v>
      </c>
      <c r="B7246" s="4"/>
      <c r="D7246" s="4"/>
    </row>
    <row r="7247" ht="15.75" customHeight="1">
      <c r="A7247" s="4" t="s">
        <v>7085</v>
      </c>
      <c r="B7247" s="4"/>
      <c r="D7247" s="4"/>
    </row>
    <row r="7248" ht="15.75" customHeight="1">
      <c r="A7248" s="4" t="s">
        <v>7086</v>
      </c>
      <c r="B7248" s="4"/>
      <c r="D7248" s="4"/>
    </row>
    <row r="7249" ht="15.75" customHeight="1">
      <c r="B7249" s="4"/>
      <c r="D7249" s="4"/>
    </row>
    <row r="7250" ht="15.75" customHeight="1">
      <c r="A7250" s="4" t="s">
        <v>7087</v>
      </c>
      <c r="B7250" s="4"/>
      <c r="D7250" s="4"/>
    </row>
    <row r="7251" ht="15.75" customHeight="1">
      <c r="A7251" s="3" t="s">
        <v>7088</v>
      </c>
      <c r="B7251" s="4"/>
      <c r="D7251" s="4"/>
    </row>
    <row r="7252" ht="15.75" customHeight="1">
      <c r="A7252" s="3" t="s">
        <v>7089</v>
      </c>
      <c r="B7252" s="4"/>
      <c r="D7252" s="4"/>
    </row>
    <row r="7253" ht="15.75" customHeight="1">
      <c r="A7253" s="4" t="s">
        <v>7090</v>
      </c>
      <c r="B7253" s="4"/>
      <c r="D7253" s="4"/>
    </row>
    <row r="7254" ht="15.75" customHeight="1">
      <c r="A7254" s="4" t="s">
        <v>7091</v>
      </c>
      <c r="B7254" s="4"/>
      <c r="D7254" s="4"/>
    </row>
    <row r="7255" ht="15.75" customHeight="1">
      <c r="A7255" s="4" t="s">
        <v>7092</v>
      </c>
      <c r="B7255" s="4"/>
      <c r="D7255" s="4"/>
    </row>
    <row r="7256" ht="15.75" customHeight="1">
      <c r="A7256" s="4" t="s">
        <v>7093</v>
      </c>
      <c r="B7256" s="4"/>
      <c r="D7256" s="4"/>
    </row>
    <row r="7257" ht="15.75" customHeight="1">
      <c r="A7257" s="4" t="s">
        <v>7094</v>
      </c>
      <c r="B7257" s="4"/>
      <c r="D7257" s="4"/>
    </row>
    <row r="7258" ht="15.75" customHeight="1">
      <c r="A7258" s="4" t="s">
        <v>7095</v>
      </c>
      <c r="B7258" s="4"/>
      <c r="D7258" s="4"/>
    </row>
    <row r="7259" ht="15.75" customHeight="1">
      <c r="A7259" s="3" t="s">
        <v>7096</v>
      </c>
      <c r="B7259" s="4"/>
      <c r="D7259" s="4"/>
    </row>
    <row r="7260" ht="15.75" customHeight="1">
      <c r="A7260" s="4" t="s">
        <v>7097</v>
      </c>
      <c r="B7260" s="4"/>
      <c r="D7260" s="4"/>
    </row>
    <row r="7261" ht="15.75" customHeight="1">
      <c r="A7261" s="4" t="s">
        <v>7098</v>
      </c>
      <c r="B7261" s="4"/>
      <c r="D7261" s="4"/>
    </row>
    <row r="7262" ht="15.75" customHeight="1">
      <c r="A7262" s="3" t="s">
        <v>7099</v>
      </c>
      <c r="B7262" s="4"/>
      <c r="D7262" s="4"/>
    </row>
    <row r="7263" ht="15.75" customHeight="1">
      <c r="A7263" s="4" t="s">
        <v>7100</v>
      </c>
      <c r="B7263" s="4"/>
      <c r="D7263" s="4"/>
    </row>
    <row r="7264" ht="15.75" customHeight="1">
      <c r="A7264" s="4" t="s">
        <v>7101</v>
      </c>
      <c r="B7264" s="4"/>
      <c r="D7264" s="4"/>
    </row>
    <row r="7265" ht="15.75" customHeight="1">
      <c r="A7265" s="4" t="s">
        <v>7102</v>
      </c>
      <c r="B7265" s="4"/>
      <c r="D7265" s="4"/>
    </row>
    <row r="7266" ht="15.75" customHeight="1">
      <c r="A7266" s="4" t="s">
        <v>7103</v>
      </c>
      <c r="B7266" s="4"/>
      <c r="D7266" s="4"/>
    </row>
    <row r="7267" ht="15.75" customHeight="1">
      <c r="A7267" s="4" t="s">
        <v>7104</v>
      </c>
      <c r="B7267" s="4"/>
      <c r="D7267" s="4"/>
    </row>
    <row r="7268" ht="15.75" customHeight="1">
      <c r="A7268" s="4" t="s">
        <v>7105</v>
      </c>
      <c r="B7268" s="4"/>
      <c r="D7268" s="4"/>
    </row>
    <row r="7269" ht="15.75" customHeight="1">
      <c r="A7269" s="4" t="s">
        <v>7106</v>
      </c>
      <c r="B7269" s="4"/>
      <c r="D7269" s="4"/>
    </row>
    <row r="7270" ht="15.75" customHeight="1">
      <c r="A7270" s="4" t="s">
        <v>7107</v>
      </c>
      <c r="B7270" s="4"/>
      <c r="D7270" s="4"/>
    </row>
    <row r="7271" ht="15.75" customHeight="1">
      <c r="A7271" s="4" t="s">
        <v>7108</v>
      </c>
      <c r="B7271" s="4"/>
      <c r="D7271" s="4"/>
    </row>
    <row r="7272" ht="15.75" customHeight="1">
      <c r="A7272" s="4" t="s">
        <v>7101</v>
      </c>
      <c r="B7272" s="4"/>
      <c r="D7272" s="4"/>
    </row>
    <row r="7273" ht="15.75" customHeight="1">
      <c r="A7273" s="4" t="s">
        <v>7109</v>
      </c>
      <c r="B7273" s="4"/>
      <c r="D7273" s="4"/>
    </row>
    <row r="7274" ht="15.75" customHeight="1">
      <c r="A7274" s="3" t="s">
        <v>7110</v>
      </c>
      <c r="B7274" s="4"/>
      <c r="D7274" s="4"/>
    </row>
    <row r="7275" ht="15.75" customHeight="1">
      <c r="A7275" s="4" t="s">
        <v>7111</v>
      </c>
      <c r="B7275" s="4"/>
      <c r="D7275" s="4"/>
    </row>
    <row r="7276" ht="15.75" customHeight="1">
      <c r="A7276" s="3" t="s">
        <v>7112</v>
      </c>
      <c r="B7276" s="4"/>
      <c r="D7276" s="4"/>
    </row>
    <row r="7277" ht="15.75" customHeight="1">
      <c r="A7277" s="3" t="s">
        <v>7064</v>
      </c>
      <c r="B7277" s="4"/>
      <c r="D7277" s="4"/>
    </row>
    <row r="7278" ht="15.75" customHeight="1">
      <c r="A7278" s="3" t="s">
        <v>7113</v>
      </c>
      <c r="B7278" s="4"/>
      <c r="D7278" s="4"/>
    </row>
    <row r="7279" ht="15.75" customHeight="1">
      <c r="A7279" s="3" t="s">
        <v>7114</v>
      </c>
      <c r="B7279" s="4"/>
      <c r="D7279" s="4"/>
    </row>
    <row r="7280" ht="15.75" customHeight="1">
      <c r="A7280" s="3" t="s">
        <v>7115</v>
      </c>
      <c r="B7280" s="4"/>
      <c r="D7280" s="4"/>
    </row>
    <row r="7281" ht="15.75" customHeight="1">
      <c r="A7281" s="3" t="s">
        <v>7116</v>
      </c>
      <c r="B7281" s="4"/>
      <c r="D7281" s="4"/>
    </row>
    <row r="7282" ht="15.75" customHeight="1">
      <c r="A7282" s="3" t="s">
        <v>7117</v>
      </c>
      <c r="B7282" s="4"/>
      <c r="D7282" s="4"/>
    </row>
    <row r="7283" ht="15.75" customHeight="1">
      <c r="A7283" s="3" t="s">
        <v>7118</v>
      </c>
      <c r="B7283" s="4"/>
      <c r="D7283" s="4"/>
    </row>
    <row r="7284" ht="15.75" customHeight="1">
      <c r="A7284" s="4" t="s">
        <v>7119</v>
      </c>
      <c r="B7284" s="4"/>
      <c r="D7284" s="4"/>
    </row>
    <row r="7285" ht="15.75" customHeight="1">
      <c r="A7285" s="4" t="s">
        <v>7120</v>
      </c>
      <c r="B7285" s="4"/>
      <c r="D7285" s="4"/>
    </row>
    <row r="7286" ht="15.75" customHeight="1">
      <c r="A7286" s="3" t="s">
        <v>7121</v>
      </c>
      <c r="B7286" s="4"/>
      <c r="D7286" s="4"/>
    </row>
    <row r="7287" ht="15.75" customHeight="1">
      <c r="A7287" s="3" t="s">
        <v>6639</v>
      </c>
      <c r="B7287" s="4"/>
      <c r="D7287" s="4"/>
    </row>
    <row r="7288" ht="15.75" customHeight="1">
      <c r="A7288" s="3" t="s">
        <v>7122</v>
      </c>
      <c r="B7288" s="4"/>
      <c r="D7288" s="4"/>
    </row>
    <row r="7289" ht="15.75" customHeight="1">
      <c r="A7289" s="3" t="s">
        <v>4886</v>
      </c>
      <c r="B7289" s="4"/>
      <c r="D7289" s="4"/>
    </row>
    <row r="7290" ht="15.75" customHeight="1">
      <c r="A7290" s="3" t="s">
        <v>7123</v>
      </c>
      <c r="B7290" s="4"/>
      <c r="D7290" s="4"/>
    </row>
    <row r="7291" ht="15.75" customHeight="1">
      <c r="A7291" s="3" t="s">
        <v>7124</v>
      </c>
      <c r="B7291" s="4"/>
      <c r="D7291" s="4"/>
    </row>
    <row r="7292" ht="15.75" customHeight="1">
      <c r="A7292" s="3" t="s">
        <v>4830</v>
      </c>
      <c r="B7292" s="4"/>
      <c r="D7292" s="4"/>
    </row>
    <row r="7293" ht="15.75" customHeight="1">
      <c r="A7293" s="3" t="s">
        <v>7125</v>
      </c>
      <c r="B7293" s="4"/>
      <c r="D7293" s="4"/>
    </row>
    <row r="7294" ht="15.75" customHeight="1">
      <c r="A7294" s="3" t="s">
        <v>4886</v>
      </c>
      <c r="B7294" s="4"/>
      <c r="D7294" s="4"/>
    </row>
    <row r="7295" ht="15.75" customHeight="1">
      <c r="A7295" s="3" t="s">
        <v>7126</v>
      </c>
      <c r="B7295" s="4"/>
      <c r="D7295" s="4"/>
    </row>
    <row r="7296" ht="15.75" customHeight="1">
      <c r="A7296" s="3" t="s">
        <v>7127</v>
      </c>
      <c r="B7296" s="4"/>
      <c r="D7296" s="4"/>
    </row>
    <row r="7297" ht="15.75" customHeight="1">
      <c r="A7297" s="3" t="s">
        <v>7128</v>
      </c>
      <c r="B7297" s="4"/>
      <c r="D7297" s="4"/>
    </row>
    <row r="7298" ht="15.75" customHeight="1">
      <c r="A7298" s="3" t="s">
        <v>7129</v>
      </c>
      <c r="B7298" s="4"/>
      <c r="D7298" s="4"/>
    </row>
    <row r="7299" ht="15.75" customHeight="1">
      <c r="A7299" s="3" t="s">
        <v>7130</v>
      </c>
      <c r="B7299" s="4"/>
      <c r="D7299" s="4"/>
    </row>
    <row r="7300" ht="15.75" customHeight="1">
      <c r="A7300" s="3" t="s">
        <v>7131</v>
      </c>
      <c r="B7300" s="4"/>
      <c r="D7300" s="4"/>
    </row>
    <row r="7301" ht="15.75" customHeight="1">
      <c r="A7301" s="3" t="s">
        <v>1040</v>
      </c>
      <c r="B7301" s="4"/>
      <c r="D7301" s="4"/>
    </row>
    <row r="7302" ht="15.75" customHeight="1">
      <c r="A7302" s="3" t="s">
        <v>7132</v>
      </c>
      <c r="B7302" s="4"/>
      <c r="D7302" s="4"/>
    </row>
    <row r="7303" ht="15.75" customHeight="1">
      <c r="A7303" s="3" t="s">
        <v>7133</v>
      </c>
      <c r="B7303" s="4"/>
      <c r="D7303" s="4"/>
    </row>
    <row r="7304" ht="15.75" customHeight="1">
      <c r="A7304" s="3" t="s">
        <v>7134</v>
      </c>
      <c r="B7304" s="4"/>
      <c r="D7304" s="4"/>
    </row>
    <row r="7305" ht="15.75" customHeight="1">
      <c r="A7305" s="3" t="s">
        <v>7135</v>
      </c>
      <c r="B7305" s="4"/>
      <c r="D7305" s="4"/>
    </row>
    <row r="7306" ht="15.75" customHeight="1">
      <c r="A7306" s="3" t="s">
        <v>5862</v>
      </c>
      <c r="B7306" s="4"/>
      <c r="D7306" s="4"/>
    </row>
    <row r="7307" ht="15.75" customHeight="1">
      <c r="A7307" s="3" t="s">
        <v>7136</v>
      </c>
      <c r="B7307" s="4"/>
      <c r="D7307" s="4"/>
    </row>
    <row r="7308" ht="15.75" customHeight="1">
      <c r="A7308" s="3" t="s">
        <v>7137</v>
      </c>
      <c r="B7308" s="4"/>
      <c r="D7308" s="4"/>
    </row>
    <row r="7309" ht="15.75" customHeight="1">
      <c r="A7309" s="4" t="s">
        <v>7138</v>
      </c>
      <c r="B7309" s="4"/>
      <c r="D7309" s="4"/>
    </row>
    <row r="7310" ht="15.75" customHeight="1">
      <c r="A7310" s="3" t="s">
        <v>7139</v>
      </c>
      <c r="B7310" s="4"/>
      <c r="D7310" s="4"/>
    </row>
    <row r="7311" ht="15.75" customHeight="1">
      <c r="A7311" s="4" t="s">
        <v>7140</v>
      </c>
      <c r="B7311" s="4"/>
      <c r="D7311" s="4"/>
    </row>
    <row r="7312" ht="15.75" customHeight="1">
      <c r="A7312" s="4" t="s">
        <v>7141</v>
      </c>
      <c r="B7312" s="4"/>
      <c r="D7312" s="4"/>
    </row>
    <row r="7313" ht="15.75" customHeight="1">
      <c r="A7313" s="3" t="s">
        <v>4977</v>
      </c>
      <c r="B7313" s="4"/>
      <c r="D7313" s="4"/>
    </row>
    <row r="7314" ht="15.75" customHeight="1">
      <c r="A7314" s="4" t="s">
        <v>7142</v>
      </c>
      <c r="B7314" s="4"/>
      <c r="D7314" s="4"/>
    </row>
    <row r="7315" ht="15.75" customHeight="1">
      <c r="A7315" s="3" t="s">
        <v>7143</v>
      </c>
      <c r="B7315" s="4"/>
      <c r="D7315" s="4"/>
    </row>
    <row r="7316" ht="15.75" customHeight="1">
      <c r="A7316" s="4" t="s">
        <v>7144</v>
      </c>
      <c r="B7316" s="4"/>
      <c r="D7316" s="4"/>
    </row>
    <row r="7317" ht="15.75" customHeight="1">
      <c r="A7317" s="3" t="s">
        <v>4971</v>
      </c>
      <c r="B7317" s="4"/>
      <c r="D7317" s="4"/>
    </row>
    <row r="7318" ht="15.75" customHeight="1">
      <c r="A7318" s="4" t="s">
        <v>7145</v>
      </c>
      <c r="B7318" s="4"/>
      <c r="D7318" s="4"/>
    </row>
    <row r="7319" ht="15.75" customHeight="1">
      <c r="A7319" s="4" t="s">
        <v>3831</v>
      </c>
      <c r="B7319" s="4"/>
      <c r="D7319" s="4"/>
    </row>
    <row r="7320" ht="15.75" customHeight="1">
      <c r="A7320" s="3" t="s">
        <v>7146</v>
      </c>
      <c r="B7320" s="4"/>
      <c r="D7320" s="4"/>
    </row>
    <row r="7321" ht="15.75" customHeight="1">
      <c r="A7321" s="4" t="s">
        <v>7147</v>
      </c>
      <c r="B7321" s="4"/>
      <c r="D7321" s="4"/>
    </row>
    <row r="7322" ht="15.75" customHeight="1">
      <c r="A7322" s="3" t="s">
        <v>7148</v>
      </c>
      <c r="B7322" s="4"/>
      <c r="D7322" s="4"/>
    </row>
    <row r="7323" ht="15.75" customHeight="1">
      <c r="A7323" s="4" t="s">
        <v>7149</v>
      </c>
      <c r="B7323" s="4"/>
      <c r="D7323" s="4"/>
    </row>
    <row r="7324" ht="15.75" customHeight="1">
      <c r="A7324" s="4" t="s">
        <v>7150</v>
      </c>
      <c r="B7324" s="4"/>
      <c r="D7324" s="4"/>
    </row>
    <row r="7325" ht="15.75" customHeight="1">
      <c r="A7325" s="4" t="s">
        <v>7151</v>
      </c>
      <c r="B7325" s="4"/>
      <c r="D7325" s="4"/>
    </row>
    <row r="7326" ht="15.75" customHeight="1">
      <c r="A7326" s="4" t="s">
        <v>7152</v>
      </c>
      <c r="B7326" s="4"/>
      <c r="D7326" s="4"/>
    </row>
    <row r="7327" ht="15.75" customHeight="1">
      <c r="A7327" s="4" t="s">
        <v>7153</v>
      </c>
      <c r="B7327" s="4"/>
      <c r="D7327" s="4"/>
    </row>
    <row r="7328" ht="15.75" customHeight="1">
      <c r="A7328" s="4" t="s">
        <v>7154</v>
      </c>
      <c r="B7328" s="4"/>
      <c r="D7328" s="4"/>
    </row>
    <row r="7329" ht="15.75" customHeight="1">
      <c r="A7329" s="4" t="s">
        <v>7155</v>
      </c>
      <c r="B7329" s="4"/>
      <c r="D7329" s="4"/>
    </row>
    <row r="7330" ht="15.75" customHeight="1">
      <c r="A7330" s="4" t="s">
        <v>7156</v>
      </c>
      <c r="B7330" s="4"/>
      <c r="D7330" s="4"/>
    </row>
    <row r="7331" ht="15.75" customHeight="1">
      <c r="A7331" s="3" t="s">
        <v>7157</v>
      </c>
      <c r="B7331" s="4"/>
      <c r="D7331" s="4"/>
    </row>
    <row r="7332" ht="15.75" customHeight="1">
      <c r="A7332" s="4" t="s">
        <v>7158</v>
      </c>
      <c r="B7332" s="4"/>
      <c r="D7332" s="4"/>
    </row>
    <row r="7333" ht="15.75" customHeight="1">
      <c r="A7333" s="4" t="s">
        <v>7159</v>
      </c>
      <c r="B7333" s="4"/>
      <c r="D7333" s="4"/>
    </row>
    <row r="7334" ht="15.75" customHeight="1">
      <c r="A7334" s="4" t="s">
        <v>7160</v>
      </c>
      <c r="B7334" s="4"/>
      <c r="D7334" s="4"/>
    </row>
    <row r="7335" ht="15.75" customHeight="1">
      <c r="A7335" s="4" t="s">
        <v>7161</v>
      </c>
      <c r="B7335" s="4"/>
      <c r="D7335" s="4"/>
    </row>
    <row r="7336" ht="15.75" customHeight="1">
      <c r="A7336" s="4" t="s">
        <v>7162</v>
      </c>
      <c r="B7336" s="4"/>
      <c r="D7336" s="4"/>
    </row>
    <row r="7337" ht="15.75" customHeight="1">
      <c r="A7337" s="3" t="s">
        <v>7163</v>
      </c>
      <c r="B7337" s="4"/>
      <c r="D7337" s="4"/>
    </row>
    <row r="7338" ht="15.75" customHeight="1">
      <c r="A7338" s="4" t="s">
        <v>7164</v>
      </c>
      <c r="B7338" s="4"/>
      <c r="D7338" s="4"/>
    </row>
    <row r="7339" ht="15.75" customHeight="1">
      <c r="A7339" s="4" t="s">
        <v>7165</v>
      </c>
      <c r="B7339" s="4"/>
      <c r="D7339" s="4"/>
    </row>
    <row r="7340" ht="15.75" customHeight="1">
      <c r="A7340" s="4" t="s">
        <v>7166</v>
      </c>
      <c r="B7340" s="4"/>
      <c r="D7340" s="4"/>
    </row>
    <row r="7341" ht="15.75" customHeight="1">
      <c r="A7341" s="3" t="s">
        <v>7167</v>
      </c>
      <c r="B7341" s="4"/>
      <c r="D7341" s="4"/>
    </row>
    <row r="7342" ht="15.75" customHeight="1">
      <c r="A7342" s="4" t="s">
        <v>7168</v>
      </c>
      <c r="B7342" s="4"/>
      <c r="D7342" s="4"/>
    </row>
    <row r="7343" ht="15.75" customHeight="1">
      <c r="A7343" s="4" t="s">
        <v>7169</v>
      </c>
      <c r="B7343" s="4"/>
      <c r="D7343" s="4"/>
    </row>
    <row r="7344" ht="15.75" customHeight="1">
      <c r="A7344" s="4" t="s">
        <v>7170</v>
      </c>
      <c r="B7344" s="4"/>
      <c r="D7344" s="4"/>
    </row>
    <row r="7345" ht="15.75" customHeight="1">
      <c r="A7345" s="4" t="s">
        <v>7171</v>
      </c>
      <c r="B7345" s="4"/>
      <c r="D7345" s="4"/>
    </row>
    <row r="7346" ht="15.75" customHeight="1">
      <c r="A7346" s="4" t="s">
        <v>7159</v>
      </c>
      <c r="B7346" s="4"/>
      <c r="D7346" s="4"/>
    </row>
    <row r="7347" ht="15.75" customHeight="1">
      <c r="A7347" s="4" t="s">
        <v>7172</v>
      </c>
      <c r="B7347" s="4"/>
      <c r="D7347" s="4"/>
    </row>
    <row r="7348" ht="15.75" customHeight="1">
      <c r="A7348" s="4" t="s">
        <v>7173</v>
      </c>
      <c r="B7348" s="4"/>
      <c r="D7348" s="4"/>
    </row>
    <row r="7349" ht="15.75" customHeight="1">
      <c r="A7349" s="4" t="s">
        <v>7174</v>
      </c>
      <c r="B7349" s="4"/>
      <c r="D7349" s="4"/>
    </row>
    <row r="7350" ht="15.75" customHeight="1">
      <c r="A7350" s="4" t="s">
        <v>7175</v>
      </c>
      <c r="B7350" s="4"/>
      <c r="D7350" s="4"/>
    </row>
    <row r="7351" ht="15.75" customHeight="1">
      <c r="A7351" s="4" t="s">
        <v>7176</v>
      </c>
      <c r="B7351" s="4"/>
      <c r="D7351" s="4"/>
    </row>
    <row r="7352" ht="15.75" customHeight="1">
      <c r="A7352" s="4" t="s">
        <v>7177</v>
      </c>
      <c r="B7352" s="4"/>
      <c r="D7352" s="4"/>
    </row>
    <row r="7353" ht="15.75" customHeight="1">
      <c r="A7353" s="3" t="s">
        <v>5003</v>
      </c>
      <c r="B7353" s="4"/>
      <c r="D7353" s="4"/>
    </row>
    <row r="7354" ht="15.75" customHeight="1">
      <c r="A7354" s="3" t="s">
        <v>4839</v>
      </c>
      <c r="B7354" s="4"/>
      <c r="D7354" s="4"/>
    </row>
    <row r="7355" ht="15.75" customHeight="1">
      <c r="A7355" s="4" t="s">
        <v>7178</v>
      </c>
      <c r="B7355" s="4"/>
      <c r="D7355" s="4"/>
    </row>
    <row r="7356" ht="15.75" customHeight="1">
      <c r="A7356" s="4" t="s">
        <v>7179</v>
      </c>
      <c r="B7356" s="4"/>
      <c r="D7356" s="4"/>
    </row>
    <row r="7357" ht="15.75" customHeight="1">
      <c r="A7357" s="4" t="s">
        <v>7180</v>
      </c>
      <c r="B7357" s="4"/>
      <c r="D7357" s="4"/>
    </row>
    <row r="7358" ht="15.75" customHeight="1">
      <c r="A7358" s="4" t="s">
        <v>3345</v>
      </c>
      <c r="B7358" s="4"/>
      <c r="D7358" s="4"/>
    </row>
    <row r="7359" ht="15.75" customHeight="1">
      <c r="A7359" s="4" t="s">
        <v>7181</v>
      </c>
      <c r="B7359" s="4"/>
      <c r="D7359" s="4"/>
    </row>
    <row r="7360" ht="15.75" customHeight="1">
      <c r="A7360" s="4" t="s">
        <v>7182</v>
      </c>
      <c r="B7360" s="4"/>
      <c r="D7360" s="4"/>
    </row>
    <row r="7361" ht="15.75" customHeight="1">
      <c r="A7361" s="4" t="s">
        <v>7183</v>
      </c>
      <c r="B7361" s="4"/>
      <c r="D7361" s="4"/>
    </row>
    <row r="7362" ht="15.75" customHeight="1">
      <c r="A7362" s="4" t="s">
        <v>7184</v>
      </c>
      <c r="B7362" s="4"/>
      <c r="D7362" s="4"/>
    </row>
    <row r="7363" ht="15.75" customHeight="1">
      <c r="A7363" s="4" t="s">
        <v>7185</v>
      </c>
      <c r="B7363" s="4"/>
      <c r="D7363" s="4"/>
    </row>
    <row r="7364" ht="15.75" customHeight="1">
      <c r="A7364" s="4" t="s">
        <v>7186</v>
      </c>
      <c r="B7364" s="4"/>
      <c r="D7364" s="4"/>
    </row>
    <row r="7365" ht="15.75" customHeight="1">
      <c r="A7365" s="4" t="s">
        <v>7187</v>
      </c>
      <c r="B7365" s="4"/>
      <c r="D7365" s="4"/>
    </row>
    <row r="7366" ht="15.75" customHeight="1">
      <c r="A7366" s="3" t="s">
        <v>4902</v>
      </c>
      <c r="B7366" s="4"/>
      <c r="D7366" s="4"/>
    </row>
    <row r="7367" ht="15.75" customHeight="1">
      <c r="A7367" s="3" t="s">
        <v>7188</v>
      </c>
      <c r="B7367" s="4"/>
      <c r="D7367" s="4"/>
    </row>
    <row r="7368" ht="15.75" customHeight="1">
      <c r="A7368" s="3" t="s">
        <v>7189</v>
      </c>
      <c r="B7368" s="4"/>
      <c r="D7368" s="4"/>
    </row>
    <row r="7369" ht="15.75" customHeight="1">
      <c r="A7369" s="4" t="s">
        <v>7190</v>
      </c>
      <c r="B7369" s="4"/>
      <c r="D7369" s="4"/>
    </row>
    <row r="7370" ht="15.75" customHeight="1">
      <c r="A7370" s="3" t="s">
        <v>7191</v>
      </c>
      <c r="B7370" s="4"/>
      <c r="D7370" s="4"/>
    </row>
    <row r="7371" ht="15.75" customHeight="1">
      <c r="A7371" s="4" t="s">
        <v>7192</v>
      </c>
      <c r="B7371" s="4"/>
      <c r="D7371" s="4"/>
    </row>
    <row r="7372" ht="15.75" customHeight="1">
      <c r="A7372" s="4" t="s">
        <v>7193</v>
      </c>
      <c r="B7372" s="4"/>
      <c r="D7372" s="4"/>
    </row>
    <row r="7373" ht="15.75" customHeight="1">
      <c r="A7373" s="4" t="s">
        <v>7194</v>
      </c>
      <c r="B7373" s="4"/>
      <c r="D7373" s="4"/>
    </row>
    <row r="7374" ht="15.75" customHeight="1">
      <c r="A7374" s="4" t="s">
        <v>7195</v>
      </c>
      <c r="B7374" s="4"/>
      <c r="D7374" s="4"/>
    </row>
    <row r="7375" ht="15.75" customHeight="1">
      <c r="A7375" s="4" t="s">
        <v>7196</v>
      </c>
      <c r="B7375" s="4"/>
      <c r="D7375" s="4"/>
    </row>
    <row r="7376" ht="15.75" customHeight="1">
      <c r="A7376" s="4" t="s">
        <v>7197</v>
      </c>
      <c r="B7376" s="4"/>
      <c r="D7376" s="4"/>
    </row>
    <row r="7377" ht="15.75" customHeight="1">
      <c r="A7377" s="4" t="s">
        <v>7198</v>
      </c>
      <c r="B7377" s="4"/>
      <c r="D7377" s="4"/>
    </row>
    <row r="7378" ht="15.75" customHeight="1">
      <c r="A7378" s="4" t="s">
        <v>7199</v>
      </c>
      <c r="B7378" s="4"/>
      <c r="D7378" s="4"/>
    </row>
    <row r="7379" ht="15.75" customHeight="1">
      <c r="A7379" s="4" t="s">
        <v>7200</v>
      </c>
      <c r="B7379" s="4"/>
      <c r="D7379" s="4"/>
    </row>
    <row r="7380" ht="15.75" customHeight="1">
      <c r="A7380" s="4" t="s">
        <v>7201</v>
      </c>
      <c r="B7380" s="4"/>
      <c r="D7380" s="4"/>
    </row>
    <row r="7381" ht="15.75" customHeight="1">
      <c r="A7381" s="4" t="s">
        <v>7202</v>
      </c>
      <c r="B7381" s="4"/>
      <c r="D7381" s="4"/>
    </row>
    <row r="7382" ht="15.75" customHeight="1">
      <c r="A7382" s="3" t="s">
        <v>7203</v>
      </c>
      <c r="B7382" s="4"/>
      <c r="D7382" s="4"/>
    </row>
    <row r="7383" ht="15.75" customHeight="1">
      <c r="A7383" s="4" t="s">
        <v>7204</v>
      </c>
      <c r="B7383" s="4"/>
      <c r="D7383" s="4"/>
    </row>
    <row r="7384" ht="15.75" customHeight="1">
      <c r="A7384" s="3" t="s">
        <v>7205</v>
      </c>
      <c r="B7384" s="4"/>
      <c r="D7384" s="4"/>
    </row>
    <row r="7385" ht="15.75" customHeight="1">
      <c r="A7385" s="4" t="s">
        <v>7206</v>
      </c>
      <c r="B7385" s="4"/>
      <c r="D7385" s="4"/>
    </row>
    <row r="7386" ht="15.75" customHeight="1">
      <c r="A7386" s="4" t="s">
        <v>7207</v>
      </c>
      <c r="B7386" s="4"/>
      <c r="D7386" s="4"/>
    </row>
    <row r="7387" ht="15.75" customHeight="1">
      <c r="A7387" s="4" t="s">
        <v>7208</v>
      </c>
      <c r="B7387" s="4"/>
      <c r="D7387" s="4"/>
    </row>
    <row r="7388" ht="15.75" customHeight="1">
      <c r="A7388" s="4" t="s">
        <v>7209</v>
      </c>
      <c r="B7388" s="4"/>
      <c r="D7388" s="4"/>
    </row>
    <row r="7389" ht="15.75" customHeight="1">
      <c r="A7389" s="4" t="s">
        <v>7210</v>
      </c>
      <c r="B7389" s="4"/>
      <c r="D7389" s="4"/>
    </row>
    <row r="7390" ht="15.75" customHeight="1">
      <c r="A7390" s="3" t="s">
        <v>7211</v>
      </c>
      <c r="B7390" s="4"/>
      <c r="D7390" s="4"/>
    </row>
    <row r="7391" ht="15.75" customHeight="1">
      <c r="A7391" s="3" t="s">
        <v>7212</v>
      </c>
      <c r="B7391" s="4"/>
      <c r="D7391" s="4"/>
    </row>
    <row r="7392" ht="15.75" customHeight="1">
      <c r="A7392" s="4" t="s">
        <v>7213</v>
      </c>
      <c r="B7392" s="4"/>
      <c r="D7392" s="4"/>
    </row>
    <row r="7393" ht="15.75" customHeight="1">
      <c r="A7393" s="4" t="s">
        <v>7214</v>
      </c>
      <c r="B7393" s="4"/>
      <c r="D7393" s="4"/>
    </row>
    <row r="7394" ht="15.75" customHeight="1">
      <c r="A7394" s="4" t="s">
        <v>7215</v>
      </c>
      <c r="B7394" s="4"/>
      <c r="D7394" s="4"/>
    </row>
    <row r="7395" ht="15.75" customHeight="1">
      <c r="A7395" s="4" t="s">
        <v>7216</v>
      </c>
      <c r="B7395" s="4"/>
      <c r="D7395" s="4"/>
    </row>
    <row r="7396" ht="15.75" customHeight="1">
      <c r="A7396" s="4" t="s">
        <v>7217</v>
      </c>
      <c r="B7396" s="4"/>
      <c r="D7396" s="4"/>
    </row>
    <row r="7397" ht="15.75" customHeight="1">
      <c r="A7397" s="4" t="s">
        <v>7218</v>
      </c>
      <c r="B7397" s="4"/>
      <c r="D7397" s="4"/>
    </row>
    <row r="7398" ht="15.75" customHeight="1">
      <c r="A7398" s="4" t="s">
        <v>7219</v>
      </c>
      <c r="B7398" s="4"/>
      <c r="D7398" s="4"/>
    </row>
    <row r="7399" ht="15.75" customHeight="1">
      <c r="B7399" s="4"/>
      <c r="D7399" s="4"/>
    </row>
    <row r="7400" ht="15.75" customHeight="1">
      <c r="A7400" s="3" t="s">
        <v>7220</v>
      </c>
      <c r="B7400" s="4"/>
      <c r="D7400" s="4"/>
    </row>
    <row r="7401" ht="15.75" customHeight="1">
      <c r="A7401" s="4" t="s">
        <v>7221</v>
      </c>
      <c r="B7401" s="4"/>
      <c r="D7401" s="4"/>
    </row>
    <row r="7402" ht="15.75" customHeight="1">
      <c r="A7402" s="4" t="s">
        <v>7222</v>
      </c>
      <c r="B7402" s="4"/>
      <c r="D7402" s="4"/>
    </row>
    <row r="7403" ht="15.75" customHeight="1">
      <c r="A7403" s="4" t="s">
        <v>7223</v>
      </c>
      <c r="B7403" s="4"/>
      <c r="D7403" s="4"/>
    </row>
    <row r="7404" ht="15.75" customHeight="1">
      <c r="A7404" s="4" t="s">
        <v>7224</v>
      </c>
      <c r="B7404" s="4"/>
      <c r="D7404" s="4"/>
    </row>
    <row r="7405" ht="15.75" customHeight="1">
      <c r="A7405" s="4" t="s">
        <v>7225</v>
      </c>
      <c r="B7405" s="4"/>
      <c r="D7405" s="4"/>
    </row>
    <row r="7406" ht="15.75" customHeight="1">
      <c r="A7406" s="4" t="s">
        <v>7226</v>
      </c>
      <c r="B7406" s="4"/>
      <c r="D7406" s="4"/>
    </row>
    <row r="7407" ht="15.75" customHeight="1">
      <c r="A7407" s="3" t="s">
        <v>7227</v>
      </c>
      <c r="B7407" s="4"/>
      <c r="D7407" s="4"/>
    </row>
    <row r="7408" ht="15.75" customHeight="1">
      <c r="A7408" s="4" t="s">
        <v>7228</v>
      </c>
      <c r="B7408" s="4"/>
      <c r="D7408" s="4"/>
    </row>
    <row r="7409" ht="15.75" customHeight="1">
      <c r="A7409" s="4" t="s">
        <v>7229</v>
      </c>
      <c r="B7409" s="4"/>
      <c r="D7409" s="4"/>
    </row>
    <row r="7410" ht="15.75" customHeight="1">
      <c r="A7410" s="4" t="s">
        <v>7230</v>
      </c>
      <c r="B7410" s="4"/>
      <c r="D7410" s="4"/>
    </row>
    <row r="7411" ht="15.75" customHeight="1">
      <c r="A7411" s="4" t="s">
        <v>7231</v>
      </c>
      <c r="B7411" s="4"/>
      <c r="D7411" s="4"/>
    </row>
    <row r="7412" ht="15.75" customHeight="1">
      <c r="A7412" s="4" t="s">
        <v>7232</v>
      </c>
      <c r="B7412" s="4"/>
      <c r="D7412" s="4"/>
    </row>
    <row r="7413" ht="15.75" customHeight="1">
      <c r="A7413" s="3" t="s">
        <v>7233</v>
      </c>
      <c r="B7413" s="4"/>
      <c r="D7413" s="4"/>
    </row>
    <row r="7414" ht="15.75" customHeight="1">
      <c r="A7414" s="4" t="s">
        <v>7234</v>
      </c>
      <c r="B7414" s="4"/>
      <c r="D7414" s="4"/>
    </row>
    <row r="7415" ht="15.75" customHeight="1">
      <c r="A7415" s="4" t="s">
        <v>7235</v>
      </c>
      <c r="B7415" s="4"/>
      <c r="D7415" s="4"/>
    </row>
    <row r="7416" ht="15.75" customHeight="1">
      <c r="A7416" s="4" t="s">
        <v>7236</v>
      </c>
      <c r="B7416" s="4"/>
      <c r="D7416" s="4"/>
    </row>
    <row r="7417" ht="15.75" customHeight="1">
      <c r="A7417" s="4" t="s">
        <v>7237</v>
      </c>
      <c r="B7417" s="4"/>
      <c r="D7417" s="4"/>
    </row>
    <row r="7418" ht="15.75" customHeight="1">
      <c r="A7418" s="4" t="s">
        <v>7238</v>
      </c>
      <c r="B7418" s="4"/>
      <c r="D7418" s="4"/>
    </row>
    <row r="7419" ht="15.75" customHeight="1">
      <c r="A7419" s="4" t="s">
        <v>7239</v>
      </c>
      <c r="B7419" s="4"/>
      <c r="D7419" s="4"/>
    </row>
    <row r="7420" ht="15.75" customHeight="1">
      <c r="A7420" s="4" t="s">
        <v>7240</v>
      </c>
      <c r="B7420" s="4"/>
      <c r="D7420" s="4"/>
    </row>
    <row r="7421" ht="15.75" customHeight="1">
      <c r="A7421" s="4" t="s">
        <v>7241</v>
      </c>
      <c r="B7421" s="4"/>
      <c r="D7421" s="4"/>
    </row>
    <row r="7422" ht="15.75" customHeight="1">
      <c r="A7422" s="3" t="s">
        <v>7242</v>
      </c>
      <c r="B7422" s="4"/>
      <c r="D7422" s="4"/>
    </row>
    <row r="7423" ht="15.75" customHeight="1">
      <c r="A7423" s="4" t="s">
        <v>7243</v>
      </c>
      <c r="B7423" s="4"/>
      <c r="D7423" s="4"/>
    </row>
    <row r="7424" ht="15.75" customHeight="1">
      <c r="A7424" s="4" t="s">
        <v>7244</v>
      </c>
      <c r="B7424" s="4"/>
      <c r="D7424" s="4"/>
    </row>
    <row r="7425" ht="15.75" customHeight="1">
      <c r="A7425" s="4" t="s">
        <v>7245</v>
      </c>
      <c r="B7425" s="4"/>
      <c r="D7425" s="4"/>
    </row>
    <row r="7426" ht="15.75" customHeight="1">
      <c r="A7426" s="3" t="s">
        <v>6469</v>
      </c>
      <c r="B7426" s="4"/>
      <c r="D7426" s="4"/>
    </row>
    <row r="7427" ht="15.75" customHeight="1">
      <c r="A7427" s="4" t="s">
        <v>7246</v>
      </c>
      <c r="B7427" s="4"/>
      <c r="D7427" s="4"/>
    </row>
    <row r="7428" ht="15.75" customHeight="1">
      <c r="A7428" s="3" t="s">
        <v>4839</v>
      </c>
      <c r="B7428" s="4"/>
      <c r="D7428" s="4"/>
    </row>
    <row r="7429" ht="15.75" customHeight="1">
      <c r="A7429" s="3" t="s">
        <v>7247</v>
      </c>
      <c r="B7429" s="4"/>
      <c r="D7429" s="4"/>
    </row>
    <row r="7430" ht="15.75" customHeight="1">
      <c r="A7430" s="3" t="s">
        <v>7248</v>
      </c>
      <c r="B7430" s="4"/>
      <c r="D7430" s="4"/>
    </row>
    <row r="7431" ht="15.75" customHeight="1">
      <c r="A7431" s="3" t="s">
        <v>4948</v>
      </c>
      <c r="B7431" s="4"/>
      <c r="D7431" s="4"/>
    </row>
    <row r="7432" ht="15.75" customHeight="1">
      <c r="A7432" s="3" t="s">
        <v>7249</v>
      </c>
      <c r="B7432" s="4"/>
      <c r="D7432" s="4"/>
    </row>
    <row r="7433" ht="15.75" customHeight="1">
      <c r="A7433" s="3" t="s">
        <v>7250</v>
      </c>
      <c r="B7433" s="4"/>
      <c r="D7433" s="4"/>
    </row>
    <row r="7434" ht="15.75" customHeight="1">
      <c r="A7434" s="3" t="s">
        <v>7251</v>
      </c>
      <c r="B7434" s="4"/>
      <c r="D7434" s="4"/>
    </row>
    <row r="7435" ht="15.75" customHeight="1">
      <c r="A7435" s="3" t="s">
        <v>4830</v>
      </c>
      <c r="B7435" s="4"/>
      <c r="D7435" s="4"/>
    </row>
    <row r="7436" ht="15.75" customHeight="1">
      <c r="A7436" s="3" t="s">
        <v>7252</v>
      </c>
      <c r="B7436" s="4"/>
      <c r="D7436" s="4"/>
    </row>
    <row r="7437" ht="15.75" customHeight="1">
      <c r="A7437" s="3" t="s">
        <v>7253</v>
      </c>
      <c r="B7437" s="4"/>
      <c r="D7437" s="4"/>
    </row>
    <row r="7438" ht="15.75" customHeight="1">
      <c r="A7438" s="3" t="s">
        <v>7254</v>
      </c>
      <c r="B7438" s="4"/>
      <c r="D7438" s="4"/>
    </row>
    <row r="7439" ht="15.75" customHeight="1">
      <c r="A7439" s="3" t="s">
        <v>7255</v>
      </c>
      <c r="B7439" s="4"/>
      <c r="D7439" s="4"/>
    </row>
    <row r="7440" ht="15.75" customHeight="1">
      <c r="A7440" s="3" t="s">
        <v>7256</v>
      </c>
      <c r="B7440" s="4"/>
      <c r="D7440" s="4"/>
    </row>
    <row r="7441" ht="15.75" customHeight="1">
      <c r="A7441" s="4" t="s">
        <v>7140</v>
      </c>
      <c r="B7441" s="4"/>
      <c r="D7441" s="4"/>
    </row>
    <row r="7442" ht="15.75" customHeight="1">
      <c r="A7442" s="3" t="s">
        <v>7257</v>
      </c>
      <c r="B7442" s="4"/>
      <c r="D7442" s="4"/>
    </row>
    <row r="7443" ht="15.75" customHeight="1">
      <c r="A7443" s="3" t="s">
        <v>7258</v>
      </c>
      <c r="B7443" s="4"/>
      <c r="D7443" s="4"/>
    </row>
    <row r="7444" ht="15.75" customHeight="1">
      <c r="B7444" s="4"/>
      <c r="D7444" s="4"/>
    </row>
    <row r="7445" ht="15.75" customHeight="1">
      <c r="A7445" s="4" t="s">
        <v>7259</v>
      </c>
      <c r="B7445" s="4"/>
      <c r="D7445" s="4"/>
    </row>
    <row r="7446" ht="15.75" customHeight="1">
      <c r="A7446" s="4" t="s">
        <v>7260</v>
      </c>
      <c r="B7446" s="4"/>
      <c r="D7446" s="4"/>
    </row>
    <row r="7447" ht="15.75" customHeight="1">
      <c r="A7447" s="4" t="s">
        <v>7261</v>
      </c>
      <c r="B7447" s="4"/>
      <c r="D7447" s="4"/>
    </row>
    <row r="7448" ht="15.75" customHeight="1">
      <c r="A7448" s="3" t="s">
        <v>5003</v>
      </c>
      <c r="B7448" s="4"/>
      <c r="D7448" s="4"/>
    </row>
    <row r="7449" ht="15.75" customHeight="1">
      <c r="A7449" s="3" t="s">
        <v>7262</v>
      </c>
      <c r="B7449" s="4"/>
      <c r="D7449" s="4"/>
    </row>
    <row r="7450" ht="15.75" customHeight="1">
      <c r="A7450" s="3" t="s">
        <v>6725</v>
      </c>
      <c r="B7450" s="4"/>
      <c r="D7450" s="4"/>
    </row>
    <row r="7451" ht="15.75" customHeight="1">
      <c r="A7451" s="3" t="s">
        <v>4839</v>
      </c>
      <c r="B7451" s="4"/>
      <c r="D7451" s="4"/>
    </row>
    <row r="7452" ht="15.75" customHeight="1">
      <c r="A7452" s="4" t="s">
        <v>7263</v>
      </c>
      <c r="B7452" s="4"/>
      <c r="D7452" s="4"/>
    </row>
    <row r="7453" ht="15.75" customHeight="1">
      <c r="A7453" s="3" t="s">
        <v>7264</v>
      </c>
      <c r="B7453" s="4"/>
      <c r="D7453" s="4"/>
    </row>
    <row r="7454" ht="15.75" customHeight="1">
      <c r="A7454" s="3" t="s">
        <v>4839</v>
      </c>
      <c r="B7454" s="4"/>
      <c r="D7454" s="4"/>
    </row>
    <row r="7455" ht="15.75" customHeight="1">
      <c r="A7455" s="3" t="s">
        <v>7265</v>
      </c>
      <c r="B7455" s="4"/>
      <c r="D7455" s="4"/>
    </row>
    <row r="7456" ht="15.75" customHeight="1">
      <c r="A7456" s="3" t="s">
        <v>7266</v>
      </c>
      <c r="B7456" s="4"/>
      <c r="D7456" s="4"/>
    </row>
    <row r="7457" ht="15.75" customHeight="1">
      <c r="A7457" s="3" t="s">
        <v>7267</v>
      </c>
      <c r="B7457" s="4"/>
      <c r="D7457" s="4"/>
    </row>
    <row r="7458" ht="15.75" customHeight="1">
      <c r="A7458" s="3" t="s">
        <v>7268</v>
      </c>
      <c r="B7458" s="4"/>
      <c r="D7458" s="4"/>
    </row>
    <row r="7459" ht="15.75" customHeight="1">
      <c r="A7459" s="3" t="s">
        <v>7269</v>
      </c>
      <c r="B7459" s="4"/>
      <c r="D7459" s="4"/>
    </row>
    <row r="7460" ht="15.75" customHeight="1">
      <c r="A7460" s="3" t="s">
        <v>4760</v>
      </c>
      <c r="B7460" s="4"/>
      <c r="D7460" s="4"/>
    </row>
    <row r="7461" ht="15.75" customHeight="1">
      <c r="A7461" s="3" t="s">
        <v>7270</v>
      </c>
      <c r="B7461" s="4"/>
      <c r="D7461" s="4"/>
    </row>
    <row r="7462" ht="15.75" customHeight="1">
      <c r="A7462" s="4" t="s">
        <v>7271</v>
      </c>
      <c r="B7462" s="4"/>
      <c r="D7462" s="4"/>
    </row>
    <row r="7463" ht="15.75" customHeight="1">
      <c r="A7463" s="4" t="s">
        <v>7272</v>
      </c>
      <c r="B7463" s="4"/>
      <c r="D7463" s="4"/>
    </row>
    <row r="7464" ht="15.75" customHeight="1">
      <c r="A7464" s="3" t="s">
        <v>7273</v>
      </c>
      <c r="B7464" s="4"/>
      <c r="D7464" s="4"/>
    </row>
    <row r="7465" ht="15.75" customHeight="1">
      <c r="A7465" s="3" t="s">
        <v>7274</v>
      </c>
      <c r="B7465" s="4"/>
      <c r="D7465" s="4"/>
    </row>
    <row r="7466" ht="15.75" customHeight="1">
      <c r="A7466" s="3" t="s">
        <v>7275</v>
      </c>
      <c r="B7466" s="4"/>
      <c r="D7466" s="4"/>
    </row>
    <row r="7467" ht="15.75" customHeight="1">
      <c r="A7467" s="3" t="s">
        <v>7276</v>
      </c>
      <c r="B7467" s="4"/>
      <c r="D7467" s="4"/>
    </row>
    <row r="7468" ht="15.75" customHeight="1">
      <c r="A7468" s="3" t="s">
        <v>7277</v>
      </c>
      <c r="B7468" s="4"/>
      <c r="D7468" s="4"/>
    </row>
    <row r="7469" ht="15.75" customHeight="1">
      <c r="A7469" s="3" t="s">
        <v>7278</v>
      </c>
      <c r="B7469" s="4"/>
      <c r="D7469" s="4"/>
    </row>
    <row r="7470" ht="15.75" customHeight="1">
      <c r="A7470" s="3" t="s">
        <v>7279</v>
      </c>
      <c r="B7470" s="4"/>
      <c r="D7470" s="4"/>
    </row>
    <row r="7471" ht="15.75" customHeight="1">
      <c r="A7471" s="3" t="s">
        <v>7280</v>
      </c>
      <c r="B7471" s="4"/>
      <c r="D7471" s="4"/>
    </row>
    <row r="7472" ht="15.75" customHeight="1">
      <c r="A7472" s="3" t="s">
        <v>7281</v>
      </c>
      <c r="B7472" s="4"/>
      <c r="D7472" s="4"/>
    </row>
    <row r="7473" ht="15.75" customHeight="1">
      <c r="A7473" s="4" t="s">
        <v>7282</v>
      </c>
      <c r="B7473" s="4"/>
      <c r="D7473" s="4"/>
    </row>
    <row r="7474" ht="15.75" customHeight="1">
      <c r="A7474" s="4" t="s">
        <v>7283</v>
      </c>
      <c r="B7474" s="4"/>
      <c r="D7474" s="4"/>
    </row>
    <row r="7475" ht="15.75" customHeight="1">
      <c r="A7475" s="3" t="s">
        <v>7284</v>
      </c>
      <c r="B7475" s="4"/>
      <c r="D7475" s="4"/>
    </row>
    <row r="7476" ht="15.75" customHeight="1">
      <c r="A7476" s="3" t="s">
        <v>7285</v>
      </c>
      <c r="B7476" s="4"/>
      <c r="D7476" s="4"/>
    </row>
    <row r="7477" ht="15.75" customHeight="1">
      <c r="A7477" s="3" t="s">
        <v>7286</v>
      </c>
      <c r="B7477" s="4"/>
      <c r="D7477" s="4"/>
    </row>
    <row r="7478" ht="15.75" customHeight="1">
      <c r="A7478" s="3" t="s">
        <v>7287</v>
      </c>
      <c r="B7478" s="4"/>
      <c r="D7478" s="4"/>
    </row>
    <row r="7479" ht="15.75" customHeight="1">
      <c r="A7479" s="3" t="s">
        <v>7288</v>
      </c>
      <c r="B7479" s="4"/>
      <c r="D7479" s="4"/>
    </row>
    <row r="7480" ht="15.75" customHeight="1">
      <c r="A7480" s="3" t="s">
        <v>7289</v>
      </c>
      <c r="B7480" s="4"/>
      <c r="D7480" s="4"/>
    </row>
    <row r="7481" ht="15.75" customHeight="1">
      <c r="A7481" s="3" t="s">
        <v>7290</v>
      </c>
      <c r="B7481" s="4"/>
      <c r="D7481" s="4"/>
    </row>
    <row r="7482" ht="15.75" customHeight="1">
      <c r="A7482" s="3" t="s">
        <v>7291</v>
      </c>
      <c r="B7482" s="4"/>
      <c r="D7482" s="4"/>
    </row>
    <row r="7483" ht="15.75" customHeight="1">
      <c r="A7483" s="3" t="s">
        <v>7292</v>
      </c>
      <c r="B7483" s="4"/>
      <c r="D7483" s="4"/>
    </row>
    <row r="7484" ht="15.75" customHeight="1">
      <c r="A7484" s="4" t="s">
        <v>7293</v>
      </c>
      <c r="B7484" s="4"/>
      <c r="D7484" s="4"/>
    </row>
    <row r="7485" ht="15.75" customHeight="1">
      <c r="A7485" s="4" t="s">
        <v>7294</v>
      </c>
      <c r="B7485" s="4"/>
      <c r="D7485" s="4"/>
    </row>
    <row r="7486" ht="15.75" customHeight="1">
      <c r="A7486" s="3" t="s">
        <v>6725</v>
      </c>
      <c r="B7486" s="4"/>
      <c r="D7486" s="4"/>
    </row>
    <row r="7487" ht="15.75" customHeight="1">
      <c r="A7487" s="4" t="s">
        <v>7295</v>
      </c>
      <c r="B7487" s="4"/>
      <c r="D7487" s="4"/>
    </row>
    <row r="7488" ht="15.75" customHeight="1">
      <c r="A7488" s="3" t="s">
        <v>7296</v>
      </c>
      <c r="B7488" s="4"/>
      <c r="D7488" s="4"/>
    </row>
    <row r="7489" ht="15.75" customHeight="1">
      <c r="A7489" s="3" t="s">
        <v>7297</v>
      </c>
      <c r="B7489" s="4"/>
      <c r="D7489" s="4"/>
    </row>
    <row r="7490" ht="15.75" customHeight="1">
      <c r="A7490" s="4" t="s">
        <v>7298</v>
      </c>
      <c r="B7490" s="4"/>
      <c r="D7490" s="4"/>
    </row>
    <row r="7491" ht="15.75" customHeight="1">
      <c r="A7491" s="4" t="s">
        <v>7299</v>
      </c>
      <c r="B7491" s="4"/>
      <c r="D7491" s="4"/>
    </row>
    <row r="7492" ht="15.75" customHeight="1">
      <c r="A7492" s="3" t="s">
        <v>7300</v>
      </c>
      <c r="B7492" s="4"/>
      <c r="D7492" s="4"/>
    </row>
    <row r="7493" ht="15.75" customHeight="1">
      <c r="A7493" s="4" t="s">
        <v>7301</v>
      </c>
      <c r="B7493" s="4"/>
      <c r="D7493" s="4"/>
    </row>
    <row r="7494" ht="15.75" customHeight="1">
      <c r="A7494" s="3" t="s">
        <v>7302</v>
      </c>
      <c r="B7494" s="4"/>
      <c r="D7494" s="4"/>
    </row>
    <row r="7495" ht="15.75" customHeight="1">
      <c r="A7495" s="3" t="s">
        <v>7303</v>
      </c>
      <c r="B7495" s="4"/>
      <c r="D7495" s="4"/>
    </row>
    <row r="7496" ht="15.75" customHeight="1">
      <c r="A7496" s="3" t="s">
        <v>7304</v>
      </c>
      <c r="B7496" s="4"/>
      <c r="D7496" s="4"/>
    </row>
    <row r="7497" ht="15.75" customHeight="1">
      <c r="A7497" s="3" t="s">
        <v>7305</v>
      </c>
      <c r="B7497" s="4"/>
      <c r="D7497" s="4"/>
    </row>
    <row r="7498" ht="15.75" customHeight="1">
      <c r="A7498" s="3" t="s">
        <v>7306</v>
      </c>
      <c r="B7498" s="4"/>
      <c r="D7498" s="4"/>
    </row>
    <row r="7499" ht="15.75" customHeight="1">
      <c r="A7499" s="3" t="s">
        <v>7307</v>
      </c>
      <c r="B7499" s="4"/>
      <c r="D7499" s="4"/>
    </row>
    <row r="7500" ht="15.75" customHeight="1">
      <c r="A7500" s="4" t="s">
        <v>7308</v>
      </c>
      <c r="B7500" s="4"/>
      <c r="D7500" s="4"/>
    </row>
    <row r="7501" ht="15.75" customHeight="1">
      <c r="A7501" s="3" t="s">
        <v>7309</v>
      </c>
      <c r="B7501" s="4"/>
      <c r="D7501" s="4"/>
    </row>
    <row r="7502" ht="15.75" customHeight="1">
      <c r="A7502" s="3" t="s">
        <v>7310</v>
      </c>
      <c r="B7502" s="4"/>
      <c r="D7502" s="4"/>
    </row>
    <row r="7503" ht="15.75" customHeight="1">
      <c r="A7503" s="4" t="s">
        <v>5557</v>
      </c>
      <c r="B7503" s="4"/>
      <c r="D7503" s="4"/>
    </row>
    <row r="7504" ht="15.75" customHeight="1">
      <c r="A7504" s="3" t="s">
        <v>7311</v>
      </c>
      <c r="B7504" s="4"/>
      <c r="D7504" s="4"/>
    </row>
    <row r="7505" ht="15.75" customHeight="1">
      <c r="A7505" s="3" t="s">
        <v>7290</v>
      </c>
      <c r="B7505" s="4"/>
      <c r="D7505" s="4"/>
    </row>
    <row r="7506" ht="15.75" customHeight="1">
      <c r="A7506" s="3" t="s">
        <v>7312</v>
      </c>
      <c r="B7506" s="4"/>
      <c r="D7506" s="4"/>
    </row>
    <row r="7507" ht="15.75" customHeight="1">
      <c r="A7507" s="3" t="s">
        <v>7313</v>
      </c>
      <c r="B7507" s="4"/>
      <c r="D7507" s="4"/>
    </row>
    <row r="7508" ht="15.75" customHeight="1">
      <c r="A7508" s="3" t="s">
        <v>7314</v>
      </c>
      <c r="B7508" s="4"/>
      <c r="D7508" s="4"/>
    </row>
    <row r="7509" ht="15.75" customHeight="1">
      <c r="A7509" s="3" t="s">
        <v>7315</v>
      </c>
      <c r="B7509" s="4"/>
      <c r="D7509" s="4"/>
    </row>
    <row r="7510" ht="15.75" customHeight="1">
      <c r="A7510" s="3" t="s">
        <v>7316</v>
      </c>
      <c r="B7510" s="4"/>
      <c r="D7510" s="4"/>
    </row>
    <row r="7511" ht="15.75" customHeight="1">
      <c r="A7511" s="3" t="s">
        <v>7317</v>
      </c>
      <c r="B7511" s="4"/>
      <c r="D7511" s="4"/>
    </row>
    <row r="7512" ht="15.75" customHeight="1">
      <c r="A7512" s="3" t="s">
        <v>7318</v>
      </c>
      <c r="B7512" s="4"/>
      <c r="D7512" s="4"/>
    </row>
    <row r="7513" ht="15.75" customHeight="1">
      <c r="A7513" s="3" t="s">
        <v>7319</v>
      </c>
      <c r="B7513" s="4"/>
      <c r="D7513" s="4"/>
    </row>
    <row r="7514" ht="15.75" customHeight="1">
      <c r="A7514" s="3" t="s">
        <v>7320</v>
      </c>
      <c r="B7514" s="4"/>
      <c r="D7514" s="4"/>
    </row>
    <row r="7515" ht="15.75" customHeight="1">
      <c r="A7515" s="4" t="s">
        <v>11</v>
      </c>
      <c r="B7515" s="4"/>
      <c r="D7515" s="4"/>
    </row>
    <row r="7516" ht="15.75" customHeight="1">
      <c r="A7516" s="3" t="s">
        <v>7321</v>
      </c>
      <c r="B7516" s="4"/>
      <c r="D7516" s="4"/>
    </row>
    <row r="7517" ht="15.75" customHeight="1">
      <c r="A7517" s="4" t="s">
        <v>6479</v>
      </c>
      <c r="B7517" s="4"/>
      <c r="D7517" s="4"/>
    </row>
    <row r="7518" ht="15.75" customHeight="1">
      <c r="A7518" s="3" t="s">
        <v>7322</v>
      </c>
      <c r="B7518" s="4"/>
      <c r="D7518" s="4"/>
    </row>
    <row r="7519" ht="15.75" customHeight="1">
      <c r="A7519" s="3" t="s">
        <v>7323</v>
      </c>
      <c r="B7519" s="4"/>
      <c r="D7519" s="4"/>
    </row>
    <row r="7520" ht="15.75" customHeight="1">
      <c r="A7520" s="3" t="s">
        <v>7324</v>
      </c>
      <c r="B7520" s="4"/>
      <c r="D7520" s="4"/>
    </row>
    <row r="7521" ht="15.75" customHeight="1">
      <c r="A7521" s="3" t="s">
        <v>7325</v>
      </c>
      <c r="B7521" s="4"/>
      <c r="D7521" s="4"/>
    </row>
    <row r="7522" ht="15.75" customHeight="1">
      <c r="A7522" s="4" t="s">
        <v>7071</v>
      </c>
      <c r="B7522" s="4"/>
      <c r="D7522" s="4"/>
    </row>
    <row r="7523" ht="15.75" customHeight="1">
      <c r="A7523" s="3" t="s">
        <v>7326</v>
      </c>
      <c r="B7523" s="4"/>
      <c r="D7523" s="4"/>
    </row>
    <row r="7524" ht="15.75" customHeight="1">
      <c r="A7524" s="3" t="s">
        <v>7327</v>
      </c>
      <c r="B7524" s="4"/>
      <c r="D7524" s="4"/>
    </row>
    <row r="7525" ht="15.75" customHeight="1">
      <c r="A7525" s="4" t="s">
        <v>7328</v>
      </c>
      <c r="B7525" s="4"/>
      <c r="D7525" s="4"/>
    </row>
    <row r="7526" ht="15.75" customHeight="1">
      <c r="A7526" s="3" t="s">
        <v>7329</v>
      </c>
      <c r="B7526" s="4"/>
      <c r="D7526" s="4"/>
    </row>
    <row r="7527" ht="15.75" customHeight="1">
      <c r="A7527" s="4" t="s">
        <v>7330</v>
      </c>
      <c r="B7527" s="4"/>
      <c r="D7527" s="4"/>
    </row>
    <row r="7528" ht="15.75" customHeight="1">
      <c r="A7528" s="3" t="s">
        <v>7331</v>
      </c>
      <c r="B7528" s="4"/>
      <c r="D7528" s="4"/>
    </row>
    <row r="7529" ht="15.75" customHeight="1">
      <c r="A7529" s="3" t="s">
        <v>7332</v>
      </c>
      <c r="B7529" s="4"/>
      <c r="D7529" s="4"/>
    </row>
    <row r="7530" ht="15.75" customHeight="1">
      <c r="A7530" s="3" t="s">
        <v>7333</v>
      </c>
      <c r="B7530" s="4"/>
      <c r="D7530" s="4"/>
    </row>
    <row r="7531" ht="15.75" customHeight="1">
      <c r="A7531" s="3" t="s">
        <v>7334</v>
      </c>
      <c r="B7531" s="4"/>
      <c r="D7531" s="4"/>
    </row>
    <row r="7532" ht="15.75" customHeight="1">
      <c r="A7532" s="3" t="s">
        <v>7335</v>
      </c>
      <c r="B7532" s="4"/>
      <c r="D7532" s="4"/>
    </row>
    <row r="7533" ht="15.75" customHeight="1">
      <c r="A7533" s="4" t="s">
        <v>2338</v>
      </c>
      <c r="B7533" s="4"/>
      <c r="D7533" s="4"/>
    </row>
    <row r="7534" ht="15.75" customHeight="1">
      <c r="A7534" s="4" t="s">
        <v>7336</v>
      </c>
      <c r="B7534" s="4"/>
      <c r="D7534" s="4"/>
    </row>
    <row r="7535" ht="15.75" customHeight="1">
      <c r="B7535" s="4"/>
      <c r="D7535" s="4"/>
    </row>
    <row r="7536" ht="15.75" customHeight="1">
      <c r="A7536" s="3" t="s">
        <v>7337</v>
      </c>
      <c r="B7536" s="4"/>
      <c r="D7536" s="4"/>
    </row>
    <row r="7537" ht="15.75" customHeight="1">
      <c r="A7537" s="3" t="s">
        <v>7338</v>
      </c>
      <c r="B7537" s="4"/>
      <c r="D7537" s="4"/>
    </row>
    <row r="7538" ht="15.75" customHeight="1">
      <c r="A7538" s="3" t="s">
        <v>7339</v>
      </c>
      <c r="B7538" s="4"/>
      <c r="D7538" s="4"/>
    </row>
    <row r="7539" ht="15.75" customHeight="1">
      <c r="A7539" s="3" t="s">
        <v>7340</v>
      </c>
      <c r="B7539" s="4"/>
      <c r="D7539" s="4"/>
    </row>
    <row r="7540" ht="15.75" customHeight="1">
      <c r="A7540" s="3" t="s">
        <v>6551</v>
      </c>
      <c r="B7540" s="4"/>
      <c r="D7540" s="4"/>
    </row>
    <row r="7541" ht="15.75" customHeight="1">
      <c r="A7541" s="3" t="s">
        <v>7341</v>
      </c>
      <c r="B7541" s="4"/>
      <c r="D7541" s="4"/>
    </row>
    <row r="7542" ht="15.75" customHeight="1">
      <c r="A7542" s="4" t="s">
        <v>7342</v>
      </c>
      <c r="B7542" s="4"/>
      <c r="D7542" s="4"/>
    </row>
    <row r="7543" ht="15.75" customHeight="1">
      <c r="A7543" s="3" t="s">
        <v>7343</v>
      </c>
      <c r="B7543" s="4"/>
      <c r="D7543" s="4"/>
    </row>
    <row r="7544" ht="15.75" customHeight="1">
      <c r="A7544" s="4" t="s">
        <v>2338</v>
      </c>
      <c r="B7544" s="4"/>
      <c r="D7544" s="4"/>
    </row>
    <row r="7545" ht="15.75" customHeight="1">
      <c r="A7545" s="3" t="s">
        <v>7344</v>
      </c>
      <c r="B7545" s="4"/>
      <c r="D7545" s="4"/>
    </row>
    <row r="7546" ht="15.75" customHeight="1">
      <c r="A7546" s="3" t="s">
        <v>7345</v>
      </c>
      <c r="B7546" s="4"/>
      <c r="D7546" s="4"/>
    </row>
    <row r="7547" ht="15.75" customHeight="1">
      <c r="A7547" s="4" t="s">
        <v>2338</v>
      </c>
      <c r="B7547" s="4"/>
      <c r="D7547" s="4"/>
    </row>
    <row r="7548" ht="15.75" customHeight="1">
      <c r="A7548" s="3" t="s">
        <v>7346</v>
      </c>
      <c r="B7548" s="4"/>
      <c r="D7548" s="4"/>
    </row>
    <row r="7549" ht="15.75" customHeight="1">
      <c r="A7549" s="4" t="s">
        <v>7347</v>
      </c>
      <c r="B7549" s="4"/>
      <c r="D7549" s="4"/>
    </row>
    <row r="7550" ht="15.75" customHeight="1">
      <c r="A7550" s="4" t="s">
        <v>7348</v>
      </c>
      <c r="B7550" s="4"/>
      <c r="D7550" s="4"/>
    </row>
    <row r="7551" ht="15.75" customHeight="1">
      <c r="A7551" s="3" t="s">
        <v>7349</v>
      </c>
      <c r="B7551" s="4"/>
      <c r="D7551" s="4"/>
    </row>
    <row r="7552" ht="15.75" customHeight="1">
      <c r="A7552" s="4" t="s">
        <v>7350</v>
      </c>
      <c r="B7552" s="4"/>
      <c r="D7552" s="4"/>
    </row>
    <row r="7553" ht="15.75" customHeight="1">
      <c r="A7553" s="4" t="s">
        <v>7351</v>
      </c>
      <c r="B7553" s="4"/>
      <c r="D7553" s="4"/>
    </row>
    <row r="7554" ht="15.75" customHeight="1">
      <c r="A7554" s="3" t="s">
        <v>7352</v>
      </c>
      <c r="B7554" s="4"/>
      <c r="D7554" s="4"/>
    </row>
    <row r="7555" ht="15.75" customHeight="1">
      <c r="A7555" s="3" t="s">
        <v>7353</v>
      </c>
      <c r="B7555" s="4"/>
      <c r="D7555" s="4"/>
    </row>
    <row r="7556" ht="15.75" customHeight="1">
      <c r="B7556" s="4"/>
      <c r="D7556" s="4"/>
    </row>
    <row r="7557" ht="15.75" customHeight="1">
      <c r="A7557" s="3" t="s">
        <v>7354</v>
      </c>
      <c r="B7557" s="4"/>
      <c r="D7557" s="4"/>
    </row>
    <row r="7558" ht="15.75" customHeight="1">
      <c r="A7558" s="3" t="s">
        <v>7355</v>
      </c>
      <c r="B7558" s="4"/>
      <c r="D7558" s="4"/>
    </row>
    <row r="7559" ht="15.75" customHeight="1">
      <c r="A7559" s="4" t="s">
        <v>4845</v>
      </c>
      <c r="B7559" s="4"/>
      <c r="D7559" s="4"/>
    </row>
    <row r="7560" ht="15.75" customHeight="1">
      <c r="A7560" s="3" t="s">
        <v>5003</v>
      </c>
      <c r="B7560" s="4"/>
      <c r="D7560" s="4"/>
    </row>
    <row r="7561" ht="15.75" customHeight="1">
      <c r="A7561" s="3" t="s">
        <v>7356</v>
      </c>
      <c r="B7561" s="4"/>
      <c r="D7561" s="4"/>
    </row>
    <row r="7562" ht="15.75" customHeight="1">
      <c r="A7562" s="3" t="s">
        <v>4839</v>
      </c>
      <c r="B7562" s="4"/>
      <c r="D7562" s="4"/>
    </row>
    <row r="7563" ht="15.75" customHeight="1">
      <c r="A7563" s="4" t="s">
        <v>7357</v>
      </c>
      <c r="B7563" s="4"/>
      <c r="D7563" s="4"/>
    </row>
    <row r="7564" ht="15.75" customHeight="1">
      <c r="A7564" s="3" t="s">
        <v>7358</v>
      </c>
      <c r="B7564" s="4"/>
      <c r="D7564" s="4"/>
    </row>
    <row r="7565" ht="15.75" customHeight="1">
      <c r="A7565" s="4" t="s">
        <v>7359</v>
      </c>
      <c r="B7565" s="4"/>
      <c r="D7565" s="4"/>
    </row>
    <row r="7566" ht="15.75" customHeight="1">
      <c r="A7566" s="3" t="s">
        <v>7360</v>
      </c>
      <c r="B7566" s="4"/>
      <c r="D7566" s="4"/>
    </row>
    <row r="7567" ht="15.75" customHeight="1">
      <c r="A7567" s="4" t="s">
        <v>7361</v>
      </c>
      <c r="B7567" s="4"/>
      <c r="D7567" s="4"/>
    </row>
    <row r="7568" ht="15.75" customHeight="1">
      <c r="A7568" s="4" t="s">
        <v>7362</v>
      </c>
      <c r="B7568" s="4"/>
      <c r="D7568" s="4"/>
    </row>
    <row r="7569" ht="15.75" customHeight="1">
      <c r="A7569" s="3" t="s">
        <v>7363</v>
      </c>
      <c r="B7569" s="4"/>
      <c r="D7569" s="4"/>
    </row>
    <row r="7570" ht="15.75" customHeight="1">
      <c r="A7570" s="3" t="s">
        <v>7354</v>
      </c>
      <c r="B7570" s="4"/>
      <c r="D7570" s="4"/>
    </row>
    <row r="7571" ht="15.75" customHeight="1">
      <c r="A7571" s="4" t="s">
        <v>7364</v>
      </c>
      <c r="B7571" s="4"/>
      <c r="D7571" s="4"/>
    </row>
    <row r="7572" ht="15.75" customHeight="1">
      <c r="A7572" s="3" t="s">
        <v>7365</v>
      </c>
      <c r="B7572" s="4"/>
      <c r="D7572" s="4"/>
    </row>
    <row r="7573" ht="15.75" customHeight="1">
      <c r="A7573" s="4" t="s">
        <v>7366</v>
      </c>
      <c r="B7573" s="4"/>
      <c r="D7573" s="4"/>
    </row>
    <row r="7574" ht="15.75" customHeight="1">
      <c r="A7574" s="4" t="s">
        <v>7367</v>
      </c>
      <c r="B7574" s="4"/>
      <c r="D7574" s="4"/>
    </row>
    <row r="7575" ht="15.75" customHeight="1">
      <c r="A7575" s="3" t="s">
        <v>4886</v>
      </c>
      <c r="B7575" s="4"/>
      <c r="D7575" s="4"/>
    </row>
    <row r="7576" ht="15.75" customHeight="1">
      <c r="A7576" s="4" t="s">
        <v>7368</v>
      </c>
      <c r="B7576" s="4"/>
      <c r="D7576" s="4"/>
    </row>
    <row r="7577" ht="15.75" customHeight="1">
      <c r="A7577" s="4" t="s">
        <v>7369</v>
      </c>
      <c r="B7577" s="4"/>
      <c r="D7577" s="4"/>
    </row>
    <row r="7578" ht="15.75" customHeight="1">
      <c r="A7578" s="4" t="s">
        <v>7370</v>
      </c>
      <c r="B7578" s="4"/>
      <c r="D7578" s="4"/>
    </row>
    <row r="7579" ht="15.75" customHeight="1">
      <c r="A7579" s="4" t="s">
        <v>7371</v>
      </c>
      <c r="B7579" s="4"/>
      <c r="D7579" s="4"/>
    </row>
    <row r="7580" ht="15.75" customHeight="1">
      <c r="A7580" s="4" t="s">
        <v>7372</v>
      </c>
      <c r="B7580" s="4"/>
      <c r="D7580" s="4"/>
    </row>
    <row r="7581" ht="15.75" customHeight="1">
      <c r="A7581" s="3" t="s">
        <v>7373</v>
      </c>
      <c r="B7581" s="4"/>
      <c r="D7581" s="4"/>
    </row>
    <row r="7582" ht="15.75" customHeight="1">
      <c r="A7582" s="3" t="s">
        <v>7374</v>
      </c>
      <c r="B7582" s="4"/>
      <c r="D7582" s="4"/>
    </row>
    <row r="7583" ht="15.75" customHeight="1">
      <c r="A7583" s="3" t="s">
        <v>7375</v>
      </c>
      <c r="B7583" s="4"/>
      <c r="D7583" s="4"/>
    </row>
    <row r="7584" ht="15.75" customHeight="1">
      <c r="A7584" s="4" t="s">
        <v>7376</v>
      </c>
      <c r="B7584" s="4"/>
      <c r="D7584" s="4"/>
    </row>
    <row r="7585" ht="15.75" customHeight="1">
      <c r="A7585" s="4" t="s">
        <v>7377</v>
      </c>
      <c r="B7585" s="4"/>
      <c r="D7585" s="4"/>
    </row>
    <row r="7586" ht="15.75" customHeight="1">
      <c r="A7586" s="3" t="s">
        <v>7378</v>
      </c>
      <c r="B7586" s="4"/>
      <c r="D7586" s="4"/>
    </row>
    <row r="7587" ht="15.75" customHeight="1">
      <c r="A7587" s="4" t="s">
        <v>7379</v>
      </c>
      <c r="B7587" s="4"/>
      <c r="D7587" s="4"/>
    </row>
    <row r="7588" ht="15.75" customHeight="1">
      <c r="A7588" s="4" t="s">
        <v>7380</v>
      </c>
      <c r="B7588" s="4"/>
      <c r="D7588" s="4"/>
    </row>
    <row r="7589" ht="15.75" customHeight="1">
      <c r="A7589" s="4" t="s">
        <v>7381</v>
      </c>
      <c r="B7589" s="4"/>
      <c r="D7589" s="4"/>
    </row>
    <row r="7590" ht="15.75" customHeight="1">
      <c r="A7590" s="4" t="s">
        <v>7382</v>
      </c>
      <c r="B7590" s="4"/>
      <c r="D7590" s="4"/>
    </row>
    <row r="7591" ht="15.75" customHeight="1">
      <c r="A7591" s="3" t="s">
        <v>7383</v>
      </c>
      <c r="B7591" s="4"/>
      <c r="D7591" s="4"/>
    </row>
    <row r="7592" ht="15.75" customHeight="1">
      <c r="A7592" s="3" t="s">
        <v>4992</v>
      </c>
      <c r="B7592" s="4"/>
      <c r="D7592" s="4"/>
    </row>
    <row r="7593" ht="15.75" customHeight="1">
      <c r="A7593" s="3" t="s">
        <v>5048</v>
      </c>
      <c r="B7593" s="4"/>
      <c r="D7593" s="4"/>
    </row>
    <row r="7594" ht="15.75" customHeight="1">
      <c r="A7594" s="3" t="s">
        <v>4990</v>
      </c>
      <c r="B7594" s="4"/>
      <c r="D7594" s="4"/>
    </row>
    <row r="7595" ht="15.75" customHeight="1">
      <c r="A7595" s="3" t="s">
        <v>7384</v>
      </c>
      <c r="B7595" s="4"/>
      <c r="D7595" s="4"/>
    </row>
    <row r="7596" ht="15.75" customHeight="1">
      <c r="A7596" s="4" t="s">
        <v>7385</v>
      </c>
      <c r="B7596" s="4"/>
      <c r="D7596" s="4"/>
    </row>
    <row r="7597" ht="15.75" customHeight="1">
      <c r="A7597" s="3" t="s">
        <v>4992</v>
      </c>
      <c r="B7597" s="4"/>
      <c r="D7597" s="4"/>
    </row>
    <row r="7598" ht="15.75" customHeight="1">
      <c r="A7598" s="3" t="s">
        <v>7386</v>
      </c>
      <c r="B7598" s="4"/>
      <c r="D7598" s="4"/>
    </row>
    <row r="7599" ht="15.75" customHeight="1">
      <c r="A7599" s="3" t="s">
        <v>7387</v>
      </c>
      <c r="B7599" s="4"/>
      <c r="D7599" s="4"/>
    </row>
    <row r="7600" ht="15.75" customHeight="1">
      <c r="A7600" s="3" t="s">
        <v>7388</v>
      </c>
      <c r="B7600" s="4"/>
      <c r="D7600" s="4"/>
    </row>
    <row r="7601" ht="15.75" customHeight="1">
      <c r="A7601" s="4" t="s">
        <v>7389</v>
      </c>
      <c r="B7601" s="4"/>
      <c r="D7601" s="4"/>
    </row>
    <row r="7602" ht="15.75" customHeight="1">
      <c r="A7602" s="4" t="s">
        <v>7390</v>
      </c>
      <c r="B7602" s="4"/>
      <c r="D7602" s="4"/>
    </row>
    <row r="7603" ht="15.75" customHeight="1">
      <c r="A7603" s="4" t="s">
        <v>7391</v>
      </c>
      <c r="B7603" s="4"/>
      <c r="D7603" s="4"/>
    </row>
    <row r="7604" ht="15.75" customHeight="1">
      <c r="A7604" s="3" t="s">
        <v>7392</v>
      </c>
      <c r="B7604" s="4"/>
      <c r="D7604" s="4"/>
    </row>
    <row r="7605" ht="15.75" customHeight="1">
      <c r="A7605" s="4" t="s">
        <v>7381</v>
      </c>
      <c r="B7605" s="4"/>
      <c r="D7605" s="4"/>
    </row>
    <row r="7606" ht="15.75" customHeight="1">
      <c r="A7606" s="3" t="s">
        <v>7393</v>
      </c>
      <c r="B7606" s="4"/>
      <c r="D7606" s="4"/>
    </row>
    <row r="7607" ht="15.75" customHeight="1">
      <c r="A7607" s="4" t="s">
        <v>7394</v>
      </c>
      <c r="B7607" s="4"/>
      <c r="D7607" s="4"/>
    </row>
    <row r="7608" ht="15.75" customHeight="1">
      <c r="A7608" s="4" t="s">
        <v>7395</v>
      </c>
      <c r="B7608" s="4"/>
      <c r="D7608" s="4"/>
    </row>
    <row r="7609" ht="15.75" customHeight="1">
      <c r="A7609" s="3" t="s">
        <v>7396</v>
      </c>
      <c r="B7609" s="4"/>
      <c r="D7609" s="4"/>
    </row>
    <row r="7610" ht="15.75" customHeight="1">
      <c r="A7610" s="3" t="s">
        <v>7397</v>
      </c>
      <c r="B7610" s="4"/>
      <c r="D7610" s="4"/>
    </row>
    <row r="7611" ht="15.75" customHeight="1">
      <c r="A7611" s="4" t="s">
        <v>7398</v>
      </c>
      <c r="B7611" s="4"/>
      <c r="D7611" s="4"/>
    </row>
    <row r="7612" ht="15.75" customHeight="1">
      <c r="A7612" s="3" t="s">
        <v>7399</v>
      </c>
      <c r="B7612" s="4"/>
      <c r="D7612" s="4"/>
    </row>
    <row r="7613" ht="15.75" customHeight="1">
      <c r="A7613" s="4" t="s">
        <v>7400</v>
      </c>
      <c r="B7613" s="4"/>
      <c r="D7613" s="4"/>
    </row>
    <row r="7614" ht="15.75" customHeight="1">
      <c r="A7614" s="3" t="s">
        <v>7401</v>
      </c>
      <c r="B7614" s="4"/>
      <c r="D7614" s="4"/>
    </row>
    <row r="7615" ht="15.75" customHeight="1">
      <c r="A7615" s="3" t="s">
        <v>5392</v>
      </c>
      <c r="B7615" s="4"/>
      <c r="D7615" s="4"/>
    </row>
    <row r="7616" ht="15.75" customHeight="1">
      <c r="A7616" s="3" t="s">
        <v>7402</v>
      </c>
      <c r="B7616" s="4"/>
      <c r="D7616" s="4"/>
    </row>
    <row r="7617" ht="15.75" customHeight="1">
      <c r="A7617" s="4" t="s">
        <v>7403</v>
      </c>
      <c r="B7617" s="4"/>
      <c r="D7617" s="4"/>
    </row>
    <row r="7618" ht="15.75" customHeight="1">
      <c r="A7618" s="3" t="s">
        <v>7404</v>
      </c>
      <c r="B7618" s="4"/>
      <c r="D7618" s="4"/>
    </row>
    <row r="7619" ht="15.75" customHeight="1">
      <c r="A7619" s="3" t="s">
        <v>7405</v>
      </c>
      <c r="B7619" s="4"/>
      <c r="D7619" s="4"/>
    </row>
    <row r="7620" ht="15.75" customHeight="1">
      <c r="A7620" s="3" t="s">
        <v>7406</v>
      </c>
      <c r="B7620" s="4"/>
      <c r="D7620" s="4"/>
    </row>
    <row r="7621" ht="15.75" customHeight="1">
      <c r="A7621" s="3" t="s">
        <v>7407</v>
      </c>
      <c r="B7621" s="4"/>
      <c r="D7621" s="4"/>
    </row>
    <row r="7622" ht="15.75" customHeight="1">
      <c r="A7622" s="3" t="s">
        <v>7408</v>
      </c>
      <c r="B7622" s="4"/>
      <c r="D7622" s="4"/>
    </row>
    <row r="7623" ht="15.75" customHeight="1">
      <c r="A7623" s="3" t="s">
        <v>7409</v>
      </c>
      <c r="B7623" s="4"/>
      <c r="D7623" s="4"/>
    </row>
    <row r="7624" ht="15.75" customHeight="1">
      <c r="A7624" s="3" t="s">
        <v>7410</v>
      </c>
      <c r="B7624" s="4"/>
      <c r="D7624" s="4"/>
    </row>
    <row r="7625" ht="15.75" customHeight="1">
      <c r="A7625" s="3" t="s">
        <v>7411</v>
      </c>
      <c r="B7625" s="4"/>
      <c r="D7625" s="4"/>
    </row>
    <row r="7626" ht="15.75" customHeight="1">
      <c r="A7626" s="4" t="s">
        <v>7412</v>
      </c>
      <c r="B7626" s="4"/>
      <c r="D7626" s="4"/>
    </row>
    <row r="7627" ht="15.75" customHeight="1">
      <c r="A7627" s="3" t="s">
        <v>7413</v>
      </c>
      <c r="B7627" s="4"/>
      <c r="D7627" s="4"/>
    </row>
    <row r="7628" ht="15.75" customHeight="1">
      <c r="A7628" s="4" t="s">
        <v>7414</v>
      </c>
      <c r="B7628" s="4"/>
      <c r="D7628" s="4"/>
    </row>
    <row r="7629" ht="15.75" customHeight="1">
      <c r="A7629" s="3" t="s">
        <v>7415</v>
      </c>
      <c r="B7629" s="4"/>
      <c r="D7629" s="4"/>
    </row>
    <row r="7630" ht="15.75" customHeight="1">
      <c r="A7630" s="3" t="s">
        <v>7416</v>
      </c>
      <c r="B7630" s="4"/>
      <c r="D7630" s="4"/>
    </row>
    <row r="7631" ht="15.75" customHeight="1">
      <c r="A7631" s="3" t="s">
        <v>7417</v>
      </c>
      <c r="B7631" s="4"/>
      <c r="D7631" s="4"/>
    </row>
    <row r="7632" ht="15.75" customHeight="1">
      <c r="A7632" s="4" t="s">
        <v>7418</v>
      </c>
      <c r="B7632" s="4"/>
      <c r="D7632" s="4"/>
    </row>
    <row r="7633" ht="15.75" customHeight="1">
      <c r="A7633" s="3" t="s">
        <v>7419</v>
      </c>
      <c r="B7633" s="4"/>
      <c r="D7633" s="4"/>
    </row>
    <row r="7634" ht="15.75" customHeight="1">
      <c r="A7634" s="4" t="s">
        <v>7420</v>
      </c>
      <c r="B7634" s="4"/>
      <c r="D7634" s="4"/>
    </row>
    <row r="7635" ht="15.75" customHeight="1">
      <c r="A7635" s="3" t="s">
        <v>7421</v>
      </c>
      <c r="B7635" s="4"/>
      <c r="D7635" s="4"/>
    </row>
    <row r="7636" ht="15.75" customHeight="1">
      <c r="A7636" s="4" t="s">
        <v>7422</v>
      </c>
      <c r="B7636" s="4"/>
      <c r="D7636" s="4"/>
    </row>
    <row r="7637" ht="15.75" customHeight="1">
      <c r="A7637" s="3" t="s">
        <v>7423</v>
      </c>
      <c r="B7637" s="4"/>
      <c r="D7637" s="4"/>
    </row>
    <row r="7638" ht="15.75" customHeight="1">
      <c r="A7638" s="3" t="s">
        <v>7424</v>
      </c>
      <c r="B7638" s="4"/>
      <c r="D7638" s="4"/>
    </row>
    <row r="7639" ht="15.75" customHeight="1">
      <c r="A7639" s="3" t="s">
        <v>7425</v>
      </c>
      <c r="B7639" s="4"/>
      <c r="D7639" s="4"/>
    </row>
    <row r="7640" ht="15.75" customHeight="1">
      <c r="A7640" s="3" t="s">
        <v>7426</v>
      </c>
      <c r="B7640" s="4"/>
      <c r="D7640" s="4"/>
    </row>
    <row r="7641" ht="15.75" customHeight="1">
      <c r="A7641" s="3" t="s">
        <v>6795</v>
      </c>
      <c r="B7641" s="4"/>
      <c r="D7641" s="4"/>
    </row>
    <row r="7642" ht="15.75" customHeight="1">
      <c r="A7642" s="3" t="s">
        <v>4846</v>
      </c>
      <c r="B7642" s="4"/>
      <c r="D7642" s="4"/>
    </row>
    <row r="7643" ht="15.75" customHeight="1">
      <c r="A7643" s="3" t="s">
        <v>7427</v>
      </c>
      <c r="B7643" s="4"/>
      <c r="D7643" s="4"/>
    </row>
    <row r="7644" ht="15.75" customHeight="1">
      <c r="A7644" s="3" t="s">
        <v>7428</v>
      </c>
      <c r="B7644" s="4"/>
      <c r="D7644" s="4"/>
    </row>
    <row r="7645" ht="15.75" customHeight="1">
      <c r="A7645" s="4" t="s">
        <v>7429</v>
      </c>
      <c r="B7645" s="4"/>
      <c r="D7645" s="4"/>
    </row>
    <row r="7646" ht="15.75" customHeight="1">
      <c r="A7646" s="3" t="s">
        <v>7001</v>
      </c>
      <c r="B7646" s="4"/>
      <c r="D7646" s="4"/>
    </row>
    <row r="7647" ht="15.75" customHeight="1">
      <c r="A7647" s="3" t="s">
        <v>7430</v>
      </c>
      <c r="B7647" s="4"/>
      <c r="D7647" s="4"/>
    </row>
    <row r="7648" ht="15.75" customHeight="1">
      <c r="A7648" s="4" t="s">
        <v>7431</v>
      </c>
      <c r="B7648" s="4"/>
      <c r="D7648" s="4"/>
    </row>
    <row r="7649" ht="15.75" customHeight="1">
      <c r="A7649" s="4" t="s">
        <v>7432</v>
      </c>
      <c r="B7649" s="4"/>
      <c r="D7649" s="4"/>
    </row>
    <row r="7650" ht="15.75" customHeight="1">
      <c r="A7650" s="4" t="s">
        <v>7433</v>
      </c>
      <c r="B7650" s="4"/>
      <c r="D7650" s="4"/>
    </row>
    <row r="7651" ht="15.75" customHeight="1">
      <c r="A7651" s="3" t="s">
        <v>7434</v>
      </c>
      <c r="B7651" s="4"/>
      <c r="D7651" s="4"/>
    </row>
    <row r="7652" ht="15.75" customHeight="1">
      <c r="A7652" s="3" t="s">
        <v>7435</v>
      </c>
      <c r="B7652" s="4"/>
      <c r="D7652" s="4"/>
    </row>
    <row r="7653" ht="15.75" customHeight="1">
      <c r="A7653" s="3" t="s">
        <v>7436</v>
      </c>
      <c r="B7653" s="4"/>
      <c r="D7653" s="4"/>
    </row>
    <row r="7654" ht="15.75" customHeight="1">
      <c r="A7654" s="3" t="s">
        <v>7437</v>
      </c>
      <c r="B7654" s="4"/>
      <c r="D7654" s="4"/>
    </row>
    <row r="7655" ht="15.75" customHeight="1">
      <c r="A7655" s="4" t="s">
        <v>7438</v>
      </c>
      <c r="B7655" s="4"/>
      <c r="D7655" s="4"/>
    </row>
    <row r="7656" ht="15.75" customHeight="1">
      <c r="A7656" s="3" t="s">
        <v>7439</v>
      </c>
      <c r="B7656" s="4"/>
      <c r="D7656" s="4"/>
    </row>
    <row r="7657" ht="15.75" customHeight="1">
      <c r="A7657" s="4" t="s">
        <v>7440</v>
      </c>
      <c r="B7657" s="4"/>
      <c r="D7657" s="4"/>
    </row>
    <row r="7658" ht="15.75" customHeight="1">
      <c r="A7658" s="3" t="s">
        <v>7441</v>
      </c>
      <c r="B7658" s="4"/>
      <c r="D7658" s="4"/>
    </row>
    <row r="7659" ht="15.75" customHeight="1">
      <c r="A7659" s="3" t="s">
        <v>7442</v>
      </c>
      <c r="B7659" s="4"/>
      <c r="D7659" s="4"/>
    </row>
    <row r="7660" ht="15.75" customHeight="1">
      <c r="A7660" s="3" t="s">
        <v>7443</v>
      </c>
      <c r="B7660" s="4"/>
      <c r="D7660" s="4"/>
    </row>
    <row r="7661" ht="15.75" customHeight="1">
      <c r="A7661" s="3" t="s">
        <v>7444</v>
      </c>
      <c r="B7661" s="4"/>
      <c r="D7661" s="4"/>
    </row>
    <row r="7662" ht="15.75" customHeight="1">
      <c r="A7662" s="3" t="s">
        <v>7445</v>
      </c>
      <c r="B7662" s="4"/>
      <c r="D7662" s="4"/>
    </row>
    <row r="7663" ht="15.75" customHeight="1">
      <c r="A7663" s="4" t="s">
        <v>2338</v>
      </c>
      <c r="B7663" s="4"/>
      <c r="D7663" s="4"/>
    </row>
    <row r="7664" ht="15.75" customHeight="1">
      <c r="A7664" s="4" t="s">
        <v>7446</v>
      </c>
      <c r="B7664" s="4"/>
      <c r="D7664" s="4"/>
    </row>
    <row r="7665" ht="15.75" customHeight="1">
      <c r="A7665" s="4" t="s">
        <v>6657</v>
      </c>
      <c r="B7665" s="4"/>
      <c r="D7665" s="4"/>
    </row>
    <row r="7666" ht="15.75" customHeight="1">
      <c r="A7666" s="4" t="s">
        <v>7447</v>
      </c>
      <c r="B7666" s="4"/>
      <c r="D7666" s="4"/>
    </row>
    <row r="7667" ht="15.75" customHeight="1">
      <c r="A7667" s="3" t="s">
        <v>7448</v>
      </c>
      <c r="B7667" s="4"/>
      <c r="D7667" s="4"/>
    </row>
    <row r="7668" ht="15.75" customHeight="1">
      <c r="A7668" s="3" t="s">
        <v>7449</v>
      </c>
      <c r="B7668" s="4"/>
      <c r="D7668" s="4"/>
    </row>
    <row r="7669" ht="15.75" customHeight="1">
      <c r="A7669" s="3" t="s">
        <v>7450</v>
      </c>
      <c r="B7669" s="4"/>
      <c r="D7669" s="4"/>
    </row>
    <row r="7670" ht="15.75" customHeight="1">
      <c r="A7670" s="3" t="s">
        <v>7451</v>
      </c>
      <c r="B7670" s="4"/>
      <c r="D7670" s="4"/>
    </row>
    <row r="7671" ht="15.75" customHeight="1">
      <c r="A7671" s="3" t="s">
        <v>7452</v>
      </c>
      <c r="B7671" s="4"/>
      <c r="D7671" s="4"/>
    </row>
    <row r="7672" ht="15.75" customHeight="1">
      <c r="A7672" s="3" t="s">
        <v>4992</v>
      </c>
      <c r="B7672" s="4"/>
      <c r="D7672" s="4"/>
    </row>
    <row r="7673" ht="15.75" customHeight="1">
      <c r="A7673" s="4" t="s">
        <v>7453</v>
      </c>
      <c r="B7673" s="4"/>
      <c r="D7673" s="4"/>
    </row>
    <row r="7674" ht="15.75" customHeight="1">
      <c r="A7674" s="3" t="s">
        <v>7454</v>
      </c>
      <c r="B7674" s="4"/>
      <c r="D7674" s="4"/>
    </row>
    <row r="7675" ht="15.75" customHeight="1">
      <c r="A7675" s="3" t="s">
        <v>7455</v>
      </c>
      <c r="B7675" s="4"/>
      <c r="D7675" s="4"/>
    </row>
    <row r="7676" ht="15.75" customHeight="1">
      <c r="A7676" s="4" t="s">
        <v>7456</v>
      </c>
      <c r="B7676" s="4"/>
      <c r="D7676" s="4"/>
    </row>
    <row r="7677" ht="15.75" customHeight="1">
      <c r="A7677" s="3" t="s">
        <v>7457</v>
      </c>
      <c r="B7677" s="4"/>
      <c r="D7677" s="4"/>
    </row>
    <row r="7678" ht="15.75" customHeight="1">
      <c r="A7678" s="3" t="s">
        <v>7458</v>
      </c>
      <c r="B7678" s="4"/>
      <c r="D7678" s="4"/>
    </row>
    <row r="7679" ht="15.75" customHeight="1">
      <c r="A7679" s="4" t="s">
        <v>7459</v>
      </c>
      <c r="B7679" s="4"/>
      <c r="D7679" s="4"/>
    </row>
    <row r="7680" ht="15.75" customHeight="1">
      <c r="A7680" s="3" t="s">
        <v>7460</v>
      </c>
      <c r="B7680" s="4"/>
      <c r="D7680" s="4"/>
    </row>
    <row r="7681" ht="15.75" customHeight="1">
      <c r="A7681" s="3" t="s">
        <v>7461</v>
      </c>
      <c r="B7681" s="4"/>
      <c r="D7681" s="4"/>
    </row>
    <row r="7682" ht="15.75" customHeight="1">
      <c r="A7682" s="4" t="s">
        <v>7462</v>
      </c>
      <c r="B7682" s="4"/>
      <c r="D7682" s="4"/>
    </row>
    <row r="7683" ht="15.75" customHeight="1">
      <c r="A7683" s="3" t="s">
        <v>7463</v>
      </c>
      <c r="B7683" s="4"/>
      <c r="D7683" s="4"/>
    </row>
    <row r="7684" ht="15.75" customHeight="1">
      <c r="A7684" s="4" t="s">
        <v>5912</v>
      </c>
      <c r="B7684" s="4"/>
      <c r="D7684" s="4"/>
    </row>
    <row r="7685" ht="15.75" customHeight="1">
      <c r="A7685" s="3" t="s">
        <v>7464</v>
      </c>
      <c r="B7685" s="4"/>
      <c r="D7685" s="4"/>
    </row>
    <row r="7686" ht="15.75" customHeight="1">
      <c r="A7686" s="3" t="s">
        <v>7465</v>
      </c>
      <c r="B7686" s="4"/>
      <c r="D7686" s="4"/>
    </row>
    <row r="7687" ht="15.75" customHeight="1">
      <c r="A7687" s="4" t="s">
        <v>7466</v>
      </c>
      <c r="B7687" s="4"/>
      <c r="D7687" s="4"/>
    </row>
    <row r="7688" ht="15.75" customHeight="1">
      <c r="A7688" s="3" t="s">
        <v>7467</v>
      </c>
      <c r="B7688" s="4"/>
      <c r="D7688" s="4"/>
    </row>
    <row r="7689" ht="15.75" customHeight="1">
      <c r="A7689" s="3" t="s">
        <v>7468</v>
      </c>
      <c r="B7689" s="4"/>
      <c r="D7689" s="4"/>
    </row>
    <row r="7690" ht="15.75" customHeight="1">
      <c r="A7690" s="3" t="s">
        <v>5141</v>
      </c>
      <c r="B7690" s="4"/>
      <c r="D7690" s="4"/>
    </row>
    <row r="7691" ht="15.75" customHeight="1">
      <c r="A7691" s="3" t="s">
        <v>7469</v>
      </c>
      <c r="B7691" s="4"/>
      <c r="D7691" s="4"/>
    </row>
    <row r="7692" ht="15.75" customHeight="1">
      <c r="A7692" s="3" t="s">
        <v>7470</v>
      </c>
      <c r="B7692" s="4"/>
      <c r="D7692" s="4"/>
    </row>
    <row r="7693" ht="15.75" customHeight="1">
      <c r="A7693" s="3" t="s">
        <v>7471</v>
      </c>
      <c r="B7693" s="4"/>
      <c r="D7693" s="4"/>
    </row>
    <row r="7694" ht="15.75" customHeight="1">
      <c r="A7694" s="3" t="s">
        <v>7472</v>
      </c>
      <c r="B7694" s="4"/>
      <c r="D7694" s="4"/>
    </row>
    <row r="7695" ht="15.75" customHeight="1">
      <c r="A7695" s="3" t="s">
        <v>7473</v>
      </c>
      <c r="B7695" s="4"/>
      <c r="D7695" s="4"/>
    </row>
    <row r="7696" ht="15.75" customHeight="1">
      <c r="A7696" s="4" t="s">
        <v>7474</v>
      </c>
      <c r="B7696" s="4"/>
      <c r="D7696" s="4"/>
    </row>
    <row r="7697" ht="15.75" customHeight="1">
      <c r="A7697" s="3" t="s">
        <v>7475</v>
      </c>
      <c r="B7697" s="4"/>
      <c r="D7697" s="4"/>
    </row>
    <row r="7698" ht="15.75" customHeight="1">
      <c r="B7698" s="4"/>
      <c r="D7698" s="4"/>
    </row>
    <row r="7699" ht="15.75" customHeight="1">
      <c r="A7699" s="3" t="s">
        <v>6950</v>
      </c>
      <c r="B7699" s="4"/>
      <c r="D7699" s="4"/>
    </row>
    <row r="7700" ht="15.75" customHeight="1">
      <c r="A7700" s="4" t="s">
        <v>7476</v>
      </c>
      <c r="B7700" s="4"/>
      <c r="D7700" s="4"/>
    </row>
    <row r="7701" ht="15.75" customHeight="1">
      <c r="A7701" s="3" t="s">
        <v>7477</v>
      </c>
      <c r="B7701" s="4"/>
      <c r="D7701" s="4"/>
    </row>
    <row r="7702" ht="15.75" customHeight="1">
      <c r="B7702" s="4"/>
      <c r="D7702" s="4"/>
    </row>
    <row r="7703" ht="15.75" customHeight="1">
      <c r="A7703" s="3" t="s">
        <v>7478</v>
      </c>
      <c r="B7703" s="4"/>
      <c r="D7703" s="4"/>
    </row>
    <row r="7704" ht="15.75" customHeight="1">
      <c r="A7704" s="4" t="s">
        <v>7479</v>
      </c>
      <c r="B7704" s="4"/>
      <c r="D7704" s="4"/>
    </row>
    <row r="7705" ht="15.75" customHeight="1">
      <c r="A7705" s="3" t="s">
        <v>7480</v>
      </c>
      <c r="B7705" s="4"/>
      <c r="D7705" s="4"/>
    </row>
    <row r="7706" ht="15.75" customHeight="1">
      <c r="A7706" s="4" t="s">
        <v>7481</v>
      </c>
      <c r="B7706" s="4"/>
      <c r="D7706" s="4"/>
    </row>
    <row r="7707" ht="15.75" customHeight="1">
      <c r="A7707" s="3" t="s">
        <v>7482</v>
      </c>
      <c r="B7707" s="4"/>
      <c r="D7707" s="4"/>
    </row>
    <row r="7708" ht="15.75" customHeight="1">
      <c r="B7708" s="4"/>
      <c r="D7708" s="4"/>
    </row>
    <row r="7709" ht="15.75" customHeight="1">
      <c r="A7709" s="4" t="s">
        <v>7483</v>
      </c>
      <c r="B7709" s="4"/>
      <c r="D7709" s="4"/>
    </row>
    <row r="7710" ht="15.75" customHeight="1">
      <c r="A7710" s="3" t="s">
        <v>7484</v>
      </c>
      <c r="B7710" s="4"/>
      <c r="D7710" s="4"/>
    </row>
    <row r="7711" ht="15.75" customHeight="1">
      <c r="A7711" s="3" t="s">
        <v>7485</v>
      </c>
      <c r="B7711" s="4"/>
      <c r="D7711" s="4"/>
    </row>
    <row r="7712" ht="15.75" customHeight="1">
      <c r="A7712" s="3" t="s">
        <v>7486</v>
      </c>
      <c r="B7712" s="4"/>
      <c r="D7712" s="4"/>
    </row>
    <row r="7713" ht="15.75" customHeight="1">
      <c r="A7713" s="4" t="s">
        <v>7487</v>
      </c>
      <c r="B7713" s="4"/>
      <c r="D7713" s="4"/>
    </row>
    <row r="7714" ht="15.75" customHeight="1">
      <c r="A7714" s="3" t="s">
        <v>7488</v>
      </c>
      <c r="B7714" s="4"/>
      <c r="D7714" s="4"/>
    </row>
    <row r="7715" ht="15.75" customHeight="1">
      <c r="A7715" s="3" t="s">
        <v>7489</v>
      </c>
      <c r="B7715" s="4"/>
      <c r="D7715" s="4"/>
    </row>
    <row r="7716" ht="15.75" customHeight="1">
      <c r="A7716" s="4" t="s">
        <v>7490</v>
      </c>
      <c r="B7716" s="4"/>
      <c r="D7716" s="4"/>
    </row>
    <row r="7717" ht="15.75" customHeight="1">
      <c r="A7717" s="3" t="s">
        <v>7491</v>
      </c>
      <c r="B7717" s="4"/>
      <c r="D7717" s="4"/>
    </row>
    <row r="7718" ht="15.75" customHeight="1">
      <c r="B7718" s="4"/>
      <c r="D7718" s="4"/>
    </row>
    <row r="7719" ht="15.75" customHeight="1">
      <c r="A7719" s="3" t="s">
        <v>7492</v>
      </c>
      <c r="B7719" s="4"/>
      <c r="D7719" s="4"/>
    </row>
    <row r="7720" ht="15.75" customHeight="1">
      <c r="A7720" s="3" t="s">
        <v>4830</v>
      </c>
      <c r="B7720" s="4"/>
      <c r="D7720" s="4"/>
    </row>
    <row r="7721" ht="15.75" customHeight="1">
      <c r="A7721" s="3" t="s">
        <v>7493</v>
      </c>
      <c r="B7721" s="4"/>
      <c r="D7721" s="4"/>
    </row>
    <row r="7722" ht="15.75" customHeight="1">
      <c r="A7722" s="4" t="s">
        <v>7494</v>
      </c>
      <c r="B7722" s="4"/>
      <c r="D7722" s="4"/>
    </row>
    <row r="7723" ht="15.75" customHeight="1">
      <c r="A7723" s="4" t="s">
        <v>7495</v>
      </c>
      <c r="B7723" s="4"/>
      <c r="D7723" s="4"/>
    </row>
    <row r="7724" ht="15.75" customHeight="1">
      <c r="A7724" s="3" t="s">
        <v>7496</v>
      </c>
      <c r="B7724" s="4"/>
      <c r="D7724" s="4"/>
    </row>
    <row r="7725" ht="15.75" customHeight="1">
      <c r="A7725" s="3" t="s">
        <v>7497</v>
      </c>
      <c r="B7725" s="4"/>
      <c r="D7725" s="4"/>
    </row>
    <row r="7726" ht="15.75" customHeight="1">
      <c r="A7726" s="4" t="s">
        <v>7498</v>
      </c>
      <c r="B7726" s="4"/>
      <c r="D7726" s="4"/>
    </row>
    <row r="7727" ht="15.75" customHeight="1">
      <c r="A7727" s="3" t="s">
        <v>7499</v>
      </c>
      <c r="B7727" s="4"/>
      <c r="D7727" s="4"/>
    </row>
    <row r="7728" ht="15.75" customHeight="1">
      <c r="A7728" s="3" t="s">
        <v>7500</v>
      </c>
      <c r="B7728" s="4"/>
      <c r="D7728" s="4"/>
    </row>
    <row r="7729" ht="15.75" customHeight="1">
      <c r="A7729" s="3" t="s">
        <v>7501</v>
      </c>
      <c r="B7729" s="4"/>
      <c r="D7729" s="4"/>
    </row>
    <row r="7730" ht="15.75" customHeight="1">
      <c r="A7730" s="3" t="s">
        <v>7502</v>
      </c>
      <c r="B7730" s="4"/>
      <c r="D7730" s="4"/>
    </row>
    <row r="7731" ht="15.75" customHeight="1">
      <c r="A7731" s="3" t="s">
        <v>7503</v>
      </c>
      <c r="B7731" s="4"/>
      <c r="D7731" s="4"/>
    </row>
    <row r="7732" ht="15.75" customHeight="1">
      <c r="A7732" s="4" t="s">
        <v>7504</v>
      </c>
      <c r="B7732" s="4"/>
      <c r="D7732" s="4"/>
    </row>
    <row r="7733" ht="15.75" customHeight="1">
      <c r="A7733" s="3" t="s">
        <v>7505</v>
      </c>
      <c r="B7733" s="4"/>
      <c r="D7733" s="4"/>
    </row>
    <row r="7734" ht="15.75" customHeight="1">
      <c r="A7734" s="3" t="s">
        <v>7506</v>
      </c>
      <c r="B7734" s="4"/>
      <c r="D7734" s="4"/>
    </row>
    <row r="7735" ht="15.75" customHeight="1">
      <c r="A7735" s="3" t="s">
        <v>7507</v>
      </c>
      <c r="B7735" s="4"/>
      <c r="D7735" s="4"/>
    </row>
    <row r="7736" ht="15.75" customHeight="1">
      <c r="A7736" s="3" t="s">
        <v>7508</v>
      </c>
      <c r="B7736" s="4"/>
      <c r="D7736" s="4"/>
    </row>
    <row r="7737" ht="15.75" customHeight="1">
      <c r="A7737" s="4" t="s">
        <v>7509</v>
      </c>
      <c r="B7737" s="4"/>
      <c r="D7737" s="4"/>
    </row>
    <row r="7738" ht="15.75" customHeight="1">
      <c r="A7738" s="3" t="s">
        <v>7510</v>
      </c>
      <c r="B7738" s="4"/>
      <c r="D7738" s="4"/>
    </row>
    <row r="7739" ht="15.75" customHeight="1">
      <c r="A7739" s="4" t="s">
        <v>7511</v>
      </c>
      <c r="B7739" s="4"/>
      <c r="D7739" s="4"/>
    </row>
    <row r="7740" ht="15.75" customHeight="1">
      <c r="A7740" s="3" t="s">
        <v>7512</v>
      </c>
      <c r="B7740" s="4"/>
      <c r="D7740" s="4"/>
    </row>
    <row r="7741" ht="15.75" customHeight="1">
      <c r="A7741" s="4" t="s">
        <v>7513</v>
      </c>
      <c r="B7741" s="4"/>
      <c r="D7741" s="4"/>
    </row>
    <row r="7742" ht="15.75" customHeight="1">
      <c r="B7742" s="4"/>
      <c r="D7742" s="4"/>
    </row>
    <row r="7743" ht="15.75" customHeight="1">
      <c r="A7743" s="3" t="s">
        <v>7514</v>
      </c>
      <c r="B7743" s="4"/>
      <c r="D7743" s="4"/>
    </row>
    <row r="7744" ht="15.75" customHeight="1">
      <c r="A7744" s="4" t="s">
        <v>7515</v>
      </c>
      <c r="B7744" s="4"/>
      <c r="D7744" s="4"/>
    </row>
    <row r="7745" ht="15.75" customHeight="1">
      <c r="A7745" s="3" t="s">
        <v>5892</v>
      </c>
      <c r="B7745" s="4"/>
      <c r="D7745" s="4"/>
    </row>
    <row r="7746" ht="15.75" customHeight="1">
      <c r="A7746" s="3" t="s">
        <v>7516</v>
      </c>
      <c r="B7746" s="4"/>
      <c r="D7746" s="4"/>
    </row>
    <row r="7747" ht="15.75" customHeight="1">
      <c r="A7747" s="3" t="s">
        <v>7517</v>
      </c>
      <c r="B7747" s="4"/>
      <c r="D7747" s="4"/>
    </row>
    <row r="7748" ht="15.75" customHeight="1">
      <c r="A7748" s="4" t="s">
        <v>7101</v>
      </c>
      <c r="B7748" s="4"/>
      <c r="D7748" s="4"/>
    </row>
    <row r="7749" ht="15.75" customHeight="1">
      <c r="A7749" s="3" t="s">
        <v>7518</v>
      </c>
      <c r="B7749" s="4"/>
      <c r="D7749" s="4"/>
    </row>
    <row r="7750" ht="15.75" customHeight="1">
      <c r="A7750" s="4" t="s">
        <v>7519</v>
      </c>
      <c r="B7750" s="4"/>
      <c r="D7750" s="4"/>
    </row>
    <row r="7751" ht="15.75" customHeight="1">
      <c r="A7751" s="4" t="s">
        <v>7520</v>
      </c>
      <c r="B7751" s="4"/>
      <c r="D7751" s="4"/>
    </row>
    <row r="7752" ht="15.75" customHeight="1">
      <c r="A7752" s="3" t="s">
        <v>7521</v>
      </c>
      <c r="B7752" s="4"/>
      <c r="D7752" s="4"/>
    </row>
    <row r="7753" ht="15.75" customHeight="1">
      <c r="A7753" s="3" t="s">
        <v>7522</v>
      </c>
      <c r="B7753" s="4"/>
      <c r="D7753" s="4"/>
    </row>
    <row r="7754" ht="15.75" customHeight="1">
      <c r="A7754" s="4" t="s">
        <v>7523</v>
      </c>
      <c r="B7754" s="4"/>
      <c r="D7754" s="4"/>
    </row>
    <row r="7755" ht="15.75" customHeight="1">
      <c r="A7755" s="3" t="s">
        <v>7524</v>
      </c>
      <c r="B7755" s="4"/>
      <c r="D7755" s="4"/>
    </row>
    <row r="7756" ht="15.75" customHeight="1">
      <c r="A7756" s="3" t="s">
        <v>7525</v>
      </c>
      <c r="B7756" s="4"/>
      <c r="D7756" s="4"/>
    </row>
    <row r="7757" ht="15.75" customHeight="1">
      <c r="A7757" s="3" t="s">
        <v>7526</v>
      </c>
      <c r="B7757" s="4"/>
      <c r="D7757" s="4"/>
    </row>
    <row r="7758" ht="15.75" customHeight="1">
      <c r="A7758" s="4" t="s">
        <v>7527</v>
      </c>
      <c r="B7758" s="4"/>
      <c r="D7758" s="4"/>
    </row>
    <row r="7759" ht="15.75" customHeight="1">
      <c r="A7759" s="4" t="s">
        <v>7528</v>
      </c>
      <c r="B7759" s="4"/>
      <c r="D7759" s="4"/>
    </row>
    <row r="7760" ht="15.75" customHeight="1">
      <c r="A7760" s="3" t="s">
        <v>7529</v>
      </c>
      <c r="B7760" s="4"/>
      <c r="D7760" s="4"/>
    </row>
    <row r="7761" ht="15.75" customHeight="1">
      <c r="B7761" s="4"/>
      <c r="D7761" s="4"/>
    </row>
    <row r="7762" ht="15.75" customHeight="1">
      <c r="A7762" s="4" t="s">
        <v>7530</v>
      </c>
      <c r="B7762" s="4"/>
      <c r="D7762" s="4"/>
    </row>
    <row r="7763" ht="15.75" customHeight="1">
      <c r="A7763" s="4" t="s">
        <v>3461</v>
      </c>
      <c r="B7763" s="4"/>
      <c r="D7763" s="4"/>
    </row>
    <row r="7764" ht="15.75" customHeight="1">
      <c r="A7764" s="3" t="s">
        <v>7531</v>
      </c>
      <c r="B7764" s="4"/>
      <c r="D7764" s="4"/>
    </row>
    <row r="7765" ht="15.75" customHeight="1">
      <c r="A7765" s="3" t="s">
        <v>7532</v>
      </c>
      <c r="B7765" s="4"/>
      <c r="D7765" s="4"/>
    </row>
    <row r="7766" ht="15.75" customHeight="1">
      <c r="A7766" s="3" t="s">
        <v>7533</v>
      </c>
      <c r="B7766" s="4"/>
      <c r="D7766" s="4"/>
    </row>
    <row r="7767" ht="15.75" customHeight="1">
      <c r="A7767" s="4" t="s">
        <v>7534</v>
      </c>
      <c r="B7767" s="4"/>
      <c r="D7767" s="4"/>
    </row>
    <row r="7768" ht="15.75" customHeight="1">
      <c r="A7768" s="3" t="s">
        <v>7535</v>
      </c>
      <c r="B7768" s="4"/>
      <c r="D7768" s="4"/>
    </row>
    <row r="7769" ht="15.75" customHeight="1">
      <c r="A7769" s="3" t="s">
        <v>7536</v>
      </c>
      <c r="B7769" s="4"/>
      <c r="D7769" s="4"/>
    </row>
    <row r="7770" ht="15.75" customHeight="1">
      <c r="A7770" s="3" t="s">
        <v>7537</v>
      </c>
      <c r="B7770" s="4"/>
      <c r="D7770" s="4"/>
    </row>
    <row r="7771" ht="15.75" customHeight="1">
      <c r="A7771" s="4" t="s">
        <v>7538</v>
      </c>
      <c r="B7771" s="4"/>
      <c r="D7771" s="4"/>
    </row>
    <row r="7772" ht="15.75" customHeight="1">
      <c r="B7772" s="4"/>
      <c r="D7772" s="4"/>
    </row>
    <row r="7773" ht="15.75" customHeight="1">
      <c r="A7773" s="3" t="s">
        <v>7539</v>
      </c>
      <c r="B7773" s="4"/>
      <c r="D7773" s="4"/>
    </row>
    <row r="7774" ht="15.75" customHeight="1">
      <c r="A7774" s="4" t="s">
        <v>7540</v>
      </c>
      <c r="B7774" s="4"/>
      <c r="D7774" s="4"/>
    </row>
    <row r="7775" ht="15.75" customHeight="1">
      <c r="A7775" s="3" t="s">
        <v>7541</v>
      </c>
      <c r="B7775" s="4"/>
      <c r="D7775" s="4"/>
    </row>
    <row r="7776" ht="15.75" customHeight="1">
      <c r="A7776" s="4" t="s">
        <v>7063</v>
      </c>
      <c r="B7776" s="4"/>
      <c r="D7776" s="4"/>
    </row>
    <row r="7777" ht="15.75" customHeight="1">
      <c r="A7777" s="4" t="s">
        <v>7542</v>
      </c>
      <c r="B7777" s="4"/>
      <c r="D7777" s="4"/>
    </row>
    <row r="7778" ht="15.75" customHeight="1">
      <c r="A7778" s="3" t="s">
        <v>7543</v>
      </c>
      <c r="B7778" s="4"/>
      <c r="D7778" s="4"/>
    </row>
    <row r="7779" ht="15.75" customHeight="1">
      <c r="A7779" s="3" t="s">
        <v>7544</v>
      </c>
      <c r="B7779" s="4"/>
      <c r="D7779" s="4"/>
    </row>
    <row r="7780" ht="15.75" customHeight="1">
      <c r="A7780" s="4" t="s">
        <v>7063</v>
      </c>
      <c r="B7780" s="4"/>
      <c r="D7780" s="4"/>
    </row>
    <row r="7781" ht="15.75" customHeight="1">
      <c r="A7781" s="3" t="s">
        <v>7545</v>
      </c>
      <c r="B7781" s="4"/>
      <c r="D7781" s="4"/>
    </row>
    <row r="7782" ht="15.75" customHeight="1">
      <c r="A7782" s="4" t="s">
        <v>7546</v>
      </c>
      <c r="B7782" s="4"/>
      <c r="D7782" s="4"/>
    </row>
    <row r="7783" ht="15.75" customHeight="1">
      <c r="A7783" s="4" t="s">
        <v>7547</v>
      </c>
      <c r="B7783" s="4"/>
      <c r="D7783" s="4"/>
    </row>
    <row r="7784" ht="15.75" customHeight="1">
      <c r="A7784" s="3" t="s">
        <v>7548</v>
      </c>
      <c r="B7784" s="4"/>
      <c r="D7784" s="4"/>
    </row>
    <row r="7785" ht="15.75" customHeight="1">
      <c r="A7785" s="3" t="s">
        <v>7549</v>
      </c>
      <c r="B7785" s="4"/>
      <c r="D7785" s="4"/>
    </row>
    <row r="7786" ht="15.75" customHeight="1">
      <c r="A7786" s="3" t="s">
        <v>7550</v>
      </c>
      <c r="B7786" s="4"/>
      <c r="D7786" s="4"/>
    </row>
    <row r="7787" ht="15.75" customHeight="1">
      <c r="A7787" s="3" t="s">
        <v>7551</v>
      </c>
      <c r="B7787" s="4"/>
      <c r="D7787" s="4"/>
    </row>
    <row r="7788" ht="15.75" customHeight="1">
      <c r="A7788" s="4" t="s">
        <v>7552</v>
      </c>
      <c r="B7788" s="4"/>
      <c r="D7788" s="4"/>
    </row>
    <row r="7789" ht="15.75" customHeight="1">
      <c r="A7789" s="3" t="s">
        <v>7553</v>
      </c>
      <c r="B7789" s="4"/>
      <c r="D7789" s="4"/>
    </row>
    <row r="7790" ht="15.75" customHeight="1">
      <c r="A7790" s="4" t="s">
        <v>7554</v>
      </c>
      <c r="B7790" s="4"/>
      <c r="D7790" s="4"/>
    </row>
    <row r="7791" ht="15.75" customHeight="1">
      <c r="A7791" s="4" t="s">
        <v>7555</v>
      </c>
      <c r="B7791" s="4"/>
      <c r="D7791" s="4"/>
    </row>
    <row r="7792" ht="15.75" customHeight="1">
      <c r="A7792" s="4" t="s">
        <v>7556</v>
      </c>
      <c r="B7792" s="4"/>
      <c r="D7792" s="4"/>
    </row>
    <row r="7793" ht="15.75" customHeight="1">
      <c r="A7793" s="3" t="s">
        <v>7557</v>
      </c>
      <c r="B7793" s="4"/>
      <c r="D7793" s="4"/>
    </row>
    <row r="7794" ht="15.75" customHeight="1">
      <c r="A7794" s="4" t="s">
        <v>5697</v>
      </c>
      <c r="B7794" s="4"/>
      <c r="D7794" s="4"/>
    </row>
    <row r="7795" ht="15.75" customHeight="1">
      <c r="B7795" s="4"/>
      <c r="D7795" s="4"/>
    </row>
    <row r="7796" ht="15.75" customHeight="1">
      <c r="A7796" s="3" t="s">
        <v>7558</v>
      </c>
      <c r="B7796" s="4"/>
      <c r="D7796" s="4"/>
    </row>
    <row r="7797" ht="15.75" customHeight="1">
      <c r="A7797" s="3" t="s">
        <v>7559</v>
      </c>
      <c r="B7797" s="4"/>
      <c r="D7797" s="4"/>
    </row>
    <row r="7798" ht="15.75" customHeight="1">
      <c r="A7798" s="4" t="s">
        <v>7560</v>
      </c>
      <c r="B7798" s="4"/>
      <c r="D7798" s="4"/>
    </row>
    <row r="7799" ht="15.75" customHeight="1">
      <c r="A7799" s="3" t="s">
        <v>7561</v>
      </c>
      <c r="B7799" s="4"/>
      <c r="D7799" s="4"/>
    </row>
    <row r="7800" ht="15.75" customHeight="1">
      <c r="A7800" s="3" t="s">
        <v>7562</v>
      </c>
      <c r="B7800" s="4"/>
      <c r="D7800" s="4"/>
    </row>
    <row r="7801" ht="15.75" customHeight="1">
      <c r="A7801" s="3" t="s">
        <v>7563</v>
      </c>
      <c r="B7801" s="4"/>
      <c r="D7801" s="4"/>
    </row>
    <row r="7802" ht="15.75" customHeight="1">
      <c r="A7802" s="4" t="s">
        <v>7564</v>
      </c>
      <c r="B7802" s="4"/>
      <c r="D7802" s="4"/>
    </row>
    <row r="7803" ht="15.75" customHeight="1">
      <c r="A7803" s="4" t="s">
        <v>7565</v>
      </c>
      <c r="B7803" s="4"/>
      <c r="D7803" s="4"/>
    </row>
    <row r="7804" ht="15.75" customHeight="1">
      <c r="A7804" s="4" t="s">
        <v>7566</v>
      </c>
      <c r="B7804" s="4"/>
      <c r="D7804" s="4"/>
    </row>
    <row r="7805" ht="15.75" customHeight="1">
      <c r="A7805" s="4" t="s">
        <v>7567</v>
      </c>
      <c r="B7805" s="4"/>
      <c r="D7805" s="4"/>
    </row>
    <row r="7806" ht="15.75" customHeight="1">
      <c r="A7806" s="3" t="s">
        <v>7568</v>
      </c>
      <c r="B7806" s="4"/>
      <c r="D7806" s="4"/>
    </row>
    <row r="7807" ht="15.75" customHeight="1">
      <c r="A7807" s="4" t="s">
        <v>7569</v>
      </c>
      <c r="B7807" s="4"/>
      <c r="D7807" s="4"/>
    </row>
    <row r="7808" ht="15.75" customHeight="1">
      <c r="B7808" s="4"/>
      <c r="D7808" s="4"/>
    </row>
    <row r="7809" ht="15.75" customHeight="1">
      <c r="A7809" s="3" t="s">
        <v>7570</v>
      </c>
      <c r="B7809" s="4"/>
      <c r="D7809" s="4"/>
    </row>
    <row r="7810" ht="15.75" customHeight="1">
      <c r="A7810" s="4" t="s">
        <v>7571</v>
      </c>
      <c r="B7810" s="4"/>
      <c r="D7810" s="4"/>
    </row>
    <row r="7811" ht="15.75" customHeight="1">
      <c r="A7811" s="4" t="s">
        <v>11</v>
      </c>
      <c r="B7811" s="4"/>
      <c r="D7811" s="4"/>
    </row>
    <row r="7812" ht="15.75" customHeight="1">
      <c r="A7812" s="4" t="s">
        <v>7572</v>
      </c>
      <c r="B7812" s="4"/>
      <c r="D7812" s="4"/>
    </row>
    <row r="7813" ht="15.75" customHeight="1">
      <c r="A7813" s="4" t="s">
        <v>7573</v>
      </c>
      <c r="B7813" s="4"/>
      <c r="D7813" s="4"/>
    </row>
    <row r="7814" ht="15.75" customHeight="1">
      <c r="A7814" s="4" t="s">
        <v>7574</v>
      </c>
      <c r="B7814" s="4"/>
      <c r="D7814" s="4"/>
    </row>
    <row r="7815" ht="15.75" customHeight="1">
      <c r="A7815" s="3" t="s">
        <v>7575</v>
      </c>
      <c r="B7815" s="4"/>
      <c r="D7815" s="4"/>
    </row>
    <row r="7816" ht="15.75" customHeight="1">
      <c r="B7816" s="4"/>
      <c r="D7816" s="4"/>
    </row>
    <row r="7817" ht="15.75" customHeight="1">
      <c r="A7817" s="3" t="s">
        <v>7576</v>
      </c>
      <c r="B7817" s="4"/>
      <c r="D7817" s="4"/>
    </row>
    <row r="7818" ht="15.75" customHeight="1">
      <c r="A7818" s="4" t="s">
        <v>7577</v>
      </c>
      <c r="B7818" s="4"/>
      <c r="D7818" s="4"/>
    </row>
    <row r="7819" ht="15.75" customHeight="1">
      <c r="A7819" s="4" t="s">
        <v>4894</v>
      </c>
      <c r="B7819" s="4"/>
      <c r="D7819" s="4"/>
    </row>
    <row r="7820" ht="15.75" customHeight="1">
      <c r="A7820" s="4" t="s">
        <v>7578</v>
      </c>
      <c r="B7820" s="4"/>
      <c r="D7820" s="4"/>
    </row>
    <row r="7821" ht="15.75" customHeight="1">
      <c r="A7821" s="3" t="s">
        <v>7579</v>
      </c>
      <c r="B7821" s="4"/>
      <c r="D7821" s="4"/>
    </row>
    <row r="7822" ht="15.75" customHeight="1">
      <c r="A7822" s="3" t="s">
        <v>7580</v>
      </c>
      <c r="B7822" s="4"/>
      <c r="D7822" s="4"/>
    </row>
    <row r="7823" ht="15.75" customHeight="1">
      <c r="A7823" s="3" t="s">
        <v>7581</v>
      </c>
      <c r="B7823" s="4"/>
      <c r="D7823" s="4"/>
    </row>
    <row r="7824" ht="15.75" customHeight="1">
      <c r="A7824" s="3" t="s">
        <v>7582</v>
      </c>
      <c r="B7824" s="4"/>
      <c r="D7824" s="4"/>
    </row>
    <row r="7825" ht="15.75" customHeight="1">
      <c r="A7825" s="4" t="s">
        <v>7583</v>
      </c>
      <c r="B7825" s="4"/>
      <c r="D7825" s="4"/>
    </row>
    <row r="7826" ht="15.75" customHeight="1">
      <c r="A7826" s="3" t="s">
        <v>7584</v>
      </c>
      <c r="B7826" s="4"/>
      <c r="D7826" s="4"/>
    </row>
    <row r="7827" ht="15.75" customHeight="1">
      <c r="A7827" s="4" t="s">
        <v>7585</v>
      </c>
      <c r="B7827" s="4"/>
      <c r="D7827" s="4"/>
    </row>
    <row r="7828" ht="15.75" customHeight="1">
      <c r="A7828" s="3" t="s">
        <v>7586</v>
      </c>
      <c r="B7828" s="4"/>
      <c r="D7828" s="4"/>
    </row>
    <row r="7829" ht="15.75" customHeight="1">
      <c r="A7829" s="3" t="s">
        <v>7587</v>
      </c>
      <c r="B7829" s="4"/>
      <c r="D7829" s="4"/>
    </row>
    <row r="7830" ht="15.75" customHeight="1">
      <c r="A7830" s="4" t="s">
        <v>7588</v>
      </c>
      <c r="B7830" s="4"/>
      <c r="D7830" s="4"/>
    </row>
    <row r="7831" ht="15.75" customHeight="1">
      <c r="A7831" s="4" t="s">
        <v>7589</v>
      </c>
      <c r="B7831" s="4"/>
      <c r="D7831" s="4"/>
    </row>
    <row r="7832" ht="15.75" customHeight="1">
      <c r="A7832" s="3" t="s">
        <v>7590</v>
      </c>
      <c r="B7832" s="4"/>
      <c r="D7832" s="4"/>
    </row>
    <row r="7833" ht="15.75" customHeight="1">
      <c r="A7833" s="3" t="s">
        <v>7591</v>
      </c>
      <c r="B7833" s="4"/>
      <c r="D7833" s="4"/>
    </row>
    <row r="7834" ht="15.75" customHeight="1">
      <c r="A7834" s="3" t="s">
        <v>7592</v>
      </c>
      <c r="B7834" s="4"/>
      <c r="D7834" s="4"/>
    </row>
    <row r="7835" ht="15.75" customHeight="1">
      <c r="A7835" s="3" t="s">
        <v>7593</v>
      </c>
      <c r="B7835" s="4"/>
      <c r="D7835" s="4"/>
    </row>
    <row r="7836" ht="15.75" customHeight="1">
      <c r="B7836" s="4"/>
      <c r="D7836" s="4"/>
    </row>
    <row r="7837" ht="15.75" customHeight="1">
      <c r="A7837" s="3" t="s">
        <v>7594</v>
      </c>
      <c r="B7837" s="4"/>
      <c r="D7837" s="4"/>
    </row>
    <row r="7838" ht="15.75" customHeight="1">
      <c r="A7838" s="4" t="s">
        <v>7595</v>
      </c>
      <c r="B7838" s="4"/>
      <c r="D7838" s="4"/>
    </row>
    <row r="7839" ht="15.75" customHeight="1">
      <c r="A7839" s="3" t="s">
        <v>7596</v>
      </c>
      <c r="B7839" s="4"/>
      <c r="D7839" s="4"/>
    </row>
    <row r="7840" ht="15.75" customHeight="1">
      <c r="A7840" s="4" t="s">
        <v>7597</v>
      </c>
      <c r="B7840" s="4"/>
      <c r="D7840" s="4"/>
    </row>
    <row r="7841" ht="15.75" customHeight="1">
      <c r="A7841" s="3" t="s">
        <v>7598</v>
      </c>
      <c r="B7841" s="4"/>
      <c r="D7841" s="4"/>
    </row>
    <row r="7842" ht="15.75" customHeight="1">
      <c r="A7842" s="3" t="s">
        <v>7599</v>
      </c>
      <c r="B7842" s="4"/>
      <c r="D7842" s="4"/>
    </row>
    <row r="7843" ht="15.75" customHeight="1">
      <c r="A7843" s="3" t="s">
        <v>7600</v>
      </c>
      <c r="B7843" s="4"/>
      <c r="D7843" s="4"/>
    </row>
    <row r="7844" ht="15.75" customHeight="1">
      <c r="A7844" s="4" t="s">
        <v>7601</v>
      </c>
      <c r="B7844" s="4"/>
      <c r="D7844" s="4"/>
    </row>
    <row r="7845" ht="15.75" customHeight="1">
      <c r="A7845" s="3" t="s">
        <v>7602</v>
      </c>
      <c r="B7845" s="4"/>
      <c r="D7845" s="4"/>
    </row>
    <row r="7846" ht="15.75" customHeight="1">
      <c r="A7846" s="3" t="s">
        <v>5019</v>
      </c>
      <c r="B7846" s="4"/>
      <c r="D7846" s="4"/>
    </row>
    <row r="7847" ht="15.75" customHeight="1">
      <c r="A7847" s="4" t="s">
        <v>3628</v>
      </c>
      <c r="B7847" s="4"/>
      <c r="D7847" s="4"/>
    </row>
    <row r="7848" ht="15.75" customHeight="1">
      <c r="A7848" s="4" t="s">
        <v>7603</v>
      </c>
      <c r="B7848" s="4"/>
      <c r="D7848" s="4"/>
    </row>
    <row r="7849" ht="15.75" customHeight="1">
      <c r="A7849" s="3" t="s">
        <v>7604</v>
      </c>
      <c r="B7849" s="4"/>
      <c r="D7849" s="4"/>
    </row>
    <row r="7850" ht="15.75" customHeight="1">
      <c r="A7850" s="3" t="s">
        <v>5036</v>
      </c>
      <c r="B7850" s="4"/>
      <c r="D7850" s="4"/>
    </row>
    <row r="7851" ht="15.75" customHeight="1">
      <c r="A7851" s="3" t="s">
        <v>7605</v>
      </c>
      <c r="B7851" s="4"/>
      <c r="D7851" s="4"/>
    </row>
    <row r="7852" ht="15.75" customHeight="1">
      <c r="A7852" s="3" t="s">
        <v>7606</v>
      </c>
      <c r="B7852" s="4"/>
      <c r="D7852" s="4"/>
    </row>
    <row r="7853" ht="15.75" customHeight="1">
      <c r="A7853" s="3" t="s">
        <v>7607</v>
      </c>
      <c r="B7853" s="4"/>
      <c r="D7853" s="4"/>
    </row>
    <row r="7854" ht="15.75" customHeight="1">
      <c r="A7854" s="3" t="s">
        <v>7608</v>
      </c>
      <c r="B7854" s="4"/>
      <c r="D7854" s="4"/>
    </row>
    <row r="7855" ht="15.75" customHeight="1">
      <c r="A7855" s="3" t="s">
        <v>7609</v>
      </c>
      <c r="B7855" s="4"/>
      <c r="D7855" s="4"/>
    </row>
    <row r="7856" ht="15.75" customHeight="1">
      <c r="B7856" s="4"/>
      <c r="D7856" s="4"/>
    </row>
    <row r="7857" ht="15.75" customHeight="1">
      <c r="A7857" s="4" t="s">
        <v>7610</v>
      </c>
      <c r="B7857" s="4"/>
      <c r="D7857" s="4"/>
    </row>
    <row r="7858" ht="15.75" customHeight="1">
      <c r="A7858" s="3" t="s">
        <v>7611</v>
      </c>
      <c r="B7858" s="4"/>
      <c r="D7858" s="4"/>
    </row>
    <row r="7859" ht="15.75" customHeight="1">
      <c r="A7859" s="4" t="s">
        <v>7612</v>
      </c>
      <c r="B7859" s="4"/>
      <c r="D7859" s="4"/>
    </row>
    <row r="7860" ht="15.75" customHeight="1">
      <c r="A7860" s="4" t="s">
        <v>7613</v>
      </c>
      <c r="B7860" s="4"/>
      <c r="D7860" s="4"/>
    </row>
    <row r="7861" ht="15.75" customHeight="1">
      <c r="A7861" s="3" t="s">
        <v>7614</v>
      </c>
      <c r="B7861" s="4"/>
      <c r="D7861" s="4"/>
    </row>
    <row r="7862" ht="15.75" customHeight="1">
      <c r="A7862" s="4" t="s">
        <v>7615</v>
      </c>
      <c r="B7862" s="4"/>
      <c r="D7862" s="4"/>
    </row>
    <row r="7863" ht="15.75" customHeight="1">
      <c r="A7863" s="4" t="s">
        <v>7616</v>
      </c>
      <c r="B7863" s="4"/>
      <c r="D7863" s="4"/>
    </row>
    <row r="7864" ht="15.75" customHeight="1">
      <c r="A7864" s="3" t="s">
        <v>7617</v>
      </c>
      <c r="B7864" s="4"/>
      <c r="D7864" s="4"/>
    </row>
    <row r="7865" ht="15.75" customHeight="1">
      <c r="A7865" s="4" t="s">
        <v>7618</v>
      </c>
      <c r="B7865" s="4"/>
      <c r="D7865" s="4"/>
    </row>
    <row r="7866" ht="15.75" customHeight="1">
      <c r="A7866" s="4" t="s">
        <v>7619</v>
      </c>
      <c r="B7866" s="4"/>
      <c r="D7866" s="4"/>
    </row>
    <row r="7867" ht="15.75" customHeight="1">
      <c r="A7867" s="3" t="s">
        <v>7620</v>
      </c>
      <c r="B7867" s="4"/>
      <c r="D7867" s="4"/>
    </row>
    <row r="7868" ht="15.75" customHeight="1">
      <c r="A7868" s="3" t="s">
        <v>7621</v>
      </c>
      <c r="B7868" s="4"/>
      <c r="D7868" s="4"/>
    </row>
    <row r="7869" ht="15.75" customHeight="1">
      <c r="A7869" s="3" t="s">
        <v>7622</v>
      </c>
      <c r="B7869" s="4"/>
      <c r="D7869" s="4"/>
    </row>
    <row r="7870" ht="15.75" customHeight="1">
      <c r="A7870" s="3" t="s">
        <v>7623</v>
      </c>
      <c r="B7870" s="4"/>
      <c r="D7870" s="4"/>
    </row>
    <row r="7871" ht="15.75" customHeight="1">
      <c r="A7871" s="3" t="s">
        <v>7624</v>
      </c>
      <c r="B7871" s="4"/>
      <c r="D7871" s="4"/>
    </row>
    <row r="7872" ht="15.75" customHeight="1">
      <c r="A7872" s="4" t="s">
        <v>7625</v>
      </c>
      <c r="B7872" s="4"/>
      <c r="D7872" s="4"/>
    </row>
    <row r="7873" ht="15.75" customHeight="1">
      <c r="A7873" s="4" t="s">
        <v>7626</v>
      </c>
      <c r="B7873" s="4"/>
      <c r="D7873" s="4"/>
    </row>
    <row r="7874" ht="15.75" customHeight="1">
      <c r="A7874" s="3" t="s">
        <v>7627</v>
      </c>
      <c r="B7874" s="4"/>
      <c r="D7874" s="4"/>
    </row>
    <row r="7875" ht="15.75" customHeight="1">
      <c r="A7875" s="3" t="s">
        <v>7628</v>
      </c>
      <c r="B7875" s="4"/>
      <c r="D7875" s="4"/>
    </row>
    <row r="7876" ht="15.75" customHeight="1">
      <c r="A7876" s="3" t="s">
        <v>7629</v>
      </c>
      <c r="B7876" s="4"/>
      <c r="D7876" s="4"/>
    </row>
    <row r="7877" ht="15.75" customHeight="1">
      <c r="A7877" s="4" t="s">
        <v>7630</v>
      </c>
      <c r="B7877" s="4"/>
      <c r="D7877" s="4"/>
    </row>
    <row r="7878" ht="15.75" customHeight="1">
      <c r="A7878" s="3" t="s">
        <v>7631</v>
      </c>
      <c r="B7878" s="4"/>
      <c r="D7878" s="4"/>
    </row>
    <row r="7879" ht="15.75" customHeight="1">
      <c r="A7879" s="4" t="s">
        <v>7632</v>
      </c>
      <c r="B7879" s="4"/>
      <c r="D7879" s="4"/>
    </row>
    <row r="7880" ht="15.75" customHeight="1">
      <c r="A7880" s="3" t="s">
        <v>7633</v>
      </c>
      <c r="B7880" s="4"/>
      <c r="D7880" s="4"/>
    </row>
    <row r="7881" ht="15.75" customHeight="1">
      <c r="A7881" s="3" t="s">
        <v>7634</v>
      </c>
      <c r="B7881" s="4"/>
      <c r="D7881" s="4"/>
    </row>
    <row r="7882" ht="15.75" customHeight="1">
      <c r="A7882" s="3" t="s">
        <v>7635</v>
      </c>
      <c r="B7882" s="4"/>
      <c r="D7882" s="4"/>
    </row>
    <row r="7883" ht="15.75" customHeight="1">
      <c r="A7883" s="4" t="s">
        <v>7636</v>
      </c>
      <c r="B7883" s="4"/>
      <c r="D7883" s="4"/>
    </row>
    <row r="7884" ht="15.75" customHeight="1">
      <c r="A7884" s="3" t="s">
        <v>7637</v>
      </c>
      <c r="B7884" s="4"/>
      <c r="D7884" s="4"/>
    </row>
    <row r="7885" ht="15.75" customHeight="1">
      <c r="A7885" s="3" t="s">
        <v>7638</v>
      </c>
      <c r="B7885" s="4"/>
      <c r="D7885" s="4"/>
    </row>
    <row r="7886" ht="15.75" customHeight="1">
      <c r="A7886" s="3" t="s">
        <v>7639</v>
      </c>
      <c r="B7886" s="4"/>
      <c r="D7886" s="4"/>
    </row>
    <row r="7887" ht="15.75" customHeight="1">
      <c r="A7887" s="3" t="s">
        <v>7640</v>
      </c>
      <c r="B7887" s="4"/>
      <c r="D7887" s="4"/>
    </row>
    <row r="7888" ht="15.75" customHeight="1">
      <c r="A7888" s="4" t="s">
        <v>7641</v>
      </c>
      <c r="B7888" s="4"/>
      <c r="D7888" s="4"/>
    </row>
    <row r="7889" ht="15.75" customHeight="1">
      <c r="A7889" s="3" t="s">
        <v>5736</v>
      </c>
      <c r="B7889" s="4"/>
      <c r="D7889" s="4"/>
    </row>
    <row r="7890" ht="15.75" customHeight="1">
      <c r="A7890" s="3" t="s">
        <v>7642</v>
      </c>
      <c r="B7890" s="4"/>
      <c r="D7890" s="4"/>
    </row>
    <row r="7891" ht="15.75" customHeight="1">
      <c r="A7891" s="3" t="s">
        <v>2122</v>
      </c>
      <c r="B7891" s="4"/>
      <c r="D7891" s="4"/>
    </row>
    <row r="7892" ht="15.75" customHeight="1">
      <c r="A7892" s="4" t="s">
        <v>7643</v>
      </c>
      <c r="B7892" s="4"/>
      <c r="D7892" s="4"/>
    </row>
    <row r="7893" ht="15.75" customHeight="1">
      <c r="A7893" s="4" t="s">
        <v>7644</v>
      </c>
      <c r="B7893" s="4"/>
      <c r="D7893" s="4"/>
    </row>
    <row r="7894" ht="15.75" customHeight="1">
      <c r="A7894" s="3" t="s">
        <v>7645</v>
      </c>
      <c r="B7894" s="4"/>
      <c r="D7894" s="4"/>
    </row>
    <row r="7895" ht="15.75" customHeight="1">
      <c r="A7895" s="3" t="s">
        <v>7646</v>
      </c>
      <c r="B7895" s="4"/>
      <c r="D7895" s="4"/>
    </row>
    <row r="7896" ht="15.75" customHeight="1">
      <c r="A7896" s="4" t="s">
        <v>7647</v>
      </c>
      <c r="B7896" s="4"/>
      <c r="D7896" s="4"/>
    </row>
    <row r="7897" ht="15.75" customHeight="1">
      <c r="A7897" s="3" t="s">
        <v>7648</v>
      </c>
      <c r="B7897" s="4"/>
      <c r="D7897" s="4"/>
    </row>
    <row r="7898" ht="15.75" customHeight="1">
      <c r="A7898" s="4" t="s">
        <v>7649</v>
      </c>
      <c r="B7898" s="4"/>
      <c r="D7898" s="4"/>
    </row>
    <row r="7899" ht="15.75" customHeight="1">
      <c r="A7899" s="4" t="s">
        <v>7650</v>
      </c>
      <c r="B7899" s="4"/>
      <c r="D7899" s="4"/>
    </row>
    <row r="7900" ht="15.75" customHeight="1">
      <c r="A7900" s="4" t="s">
        <v>7651</v>
      </c>
      <c r="B7900" s="4"/>
      <c r="D7900" s="4"/>
    </row>
    <row r="7901" ht="15.75" customHeight="1">
      <c r="A7901" s="4" t="s">
        <v>7652</v>
      </c>
      <c r="B7901" s="4"/>
      <c r="D7901" s="4"/>
    </row>
    <row r="7902" ht="15.75" customHeight="1">
      <c r="A7902" s="4" t="s">
        <v>7653</v>
      </c>
      <c r="B7902" s="4"/>
      <c r="D7902" s="4"/>
    </row>
    <row r="7903" ht="15.75" customHeight="1">
      <c r="A7903" s="4" t="s">
        <v>7654</v>
      </c>
      <c r="B7903" s="4"/>
      <c r="D7903" s="4"/>
    </row>
    <row r="7904" ht="15.75" customHeight="1">
      <c r="A7904" s="3" t="s">
        <v>7655</v>
      </c>
      <c r="B7904" s="4"/>
      <c r="D7904" s="4"/>
    </row>
    <row r="7905" ht="15.75" customHeight="1">
      <c r="A7905" s="3" t="s">
        <v>7656</v>
      </c>
      <c r="B7905" s="4"/>
      <c r="D7905" s="4"/>
    </row>
    <row r="7906" ht="15.75" customHeight="1">
      <c r="A7906" s="3" t="s">
        <v>7657</v>
      </c>
      <c r="B7906" s="4"/>
      <c r="D7906" s="4"/>
    </row>
    <row r="7907" ht="15.75" customHeight="1">
      <c r="A7907" s="3" t="s">
        <v>7658</v>
      </c>
      <c r="B7907" s="4"/>
      <c r="D7907" s="4"/>
    </row>
    <row r="7908" ht="15.75" customHeight="1">
      <c r="A7908" s="4" t="s">
        <v>7659</v>
      </c>
      <c r="B7908" s="4"/>
      <c r="D7908" s="4"/>
    </row>
    <row r="7909" ht="15.75" customHeight="1">
      <c r="A7909" s="4" t="s">
        <v>7660</v>
      </c>
      <c r="B7909" s="4"/>
      <c r="D7909" s="4"/>
    </row>
    <row r="7910" ht="15.75" customHeight="1">
      <c r="A7910" s="3" t="s">
        <v>7661</v>
      </c>
      <c r="B7910" s="4"/>
      <c r="D7910" s="4"/>
    </row>
    <row r="7911" ht="15.75" customHeight="1">
      <c r="A7911" s="4" t="s">
        <v>7662</v>
      </c>
      <c r="B7911" s="4"/>
      <c r="D7911" s="4"/>
    </row>
    <row r="7912" ht="15.75" customHeight="1">
      <c r="A7912" s="3" t="s">
        <v>7663</v>
      </c>
      <c r="B7912" s="4"/>
      <c r="D7912" s="4"/>
    </row>
    <row r="7913" ht="15.75" customHeight="1">
      <c r="A7913" s="4" t="s">
        <v>7664</v>
      </c>
      <c r="B7913" s="4"/>
      <c r="D7913" s="4"/>
    </row>
    <row r="7914" ht="15.75" customHeight="1">
      <c r="A7914" s="3" t="s">
        <v>7665</v>
      </c>
      <c r="B7914" s="4"/>
      <c r="D7914" s="4"/>
    </row>
    <row r="7915" ht="15.75" customHeight="1">
      <c r="A7915" s="4" t="s">
        <v>7666</v>
      </c>
      <c r="B7915" s="4"/>
      <c r="D7915" s="4"/>
    </row>
    <row r="7916" ht="15.75" customHeight="1">
      <c r="A7916" s="4" t="s">
        <v>7667</v>
      </c>
      <c r="B7916" s="4"/>
      <c r="D7916" s="4"/>
    </row>
    <row r="7917" ht="15.75" customHeight="1">
      <c r="A7917" s="3" t="s">
        <v>7668</v>
      </c>
      <c r="B7917" s="4"/>
      <c r="D7917" s="4"/>
    </row>
    <row r="7918" ht="15.75" customHeight="1">
      <c r="A7918" s="4" t="s">
        <v>7669</v>
      </c>
      <c r="B7918" s="4"/>
      <c r="D7918" s="4"/>
    </row>
    <row r="7919" ht="15.75" customHeight="1">
      <c r="A7919" s="4" t="s">
        <v>7670</v>
      </c>
      <c r="B7919" s="4"/>
      <c r="D7919" s="4"/>
    </row>
    <row r="7920" ht="15.75" customHeight="1">
      <c r="A7920" s="4" t="s">
        <v>7671</v>
      </c>
      <c r="B7920" s="4"/>
      <c r="D7920" s="4"/>
    </row>
    <row r="7921" ht="15.75" customHeight="1">
      <c r="A7921" s="4" t="s">
        <v>7672</v>
      </c>
      <c r="B7921" s="4"/>
      <c r="D7921" s="4"/>
    </row>
    <row r="7922" ht="15.75" customHeight="1">
      <c r="A7922" s="4" t="s">
        <v>7673</v>
      </c>
      <c r="B7922" s="4"/>
      <c r="D7922" s="4"/>
    </row>
    <row r="7923" ht="15.75" customHeight="1">
      <c r="A7923" s="4" t="s">
        <v>7674</v>
      </c>
      <c r="B7923" s="4"/>
      <c r="D7923" s="4"/>
    </row>
    <row r="7924" ht="15.75" customHeight="1">
      <c r="A7924" s="4" t="s">
        <v>7675</v>
      </c>
      <c r="B7924" s="4"/>
      <c r="D7924" s="4"/>
    </row>
    <row r="7925" ht="15.75" customHeight="1">
      <c r="A7925" s="4" t="s">
        <v>7676</v>
      </c>
      <c r="B7925" s="4"/>
      <c r="D7925" s="4"/>
    </row>
    <row r="7926" ht="15.75" customHeight="1">
      <c r="A7926" s="4" t="s">
        <v>7677</v>
      </c>
      <c r="B7926" s="4"/>
      <c r="D7926" s="4"/>
    </row>
    <row r="7927" ht="15.75" customHeight="1">
      <c r="A7927" s="4" t="s">
        <v>7678</v>
      </c>
      <c r="B7927" s="4"/>
      <c r="D7927" s="4"/>
    </row>
    <row r="7928" ht="15.75" customHeight="1">
      <c r="A7928" s="4" t="s">
        <v>7679</v>
      </c>
      <c r="B7928" s="4"/>
      <c r="D7928" s="4"/>
    </row>
    <row r="7929" ht="15.75" customHeight="1">
      <c r="A7929" s="4" t="s">
        <v>7680</v>
      </c>
      <c r="B7929" s="4"/>
      <c r="D7929" s="4"/>
    </row>
    <row r="7930" ht="15.75" customHeight="1">
      <c r="A7930" s="4" t="s">
        <v>7681</v>
      </c>
      <c r="B7930" s="4"/>
      <c r="D7930" s="4"/>
    </row>
    <row r="7931" ht="15.75" customHeight="1">
      <c r="A7931" s="3" t="s">
        <v>7682</v>
      </c>
      <c r="B7931" s="4"/>
      <c r="D7931" s="4"/>
    </row>
    <row r="7932" ht="15.75" customHeight="1">
      <c r="A7932" s="4" t="s">
        <v>7683</v>
      </c>
      <c r="B7932" s="4"/>
      <c r="D7932" s="4"/>
    </row>
    <row r="7933" ht="15.75" customHeight="1">
      <c r="A7933" s="4" t="s">
        <v>7684</v>
      </c>
      <c r="B7933" s="4"/>
      <c r="D7933" s="4"/>
    </row>
    <row r="7934" ht="15.75" customHeight="1">
      <c r="A7934" s="4" t="s">
        <v>7685</v>
      </c>
      <c r="B7934" s="4"/>
      <c r="D7934" s="4"/>
    </row>
    <row r="7935" ht="15.75" customHeight="1">
      <c r="A7935" s="4" t="s">
        <v>7686</v>
      </c>
      <c r="B7935" s="4"/>
      <c r="D7935" s="4"/>
    </row>
    <row r="7936" ht="15.75" customHeight="1">
      <c r="A7936" s="3" t="s">
        <v>7687</v>
      </c>
      <c r="B7936" s="4"/>
      <c r="D7936" s="4"/>
    </row>
    <row r="7937" ht="15.75" customHeight="1">
      <c r="A7937" s="3" t="s">
        <v>7688</v>
      </c>
      <c r="B7937" s="4"/>
      <c r="D7937" s="4"/>
    </row>
    <row r="7938" ht="15.75" customHeight="1">
      <c r="A7938" s="3" t="s">
        <v>7689</v>
      </c>
      <c r="B7938" s="4"/>
      <c r="D7938" s="4"/>
    </row>
    <row r="7939" ht="15.75" customHeight="1">
      <c r="A7939" s="4" t="s">
        <v>7690</v>
      </c>
      <c r="B7939" s="4"/>
      <c r="D7939" s="4"/>
    </row>
    <row r="7940" ht="15.75" customHeight="1">
      <c r="A7940" s="3" t="s">
        <v>7691</v>
      </c>
      <c r="B7940" s="4"/>
      <c r="D7940" s="4"/>
    </row>
    <row r="7941" ht="15.75" customHeight="1">
      <c r="A7941" s="3" t="s">
        <v>7692</v>
      </c>
      <c r="B7941" s="4"/>
      <c r="D7941" s="4"/>
    </row>
    <row r="7942" ht="15.75" customHeight="1">
      <c r="A7942" s="3" t="s">
        <v>7693</v>
      </c>
      <c r="B7942" s="4"/>
      <c r="D7942" s="4"/>
    </row>
    <row r="7943" ht="15.75" customHeight="1">
      <c r="A7943" s="4" t="s">
        <v>7694</v>
      </c>
      <c r="B7943" s="4"/>
      <c r="D7943" s="4"/>
    </row>
    <row r="7944" ht="15.75" customHeight="1">
      <c r="A7944" s="4" t="s">
        <v>7695</v>
      </c>
      <c r="B7944" s="4"/>
      <c r="D7944" s="4"/>
    </row>
    <row r="7945" ht="15.75" customHeight="1">
      <c r="A7945" s="4" t="s">
        <v>7696</v>
      </c>
      <c r="B7945" s="4"/>
      <c r="D7945" s="4"/>
    </row>
    <row r="7946" ht="15.75" customHeight="1">
      <c r="A7946" s="4" t="s">
        <v>7697</v>
      </c>
      <c r="B7946" s="4"/>
      <c r="D7946" s="4"/>
    </row>
    <row r="7947" ht="15.75" customHeight="1">
      <c r="A7947" s="4" t="s">
        <v>7698</v>
      </c>
      <c r="B7947" s="4"/>
      <c r="D7947" s="4"/>
    </row>
    <row r="7948" ht="15.75" customHeight="1">
      <c r="A7948" s="4" t="s">
        <v>7699</v>
      </c>
      <c r="B7948" s="4"/>
      <c r="D7948" s="4"/>
    </row>
    <row r="7949" ht="15.75" customHeight="1">
      <c r="A7949" s="3" t="s">
        <v>7700</v>
      </c>
      <c r="B7949" s="4"/>
      <c r="D7949" s="4"/>
    </row>
    <row r="7950" ht="15.75" customHeight="1">
      <c r="A7950" s="4" t="s">
        <v>7701</v>
      </c>
      <c r="B7950" s="4"/>
      <c r="D7950" s="4"/>
    </row>
    <row r="7951" ht="15.75" customHeight="1">
      <c r="A7951" s="3" t="s">
        <v>7702</v>
      </c>
      <c r="B7951" s="4"/>
      <c r="D7951" s="4"/>
    </row>
    <row r="7952" ht="15.75" customHeight="1">
      <c r="A7952" s="3" t="s">
        <v>7703</v>
      </c>
      <c r="B7952" s="4"/>
      <c r="D7952" s="4"/>
    </row>
    <row r="7953" ht="15.75" customHeight="1">
      <c r="A7953" s="3" t="s">
        <v>5141</v>
      </c>
      <c r="B7953" s="4"/>
      <c r="D7953" s="4"/>
    </row>
    <row r="7954" ht="15.75" customHeight="1">
      <c r="A7954" s="4" t="s">
        <v>7704</v>
      </c>
      <c r="B7954" s="4"/>
      <c r="D7954" s="4"/>
    </row>
    <row r="7955" ht="15.75" customHeight="1">
      <c r="A7955" s="4" t="s">
        <v>7705</v>
      </c>
      <c r="B7955" s="4"/>
      <c r="D7955" s="4"/>
    </row>
    <row r="7956" ht="15.75" customHeight="1">
      <c r="B7956" s="4"/>
      <c r="D7956" s="4"/>
    </row>
    <row r="7957" ht="15.75" customHeight="1">
      <c r="A7957" s="4" t="s">
        <v>7706</v>
      </c>
      <c r="B7957" s="4"/>
      <c r="D7957" s="4"/>
    </row>
    <row r="7958" ht="15.75" customHeight="1">
      <c r="A7958" s="3" t="s">
        <v>7707</v>
      </c>
      <c r="B7958" s="4"/>
      <c r="D7958" s="4"/>
    </row>
    <row r="7959" ht="15.75" customHeight="1">
      <c r="A7959" s="4" t="s">
        <v>7708</v>
      </c>
      <c r="B7959" s="4"/>
      <c r="D7959" s="4"/>
    </row>
    <row r="7960" ht="15.75" customHeight="1">
      <c r="A7960" s="3" t="s">
        <v>7709</v>
      </c>
      <c r="B7960" s="4"/>
      <c r="D7960" s="4"/>
    </row>
    <row r="7961" ht="15.75" customHeight="1">
      <c r="A7961" s="4" t="s">
        <v>7710</v>
      </c>
      <c r="B7961" s="4"/>
      <c r="D7961" s="4"/>
    </row>
    <row r="7962" ht="15.75" customHeight="1">
      <c r="A7962" s="3" t="s">
        <v>7711</v>
      </c>
      <c r="B7962" s="4"/>
      <c r="D7962" s="4"/>
    </row>
    <row r="7963" ht="15.75" customHeight="1">
      <c r="A7963" s="4" t="s">
        <v>7712</v>
      </c>
      <c r="B7963" s="4"/>
      <c r="D7963" s="4"/>
    </row>
    <row r="7964" ht="15.75" customHeight="1">
      <c r="A7964" s="4" t="s">
        <v>7713</v>
      </c>
      <c r="B7964" s="4"/>
      <c r="D7964" s="4"/>
    </row>
    <row r="7965" ht="15.75" customHeight="1">
      <c r="A7965" s="4" t="s">
        <v>6714</v>
      </c>
      <c r="B7965" s="4"/>
      <c r="D7965" s="4"/>
    </row>
    <row r="7966" ht="15.75" customHeight="1">
      <c r="A7966" s="4" t="s">
        <v>7714</v>
      </c>
      <c r="B7966" s="4"/>
      <c r="D7966" s="4"/>
    </row>
    <row r="7967" ht="15.75" customHeight="1">
      <c r="A7967" s="4" t="s">
        <v>7715</v>
      </c>
      <c r="B7967" s="4"/>
      <c r="D7967" s="4"/>
    </row>
    <row r="7968" ht="15.75" customHeight="1">
      <c r="A7968" s="4" t="s">
        <v>7716</v>
      </c>
      <c r="B7968" s="4"/>
      <c r="D7968" s="4"/>
    </row>
    <row r="7969" ht="15.75" customHeight="1">
      <c r="A7969" s="4" t="s">
        <v>7717</v>
      </c>
      <c r="B7969" s="4"/>
      <c r="D7969" s="4"/>
    </row>
    <row r="7970" ht="15.75" customHeight="1">
      <c r="A7970" s="4" t="s">
        <v>7718</v>
      </c>
      <c r="B7970" s="4"/>
      <c r="D7970" s="4"/>
    </row>
    <row r="7971" ht="15.75" customHeight="1">
      <c r="A7971" s="4" t="s">
        <v>7719</v>
      </c>
      <c r="B7971" s="4"/>
      <c r="D7971" s="4"/>
    </row>
    <row r="7972" ht="15.75" customHeight="1">
      <c r="B7972" s="4"/>
      <c r="D7972" s="4"/>
    </row>
    <row r="7973" ht="15.75" customHeight="1">
      <c r="A7973" s="4" t="s">
        <v>7720</v>
      </c>
      <c r="B7973" s="4"/>
      <c r="D7973" s="4"/>
    </row>
    <row r="7974" ht="15.75" customHeight="1">
      <c r="A7974" s="4" t="s">
        <v>7721</v>
      </c>
      <c r="B7974" s="4"/>
      <c r="D7974" s="4"/>
    </row>
    <row r="7975" ht="15.75" customHeight="1">
      <c r="A7975" s="4" t="s">
        <v>7722</v>
      </c>
      <c r="B7975" s="4"/>
      <c r="D7975" s="4"/>
    </row>
    <row r="7976" ht="15.75" customHeight="1">
      <c r="A7976" s="4" t="s">
        <v>7723</v>
      </c>
      <c r="B7976" s="4"/>
      <c r="D7976" s="4"/>
    </row>
    <row r="7977" ht="15.75" customHeight="1">
      <c r="A7977" s="4" t="s">
        <v>7724</v>
      </c>
      <c r="B7977" s="4"/>
      <c r="D7977" s="4"/>
    </row>
    <row r="7978" ht="15.75" customHeight="1">
      <c r="A7978" s="4" t="s">
        <v>7725</v>
      </c>
      <c r="B7978" s="4"/>
      <c r="D7978" s="4"/>
    </row>
    <row r="7979" ht="15.75" customHeight="1">
      <c r="A7979" s="3" t="s">
        <v>7726</v>
      </c>
      <c r="B7979" s="4"/>
      <c r="D7979" s="4"/>
    </row>
    <row r="7980" ht="15.75" customHeight="1">
      <c r="A7980" s="4" t="s">
        <v>7727</v>
      </c>
      <c r="B7980" s="4"/>
      <c r="D7980" s="4"/>
    </row>
    <row r="7981" ht="15.75" customHeight="1">
      <c r="A7981" s="4" t="s">
        <v>7728</v>
      </c>
      <c r="B7981" s="4"/>
      <c r="D7981" s="4"/>
    </row>
    <row r="7982" ht="15.75" customHeight="1">
      <c r="A7982" s="4" t="s">
        <v>7729</v>
      </c>
      <c r="B7982" s="4"/>
      <c r="D7982" s="4"/>
    </row>
    <row r="7983" ht="15.75" customHeight="1">
      <c r="A7983" s="4" t="s">
        <v>7730</v>
      </c>
      <c r="B7983" s="4"/>
      <c r="D7983" s="4"/>
    </row>
    <row r="7984" ht="15.75" customHeight="1">
      <c r="A7984" s="4" t="s">
        <v>7731</v>
      </c>
      <c r="B7984" s="4"/>
      <c r="D7984" s="4"/>
    </row>
    <row r="7985" ht="15.75" customHeight="1">
      <c r="A7985" s="4" t="s">
        <v>7732</v>
      </c>
      <c r="B7985" s="4"/>
      <c r="D7985" s="4"/>
    </row>
    <row r="7986" ht="15.75" customHeight="1">
      <c r="A7986" s="3" t="s">
        <v>7733</v>
      </c>
      <c r="B7986" s="4"/>
      <c r="D7986" s="4"/>
    </row>
    <row r="7987" ht="15.75" customHeight="1">
      <c r="A7987" s="4" t="s">
        <v>7734</v>
      </c>
      <c r="B7987" s="4"/>
      <c r="D7987" s="4"/>
    </row>
    <row r="7988" ht="15.75" customHeight="1">
      <c r="A7988" s="4" t="s">
        <v>7735</v>
      </c>
      <c r="B7988" s="4"/>
      <c r="D7988" s="4"/>
    </row>
    <row r="7989" ht="15.75" customHeight="1">
      <c r="A7989" s="4" t="s">
        <v>7736</v>
      </c>
      <c r="B7989" s="4"/>
      <c r="D7989" s="4"/>
    </row>
    <row r="7990" ht="15.75" customHeight="1">
      <c r="A7990" s="4" t="s">
        <v>7737</v>
      </c>
      <c r="B7990" s="4"/>
      <c r="D7990" s="4"/>
    </row>
    <row r="7991" ht="15.75" customHeight="1">
      <c r="A7991" s="4" t="s">
        <v>7738</v>
      </c>
      <c r="B7991" s="4"/>
      <c r="D7991" s="4"/>
    </row>
    <row r="7992" ht="15.75" customHeight="1">
      <c r="A7992" s="3" t="s">
        <v>7739</v>
      </c>
      <c r="B7992" s="4"/>
      <c r="D7992" s="4"/>
    </row>
    <row r="7993" ht="15.75" customHeight="1">
      <c r="A7993" s="4" t="s">
        <v>7740</v>
      </c>
      <c r="B7993" s="4"/>
      <c r="D7993" s="4"/>
    </row>
    <row r="7994" ht="15.75" customHeight="1">
      <c r="A7994" s="3" t="s">
        <v>7741</v>
      </c>
      <c r="B7994" s="4"/>
      <c r="D7994" s="4"/>
    </row>
    <row r="7995" ht="15.75" customHeight="1">
      <c r="A7995" s="4" t="s">
        <v>7713</v>
      </c>
      <c r="B7995" s="4"/>
      <c r="D7995" s="4"/>
    </row>
    <row r="7996" ht="15.75" customHeight="1">
      <c r="A7996" s="4" t="s">
        <v>7742</v>
      </c>
      <c r="B7996" s="4"/>
      <c r="D7996" s="4"/>
    </row>
    <row r="7997" ht="15.75" customHeight="1">
      <c r="A7997" s="4" t="s">
        <v>7743</v>
      </c>
      <c r="B7997" s="4"/>
      <c r="D7997" s="4"/>
    </row>
    <row r="7998" ht="15.75" customHeight="1">
      <c r="A7998" s="4" t="s">
        <v>7744</v>
      </c>
      <c r="B7998" s="4"/>
      <c r="D7998" s="4"/>
    </row>
    <row r="7999" ht="15.75" customHeight="1">
      <c r="A7999" s="4" t="s">
        <v>7745</v>
      </c>
      <c r="B7999" s="4"/>
      <c r="D7999" s="4"/>
    </row>
    <row r="8000" ht="15.75" customHeight="1">
      <c r="A8000" s="4" t="s">
        <v>7746</v>
      </c>
      <c r="B8000" s="4"/>
      <c r="D8000" s="4"/>
    </row>
    <row r="8001" ht="15.75" customHeight="1">
      <c r="A8001" s="4" t="s">
        <v>7747</v>
      </c>
      <c r="B8001" s="4"/>
      <c r="D8001" s="4"/>
    </row>
    <row r="8002" ht="15.75" customHeight="1">
      <c r="A8002" s="4" t="s">
        <v>7748</v>
      </c>
      <c r="B8002" s="4"/>
      <c r="D8002" s="4"/>
    </row>
    <row r="8003" ht="15.75" customHeight="1">
      <c r="A8003" s="4" t="s">
        <v>7749</v>
      </c>
      <c r="B8003" s="4"/>
      <c r="D8003" s="4"/>
    </row>
    <row r="8004" ht="15.75" customHeight="1">
      <c r="A8004" s="4" t="s">
        <v>7750</v>
      </c>
      <c r="B8004" s="4"/>
      <c r="D8004" s="4"/>
    </row>
    <row r="8005" ht="15.75" customHeight="1">
      <c r="A8005" s="4" t="s">
        <v>7751</v>
      </c>
      <c r="B8005" s="4"/>
      <c r="D8005" s="4"/>
    </row>
    <row r="8006" ht="15.75" customHeight="1">
      <c r="A8006" s="4" t="s">
        <v>7752</v>
      </c>
      <c r="B8006" s="4"/>
      <c r="D8006" s="4"/>
    </row>
    <row r="8007" ht="15.75" customHeight="1">
      <c r="A8007" s="4" t="s">
        <v>7753</v>
      </c>
      <c r="B8007" s="4"/>
      <c r="D8007" s="4"/>
    </row>
    <row r="8008" ht="15.75" customHeight="1">
      <c r="A8008" s="4" t="s">
        <v>7754</v>
      </c>
      <c r="B8008" s="4"/>
      <c r="D8008" s="4"/>
    </row>
    <row r="8009" ht="15.75" customHeight="1">
      <c r="A8009" s="3" t="s">
        <v>7755</v>
      </c>
      <c r="B8009" s="4"/>
      <c r="D8009" s="4"/>
    </row>
    <row r="8010" ht="15.75" customHeight="1">
      <c r="A8010" s="4" t="s">
        <v>7756</v>
      </c>
      <c r="B8010" s="4"/>
      <c r="D8010" s="4"/>
    </row>
    <row r="8011" ht="15.75" customHeight="1">
      <c r="A8011" s="4" t="s">
        <v>7757</v>
      </c>
      <c r="B8011" s="4"/>
      <c r="D8011" s="4"/>
    </row>
    <row r="8012" ht="15.75" customHeight="1">
      <c r="A8012" s="4" t="s">
        <v>7758</v>
      </c>
      <c r="B8012" s="4"/>
      <c r="D8012" s="4"/>
    </row>
    <row r="8013" ht="15.75" customHeight="1">
      <c r="A8013" s="4" t="s">
        <v>7759</v>
      </c>
      <c r="B8013" s="4"/>
      <c r="D8013" s="4"/>
    </row>
    <row r="8014" ht="15.75" customHeight="1">
      <c r="A8014" s="4" t="s">
        <v>7760</v>
      </c>
      <c r="B8014" s="4"/>
      <c r="D8014" s="4"/>
    </row>
    <row r="8015" ht="15.75" customHeight="1">
      <c r="A8015" s="3" t="s">
        <v>7761</v>
      </c>
      <c r="B8015" s="4"/>
      <c r="D8015" s="4"/>
    </row>
    <row r="8016" ht="15.75" customHeight="1">
      <c r="A8016" s="4" t="s">
        <v>7762</v>
      </c>
      <c r="B8016" s="4"/>
      <c r="D8016" s="4"/>
    </row>
    <row r="8017" ht="15.75" customHeight="1">
      <c r="A8017" s="4" t="s">
        <v>7763</v>
      </c>
      <c r="B8017" s="4"/>
      <c r="D8017" s="4"/>
    </row>
    <row r="8018" ht="15.75" customHeight="1">
      <c r="A8018" s="4" t="s">
        <v>7764</v>
      </c>
      <c r="B8018" s="4"/>
      <c r="D8018" s="4"/>
    </row>
    <row r="8019" ht="15.75" customHeight="1">
      <c r="A8019" s="4" t="s">
        <v>7765</v>
      </c>
      <c r="B8019" s="4"/>
      <c r="D8019" s="4"/>
    </row>
    <row r="8020" ht="15.75" customHeight="1">
      <c r="A8020" s="4" t="s">
        <v>7766</v>
      </c>
      <c r="B8020" s="4"/>
      <c r="D8020" s="4"/>
    </row>
    <row r="8021" ht="15.75" customHeight="1">
      <c r="A8021" s="4" t="s">
        <v>7767</v>
      </c>
      <c r="B8021" s="4"/>
      <c r="D8021" s="4"/>
    </row>
    <row r="8022" ht="15.75" customHeight="1">
      <c r="A8022" s="4" t="s">
        <v>7768</v>
      </c>
      <c r="B8022" s="4"/>
      <c r="D8022" s="4"/>
    </row>
    <row r="8023" ht="15.75" customHeight="1">
      <c r="A8023" s="4" t="s">
        <v>7769</v>
      </c>
      <c r="B8023" s="4"/>
      <c r="D8023" s="4"/>
    </row>
    <row r="8024" ht="15.75" customHeight="1">
      <c r="A8024" s="4" t="s">
        <v>7770</v>
      </c>
      <c r="B8024" s="4"/>
      <c r="D8024" s="4"/>
    </row>
    <row r="8025" ht="15.75" customHeight="1">
      <c r="A8025" s="4" t="s">
        <v>7771</v>
      </c>
      <c r="B8025" s="4"/>
      <c r="D8025" s="4"/>
    </row>
    <row r="8026" ht="15.75" customHeight="1">
      <c r="A8026" s="4" t="s">
        <v>7772</v>
      </c>
      <c r="B8026" s="4"/>
      <c r="D8026" s="4"/>
    </row>
    <row r="8027" ht="15.75" customHeight="1">
      <c r="A8027" s="3" t="s">
        <v>7773</v>
      </c>
      <c r="B8027" s="4"/>
      <c r="D8027" s="4"/>
    </row>
    <row r="8028" ht="15.75" customHeight="1">
      <c r="A8028" s="4" t="s">
        <v>7774</v>
      </c>
      <c r="B8028" s="4"/>
      <c r="D8028" s="4"/>
    </row>
    <row r="8029" ht="15.75" customHeight="1">
      <c r="A8029" s="4" t="s">
        <v>7775</v>
      </c>
      <c r="B8029" s="4"/>
      <c r="D8029" s="4"/>
    </row>
    <row r="8030" ht="15.75" customHeight="1">
      <c r="A8030" s="4" t="s">
        <v>7776</v>
      </c>
      <c r="B8030" s="4"/>
      <c r="D8030" s="4"/>
    </row>
    <row r="8031" ht="15.75" customHeight="1">
      <c r="A8031" s="3" t="s">
        <v>7777</v>
      </c>
      <c r="B8031" s="4"/>
      <c r="D8031" s="4"/>
    </row>
    <row r="8032" ht="15.75" customHeight="1">
      <c r="B8032" s="4"/>
      <c r="D8032" s="4"/>
    </row>
    <row r="8033" ht="15.75" customHeight="1">
      <c r="A8033" s="3" t="s">
        <v>7778</v>
      </c>
      <c r="B8033" s="4"/>
      <c r="D8033" s="4"/>
    </row>
    <row r="8034" ht="15.75" customHeight="1">
      <c r="A8034" s="4" t="s">
        <v>7779</v>
      </c>
      <c r="B8034" s="4"/>
      <c r="D8034" s="4"/>
    </row>
    <row r="8035" ht="15.75" customHeight="1">
      <c r="A8035" s="3" t="s">
        <v>7780</v>
      </c>
      <c r="B8035" s="4"/>
      <c r="D8035" s="4"/>
    </row>
    <row r="8036" ht="15.75" customHeight="1">
      <c r="A8036" s="3" t="s">
        <v>7781</v>
      </c>
      <c r="B8036" s="4"/>
      <c r="D8036" s="4"/>
    </row>
    <row r="8037" ht="15.75" customHeight="1">
      <c r="A8037" s="4" t="s">
        <v>7782</v>
      </c>
      <c r="B8037" s="4"/>
      <c r="D8037" s="4"/>
    </row>
    <row r="8038" ht="15.75" customHeight="1">
      <c r="A8038" s="4" t="s">
        <v>7783</v>
      </c>
      <c r="B8038" s="4"/>
      <c r="D8038" s="4"/>
    </row>
    <row r="8039" ht="15.75" customHeight="1">
      <c r="A8039" s="4" t="s">
        <v>7784</v>
      </c>
      <c r="B8039" s="4"/>
      <c r="D8039" s="4"/>
    </row>
    <row r="8040" ht="15.75" customHeight="1">
      <c r="A8040" s="3" t="s">
        <v>7785</v>
      </c>
      <c r="B8040" s="4"/>
      <c r="D8040" s="4"/>
    </row>
    <row r="8041" ht="15.75" customHeight="1">
      <c r="A8041" s="4" t="s">
        <v>7786</v>
      </c>
      <c r="B8041" s="4"/>
      <c r="D8041" s="4"/>
    </row>
    <row r="8042" ht="15.75" customHeight="1">
      <c r="A8042" s="4" t="s">
        <v>7787</v>
      </c>
      <c r="B8042" s="4"/>
      <c r="D8042" s="4"/>
    </row>
    <row r="8043" ht="15.75" customHeight="1">
      <c r="A8043" s="4" t="s">
        <v>7788</v>
      </c>
      <c r="B8043" s="4"/>
      <c r="D8043" s="4"/>
    </row>
    <row r="8044" ht="15.75" customHeight="1">
      <c r="A8044" s="4" t="s">
        <v>7789</v>
      </c>
      <c r="B8044" s="4"/>
      <c r="D8044" s="4"/>
    </row>
    <row r="8045" ht="15.75" customHeight="1">
      <c r="A8045" s="3" t="s">
        <v>7790</v>
      </c>
      <c r="B8045" s="4"/>
      <c r="D8045" s="4"/>
    </row>
    <row r="8046" ht="15.75" customHeight="1">
      <c r="A8046" s="4" t="s">
        <v>7713</v>
      </c>
      <c r="B8046" s="4"/>
      <c r="D8046" s="4"/>
    </row>
    <row r="8047" ht="15.75" customHeight="1">
      <c r="A8047" s="4" t="s">
        <v>7791</v>
      </c>
      <c r="B8047" s="4"/>
      <c r="D8047" s="4"/>
    </row>
    <row r="8048" ht="15.75" customHeight="1">
      <c r="A8048" s="4" t="s">
        <v>7792</v>
      </c>
      <c r="B8048" s="4"/>
      <c r="D8048" s="4"/>
    </row>
    <row r="8049" ht="15.75" customHeight="1">
      <c r="A8049" s="4" t="s">
        <v>7793</v>
      </c>
      <c r="B8049" s="4"/>
      <c r="D8049" s="4"/>
    </row>
    <row r="8050" ht="15.75" customHeight="1">
      <c r="A8050" s="4" t="s">
        <v>7794</v>
      </c>
      <c r="B8050" s="4"/>
      <c r="D8050" s="4"/>
    </row>
    <row r="8051" ht="15.75" customHeight="1">
      <c r="A8051" s="4" t="s">
        <v>7795</v>
      </c>
      <c r="B8051" s="4"/>
      <c r="D8051" s="4"/>
    </row>
    <row r="8052" ht="15.75" customHeight="1">
      <c r="A8052" s="4" t="s">
        <v>7796</v>
      </c>
      <c r="B8052" s="4"/>
      <c r="D8052" s="4"/>
    </row>
    <row r="8053" ht="15.75" customHeight="1">
      <c r="A8053" s="4" t="s">
        <v>7797</v>
      </c>
      <c r="B8053" s="4"/>
      <c r="D8053" s="4"/>
    </row>
    <row r="8054" ht="15.75" customHeight="1">
      <c r="A8054" s="4" t="s">
        <v>7798</v>
      </c>
      <c r="B8054" s="4"/>
      <c r="D8054" s="4"/>
    </row>
    <row r="8055" ht="15.75" customHeight="1">
      <c r="A8055" s="4" t="s">
        <v>7799</v>
      </c>
      <c r="B8055" s="4"/>
      <c r="D8055" s="4"/>
    </row>
    <row r="8056" ht="15.75" customHeight="1">
      <c r="A8056" s="4" t="s">
        <v>6938</v>
      </c>
      <c r="B8056" s="4"/>
      <c r="D8056" s="4"/>
    </row>
    <row r="8057" ht="15.75" customHeight="1">
      <c r="A8057" s="4" t="s">
        <v>7800</v>
      </c>
      <c r="B8057" s="4"/>
      <c r="D8057" s="4"/>
    </row>
    <row r="8058" ht="15.75" customHeight="1">
      <c r="A8058" s="3" t="s">
        <v>7801</v>
      </c>
      <c r="B8058" s="4"/>
      <c r="D8058" s="4"/>
    </row>
    <row r="8059" ht="15.75" customHeight="1">
      <c r="A8059" s="4" t="s">
        <v>7802</v>
      </c>
      <c r="B8059" s="4"/>
      <c r="D8059" s="4"/>
    </row>
    <row r="8060" ht="15.75" customHeight="1">
      <c r="A8060" s="3" t="s">
        <v>7803</v>
      </c>
      <c r="B8060" s="4"/>
      <c r="D8060" s="4"/>
    </row>
    <row r="8061" ht="15.75" customHeight="1">
      <c r="A8061" s="4" t="s">
        <v>7804</v>
      </c>
      <c r="B8061" s="4"/>
      <c r="D8061" s="4"/>
    </row>
    <row r="8062" ht="15.75" customHeight="1">
      <c r="A8062" s="4" t="s">
        <v>7805</v>
      </c>
      <c r="B8062" s="4"/>
      <c r="D8062" s="4"/>
    </row>
    <row r="8063" ht="15.75" customHeight="1">
      <c r="A8063" s="4" t="s">
        <v>7806</v>
      </c>
      <c r="B8063" s="4"/>
      <c r="D8063" s="4"/>
    </row>
    <row r="8064" ht="15.75" customHeight="1">
      <c r="A8064" s="4" t="s">
        <v>6657</v>
      </c>
      <c r="B8064" s="4"/>
      <c r="D8064" s="4"/>
    </row>
    <row r="8065" ht="15.75" customHeight="1">
      <c r="A8065" s="4" t="s">
        <v>7807</v>
      </c>
      <c r="B8065" s="4"/>
      <c r="D8065" s="4"/>
    </row>
    <row r="8066" ht="15.75" customHeight="1">
      <c r="A8066" s="4" t="s">
        <v>7808</v>
      </c>
      <c r="B8066" s="4"/>
      <c r="D8066" s="4"/>
    </row>
    <row r="8067" ht="15.75" customHeight="1">
      <c r="A8067" s="3" t="s">
        <v>7809</v>
      </c>
      <c r="B8067" s="4"/>
      <c r="D8067" s="4"/>
    </row>
    <row r="8068" ht="15.75" customHeight="1">
      <c r="A8068" s="3" t="s">
        <v>7810</v>
      </c>
      <c r="B8068" s="4"/>
      <c r="D8068" s="4"/>
    </row>
    <row r="8069" ht="15.75" customHeight="1">
      <c r="A8069" s="4" t="s">
        <v>7811</v>
      </c>
      <c r="B8069" s="4"/>
      <c r="D8069" s="4"/>
    </row>
    <row r="8070" ht="15.75" customHeight="1">
      <c r="A8070" s="3" t="s">
        <v>7812</v>
      </c>
      <c r="B8070" s="4"/>
      <c r="D8070" s="4"/>
    </row>
    <row r="8071" ht="15.75" customHeight="1">
      <c r="A8071" s="3" t="s">
        <v>7813</v>
      </c>
      <c r="B8071" s="4"/>
      <c r="D8071" s="4"/>
    </row>
    <row r="8072" ht="15.75" customHeight="1">
      <c r="A8072" s="3" t="s">
        <v>5863</v>
      </c>
      <c r="B8072" s="4"/>
      <c r="D8072" s="4"/>
    </row>
    <row r="8073" ht="15.75" customHeight="1">
      <c r="A8073" s="4" t="s">
        <v>7713</v>
      </c>
      <c r="B8073" s="4"/>
      <c r="D8073" s="4"/>
    </row>
    <row r="8074" ht="15.75" customHeight="1">
      <c r="A8074" s="4" t="s">
        <v>7814</v>
      </c>
      <c r="B8074" s="4"/>
      <c r="D8074" s="4"/>
    </row>
    <row r="8075" ht="15.75" customHeight="1">
      <c r="A8075" s="3" t="s">
        <v>7815</v>
      </c>
      <c r="B8075" s="4"/>
      <c r="D8075" s="4"/>
    </row>
    <row r="8076" ht="15.75" customHeight="1">
      <c r="A8076" s="4" t="s">
        <v>7816</v>
      </c>
      <c r="B8076" s="4"/>
      <c r="D8076" s="4"/>
    </row>
    <row r="8077" ht="15.75" customHeight="1">
      <c r="A8077" s="3" t="s">
        <v>7817</v>
      </c>
      <c r="B8077" s="4"/>
      <c r="D8077" s="4"/>
    </row>
    <row r="8078" ht="15.75" customHeight="1">
      <c r="A8078" s="4" t="s">
        <v>7818</v>
      </c>
      <c r="B8078" s="4"/>
      <c r="D8078" s="4"/>
    </row>
    <row r="8079" ht="15.75" customHeight="1">
      <c r="A8079" s="4" t="s">
        <v>7819</v>
      </c>
      <c r="B8079" s="4"/>
      <c r="D8079" s="4"/>
    </row>
    <row r="8080" ht="15.75" customHeight="1">
      <c r="A8080" s="4" t="s">
        <v>7820</v>
      </c>
      <c r="B8080" s="4"/>
      <c r="D8080" s="4"/>
    </row>
    <row r="8081" ht="15.75" customHeight="1">
      <c r="A8081" s="4" t="s">
        <v>7821</v>
      </c>
      <c r="B8081" s="4"/>
      <c r="D8081" s="4"/>
    </row>
    <row r="8082" ht="15.75" customHeight="1">
      <c r="A8082" s="4" t="s">
        <v>7822</v>
      </c>
      <c r="B8082" s="4"/>
      <c r="D8082" s="4"/>
    </row>
    <row r="8083" ht="15.75" customHeight="1">
      <c r="A8083" s="3" t="s">
        <v>7823</v>
      </c>
      <c r="B8083" s="4"/>
      <c r="D8083" s="4"/>
    </row>
    <row r="8084" ht="15.75" customHeight="1">
      <c r="A8084" s="3" t="s">
        <v>7824</v>
      </c>
      <c r="B8084" s="4"/>
      <c r="D8084" s="4"/>
    </row>
    <row r="8085" ht="15.75" customHeight="1">
      <c r="A8085" s="3" t="s">
        <v>7825</v>
      </c>
      <c r="B8085" s="4"/>
      <c r="D8085" s="4"/>
    </row>
    <row r="8086" ht="15.75" customHeight="1">
      <c r="A8086" s="3" t="s">
        <v>7826</v>
      </c>
      <c r="B8086" s="4"/>
      <c r="D8086" s="4"/>
    </row>
    <row r="8087" ht="15.75" customHeight="1">
      <c r="A8087" s="4" t="s">
        <v>7827</v>
      </c>
      <c r="B8087" s="4"/>
      <c r="D8087" s="4"/>
    </row>
    <row r="8088" ht="15.75" customHeight="1">
      <c r="A8088" s="4" t="s">
        <v>4157</v>
      </c>
      <c r="B8088" s="4"/>
      <c r="D8088" s="4"/>
    </row>
    <row r="8089" ht="15.75" customHeight="1">
      <c r="A8089" s="3" t="s">
        <v>7828</v>
      </c>
      <c r="B8089" s="4"/>
      <c r="D8089" s="4"/>
    </row>
    <row r="8090" ht="15.75" customHeight="1">
      <c r="A8090" s="4" t="s">
        <v>7829</v>
      </c>
      <c r="B8090" s="4"/>
      <c r="D8090" s="4"/>
    </row>
    <row r="8091" ht="15.75" customHeight="1">
      <c r="A8091" s="3" t="s">
        <v>7830</v>
      </c>
      <c r="B8091" s="4"/>
      <c r="D8091" s="4"/>
    </row>
    <row r="8092" ht="15.75" customHeight="1">
      <c r="A8092" s="3" t="s">
        <v>7831</v>
      </c>
      <c r="B8092" s="4"/>
      <c r="D8092" s="4"/>
    </row>
    <row r="8093" ht="15.75" customHeight="1">
      <c r="A8093" s="4" t="s">
        <v>7832</v>
      </c>
      <c r="B8093" s="4"/>
      <c r="D8093" s="4"/>
    </row>
    <row r="8094" ht="15.75" customHeight="1">
      <c r="A8094" s="4" t="s">
        <v>7833</v>
      </c>
      <c r="B8094" s="4"/>
      <c r="D8094" s="4"/>
    </row>
    <row r="8095" ht="15.75" customHeight="1">
      <c r="A8095" s="3" t="s">
        <v>7834</v>
      </c>
      <c r="B8095" s="4"/>
      <c r="D8095" s="4"/>
    </row>
    <row r="8096" ht="15.75" customHeight="1">
      <c r="A8096" s="4" t="s">
        <v>7835</v>
      </c>
      <c r="B8096" s="4"/>
      <c r="D8096" s="4"/>
    </row>
    <row r="8097" ht="15.75" customHeight="1">
      <c r="A8097" s="3" t="s">
        <v>7836</v>
      </c>
      <c r="B8097" s="4"/>
      <c r="D8097" s="4"/>
    </row>
    <row r="8098" ht="15.75" customHeight="1">
      <c r="A8098" s="4" t="s">
        <v>7837</v>
      </c>
      <c r="B8098" s="4"/>
      <c r="D8098" s="4"/>
    </row>
    <row r="8099" ht="15.75" customHeight="1">
      <c r="A8099" s="4" t="s">
        <v>7838</v>
      </c>
      <c r="B8099" s="4"/>
      <c r="D8099" s="4"/>
    </row>
    <row r="8100" ht="15.75" customHeight="1">
      <c r="A8100" s="3" t="s">
        <v>7314</v>
      </c>
      <c r="B8100" s="4"/>
      <c r="D8100" s="4"/>
    </row>
    <row r="8101" ht="15.75" customHeight="1">
      <c r="A8101" s="3" t="s">
        <v>7839</v>
      </c>
      <c r="B8101" s="4"/>
      <c r="D8101" s="4"/>
    </row>
    <row r="8102" ht="15.75" customHeight="1">
      <c r="A8102" s="4" t="s">
        <v>7840</v>
      </c>
      <c r="B8102" s="4"/>
      <c r="D8102" s="4"/>
    </row>
    <row r="8103" ht="15.75" customHeight="1">
      <c r="A8103" s="3" t="s">
        <v>7841</v>
      </c>
      <c r="B8103" s="4"/>
      <c r="D8103" s="4"/>
    </row>
    <row r="8104" ht="15.75" customHeight="1">
      <c r="A8104" s="3" t="s">
        <v>7842</v>
      </c>
      <c r="B8104" s="4"/>
      <c r="D8104" s="4"/>
    </row>
    <row r="8105" ht="15.75" customHeight="1">
      <c r="A8105" s="4" t="s">
        <v>1158</v>
      </c>
      <c r="B8105" s="4"/>
      <c r="D8105" s="4"/>
    </row>
    <row r="8106" ht="15.75" customHeight="1">
      <c r="A8106" s="3" t="s">
        <v>7828</v>
      </c>
      <c r="B8106" s="4"/>
      <c r="D8106" s="4"/>
    </row>
    <row r="8107" ht="15.75" customHeight="1">
      <c r="A8107" s="3" t="s">
        <v>7831</v>
      </c>
      <c r="B8107" s="4"/>
      <c r="D8107" s="4"/>
    </row>
    <row r="8108" ht="15.75" customHeight="1">
      <c r="A8108" s="3" t="s">
        <v>7843</v>
      </c>
      <c r="B8108" s="4"/>
      <c r="D8108" s="4"/>
    </row>
    <row r="8109" ht="15.75" customHeight="1">
      <c r="A8109" s="3" t="s">
        <v>7844</v>
      </c>
      <c r="B8109" s="4"/>
      <c r="D8109" s="4"/>
    </row>
    <row r="8110" ht="15.75" customHeight="1">
      <c r="A8110" s="4" t="s">
        <v>7845</v>
      </c>
      <c r="B8110" s="4"/>
      <c r="D8110" s="4"/>
    </row>
    <row r="8111" ht="15.75" customHeight="1">
      <c r="A8111" s="3" t="s">
        <v>7846</v>
      </c>
      <c r="B8111" s="4"/>
      <c r="D8111" s="4"/>
    </row>
    <row r="8112" ht="15.75" customHeight="1">
      <c r="A8112" s="4" t="s">
        <v>7847</v>
      </c>
      <c r="B8112" s="4"/>
      <c r="D8112" s="4"/>
    </row>
    <row r="8113" ht="15.75" customHeight="1">
      <c r="A8113" s="3" t="s">
        <v>7848</v>
      </c>
      <c r="B8113" s="4"/>
      <c r="D8113" s="4"/>
    </row>
    <row r="8114" ht="15.75" customHeight="1">
      <c r="A8114" s="4" t="s">
        <v>7849</v>
      </c>
      <c r="B8114" s="4"/>
      <c r="D8114" s="4"/>
    </row>
    <row r="8115" ht="15.75" customHeight="1">
      <c r="A8115" s="4" t="s">
        <v>7850</v>
      </c>
      <c r="B8115" s="4"/>
      <c r="D8115" s="4"/>
    </row>
    <row r="8116" ht="15.75" customHeight="1">
      <c r="A8116" s="3" t="s">
        <v>7851</v>
      </c>
      <c r="B8116" s="4"/>
      <c r="D8116" s="4"/>
    </row>
    <row r="8117" ht="15.75" customHeight="1">
      <c r="A8117" s="3" t="s">
        <v>7852</v>
      </c>
      <c r="B8117" s="4"/>
      <c r="D8117" s="4"/>
    </row>
    <row r="8118" ht="15.75" customHeight="1">
      <c r="A8118" s="3" t="s">
        <v>7853</v>
      </c>
      <c r="B8118" s="4"/>
      <c r="D8118" s="4"/>
    </row>
    <row r="8119" ht="15.75" customHeight="1">
      <c r="A8119" s="4" t="s">
        <v>7854</v>
      </c>
      <c r="B8119" s="4"/>
      <c r="D8119" s="4"/>
    </row>
    <row r="8120" ht="15.75" customHeight="1">
      <c r="A8120" s="3" t="s">
        <v>7855</v>
      </c>
      <c r="B8120" s="4"/>
      <c r="D8120" s="4"/>
    </row>
    <row r="8121" ht="15.75" customHeight="1">
      <c r="A8121" s="4" t="s">
        <v>7856</v>
      </c>
      <c r="B8121" s="4"/>
      <c r="D8121" s="4"/>
    </row>
    <row r="8122" ht="15.75" customHeight="1">
      <c r="A8122" s="4" t="s">
        <v>7857</v>
      </c>
      <c r="B8122" s="4"/>
      <c r="D8122" s="4"/>
    </row>
    <row r="8123" ht="15.75" customHeight="1">
      <c r="A8123" s="3" t="s">
        <v>7858</v>
      </c>
      <c r="B8123" s="4"/>
      <c r="D8123" s="4"/>
    </row>
    <row r="8124" ht="15.75" customHeight="1">
      <c r="A8124" s="4" t="s">
        <v>7859</v>
      </c>
      <c r="B8124" s="4"/>
      <c r="D8124" s="4"/>
    </row>
    <row r="8125" ht="15.75" customHeight="1">
      <c r="A8125" s="3" t="s">
        <v>7860</v>
      </c>
      <c r="B8125" s="4"/>
      <c r="D8125" s="4"/>
    </row>
    <row r="8126" ht="15.75" customHeight="1">
      <c r="A8126" s="3" t="s">
        <v>7861</v>
      </c>
      <c r="B8126" s="4"/>
      <c r="D8126" s="4"/>
    </row>
    <row r="8127" ht="15.75" customHeight="1">
      <c r="A8127" s="3" t="s">
        <v>7862</v>
      </c>
      <c r="B8127" s="4"/>
      <c r="D8127" s="4"/>
    </row>
    <row r="8128" ht="15.75" customHeight="1">
      <c r="A8128" s="3" t="s">
        <v>5554</v>
      </c>
      <c r="B8128" s="4"/>
      <c r="D8128" s="4"/>
    </row>
    <row r="8129" ht="15.75" customHeight="1">
      <c r="A8129" s="4" t="s">
        <v>7863</v>
      </c>
      <c r="B8129" s="4"/>
      <c r="D8129" s="4"/>
    </row>
    <row r="8130" ht="15.75" customHeight="1">
      <c r="A8130" s="3" t="s">
        <v>7864</v>
      </c>
      <c r="B8130" s="4"/>
      <c r="D8130" s="4"/>
    </row>
    <row r="8131" ht="15.75" customHeight="1">
      <c r="A8131" s="3" t="s">
        <v>7865</v>
      </c>
      <c r="B8131" s="4"/>
      <c r="D8131" s="4"/>
    </row>
    <row r="8132" ht="15.75" customHeight="1">
      <c r="A8132" s="4" t="s">
        <v>7866</v>
      </c>
      <c r="B8132" s="4"/>
      <c r="D8132" s="4"/>
    </row>
    <row r="8133" ht="15.75" customHeight="1">
      <c r="A8133" s="4" t="s">
        <v>7867</v>
      </c>
      <c r="B8133" s="4"/>
      <c r="D8133" s="4"/>
    </row>
    <row r="8134" ht="15.75" customHeight="1">
      <c r="A8134" s="4" t="s">
        <v>7868</v>
      </c>
      <c r="B8134" s="4"/>
      <c r="D8134" s="4"/>
    </row>
    <row r="8135" ht="15.75" customHeight="1">
      <c r="A8135" s="3" t="s">
        <v>7869</v>
      </c>
      <c r="B8135" s="4"/>
      <c r="D8135" s="4"/>
    </row>
    <row r="8136" ht="15.75" customHeight="1">
      <c r="B8136" s="4"/>
      <c r="D8136" s="4"/>
    </row>
    <row r="8137" ht="15.75" customHeight="1">
      <c r="A8137" s="4" t="s">
        <v>7546</v>
      </c>
      <c r="B8137" s="4"/>
      <c r="D8137" s="4"/>
    </row>
    <row r="8138" ht="15.75" customHeight="1">
      <c r="A8138" s="4" t="s">
        <v>7870</v>
      </c>
      <c r="B8138" s="4"/>
      <c r="D8138" s="4"/>
    </row>
    <row r="8139" ht="15.75" customHeight="1">
      <c r="A8139" s="4" t="s">
        <v>7871</v>
      </c>
      <c r="B8139" s="4"/>
      <c r="D8139" s="4"/>
    </row>
    <row r="8140" ht="15.75" customHeight="1">
      <c r="A8140" s="4" t="s">
        <v>7872</v>
      </c>
      <c r="B8140" s="4"/>
      <c r="D8140" s="4"/>
    </row>
    <row r="8141" ht="15.75" customHeight="1">
      <c r="A8141" s="4" t="s">
        <v>7873</v>
      </c>
      <c r="B8141" s="4"/>
      <c r="D8141" s="4"/>
    </row>
    <row r="8142" ht="15.75" customHeight="1">
      <c r="A8142" s="3" t="s">
        <v>7874</v>
      </c>
      <c r="B8142" s="4"/>
      <c r="D8142" s="4"/>
    </row>
    <row r="8143" ht="15.75" customHeight="1">
      <c r="A8143" s="3" t="s">
        <v>7875</v>
      </c>
      <c r="B8143" s="4"/>
      <c r="D8143" s="4"/>
    </row>
    <row r="8144" ht="15.75" customHeight="1">
      <c r="A8144" s="4" t="s">
        <v>7876</v>
      </c>
      <c r="B8144" s="4"/>
      <c r="D8144" s="4"/>
    </row>
    <row r="8145" ht="15.75" customHeight="1">
      <c r="A8145" s="3" t="s">
        <v>7877</v>
      </c>
      <c r="B8145" s="4"/>
      <c r="D8145" s="4"/>
    </row>
    <row r="8146" ht="15.75" customHeight="1">
      <c r="A8146" s="3" t="s">
        <v>7878</v>
      </c>
      <c r="B8146" s="4"/>
      <c r="D8146" s="4"/>
    </row>
    <row r="8147" ht="15.75" customHeight="1">
      <c r="A8147" s="4" t="s">
        <v>7879</v>
      </c>
      <c r="B8147" s="4"/>
      <c r="D8147" s="4"/>
    </row>
    <row r="8148" ht="15.75" customHeight="1">
      <c r="A8148" s="3" t="s">
        <v>7880</v>
      </c>
      <c r="B8148" s="4"/>
      <c r="D8148" s="4"/>
    </row>
    <row r="8149" ht="15.75" customHeight="1">
      <c r="A8149" s="4" t="s">
        <v>7881</v>
      </c>
      <c r="B8149" s="4"/>
      <c r="D8149" s="4"/>
    </row>
    <row r="8150" ht="15.75" customHeight="1">
      <c r="A8150" s="4" t="s">
        <v>7882</v>
      </c>
      <c r="B8150" s="4"/>
      <c r="D8150" s="4"/>
    </row>
    <row r="8151" ht="15.75" customHeight="1">
      <c r="A8151" s="4" t="s">
        <v>7883</v>
      </c>
      <c r="B8151" s="4"/>
      <c r="D8151" s="4"/>
    </row>
    <row r="8152" ht="15.75" customHeight="1">
      <c r="A8152" s="4" t="s">
        <v>7884</v>
      </c>
      <c r="B8152" s="4"/>
      <c r="D8152" s="4"/>
    </row>
    <row r="8153" ht="15.75" customHeight="1">
      <c r="A8153" s="4" t="s">
        <v>7885</v>
      </c>
      <c r="B8153" s="4"/>
      <c r="D8153" s="4"/>
    </row>
    <row r="8154" ht="15.75" customHeight="1">
      <c r="A8154" s="4" t="s">
        <v>7886</v>
      </c>
      <c r="B8154" s="4"/>
      <c r="D8154" s="4"/>
    </row>
    <row r="8155" ht="15.75" customHeight="1">
      <c r="A8155" s="4" t="s">
        <v>7887</v>
      </c>
      <c r="B8155" s="4"/>
      <c r="D8155" s="4"/>
    </row>
    <row r="8156" ht="15.75" customHeight="1">
      <c r="A8156" s="4" t="s">
        <v>7888</v>
      </c>
      <c r="B8156" s="4"/>
      <c r="D8156" s="4"/>
    </row>
    <row r="8157" ht="15.75" customHeight="1">
      <c r="A8157" s="3" t="s">
        <v>7889</v>
      </c>
      <c r="B8157" s="4"/>
      <c r="D8157" s="4"/>
    </row>
    <row r="8158" ht="15.75" customHeight="1">
      <c r="A8158" s="4" t="s">
        <v>7890</v>
      </c>
      <c r="B8158" s="4"/>
      <c r="D8158" s="4"/>
    </row>
    <row r="8159" ht="15.75" customHeight="1">
      <c r="A8159" s="3" t="s">
        <v>7891</v>
      </c>
      <c r="B8159" s="4"/>
      <c r="D8159" s="4"/>
    </row>
    <row r="8160" ht="15.75" customHeight="1">
      <c r="A8160" s="3" t="s">
        <v>7892</v>
      </c>
      <c r="B8160" s="4"/>
      <c r="D8160" s="4"/>
    </row>
    <row r="8161" ht="15.75" customHeight="1">
      <c r="A8161" s="3" t="s">
        <v>5860</v>
      </c>
      <c r="B8161" s="4"/>
      <c r="D8161" s="4"/>
    </row>
    <row r="8162" ht="15.75" customHeight="1">
      <c r="A8162" s="4" t="s">
        <v>7893</v>
      </c>
      <c r="B8162" s="4"/>
      <c r="D8162" s="4"/>
    </row>
    <row r="8163" ht="15.75" customHeight="1">
      <c r="A8163" s="4" t="s">
        <v>7894</v>
      </c>
      <c r="B8163" s="4"/>
      <c r="D8163" s="4"/>
    </row>
    <row r="8164" ht="15.75" customHeight="1">
      <c r="A8164" s="4" t="s">
        <v>7895</v>
      </c>
      <c r="B8164" s="4"/>
      <c r="D8164" s="4"/>
    </row>
    <row r="8165" ht="15.75" customHeight="1">
      <c r="A8165" s="4" t="s">
        <v>7896</v>
      </c>
      <c r="B8165" s="4"/>
      <c r="D8165" s="4"/>
    </row>
    <row r="8166" ht="15.75" customHeight="1">
      <c r="A8166" s="3" t="s">
        <v>7897</v>
      </c>
      <c r="B8166" s="4"/>
      <c r="D8166" s="4"/>
    </row>
    <row r="8167" ht="15.75" customHeight="1">
      <c r="A8167" s="4" t="s">
        <v>7898</v>
      </c>
      <c r="B8167" s="4"/>
      <c r="D8167" s="4"/>
    </row>
    <row r="8168" ht="15.75" customHeight="1">
      <c r="A8168" s="3" t="s">
        <v>7899</v>
      </c>
      <c r="B8168" s="4"/>
      <c r="D8168" s="4"/>
    </row>
    <row r="8169" ht="15.75" customHeight="1">
      <c r="A8169" s="4" t="s">
        <v>7900</v>
      </c>
      <c r="B8169" s="4"/>
      <c r="D8169" s="4"/>
    </row>
    <row r="8170" ht="15.75" customHeight="1">
      <c r="A8170" s="3" t="s">
        <v>7901</v>
      </c>
      <c r="B8170" s="4"/>
      <c r="D8170" s="4"/>
    </row>
    <row r="8171" ht="15.75" customHeight="1">
      <c r="A8171" s="4" t="s">
        <v>7902</v>
      </c>
      <c r="B8171" s="4"/>
      <c r="D8171" s="4"/>
    </row>
    <row r="8172" ht="15.75" customHeight="1">
      <c r="A8172" s="3" t="s">
        <v>7903</v>
      </c>
      <c r="B8172" s="4"/>
      <c r="D8172" s="4"/>
    </row>
    <row r="8173" ht="15.75" customHeight="1">
      <c r="A8173" s="3" t="s">
        <v>7904</v>
      </c>
      <c r="B8173" s="4"/>
      <c r="D8173" s="4"/>
    </row>
    <row r="8174" ht="15.75" customHeight="1">
      <c r="A8174" s="3" t="s">
        <v>7905</v>
      </c>
      <c r="B8174" s="4"/>
      <c r="D8174" s="4"/>
    </row>
    <row r="8175" ht="15.75" customHeight="1">
      <c r="A8175" s="3" t="s">
        <v>4794</v>
      </c>
      <c r="B8175" s="4"/>
      <c r="D8175" s="4"/>
    </row>
    <row r="8176" ht="15.75" customHeight="1">
      <c r="A8176" s="4" t="s">
        <v>7906</v>
      </c>
      <c r="B8176" s="4"/>
      <c r="D8176" s="4"/>
    </row>
    <row r="8177" ht="15.75" customHeight="1">
      <c r="A8177" s="3" t="s">
        <v>7907</v>
      </c>
      <c r="B8177" s="4"/>
      <c r="D8177" s="4"/>
    </row>
    <row r="8178" ht="15.75" customHeight="1">
      <c r="A8178" s="3" t="s">
        <v>7908</v>
      </c>
      <c r="B8178" s="4"/>
      <c r="D8178" s="4"/>
    </row>
    <row r="8179" ht="15.75" customHeight="1">
      <c r="A8179" s="3" t="s">
        <v>7909</v>
      </c>
      <c r="B8179" s="4"/>
      <c r="D8179" s="4"/>
    </row>
    <row r="8180" ht="15.75" customHeight="1">
      <c r="A8180" s="3" t="s">
        <v>7910</v>
      </c>
      <c r="B8180" s="4"/>
      <c r="D8180" s="4"/>
    </row>
    <row r="8181" ht="15.75" customHeight="1">
      <c r="A8181" s="3" t="s">
        <v>7911</v>
      </c>
      <c r="B8181" s="4"/>
      <c r="D8181" s="4"/>
    </row>
    <row r="8182" ht="15.75" customHeight="1">
      <c r="A8182" s="3" t="s">
        <v>7912</v>
      </c>
      <c r="B8182" s="4"/>
      <c r="D8182" s="4"/>
    </row>
    <row r="8183" ht="15.75" customHeight="1">
      <c r="A8183" s="3" t="s">
        <v>7913</v>
      </c>
      <c r="B8183" s="4"/>
      <c r="D8183" s="4"/>
    </row>
    <row r="8184" ht="15.75" customHeight="1">
      <c r="A8184" s="3" t="s">
        <v>7914</v>
      </c>
      <c r="B8184" s="4"/>
      <c r="D8184" s="4"/>
    </row>
    <row r="8185" ht="15.75" customHeight="1">
      <c r="B8185" s="4"/>
      <c r="D8185" s="4"/>
    </row>
    <row r="8186" ht="15.75" customHeight="1">
      <c r="A8186" s="3" t="s">
        <v>7915</v>
      </c>
      <c r="B8186" s="4"/>
      <c r="D8186" s="4"/>
    </row>
    <row r="8187" ht="15.75" customHeight="1">
      <c r="A8187" s="3" t="s">
        <v>7916</v>
      </c>
      <c r="B8187" s="4"/>
      <c r="D8187" s="4"/>
    </row>
    <row r="8188" ht="15.75" customHeight="1">
      <c r="A8188" s="3" t="s">
        <v>7917</v>
      </c>
      <c r="B8188" s="4"/>
      <c r="D8188" s="4"/>
    </row>
    <row r="8189" ht="15.75" customHeight="1">
      <c r="A8189" s="3" t="s">
        <v>7918</v>
      </c>
      <c r="B8189" s="4"/>
      <c r="D8189" s="4"/>
    </row>
    <row r="8190" ht="15.75" customHeight="1">
      <c r="A8190" s="3" t="s">
        <v>7919</v>
      </c>
      <c r="B8190" s="4"/>
      <c r="D8190" s="4"/>
    </row>
    <row r="8191" ht="15.75" customHeight="1">
      <c r="A8191" s="3" t="s">
        <v>7920</v>
      </c>
      <c r="B8191" s="4"/>
      <c r="D8191" s="4"/>
    </row>
    <row r="8192" ht="15.75" customHeight="1">
      <c r="A8192" s="3" t="s">
        <v>5432</v>
      </c>
      <c r="B8192" s="4"/>
      <c r="D8192" s="4"/>
    </row>
    <row r="8193" ht="15.75" customHeight="1">
      <c r="A8193" s="3" t="s">
        <v>7921</v>
      </c>
      <c r="B8193" s="4"/>
      <c r="D8193" s="4"/>
    </row>
    <row r="8194" ht="15.75" customHeight="1">
      <c r="A8194" s="3" t="s">
        <v>7922</v>
      </c>
      <c r="B8194" s="4"/>
      <c r="D8194" s="4"/>
    </row>
    <row r="8195" ht="15.75" customHeight="1">
      <c r="A8195" s="3" t="s">
        <v>7923</v>
      </c>
      <c r="B8195" s="4"/>
      <c r="D8195" s="4"/>
    </row>
    <row r="8196" ht="15.75" customHeight="1">
      <c r="A8196" s="3" t="s">
        <v>7924</v>
      </c>
      <c r="B8196" s="4"/>
      <c r="D8196" s="4"/>
    </row>
    <row r="8197" ht="15.75" customHeight="1">
      <c r="A8197" s="3" t="s">
        <v>7925</v>
      </c>
      <c r="B8197" s="4"/>
      <c r="D8197" s="4"/>
    </row>
    <row r="8198" ht="15.75" customHeight="1">
      <c r="A8198" s="3" t="s">
        <v>7926</v>
      </c>
      <c r="B8198" s="4"/>
      <c r="D8198" s="4"/>
    </row>
    <row r="8199" ht="15.75" customHeight="1">
      <c r="A8199" s="3" t="s">
        <v>7927</v>
      </c>
      <c r="B8199" s="4"/>
      <c r="D8199" s="4"/>
    </row>
    <row r="8200" ht="15.75" customHeight="1">
      <c r="A8200" s="3" t="s">
        <v>7928</v>
      </c>
      <c r="B8200" s="4"/>
      <c r="D8200" s="4"/>
    </row>
    <row r="8201" ht="15.75" customHeight="1">
      <c r="A8201" s="3" t="s">
        <v>7929</v>
      </c>
      <c r="B8201" s="4"/>
      <c r="D8201" s="4"/>
    </row>
    <row r="8202" ht="15.75" customHeight="1">
      <c r="A8202" s="3" t="s">
        <v>7930</v>
      </c>
      <c r="B8202" s="4"/>
      <c r="D8202" s="4"/>
    </row>
    <row r="8203" ht="15.75" customHeight="1">
      <c r="A8203" s="4" t="s">
        <v>7931</v>
      </c>
      <c r="B8203" s="4"/>
      <c r="D8203" s="4"/>
    </row>
    <row r="8204" ht="15.75" customHeight="1">
      <c r="A8204" s="3" t="s">
        <v>7932</v>
      </c>
      <c r="B8204" s="4"/>
      <c r="D8204" s="4"/>
    </row>
    <row r="8205" ht="15.75" customHeight="1">
      <c r="A8205" s="3" t="s">
        <v>7933</v>
      </c>
      <c r="B8205" s="4"/>
      <c r="D8205" s="4"/>
    </row>
    <row r="8206" ht="15.75" customHeight="1">
      <c r="A8206" s="4" t="s">
        <v>7713</v>
      </c>
      <c r="B8206" s="4"/>
      <c r="D8206" s="4"/>
    </row>
    <row r="8207" ht="15.75" customHeight="1">
      <c r="A8207" s="3" t="s">
        <v>7934</v>
      </c>
      <c r="B8207" s="4"/>
      <c r="D8207" s="4"/>
    </row>
    <row r="8208" ht="15.75" customHeight="1">
      <c r="A8208" s="4" t="s">
        <v>7935</v>
      </c>
      <c r="B8208" s="4"/>
      <c r="D8208" s="4"/>
    </row>
    <row r="8209" ht="15.75" customHeight="1">
      <c r="A8209" s="3" t="s">
        <v>7936</v>
      </c>
      <c r="B8209" s="4"/>
      <c r="D8209" s="4"/>
    </row>
    <row r="8210" ht="15.75" customHeight="1">
      <c r="B8210" s="4"/>
      <c r="D8210" s="4"/>
    </row>
    <row r="8211" ht="15.75" customHeight="1">
      <c r="A8211" s="4" t="s">
        <v>7937</v>
      </c>
      <c r="B8211" s="4"/>
      <c r="D8211" s="4"/>
    </row>
    <row r="8212" ht="15.75" customHeight="1">
      <c r="A8212" s="3" t="s">
        <v>7938</v>
      </c>
      <c r="B8212" s="4"/>
      <c r="D8212" s="4"/>
    </row>
    <row r="8213" ht="15.75" customHeight="1">
      <c r="A8213" s="4" t="s">
        <v>7939</v>
      </c>
      <c r="B8213" s="4"/>
      <c r="D8213" s="4"/>
    </row>
    <row r="8214" ht="15.75" customHeight="1">
      <c r="A8214" s="3" t="s">
        <v>7940</v>
      </c>
      <c r="B8214" s="4"/>
      <c r="D8214" s="4"/>
    </row>
    <row r="8215" ht="15.75" customHeight="1">
      <c r="A8215" s="3" t="s">
        <v>7941</v>
      </c>
      <c r="B8215" s="4"/>
      <c r="D8215" s="4"/>
    </row>
    <row r="8216" ht="15.75" customHeight="1">
      <c r="A8216" s="3" t="s">
        <v>7942</v>
      </c>
      <c r="B8216" s="4"/>
      <c r="D8216" s="4"/>
    </row>
    <row r="8217" ht="15.75" customHeight="1">
      <c r="A8217" s="4" t="s">
        <v>7943</v>
      </c>
      <c r="B8217" s="4"/>
      <c r="D8217" s="4"/>
    </row>
    <row r="8218" ht="15.75" customHeight="1">
      <c r="A8218" s="4" t="s">
        <v>7944</v>
      </c>
      <c r="B8218" s="4"/>
      <c r="D8218" s="4"/>
    </row>
    <row r="8219" ht="15.75" customHeight="1">
      <c r="A8219" s="3" t="s">
        <v>7945</v>
      </c>
      <c r="B8219" s="4"/>
      <c r="D8219" s="4"/>
    </row>
    <row r="8220" ht="15.75" customHeight="1">
      <c r="A8220" s="4" t="s">
        <v>7946</v>
      </c>
      <c r="B8220" s="4"/>
      <c r="D8220" s="4"/>
    </row>
    <row r="8221" ht="15.75" customHeight="1">
      <c r="A8221" s="4" t="s">
        <v>7947</v>
      </c>
      <c r="B8221" s="4"/>
      <c r="D8221" s="4"/>
    </row>
    <row r="8222" ht="15.75" customHeight="1">
      <c r="A8222" s="3" t="s">
        <v>7948</v>
      </c>
      <c r="B8222" s="4"/>
      <c r="D8222" s="4"/>
    </row>
    <row r="8223" ht="15.75" customHeight="1">
      <c r="A8223" s="4" t="s">
        <v>7949</v>
      </c>
      <c r="B8223" s="4"/>
      <c r="D8223" s="4"/>
    </row>
    <row r="8224" ht="15.75" customHeight="1">
      <c r="A8224" s="4" t="s">
        <v>7950</v>
      </c>
      <c r="B8224" s="4"/>
      <c r="D8224" s="4"/>
    </row>
    <row r="8225" ht="15.75" customHeight="1">
      <c r="A8225" s="3" t="s">
        <v>7951</v>
      </c>
      <c r="B8225" s="4"/>
      <c r="D8225" s="4"/>
    </row>
    <row r="8226" ht="15.75" customHeight="1">
      <c r="A8226" s="4" t="s">
        <v>7952</v>
      </c>
      <c r="B8226" s="4"/>
      <c r="D8226" s="4"/>
    </row>
    <row r="8227" ht="15.75" customHeight="1">
      <c r="A8227" s="3" t="s">
        <v>7953</v>
      </c>
      <c r="B8227" s="4"/>
      <c r="D8227" s="4"/>
    </row>
    <row r="8228" ht="15.75" customHeight="1">
      <c r="A8228" s="4" t="s">
        <v>7954</v>
      </c>
      <c r="B8228" s="4"/>
      <c r="D8228" s="4"/>
    </row>
    <row r="8229" ht="15.75" customHeight="1">
      <c r="A8229" s="3" t="s">
        <v>7955</v>
      </c>
      <c r="B8229" s="4"/>
      <c r="D8229" s="4"/>
    </row>
    <row r="8230" ht="15.75" customHeight="1">
      <c r="A8230" s="3" t="s">
        <v>7956</v>
      </c>
      <c r="B8230" s="4"/>
      <c r="D8230" s="4"/>
    </row>
    <row r="8231" ht="15.75" customHeight="1">
      <c r="A8231" s="3" t="s">
        <v>7957</v>
      </c>
      <c r="B8231" s="4"/>
      <c r="D8231" s="4"/>
    </row>
    <row r="8232" ht="15.75" customHeight="1">
      <c r="A8232" s="4" t="s">
        <v>7958</v>
      </c>
      <c r="B8232" s="4"/>
      <c r="D8232" s="4"/>
    </row>
    <row r="8233" ht="15.75" customHeight="1">
      <c r="A8233" s="3" t="s">
        <v>7959</v>
      </c>
      <c r="B8233" s="4"/>
      <c r="D8233" s="4"/>
    </row>
    <row r="8234" ht="15.75" customHeight="1">
      <c r="A8234" s="3" t="s">
        <v>7913</v>
      </c>
      <c r="B8234" s="4"/>
      <c r="D8234" s="4"/>
    </row>
    <row r="8235" ht="15.75" customHeight="1">
      <c r="A8235" s="3" t="s">
        <v>7960</v>
      </c>
      <c r="B8235" s="4"/>
      <c r="D8235" s="4"/>
    </row>
    <row r="8236" ht="15.75" customHeight="1">
      <c r="A8236" s="3" t="s">
        <v>7961</v>
      </c>
      <c r="B8236" s="4"/>
      <c r="D8236" s="4"/>
    </row>
    <row r="8237" ht="15.75" customHeight="1">
      <c r="A8237" s="3" t="s">
        <v>5003</v>
      </c>
      <c r="B8237" s="4"/>
      <c r="D8237" s="4"/>
    </row>
    <row r="8238" ht="15.75" customHeight="1">
      <c r="A8238" s="3" t="s">
        <v>4839</v>
      </c>
      <c r="B8238" s="4"/>
      <c r="D8238" s="4"/>
    </row>
    <row r="8239" ht="15.75" customHeight="1">
      <c r="A8239" s="3" t="s">
        <v>7962</v>
      </c>
      <c r="B8239" s="4"/>
      <c r="D8239" s="4"/>
    </row>
    <row r="8240" ht="15.75" customHeight="1">
      <c r="A8240" s="3" t="s">
        <v>7963</v>
      </c>
      <c r="B8240" s="4"/>
      <c r="D8240" s="4"/>
    </row>
    <row r="8241" ht="15.75" customHeight="1">
      <c r="A8241" s="4" t="s">
        <v>7964</v>
      </c>
      <c r="B8241" s="4"/>
      <c r="D8241" s="4"/>
    </row>
    <row r="8242" ht="15.75" customHeight="1">
      <c r="A8242" s="3" t="s">
        <v>7965</v>
      </c>
      <c r="B8242" s="4"/>
      <c r="D8242" s="4"/>
    </row>
    <row r="8243" ht="15.75" customHeight="1">
      <c r="A8243" s="3" t="s">
        <v>4839</v>
      </c>
      <c r="B8243" s="4"/>
      <c r="D8243" s="4"/>
    </row>
    <row r="8244" ht="15.75" customHeight="1">
      <c r="A8244" s="4" t="s">
        <v>7966</v>
      </c>
      <c r="B8244" s="4"/>
      <c r="D8244" s="4"/>
    </row>
    <row r="8245" ht="15.75" customHeight="1">
      <c r="A8245" s="3" t="s">
        <v>7967</v>
      </c>
      <c r="B8245" s="4"/>
      <c r="D8245" s="4"/>
    </row>
    <row r="8246" ht="15.75" customHeight="1">
      <c r="A8246" s="3" t="s">
        <v>7968</v>
      </c>
      <c r="B8246" s="4"/>
      <c r="D8246" s="4"/>
    </row>
    <row r="8247" ht="15.75" customHeight="1">
      <c r="A8247" s="3" t="s">
        <v>7969</v>
      </c>
      <c r="B8247" s="4"/>
      <c r="D8247" s="4"/>
    </row>
    <row r="8248" ht="15.75" customHeight="1">
      <c r="A8248" s="3" t="s">
        <v>7970</v>
      </c>
      <c r="B8248" s="4"/>
      <c r="D8248" s="4"/>
    </row>
    <row r="8249" ht="15.75" customHeight="1">
      <c r="A8249" s="4" t="s">
        <v>6479</v>
      </c>
      <c r="B8249" s="4"/>
      <c r="D8249" s="4"/>
    </row>
    <row r="8250" ht="15.75" customHeight="1">
      <c r="A8250" s="3" t="s">
        <v>7971</v>
      </c>
      <c r="B8250" s="4"/>
      <c r="D8250" s="4"/>
    </row>
    <row r="8251" ht="15.75" customHeight="1">
      <c r="A8251" s="3" t="s">
        <v>7972</v>
      </c>
      <c r="B8251" s="4"/>
      <c r="D8251" s="4"/>
    </row>
    <row r="8252" ht="15.75" customHeight="1">
      <c r="A8252" s="4" t="s">
        <v>2338</v>
      </c>
      <c r="B8252" s="4"/>
      <c r="D8252" s="4"/>
    </row>
    <row r="8253" ht="15.75" customHeight="1">
      <c r="A8253" s="4" t="s">
        <v>7973</v>
      </c>
      <c r="B8253" s="4"/>
      <c r="D8253" s="4"/>
    </row>
    <row r="8254" ht="15.75" customHeight="1">
      <c r="B8254" s="4"/>
      <c r="D8254" s="4"/>
    </row>
    <row r="8255" ht="15.75" customHeight="1">
      <c r="A8255" s="4" t="s">
        <v>7974</v>
      </c>
      <c r="B8255" s="4"/>
      <c r="D8255" s="4"/>
    </row>
    <row r="8256" ht="15.75" customHeight="1">
      <c r="A8256" s="3" t="s">
        <v>7975</v>
      </c>
      <c r="B8256" s="4"/>
      <c r="D8256" s="4"/>
    </row>
    <row r="8257" ht="15.75" customHeight="1">
      <c r="A8257" s="4" t="s">
        <v>7976</v>
      </c>
      <c r="B8257" s="4"/>
      <c r="D8257" s="4"/>
    </row>
    <row r="8258" ht="15.75" customHeight="1">
      <c r="A8258" s="4" t="s">
        <v>7977</v>
      </c>
      <c r="B8258" s="4"/>
      <c r="D8258" s="4"/>
    </row>
    <row r="8259" ht="15.75" customHeight="1">
      <c r="A8259" s="4" t="s">
        <v>7978</v>
      </c>
      <c r="B8259" s="4"/>
      <c r="D8259" s="4"/>
    </row>
    <row r="8260" ht="15.75" customHeight="1">
      <c r="A8260" s="4" t="s">
        <v>7979</v>
      </c>
      <c r="B8260" s="4"/>
      <c r="D8260" s="4"/>
    </row>
    <row r="8261" ht="15.75" customHeight="1">
      <c r="A8261" s="4" t="s">
        <v>7980</v>
      </c>
      <c r="B8261" s="4"/>
      <c r="D8261" s="4"/>
    </row>
    <row r="8262" ht="15.75" customHeight="1">
      <c r="A8262" s="4" t="s">
        <v>7981</v>
      </c>
      <c r="B8262" s="4"/>
      <c r="D8262" s="4"/>
    </row>
    <row r="8263" ht="15.75" customHeight="1">
      <c r="A8263" s="4" t="s">
        <v>7982</v>
      </c>
      <c r="B8263" s="4"/>
      <c r="D8263" s="4"/>
    </row>
    <row r="8264" ht="15.75" customHeight="1">
      <c r="A8264" s="4" t="s">
        <v>7983</v>
      </c>
      <c r="B8264" s="4"/>
      <c r="D8264" s="4"/>
    </row>
    <row r="8265" ht="15.75" customHeight="1">
      <c r="A8265" s="3" t="s">
        <v>7984</v>
      </c>
      <c r="B8265" s="4"/>
      <c r="D8265" s="4"/>
    </row>
    <row r="8266" ht="15.75" customHeight="1">
      <c r="A8266" s="3" t="s">
        <v>4830</v>
      </c>
      <c r="B8266" s="4"/>
      <c r="D8266" s="4"/>
    </row>
    <row r="8267" ht="15.75" customHeight="1">
      <c r="A8267" s="3" t="s">
        <v>7985</v>
      </c>
      <c r="B8267" s="4"/>
      <c r="D8267" s="4"/>
    </row>
    <row r="8268" ht="15.75" customHeight="1">
      <c r="A8268" s="4" t="s">
        <v>7986</v>
      </c>
      <c r="B8268" s="4"/>
      <c r="D8268" s="4"/>
    </row>
    <row r="8269" ht="15.75" customHeight="1">
      <c r="A8269" s="4" t="s">
        <v>7987</v>
      </c>
      <c r="B8269" s="4"/>
      <c r="D8269" s="4"/>
    </row>
    <row r="8270" ht="15.75" customHeight="1">
      <c r="A8270" s="3" t="s">
        <v>7988</v>
      </c>
      <c r="B8270" s="4"/>
      <c r="D8270" s="4"/>
    </row>
    <row r="8271" ht="15.75" customHeight="1">
      <c r="A8271" s="3" t="s">
        <v>7989</v>
      </c>
      <c r="B8271" s="4"/>
      <c r="D8271" s="4"/>
    </row>
    <row r="8272" ht="15.75" customHeight="1">
      <c r="A8272" s="3" t="s">
        <v>7990</v>
      </c>
      <c r="B8272" s="4"/>
      <c r="D8272" s="4"/>
    </row>
    <row r="8273" ht="15.75" customHeight="1">
      <c r="A8273" s="3" t="s">
        <v>7991</v>
      </c>
      <c r="B8273" s="4"/>
      <c r="D8273" s="4"/>
    </row>
    <row r="8274" ht="15.75" customHeight="1">
      <c r="A8274" s="4" t="s">
        <v>7992</v>
      </c>
      <c r="B8274" s="4"/>
      <c r="D8274" s="4"/>
    </row>
    <row r="8275" ht="15.75" customHeight="1">
      <c r="A8275" s="4" t="s">
        <v>5769</v>
      </c>
      <c r="B8275" s="4"/>
      <c r="D8275" s="4"/>
    </row>
    <row r="8276" ht="15.75" customHeight="1">
      <c r="A8276" s="3" t="s">
        <v>7993</v>
      </c>
      <c r="B8276" s="4"/>
      <c r="D8276" s="4"/>
    </row>
    <row r="8277" ht="15.75" customHeight="1">
      <c r="A8277" s="3" t="s">
        <v>7994</v>
      </c>
      <c r="B8277" s="4"/>
      <c r="D8277" s="4"/>
    </row>
    <row r="8278" ht="15.75" customHeight="1">
      <c r="A8278" s="3" t="s">
        <v>7995</v>
      </c>
      <c r="B8278" s="4"/>
      <c r="D8278" s="4"/>
    </row>
    <row r="8279" ht="15.75" customHeight="1">
      <c r="A8279" s="3" t="s">
        <v>7996</v>
      </c>
      <c r="B8279" s="4"/>
      <c r="D8279" s="4"/>
    </row>
    <row r="8280" ht="15.75" customHeight="1">
      <c r="A8280" s="3" t="s">
        <v>7997</v>
      </c>
      <c r="B8280" s="4"/>
      <c r="D8280" s="4"/>
    </row>
    <row r="8281" ht="15.75" customHeight="1">
      <c r="A8281" s="4" t="s">
        <v>7998</v>
      </c>
      <c r="B8281" s="4"/>
      <c r="D8281" s="4"/>
    </row>
    <row r="8282" ht="15.75" customHeight="1">
      <c r="A8282" s="4" t="s">
        <v>7999</v>
      </c>
      <c r="B8282" s="4"/>
      <c r="D8282" s="4"/>
    </row>
    <row r="8283" ht="15.75" customHeight="1">
      <c r="A8283" s="3" t="s">
        <v>4797</v>
      </c>
      <c r="B8283" s="4"/>
      <c r="D8283" s="4"/>
    </row>
    <row r="8284" ht="15.75" customHeight="1">
      <c r="A8284" s="3" t="s">
        <v>8000</v>
      </c>
      <c r="B8284" s="4"/>
      <c r="D8284" s="4"/>
    </row>
    <row r="8285" ht="15.75" customHeight="1">
      <c r="A8285" s="4" t="s">
        <v>8001</v>
      </c>
      <c r="B8285" s="4"/>
      <c r="D8285" s="4"/>
    </row>
    <row r="8286" ht="15.75" customHeight="1">
      <c r="A8286" s="4" t="s">
        <v>8002</v>
      </c>
      <c r="B8286" s="4"/>
      <c r="D8286" s="4"/>
    </row>
    <row r="8287" ht="15.75" customHeight="1">
      <c r="A8287" s="4" t="s">
        <v>8003</v>
      </c>
      <c r="B8287" s="4"/>
      <c r="D8287" s="4"/>
    </row>
    <row r="8288" ht="15.75" customHeight="1">
      <c r="A8288" s="4" t="s">
        <v>8004</v>
      </c>
      <c r="B8288" s="4"/>
      <c r="D8288" s="4"/>
    </row>
    <row r="8289" ht="15.75" customHeight="1">
      <c r="A8289" s="4" t="s">
        <v>8005</v>
      </c>
      <c r="B8289" s="4"/>
      <c r="D8289" s="4"/>
    </row>
    <row r="8290" ht="15.75" customHeight="1">
      <c r="A8290" s="3" t="s">
        <v>8006</v>
      </c>
      <c r="B8290" s="4"/>
      <c r="D8290" s="4"/>
    </row>
    <row r="8291" ht="15.75" customHeight="1">
      <c r="A8291" s="3" t="s">
        <v>8007</v>
      </c>
      <c r="B8291" s="4"/>
      <c r="D8291" s="4"/>
    </row>
    <row r="8292" ht="15.75" customHeight="1">
      <c r="A8292" s="3" t="s">
        <v>8008</v>
      </c>
      <c r="B8292" s="4"/>
      <c r="D8292" s="4"/>
    </row>
    <row r="8293" ht="15.75" customHeight="1">
      <c r="A8293" s="3" t="s">
        <v>8009</v>
      </c>
      <c r="B8293" s="4"/>
      <c r="D8293" s="4"/>
    </row>
    <row r="8294" ht="15.75" customHeight="1">
      <c r="A8294" s="4" t="s">
        <v>5939</v>
      </c>
      <c r="B8294" s="4"/>
      <c r="D8294" s="4"/>
    </row>
    <row r="8295" ht="15.75" customHeight="1">
      <c r="A8295" s="4" t="s">
        <v>8010</v>
      </c>
      <c r="B8295" s="4"/>
      <c r="D8295" s="4"/>
    </row>
    <row r="8296" ht="15.75" customHeight="1">
      <c r="A8296" s="3" t="s">
        <v>8011</v>
      </c>
      <c r="B8296" s="4"/>
      <c r="D8296" s="4"/>
    </row>
    <row r="8297" ht="15.75" customHeight="1">
      <c r="A8297" s="4" t="s">
        <v>8012</v>
      </c>
      <c r="B8297" s="4"/>
      <c r="D8297" s="4"/>
    </row>
    <row r="8298" ht="15.75" customHeight="1">
      <c r="A8298" s="4" t="s">
        <v>8013</v>
      </c>
      <c r="B8298" s="4"/>
      <c r="D8298" s="4"/>
    </row>
    <row r="8299" ht="15.75" customHeight="1">
      <c r="A8299" s="3" t="s">
        <v>8014</v>
      </c>
      <c r="B8299" s="4"/>
      <c r="D8299" s="4"/>
    </row>
    <row r="8300" ht="15.75" customHeight="1">
      <c r="A8300" s="4" t="s">
        <v>2069</v>
      </c>
      <c r="B8300" s="4"/>
      <c r="D8300" s="4"/>
    </row>
    <row r="8301" ht="15.75" customHeight="1">
      <c r="A8301" s="4" t="s">
        <v>2362</v>
      </c>
      <c r="B8301" s="4"/>
      <c r="D8301" s="4"/>
    </row>
    <row r="8302" ht="15.75" customHeight="1">
      <c r="A8302" s="4" t="s">
        <v>8015</v>
      </c>
      <c r="B8302" s="4"/>
      <c r="D8302" s="4"/>
    </row>
    <row r="8303" ht="15.75" customHeight="1">
      <c r="A8303" s="4" t="s">
        <v>8016</v>
      </c>
      <c r="B8303" s="4"/>
      <c r="D8303" s="4"/>
    </row>
    <row r="8304" ht="15.75" customHeight="1">
      <c r="A8304" s="4" t="s">
        <v>8017</v>
      </c>
      <c r="B8304" s="4"/>
      <c r="D8304" s="4"/>
    </row>
    <row r="8305" ht="15.75" customHeight="1">
      <c r="A8305" s="4" t="s">
        <v>7992</v>
      </c>
      <c r="B8305" s="4"/>
      <c r="D8305" s="4"/>
    </row>
    <row r="8306" ht="15.75" customHeight="1">
      <c r="A8306" s="4" t="s">
        <v>8018</v>
      </c>
      <c r="B8306" s="4"/>
      <c r="D8306" s="4"/>
    </row>
    <row r="8307" ht="15.75" customHeight="1">
      <c r="A8307" s="4" t="s">
        <v>6475</v>
      </c>
      <c r="B8307" s="4"/>
      <c r="D8307" s="4"/>
    </row>
    <row r="8308" ht="15.75" customHeight="1">
      <c r="A8308" s="4" t="s">
        <v>8019</v>
      </c>
      <c r="B8308" s="4"/>
      <c r="D8308" s="4"/>
    </row>
    <row r="8309" ht="15.75" customHeight="1">
      <c r="A8309" s="4" t="s">
        <v>8020</v>
      </c>
      <c r="B8309" s="4"/>
      <c r="D8309" s="4"/>
    </row>
    <row r="8310" ht="15.75" customHeight="1">
      <c r="A8310" s="4" t="s">
        <v>8021</v>
      </c>
      <c r="B8310" s="4"/>
      <c r="D8310" s="4"/>
    </row>
    <row r="8311" ht="15.75" customHeight="1">
      <c r="A8311" s="4" t="s">
        <v>8022</v>
      </c>
      <c r="B8311" s="4"/>
      <c r="D8311" s="4"/>
    </row>
    <row r="8312" ht="15.75" customHeight="1">
      <c r="A8312" s="4" t="s">
        <v>8023</v>
      </c>
      <c r="B8312" s="4"/>
      <c r="D8312" s="4"/>
    </row>
    <row r="8313" ht="15.75" customHeight="1">
      <c r="A8313" s="4" t="s">
        <v>8024</v>
      </c>
      <c r="B8313" s="4"/>
      <c r="D8313" s="4"/>
    </row>
    <row r="8314" ht="15.75" customHeight="1">
      <c r="A8314" s="3" t="s">
        <v>8025</v>
      </c>
      <c r="B8314" s="4"/>
      <c r="D8314" s="4"/>
    </row>
    <row r="8315" ht="15.75" customHeight="1">
      <c r="A8315" s="3" t="s">
        <v>8026</v>
      </c>
      <c r="B8315" s="4"/>
      <c r="D8315" s="4"/>
    </row>
    <row r="8316" ht="15.75" customHeight="1">
      <c r="A8316" s="3" t="s">
        <v>8027</v>
      </c>
      <c r="B8316" s="4"/>
      <c r="D8316" s="4"/>
    </row>
    <row r="8317" ht="15.75" customHeight="1">
      <c r="A8317" s="3" t="s">
        <v>8028</v>
      </c>
      <c r="B8317" s="4"/>
      <c r="D8317" s="4"/>
    </row>
    <row r="8318" ht="15.75" customHeight="1">
      <c r="A8318" s="4" t="s">
        <v>7946</v>
      </c>
      <c r="B8318" s="4"/>
      <c r="D8318" s="4"/>
    </row>
    <row r="8319" ht="15.75" customHeight="1">
      <c r="A8319" s="4" t="s">
        <v>8029</v>
      </c>
      <c r="B8319" s="4"/>
      <c r="D8319" s="4"/>
    </row>
    <row r="8320" ht="15.75" customHeight="1">
      <c r="A8320" s="3" t="s">
        <v>8030</v>
      </c>
      <c r="B8320" s="4"/>
      <c r="D8320" s="4"/>
    </row>
    <row r="8321" ht="15.75" customHeight="1">
      <c r="A8321" s="3" t="s">
        <v>8031</v>
      </c>
      <c r="B8321" s="4"/>
      <c r="D8321" s="4"/>
    </row>
    <row r="8322" ht="15.75" customHeight="1">
      <c r="A8322" s="3" t="s">
        <v>8032</v>
      </c>
      <c r="B8322" s="4"/>
      <c r="D8322" s="4"/>
    </row>
    <row r="8323" ht="15.75" customHeight="1">
      <c r="A8323" s="3" t="s">
        <v>8033</v>
      </c>
      <c r="B8323" s="4"/>
      <c r="D8323" s="4"/>
    </row>
    <row r="8324" ht="15.75" customHeight="1">
      <c r="A8324" s="4" t="s">
        <v>7870</v>
      </c>
      <c r="B8324" s="4"/>
      <c r="D8324" s="4"/>
    </row>
    <row r="8325" ht="15.75" customHeight="1">
      <c r="A8325" s="3" t="s">
        <v>8034</v>
      </c>
      <c r="B8325" s="4"/>
      <c r="D8325" s="4"/>
    </row>
    <row r="8326" ht="15.75" customHeight="1">
      <c r="A8326" s="4" t="s">
        <v>7713</v>
      </c>
      <c r="B8326" s="4"/>
      <c r="D8326" s="4"/>
    </row>
    <row r="8327" ht="15.75" customHeight="1">
      <c r="A8327" s="3" t="s">
        <v>8035</v>
      </c>
      <c r="B8327" s="4"/>
      <c r="D8327" s="4"/>
    </row>
    <row r="8328" ht="15.75" customHeight="1">
      <c r="A8328" s="4" t="s">
        <v>8036</v>
      </c>
      <c r="B8328" s="4"/>
      <c r="D8328" s="4"/>
    </row>
    <row r="8329" ht="15.75" customHeight="1">
      <c r="B8329" s="4"/>
      <c r="D8329" s="4"/>
    </row>
    <row r="8330" ht="15.75" customHeight="1">
      <c r="A8330" s="4" t="s">
        <v>8037</v>
      </c>
      <c r="B8330" s="4"/>
      <c r="D8330" s="4"/>
    </row>
    <row r="8331" ht="15.75" customHeight="1">
      <c r="A8331" s="4" t="s">
        <v>8038</v>
      </c>
      <c r="B8331" s="4"/>
      <c r="D8331" s="4"/>
    </row>
    <row r="8332" ht="15.75" customHeight="1">
      <c r="A8332" s="4" t="s">
        <v>8039</v>
      </c>
      <c r="B8332" s="4"/>
      <c r="D8332" s="4"/>
    </row>
    <row r="8333" ht="15.75" customHeight="1">
      <c r="A8333" s="3" t="s">
        <v>8040</v>
      </c>
      <c r="B8333" s="4"/>
      <c r="D8333" s="4"/>
    </row>
    <row r="8334" ht="15.75" customHeight="1">
      <c r="A8334" s="4" t="s">
        <v>8041</v>
      </c>
      <c r="B8334" s="4"/>
      <c r="D8334" s="4"/>
    </row>
    <row r="8335" ht="15.75" customHeight="1">
      <c r="A8335" s="4" t="s">
        <v>8042</v>
      </c>
      <c r="B8335" s="4"/>
      <c r="D8335" s="4"/>
    </row>
    <row r="8336" ht="15.75" customHeight="1">
      <c r="A8336" s="4" t="s">
        <v>6475</v>
      </c>
      <c r="B8336" s="4"/>
      <c r="D8336" s="4"/>
    </row>
    <row r="8337" ht="15.75" customHeight="1">
      <c r="A8337" s="3" t="s">
        <v>8043</v>
      </c>
      <c r="B8337" s="4"/>
      <c r="D8337" s="4"/>
    </row>
    <row r="8338" ht="15.75" customHeight="1">
      <c r="A8338" s="3" t="s">
        <v>8044</v>
      </c>
      <c r="B8338" s="4"/>
      <c r="D8338" s="4"/>
    </row>
    <row r="8339" ht="15.75" customHeight="1">
      <c r="A8339" s="4" t="s">
        <v>8045</v>
      </c>
      <c r="B8339" s="4"/>
      <c r="D8339" s="4"/>
    </row>
    <row r="8340" ht="15.75" customHeight="1">
      <c r="A8340" s="3" t="s">
        <v>8046</v>
      </c>
      <c r="B8340" s="4"/>
      <c r="D8340" s="4"/>
    </row>
    <row r="8341" ht="15.75" customHeight="1">
      <c r="A8341" s="3" t="s">
        <v>8047</v>
      </c>
      <c r="B8341" s="4"/>
      <c r="D8341" s="4"/>
    </row>
    <row r="8342" ht="15.75" customHeight="1">
      <c r="A8342" s="3" t="s">
        <v>8048</v>
      </c>
      <c r="B8342" s="4"/>
      <c r="D8342" s="4"/>
    </row>
    <row r="8343" ht="15.75" customHeight="1">
      <c r="A8343" s="3" t="s">
        <v>8049</v>
      </c>
      <c r="B8343" s="4"/>
      <c r="D8343" s="4"/>
    </row>
    <row r="8344" ht="15.75" customHeight="1">
      <c r="A8344" s="3" t="s">
        <v>8050</v>
      </c>
      <c r="B8344" s="4"/>
      <c r="D8344" s="4"/>
    </row>
    <row r="8345" ht="15.75" customHeight="1">
      <c r="A8345" s="3" t="s">
        <v>8051</v>
      </c>
      <c r="B8345" s="4"/>
      <c r="D8345" s="4"/>
    </row>
    <row r="8346" ht="15.75" customHeight="1">
      <c r="A8346" s="3" t="s">
        <v>8052</v>
      </c>
      <c r="B8346" s="4"/>
      <c r="D8346" s="4"/>
    </row>
    <row r="8347" ht="15.75" customHeight="1">
      <c r="A8347" s="3" t="s">
        <v>8053</v>
      </c>
      <c r="B8347" s="4"/>
      <c r="D8347" s="4"/>
    </row>
    <row r="8348" ht="15.75" customHeight="1">
      <c r="A8348" s="3" t="s">
        <v>5139</v>
      </c>
      <c r="B8348" s="4"/>
      <c r="D8348" s="4"/>
    </row>
    <row r="8349" ht="15.75" customHeight="1">
      <c r="A8349" s="4" t="s">
        <v>8054</v>
      </c>
      <c r="B8349" s="4"/>
      <c r="D8349" s="4"/>
    </row>
    <row r="8350" ht="15.75" customHeight="1">
      <c r="A8350" s="3" t="s">
        <v>8055</v>
      </c>
      <c r="B8350" s="4"/>
      <c r="D8350" s="4"/>
    </row>
    <row r="8351" ht="15.75" customHeight="1">
      <c r="A8351" s="4" t="s">
        <v>8056</v>
      </c>
      <c r="B8351" s="4"/>
      <c r="D8351" s="4"/>
    </row>
    <row r="8352" ht="15.75" customHeight="1">
      <c r="A8352" s="3" t="s">
        <v>4886</v>
      </c>
      <c r="B8352" s="4"/>
      <c r="D8352" s="4"/>
    </row>
    <row r="8353" ht="15.75" customHeight="1">
      <c r="A8353" s="3" t="s">
        <v>8057</v>
      </c>
      <c r="B8353" s="4"/>
      <c r="D8353" s="4"/>
    </row>
    <row r="8354" ht="15.75" customHeight="1">
      <c r="A8354" s="3" t="s">
        <v>5870</v>
      </c>
      <c r="B8354" s="4"/>
      <c r="D8354" s="4"/>
    </row>
    <row r="8355" ht="15.75" customHeight="1">
      <c r="A8355" s="3" t="s">
        <v>8058</v>
      </c>
      <c r="B8355" s="4"/>
      <c r="D8355" s="4"/>
    </row>
    <row r="8356" ht="15.75" customHeight="1">
      <c r="A8356" s="3" t="s">
        <v>8059</v>
      </c>
      <c r="B8356" s="4"/>
      <c r="D8356" s="4"/>
    </row>
    <row r="8357" ht="15.75" customHeight="1">
      <c r="A8357" s="4" t="s">
        <v>8060</v>
      </c>
      <c r="B8357" s="4"/>
      <c r="D8357" s="4"/>
    </row>
    <row r="8358" ht="15.75" customHeight="1">
      <c r="A8358" s="3" t="s">
        <v>8061</v>
      </c>
      <c r="B8358" s="4"/>
      <c r="D8358" s="4"/>
    </row>
    <row r="8359" ht="15.75" customHeight="1">
      <c r="A8359" s="4" t="s">
        <v>7713</v>
      </c>
      <c r="B8359" s="4"/>
      <c r="D8359" s="4"/>
    </row>
    <row r="8360" ht="15.75" customHeight="1">
      <c r="A8360" s="3" t="s">
        <v>8062</v>
      </c>
      <c r="B8360" s="4"/>
      <c r="D8360" s="4"/>
    </row>
    <row r="8361" ht="15.75" customHeight="1">
      <c r="A8361" s="4" t="s">
        <v>8063</v>
      </c>
      <c r="B8361" s="4"/>
      <c r="D8361" s="4"/>
    </row>
    <row r="8362" ht="15.75" customHeight="1">
      <c r="A8362" s="3" t="s">
        <v>8064</v>
      </c>
      <c r="B8362" s="4"/>
      <c r="D8362" s="4"/>
    </row>
    <row r="8363" ht="15.75" customHeight="1">
      <c r="A8363" s="4" t="s">
        <v>8065</v>
      </c>
      <c r="B8363" s="4"/>
      <c r="D8363" s="4"/>
    </row>
    <row r="8364" ht="15.75" customHeight="1">
      <c r="A8364" s="4" t="s">
        <v>8066</v>
      </c>
      <c r="B8364" s="4"/>
      <c r="D8364" s="4"/>
    </row>
    <row r="8365" ht="15.75" customHeight="1">
      <c r="A8365" s="4" t="s">
        <v>8067</v>
      </c>
      <c r="B8365" s="4"/>
      <c r="D8365" s="4"/>
    </row>
    <row r="8366" ht="15.75" customHeight="1">
      <c r="A8366" s="3" t="s">
        <v>8068</v>
      </c>
      <c r="B8366" s="4"/>
      <c r="D8366" s="4"/>
    </row>
    <row r="8367" ht="15.75" customHeight="1">
      <c r="A8367" s="3" t="s">
        <v>8069</v>
      </c>
      <c r="B8367" s="4"/>
      <c r="D8367" s="4"/>
    </row>
    <row r="8368" ht="15.75" customHeight="1">
      <c r="A8368" s="3" t="s">
        <v>8070</v>
      </c>
      <c r="B8368" s="4"/>
      <c r="D8368" s="4"/>
    </row>
    <row r="8369" ht="15.75" customHeight="1">
      <c r="A8369" s="4" t="s">
        <v>8071</v>
      </c>
      <c r="B8369" s="4"/>
      <c r="D8369" s="4"/>
    </row>
    <row r="8370" ht="15.75" customHeight="1">
      <c r="A8370" s="3" t="s">
        <v>8072</v>
      </c>
      <c r="B8370" s="4"/>
      <c r="D8370" s="4"/>
    </row>
    <row r="8371" ht="15.75" customHeight="1">
      <c r="A8371" s="4" t="s">
        <v>8073</v>
      </c>
      <c r="B8371" s="4"/>
      <c r="D8371" s="4"/>
    </row>
    <row r="8372" ht="15.75" customHeight="1">
      <c r="A8372" s="3" t="s">
        <v>8074</v>
      </c>
      <c r="B8372" s="4"/>
      <c r="D8372" s="4"/>
    </row>
    <row r="8373" ht="15.75" customHeight="1">
      <c r="A8373" s="3" t="s">
        <v>5232</v>
      </c>
      <c r="B8373" s="4"/>
      <c r="D8373" s="4"/>
    </row>
    <row r="8374" ht="15.75" customHeight="1">
      <c r="A8374" s="3" t="s">
        <v>8075</v>
      </c>
      <c r="B8374" s="4"/>
      <c r="D8374" s="4"/>
    </row>
    <row r="8375" ht="15.75" customHeight="1">
      <c r="A8375" s="3" t="s">
        <v>8076</v>
      </c>
      <c r="B8375" s="4"/>
      <c r="D8375" s="4"/>
    </row>
    <row r="8376" ht="15.75" customHeight="1">
      <c r="A8376" s="3" t="s">
        <v>8077</v>
      </c>
      <c r="B8376" s="4"/>
      <c r="D8376" s="4"/>
    </row>
    <row r="8377" ht="15.75" customHeight="1">
      <c r="A8377" s="4" t="s">
        <v>8078</v>
      </c>
      <c r="B8377" s="4"/>
      <c r="D8377" s="4"/>
    </row>
    <row r="8378" ht="15.75" customHeight="1">
      <c r="A8378" s="3" t="s">
        <v>8079</v>
      </c>
      <c r="B8378" s="4"/>
      <c r="D8378" s="4"/>
    </row>
    <row r="8379" ht="15.75" customHeight="1">
      <c r="A8379" s="3" t="s">
        <v>8080</v>
      </c>
      <c r="B8379" s="4"/>
      <c r="D8379" s="4"/>
    </row>
    <row r="8380" ht="15.75" customHeight="1">
      <c r="A8380" s="3" t="s">
        <v>8081</v>
      </c>
      <c r="B8380" s="4"/>
      <c r="D8380" s="4"/>
    </row>
    <row r="8381" ht="15.75" customHeight="1">
      <c r="A8381" s="3" t="s">
        <v>8082</v>
      </c>
      <c r="B8381" s="4"/>
      <c r="D8381" s="4"/>
    </row>
    <row r="8382" ht="15.75" customHeight="1">
      <c r="A8382" s="4" t="s">
        <v>8083</v>
      </c>
      <c r="B8382" s="4"/>
      <c r="D8382" s="4"/>
    </row>
    <row r="8383" ht="15.75" customHeight="1">
      <c r="A8383" s="3" t="s">
        <v>8084</v>
      </c>
      <c r="B8383" s="4"/>
      <c r="D8383" s="4"/>
    </row>
    <row r="8384" ht="15.75" customHeight="1">
      <c r="A8384" s="3" t="s">
        <v>8009</v>
      </c>
      <c r="B8384" s="4"/>
      <c r="D8384" s="4"/>
    </row>
    <row r="8385" ht="15.75" customHeight="1">
      <c r="A8385" s="3" t="s">
        <v>8085</v>
      </c>
      <c r="B8385" s="4"/>
      <c r="D8385" s="4"/>
    </row>
    <row r="8386" ht="15.75" customHeight="1">
      <c r="A8386" s="4" t="s">
        <v>8086</v>
      </c>
      <c r="B8386" s="4"/>
      <c r="D8386" s="4"/>
    </row>
    <row r="8387" ht="15.75" customHeight="1">
      <c r="A8387" s="3" t="s">
        <v>8087</v>
      </c>
      <c r="B8387" s="4"/>
      <c r="D8387" s="4"/>
    </row>
    <row r="8388" ht="15.75" customHeight="1">
      <c r="A8388" s="3" t="s">
        <v>8088</v>
      </c>
      <c r="B8388" s="4"/>
      <c r="D8388" s="4"/>
    </row>
    <row r="8389" ht="15.75" customHeight="1">
      <c r="A8389" s="3" t="s">
        <v>8089</v>
      </c>
      <c r="B8389" s="4"/>
      <c r="D8389" s="4"/>
    </row>
    <row r="8390" ht="15.75" customHeight="1">
      <c r="A8390" s="3" t="s">
        <v>8090</v>
      </c>
      <c r="B8390" s="4"/>
      <c r="D8390" s="4"/>
    </row>
    <row r="8391" ht="15.75" customHeight="1">
      <c r="A8391" s="3" t="s">
        <v>8091</v>
      </c>
      <c r="B8391" s="4"/>
      <c r="D8391" s="4"/>
    </row>
    <row r="8392" ht="15.75" customHeight="1">
      <c r="A8392" s="3" t="s">
        <v>8092</v>
      </c>
      <c r="B8392" s="4"/>
      <c r="D8392" s="4"/>
    </row>
    <row r="8393" ht="15.75" customHeight="1">
      <c r="A8393" s="4" t="s">
        <v>8093</v>
      </c>
      <c r="B8393" s="4"/>
      <c r="D8393" s="4"/>
    </row>
    <row r="8394" ht="15.75" customHeight="1">
      <c r="A8394" s="4" t="s">
        <v>8094</v>
      </c>
      <c r="B8394" s="4"/>
      <c r="D8394" s="4"/>
    </row>
    <row r="8395" ht="15.75" customHeight="1">
      <c r="A8395" s="4" t="s">
        <v>7101</v>
      </c>
      <c r="B8395" s="4"/>
      <c r="D8395" s="4"/>
    </row>
    <row r="8396" ht="15.75" customHeight="1">
      <c r="A8396" s="4" t="s">
        <v>8095</v>
      </c>
      <c r="B8396" s="4"/>
      <c r="D8396" s="4"/>
    </row>
    <row r="8397" ht="15.75" customHeight="1">
      <c r="A8397" s="4" t="s">
        <v>8096</v>
      </c>
      <c r="B8397" s="4"/>
      <c r="D8397" s="4"/>
    </row>
    <row r="8398" ht="15.75" customHeight="1">
      <c r="A8398" s="3" t="s">
        <v>8097</v>
      </c>
      <c r="B8398" s="4"/>
      <c r="D8398" s="4"/>
    </row>
    <row r="8399" ht="15.75" customHeight="1">
      <c r="A8399" s="4" t="s">
        <v>8098</v>
      </c>
      <c r="B8399" s="4"/>
      <c r="D8399" s="4"/>
    </row>
    <row r="8400" ht="15.75" customHeight="1">
      <c r="A8400" s="4" t="s">
        <v>8099</v>
      </c>
      <c r="B8400" s="4"/>
      <c r="D8400" s="4"/>
    </row>
    <row r="8401" ht="15.75" customHeight="1">
      <c r="A8401" s="4" t="s">
        <v>8100</v>
      </c>
      <c r="B8401" s="4"/>
      <c r="D8401" s="4"/>
    </row>
    <row r="8402" ht="15.75" customHeight="1">
      <c r="A8402" s="3" t="s">
        <v>8101</v>
      </c>
      <c r="B8402" s="4"/>
      <c r="D8402" s="4"/>
    </row>
    <row r="8403" ht="15.75" customHeight="1">
      <c r="A8403" s="4" t="s">
        <v>8102</v>
      </c>
      <c r="B8403" s="4"/>
      <c r="D8403" s="4"/>
    </row>
    <row r="8404" ht="15.75" customHeight="1">
      <c r="A8404" s="4" t="s">
        <v>8094</v>
      </c>
      <c r="B8404" s="4"/>
      <c r="D8404" s="4"/>
    </row>
    <row r="8405" ht="15.75" customHeight="1">
      <c r="A8405" s="3" t="s">
        <v>8103</v>
      </c>
      <c r="B8405" s="4"/>
      <c r="D8405" s="4"/>
    </row>
    <row r="8406" ht="15.75" customHeight="1">
      <c r="A8406" s="4" t="s">
        <v>8099</v>
      </c>
      <c r="B8406" s="4"/>
      <c r="D8406" s="4"/>
    </row>
    <row r="8407" ht="15.75" customHeight="1">
      <c r="A8407" s="4" t="s">
        <v>8104</v>
      </c>
      <c r="B8407" s="4"/>
      <c r="D8407" s="4"/>
    </row>
    <row r="8408" ht="15.75" customHeight="1">
      <c r="A8408" s="3" t="s">
        <v>8105</v>
      </c>
      <c r="B8408" s="4"/>
      <c r="D8408" s="4"/>
    </row>
    <row r="8409" ht="15.75" customHeight="1">
      <c r="A8409" s="3" t="s">
        <v>8106</v>
      </c>
      <c r="B8409" s="4"/>
      <c r="D8409" s="4"/>
    </row>
    <row r="8410" ht="15.75" customHeight="1">
      <c r="A8410" s="4" t="s">
        <v>8107</v>
      </c>
      <c r="B8410" s="4"/>
      <c r="D8410" s="4"/>
    </row>
    <row r="8411" ht="15.75" customHeight="1">
      <c r="A8411" s="3" t="s">
        <v>8108</v>
      </c>
      <c r="B8411" s="4"/>
      <c r="D8411" s="4"/>
    </row>
    <row r="8412" ht="15.75" customHeight="1">
      <c r="A8412" s="3" t="s">
        <v>8109</v>
      </c>
      <c r="B8412" s="4"/>
      <c r="D8412" s="4"/>
    </row>
    <row r="8413" ht="15.75" customHeight="1">
      <c r="A8413" s="3" t="s">
        <v>8110</v>
      </c>
      <c r="B8413" s="4"/>
      <c r="D8413" s="4"/>
    </row>
    <row r="8414" ht="15.75" customHeight="1">
      <c r="A8414" s="3" t="s">
        <v>8111</v>
      </c>
      <c r="B8414" s="4"/>
      <c r="D8414" s="4"/>
    </row>
    <row r="8415" ht="15.75" customHeight="1">
      <c r="A8415" s="4" t="s">
        <v>8112</v>
      </c>
      <c r="B8415" s="4"/>
      <c r="D8415" s="4"/>
    </row>
    <row r="8416" ht="15.75" customHeight="1">
      <c r="A8416" s="3" t="s">
        <v>8113</v>
      </c>
      <c r="B8416" s="4"/>
      <c r="D8416" s="4"/>
    </row>
    <row r="8417" ht="15.75" customHeight="1">
      <c r="A8417" s="3" t="s">
        <v>8114</v>
      </c>
      <c r="B8417" s="4"/>
      <c r="D8417" s="4"/>
    </row>
    <row r="8418" ht="15.75" customHeight="1">
      <c r="A8418" s="4" t="s">
        <v>8115</v>
      </c>
      <c r="B8418" s="4"/>
      <c r="D8418" s="4"/>
    </row>
    <row r="8419" ht="15.75" customHeight="1">
      <c r="A8419" s="3" t="s">
        <v>8116</v>
      </c>
      <c r="B8419" s="4"/>
      <c r="D8419" s="4"/>
    </row>
    <row r="8420" ht="15.75" customHeight="1">
      <c r="A8420" s="3" t="s">
        <v>8117</v>
      </c>
      <c r="B8420" s="4"/>
      <c r="D8420" s="4"/>
    </row>
    <row r="8421" ht="15.75" customHeight="1">
      <c r="A8421" s="4" t="s">
        <v>8118</v>
      </c>
      <c r="B8421" s="4"/>
      <c r="D8421" s="4"/>
    </row>
    <row r="8422" ht="15.75" customHeight="1">
      <c r="A8422" s="3" t="s">
        <v>8119</v>
      </c>
      <c r="B8422" s="4"/>
      <c r="D8422" s="4"/>
    </row>
    <row r="8423" ht="15.75" customHeight="1">
      <c r="A8423" s="3" t="s">
        <v>8120</v>
      </c>
      <c r="B8423" s="4"/>
      <c r="D8423" s="4"/>
    </row>
    <row r="8424" ht="15.75" customHeight="1">
      <c r="A8424" s="3" t="s">
        <v>8121</v>
      </c>
      <c r="B8424" s="4"/>
      <c r="D8424" s="4"/>
    </row>
    <row r="8425" ht="15.75" customHeight="1">
      <c r="A8425" s="3" t="s">
        <v>5444</v>
      </c>
      <c r="B8425" s="4"/>
      <c r="D8425" s="4"/>
    </row>
    <row r="8426" ht="15.75" customHeight="1">
      <c r="A8426" s="3" t="s">
        <v>8069</v>
      </c>
      <c r="B8426" s="4"/>
      <c r="D8426" s="4"/>
    </row>
    <row r="8427" ht="15.75" customHeight="1">
      <c r="A8427" s="4" t="s">
        <v>8122</v>
      </c>
      <c r="B8427" s="4"/>
      <c r="D8427" s="4"/>
    </row>
    <row r="8428" ht="15.75" customHeight="1">
      <c r="A8428" s="3" t="s">
        <v>8123</v>
      </c>
      <c r="B8428" s="4"/>
      <c r="D8428" s="4"/>
    </row>
    <row r="8429" ht="15.75" customHeight="1">
      <c r="A8429" s="4" t="s">
        <v>8124</v>
      </c>
      <c r="B8429" s="4"/>
      <c r="D8429" s="4"/>
    </row>
    <row r="8430" ht="15.75" customHeight="1">
      <c r="A8430" s="3" t="s">
        <v>8125</v>
      </c>
      <c r="B8430" s="4"/>
      <c r="D8430" s="4"/>
    </row>
    <row r="8431" ht="15.75" customHeight="1">
      <c r="A8431" s="3" t="s">
        <v>8126</v>
      </c>
      <c r="B8431" s="4"/>
      <c r="D8431" s="4"/>
    </row>
    <row r="8432" ht="15.75" customHeight="1">
      <c r="A8432" s="4" t="s">
        <v>8127</v>
      </c>
      <c r="B8432" s="4"/>
      <c r="D8432" s="4"/>
    </row>
    <row r="8433" ht="15.75" customHeight="1">
      <c r="A8433" s="3" t="s">
        <v>8128</v>
      </c>
      <c r="B8433" s="4"/>
      <c r="D8433" s="4"/>
    </row>
    <row r="8434" ht="15.75" customHeight="1">
      <c r="A8434" s="3" t="s">
        <v>5145</v>
      </c>
      <c r="B8434" s="4"/>
      <c r="D8434" s="4"/>
    </row>
    <row r="8435" ht="15.75" customHeight="1">
      <c r="A8435" s="3" t="s">
        <v>8129</v>
      </c>
      <c r="B8435" s="4"/>
      <c r="D8435" s="4"/>
    </row>
    <row r="8436" ht="15.75" customHeight="1">
      <c r="A8436" s="3" t="s">
        <v>8129</v>
      </c>
      <c r="B8436" s="4"/>
      <c r="D8436" s="4"/>
    </row>
    <row r="8437" ht="15.75" customHeight="1">
      <c r="A8437" s="3" t="s">
        <v>8130</v>
      </c>
      <c r="B8437" s="4"/>
      <c r="D8437" s="4"/>
    </row>
    <row r="8438" ht="15.75" customHeight="1">
      <c r="A8438" s="3" t="s">
        <v>5141</v>
      </c>
      <c r="B8438" s="4"/>
      <c r="D8438" s="4"/>
    </row>
    <row r="8439" ht="15.75" customHeight="1">
      <c r="A8439" s="3" t="s">
        <v>8131</v>
      </c>
      <c r="B8439" s="4"/>
      <c r="D8439" s="4"/>
    </row>
    <row r="8440" ht="15.75" customHeight="1">
      <c r="A8440" s="4" t="s">
        <v>8132</v>
      </c>
      <c r="B8440" s="4"/>
      <c r="D8440" s="4"/>
    </row>
    <row r="8441" ht="15.75" customHeight="1">
      <c r="A8441" s="3" t="s">
        <v>8133</v>
      </c>
      <c r="B8441" s="4"/>
      <c r="D8441" s="4"/>
    </row>
    <row r="8442" ht="15.75" customHeight="1">
      <c r="A8442" s="4" t="s">
        <v>8134</v>
      </c>
      <c r="B8442" s="4"/>
      <c r="D8442" s="4"/>
    </row>
    <row r="8443" ht="15.75" customHeight="1">
      <c r="A8443" s="3" t="s">
        <v>8135</v>
      </c>
      <c r="B8443" s="4"/>
      <c r="D8443" s="4"/>
    </row>
    <row r="8444" ht="15.75" customHeight="1">
      <c r="A8444" s="3" t="s">
        <v>4839</v>
      </c>
      <c r="B8444" s="4"/>
      <c r="D8444" s="4"/>
    </row>
    <row r="8445" ht="15.75" customHeight="1">
      <c r="A8445" s="3" t="s">
        <v>6725</v>
      </c>
      <c r="B8445" s="4"/>
      <c r="D8445" s="4"/>
    </row>
    <row r="8446" ht="15.75" customHeight="1">
      <c r="A8446" s="4" t="s">
        <v>8136</v>
      </c>
      <c r="B8446" s="4"/>
      <c r="D8446" s="4"/>
    </row>
    <row r="8447" ht="15.75" customHeight="1">
      <c r="A8447" s="4" t="s">
        <v>8094</v>
      </c>
      <c r="B8447" s="4"/>
      <c r="D8447" s="4"/>
    </row>
    <row r="8448" ht="15.75" customHeight="1">
      <c r="A8448" s="4" t="s">
        <v>8094</v>
      </c>
      <c r="B8448" s="4"/>
      <c r="D8448" s="4"/>
    </row>
    <row r="8449" ht="15.75" customHeight="1">
      <c r="A8449" s="4" t="s">
        <v>8137</v>
      </c>
      <c r="B8449" s="4"/>
      <c r="D8449" s="4"/>
    </row>
    <row r="8450" ht="15.75" customHeight="1">
      <c r="A8450" s="3" t="s">
        <v>8138</v>
      </c>
      <c r="B8450" s="4"/>
      <c r="D8450" s="4"/>
    </row>
    <row r="8451" ht="15.75" customHeight="1">
      <c r="A8451" s="4" t="s">
        <v>8139</v>
      </c>
      <c r="B8451" s="4"/>
      <c r="D8451" s="4"/>
    </row>
    <row r="8452" ht="15.75" customHeight="1">
      <c r="A8452" s="3" t="s">
        <v>8140</v>
      </c>
      <c r="B8452" s="4"/>
      <c r="D8452" s="4"/>
    </row>
    <row r="8453" ht="15.75" customHeight="1">
      <c r="A8453" s="3" t="s">
        <v>8141</v>
      </c>
      <c r="B8453" s="4"/>
      <c r="D8453" s="4"/>
    </row>
    <row r="8454" ht="15.75" customHeight="1">
      <c r="A8454" s="3" t="s">
        <v>6616</v>
      </c>
      <c r="B8454" s="4"/>
      <c r="D8454" s="4"/>
    </row>
    <row r="8455" ht="15.75" customHeight="1">
      <c r="A8455" s="3" t="s">
        <v>8142</v>
      </c>
      <c r="B8455" s="4"/>
      <c r="D8455" s="4"/>
    </row>
    <row r="8456" ht="15.75" customHeight="1">
      <c r="A8456" s="3" t="s">
        <v>8143</v>
      </c>
      <c r="B8456" s="4"/>
      <c r="D8456" s="4"/>
    </row>
    <row r="8457" ht="15.75" customHeight="1">
      <c r="A8457" s="4" t="s">
        <v>8144</v>
      </c>
      <c r="B8457" s="4"/>
      <c r="D8457" s="4"/>
    </row>
    <row r="8458" ht="15.75" customHeight="1">
      <c r="A8458" s="3" t="s">
        <v>8145</v>
      </c>
      <c r="B8458" s="4"/>
      <c r="D8458" s="4"/>
    </row>
    <row r="8459" ht="15.75" customHeight="1">
      <c r="A8459" s="3" t="s">
        <v>8146</v>
      </c>
      <c r="B8459" s="4"/>
      <c r="D8459" s="4"/>
    </row>
    <row r="8460" ht="15.75" customHeight="1">
      <c r="A8460" s="4" t="s">
        <v>8147</v>
      </c>
      <c r="B8460" s="4"/>
      <c r="D8460" s="4"/>
    </row>
    <row r="8461" ht="15.75" customHeight="1">
      <c r="A8461" s="3" t="s">
        <v>8148</v>
      </c>
      <c r="B8461" s="4"/>
      <c r="D8461" s="4"/>
    </row>
    <row r="8462" ht="15.75" customHeight="1">
      <c r="A8462" s="4" t="s">
        <v>8149</v>
      </c>
      <c r="B8462" s="4"/>
      <c r="D8462" s="4"/>
    </row>
    <row r="8463" ht="15.75" customHeight="1">
      <c r="A8463" s="3" t="s">
        <v>8150</v>
      </c>
      <c r="B8463" s="4"/>
      <c r="D8463" s="4"/>
    </row>
    <row r="8464" ht="15.75" customHeight="1">
      <c r="A8464" s="3" t="s">
        <v>8151</v>
      </c>
      <c r="B8464" s="4"/>
      <c r="D8464" s="4"/>
    </row>
    <row r="8465" ht="15.75" customHeight="1">
      <c r="A8465" s="3" t="s">
        <v>8152</v>
      </c>
      <c r="B8465" s="4"/>
      <c r="D8465" s="4"/>
    </row>
    <row r="8466" ht="15.75" customHeight="1">
      <c r="A8466" s="4" t="s">
        <v>8153</v>
      </c>
      <c r="B8466" s="4"/>
      <c r="D8466" s="4"/>
    </row>
    <row r="8467" ht="15.75" customHeight="1">
      <c r="A8467" s="4" t="s">
        <v>8154</v>
      </c>
      <c r="B8467" s="4"/>
      <c r="D8467" s="4"/>
    </row>
    <row r="8468" ht="15.75" customHeight="1">
      <c r="A8468" s="4" t="s">
        <v>8155</v>
      </c>
      <c r="B8468" s="4"/>
      <c r="D8468" s="4"/>
    </row>
    <row r="8469" ht="15.75" customHeight="1">
      <c r="A8469" s="3" t="s">
        <v>8156</v>
      </c>
      <c r="B8469" s="4"/>
      <c r="D8469" s="4"/>
    </row>
    <row r="8470" ht="15.75" customHeight="1">
      <c r="A8470" s="4" t="s">
        <v>8157</v>
      </c>
      <c r="B8470" s="4"/>
      <c r="D8470" s="4"/>
    </row>
    <row r="8471" ht="15.75" customHeight="1">
      <c r="A8471" s="3" t="s">
        <v>8158</v>
      </c>
      <c r="B8471" s="4"/>
      <c r="D8471" s="4"/>
    </row>
    <row r="8472" ht="15.75" customHeight="1">
      <c r="A8472" s="4" t="s">
        <v>8159</v>
      </c>
      <c r="B8472" s="4"/>
      <c r="D8472" s="4"/>
    </row>
    <row r="8473" ht="15.75" customHeight="1">
      <c r="A8473" s="3" t="s">
        <v>8160</v>
      </c>
      <c r="B8473" s="4"/>
      <c r="D8473" s="4"/>
    </row>
    <row r="8474" ht="15.75" customHeight="1">
      <c r="A8474" s="4" t="s">
        <v>8161</v>
      </c>
      <c r="B8474" s="4"/>
      <c r="D8474" s="4"/>
    </row>
    <row r="8475" ht="15.75" customHeight="1">
      <c r="A8475" s="3" t="s">
        <v>4760</v>
      </c>
      <c r="B8475" s="4"/>
      <c r="D8475" s="4"/>
    </row>
    <row r="8476" ht="15.75" customHeight="1">
      <c r="A8476" s="3" t="s">
        <v>8162</v>
      </c>
      <c r="B8476" s="4"/>
      <c r="D8476" s="4"/>
    </row>
    <row r="8477" ht="15.75" customHeight="1">
      <c r="A8477" s="3" t="s">
        <v>6664</v>
      </c>
      <c r="B8477" s="4"/>
      <c r="D8477" s="4"/>
    </row>
    <row r="8478" ht="15.75" customHeight="1">
      <c r="A8478" s="4" t="s">
        <v>8163</v>
      </c>
      <c r="B8478" s="4"/>
      <c r="D8478" s="4"/>
    </row>
    <row r="8479" ht="15.75" customHeight="1">
      <c r="A8479" s="3" t="s">
        <v>8164</v>
      </c>
      <c r="B8479" s="4"/>
      <c r="D8479" s="4"/>
    </row>
    <row r="8480" ht="15.75" customHeight="1">
      <c r="A8480" s="3" t="s">
        <v>6616</v>
      </c>
      <c r="B8480" s="4"/>
      <c r="D8480" s="4"/>
    </row>
    <row r="8481" ht="15.75" customHeight="1">
      <c r="A8481" s="4" t="s">
        <v>2828</v>
      </c>
      <c r="B8481" s="4"/>
      <c r="D8481" s="4"/>
    </row>
    <row r="8482" ht="15.75" customHeight="1">
      <c r="B8482" s="4"/>
      <c r="D8482" s="4"/>
    </row>
    <row r="8483" ht="15.75" customHeight="1">
      <c r="A8483" s="3" t="s">
        <v>4902</v>
      </c>
      <c r="B8483" s="4"/>
      <c r="D8483" s="4"/>
    </row>
    <row r="8484" ht="15.75" customHeight="1">
      <c r="A8484" s="3" t="s">
        <v>8165</v>
      </c>
      <c r="B8484" s="4"/>
      <c r="D8484" s="4"/>
    </row>
    <row r="8485" ht="15.75" customHeight="1">
      <c r="A8485" s="4" t="s">
        <v>8166</v>
      </c>
      <c r="B8485" s="4"/>
      <c r="D8485" s="4"/>
    </row>
    <row r="8486" ht="15.75" customHeight="1">
      <c r="A8486" s="3" t="s">
        <v>8167</v>
      </c>
      <c r="B8486" s="4"/>
      <c r="D8486" s="4"/>
    </row>
    <row r="8487" ht="15.75" customHeight="1">
      <c r="A8487" s="3" t="s">
        <v>8168</v>
      </c>
      <c r="B8487" s="4"/>
      <c r="D8487" s="4"/>
    </row>
    <row r="8488" ht="15.75" customHeight="1">
      <c r="A8488" s="4" t="s">
        <v>8169</v>
      </c>
      <c r="B8488" s="4"/>
      <c r="D8488" s="4"/>
    </row>
    <row r="8489" ht="15.75" customHeight="1">
      <c r="A8489" s="3" t="s">
        <v>8170</v>
      </c>
      <c r="B8489" s="4"/>
      <c r="D8489" s="4"/>
    </row>
    <row r="8490" ht="15.75" customHeight="1">
      <c r="A8490" s="4" t="s">
        <v>7713</v>
      </c>
      <c r="B8490" s="4"/>
      <c r="D8490" s="4"/>
    </row>
    <row r="8491" ht="15.75" customHeight="1">
      <c r="A8491" s="3" t="s">
        <v>8171</v>
      </c>
      <c r="B8491" s="4"/>
      <c r="D8491" s="4"/>
    </row>
    <row r="8492" ht="15.75" customHeight="1">
      <c r="B8492" s="4"/>
      <c r="D8492" s="4"/>
    </row>
    <row r="8493" ht="15.75" customHeight="1">
      <c r="A8493" s="3" t="s">
        <v>8172</v>
      </c>
      <c r="B8493" s="4"/>
      <c r="D8493" s="4"/>
    </row>
    <row r="8494" ht="15.75" customHeight="1">
      <c r="B8494" s="4"/>
      <c r="D8494" s="4"/>
    </row>
    <row r="8495" ht="15.75" customHeight="1">
      <c r="A8495" s="4" t="s">
        <v>8173</v>
      </c>
      <c r="B8495" s="4"/>
      <c r="D8495" s="4"/>
    </row>
    <row r="8496" ht="15.75" customHeight="1">
      <c r="A8496" s="4" t="s">
        <v>7140</v>
      </c>
      <c r="B8496" s="4"/>
      <c r="D8496" s="4"/>
    </row>
    <row r="8497" ht="15.75" customHeight="1">
      <c r="A8497" s="4" t="s">
        <v>8174</v>
      </c>
      <c r="B8497" s="4"/>
      <c r="D8497" s="4"/>
    </row>
    <row r="8498" ht="15.75" customHeight="1">
      <c r="A8498" s="4" t="s">
        <v>8175</v>
      </c>
      <c r="B8498" s="4"/>
      <c r="D8498" s="4"/>
    </row>
    <row r="8499" ht="15.75" customHeight="1">
      <c r="A8499" s="3" t="s">
        <v>8176</v>
      </c>
      <c r="B8499" s="4"/>
      <c r="D8499" s="4"/>
    </row>
    <row r="8500" ht="15.75" customHeight="1">
      <c r="A8500" s="4" t="s">
        <v>8177</v>
      </c>
      <c r="B8500" s="4"/>
      <c r="D8500" s="4"/>
    </row>
    <row r="8501" ht="15.75" customHeight="1">
      <c r="A8501" s="3" t="s">
        <v>8178</v>
      </c>
      <c r="B8501" s="4"/>
      <c r="D8501" s="4"/>
    </row>
    <row r="8502" ht="15.75" customHeight="1">
      <c r="A8502" s="4" t="s">
        <v>8179</v>
      </c>
      <c r="B8502" s="4"/>
      <c r="D8502" s="4"/>
    </row>
    <row r="8503" ht="15.75" customHeight="1">
      <c r="A8503" s="4" t="s">
        <v>8180</v>
      </c>
      <c r="B8503" s="4"/>
      <c r="D8503" s="4"/>
    </row>
    <row r="8504" ht="15.75" customHeight="1">
      <c r="A8504" s="3" t="s">
        <v>8181</v>
      </c>
      <c r="B8504" s="4"/>
      <c r="D8504" s="4"/>
    </row>
    <row r="8505" ht="15.75" customHeight="1">
      <c r="A8505" s="3" t="s">
        <v>8182</v>
      </c>
      <c r="B8505" s="4"/>
      <c r="D8505" s="4"/>
    </row>
    <row r="8506" ht="15.75" customHeight="1">
      <c r="A8506" s="4" t="s">
        <v>8183</v>
      </c>
      <c r="B8506" s="4"/>
      <c r="D8506" s="4"/>
    </row>
    <row r="8507" ht="15.75" customHeight="1">
      <c r="A8507" s="3" t="s">
        <v>8184</v>
      </c>
      <c r="B8507" s="4"/>
      <c r="D8507" s="4"/>
    </row>
    <row r="8508" ht="15.75" customHeight="1">
      <c r="A8508" s="4" t="s">
        <v>8185</v>
      </c>
      <c r="B8508" s="4"/>
      <c r="D8508" s="4"/>
    </row>
    <row r="8509" ht="15.75" customHeight="1">
      <c r="A8509" s="4" t="s">
        <v>8186</v>
      </c>
      <c r="B8509" s="4"/>
      <c r="D8509" s="4"/>
    </row>
    <row r="8510" ht="15.75" customHeight="1">
      <c r="A8510" s="3" t="s">
        <v>8187</v>
      </c>
      <c r="B8510" s="4"/>
      <c r="D8510" s="4"/>
    </row>
    <row r="8511" ht="15.75" customHeight="1">
      <c r="A8511" s="4" t="s">
        <v>7728</v>
      </c>
      <c r="B8511" s="4"/>
      <c r="D8511" s="4"/>
    </row>
    <row r="8512" ht="15.75" customHeight="1">
      <c r="A8512" s="4" t="s">
        <v>8188</v>
      </c>
      <c r="B8512" s="4"/>
      <c r="D8512" s="4"/>
    </row>
    <row r="8513" ht="15.75" customHeight="1">
      <c r="A8513" s="3" t="s">
        <v>8189</v>
      </c>
      <c r="B8513" s="4"/>
      <c r="D8513" s="4"/>
    </row>
    <row r="8514" ht="15.75" customHeight="1">
      <c r="A8514" s="4" t="s">
        <v>8190</v>
      </c>
      <c r="B8514" s="4"/>
      <c r="D8514" s="4"/>
    </row>
    <row r="8515" ht="15.75" customHeight="1">
      <c r="A8515" s="4" t="s">
        <v>8191</v>
      </c>
      <c r="B8515" s="4"/>
      <c r="D8515" s="4"/>
    </row>
    <row r="8516" ht="15.75" customHeight="1">
      <c r="A8516" s="4" t="s">
        <v>8192</v>
      </c>
      <c r="B8516" s="4"/>
      <c r="D8516" s="4"/>
    </row>
    <row r="8517" ht="15.75" customHeight="1">
      <c r="A8517" s="3" t="s">
        <v>8193</v>
      </c>
      <c r="B8517" s="4"/>
      <c r="D8517" s="4"/>
    </row>
    <row r="8518" ht="15.75" customHeight="1">
      <c r="A8518" s="3" t="s">
        <v>8194</v>
      </c>
      <c r="B8518" s="4"/>
      <c r="D8518" s="4"/>
    </row>
    <row r="8519" ht="15.75" customHeight="1">
      <c r="A8519" s="4" t="s">
        <v>8192</v>
      </c>
      <c r="B8519" s="4"/>
      <c r="D8519" s="4"/>
    </row>
    <row r="8520" ht="15.75" customHeight="1">
      <c r="A8520" s="3" t="s">
        <v>8195</v>
      </c>
      <c r="B8520" s="4"/>
      <c r="D8520" s="4"/>
    </row>
    <row r="8521" ht="15.75" customHeight="1">
      <c r="A8521" s="4" t="s">
        <v>8196</v>
      </c>
      <c r="B8521" s="4"/>
      <c r="D8521" s="4"/>
    </row>
    <row r="8522" ht="15.75" customHeight="1">
      <c r="A8522" s="4" t="s">
        <v>211</v>
      </c>
      <c r="B8522" s="4"/>
      <c r="D8522" s="4"/>
    </row>
    <row r="8523" ht="15.75" customHeight="1">
      <c r="A8523" s="3" t="s">
        <v>8197</v>
      </c>
      <c r="B8523" s="4"/>
      <c r="D8523" s="4"/>
    </row>
    <row r="8524" ht="15.75" customHeight="1">
      <c r="A8524" s="3" t="s">
        <v>5003</v>
      </c>
      <c r="B8524" s="4"/>
      <c r="D8524" s="4"/>
    </row>
    <row r="8525" ht="15.75" customHeight="1">
      <c r="B8525" s="4"/>
      <c r="D8525" s="4"/>
    </row>
    <row r="8526" ht="15.75" customHeight="1">
      <c r="A8526" s="4" t="s">
        <v>8198</v>
      </c>
      <c r="B8526" s="4"/>
      <c r="D8526" s="4"/>
    </row>
    <row r="8527" ht="15.75" customHeight="1">
      <c r="A8527" s="4" t="s">
        <v>8199</v>
      </c>
      <c r="B8527" s="4"/>
      <c r="D8527" s="4"/>
    </row>
    <row r="8528" ht="15.75" customHeight="1">
      <c r="A8528" s="4" t="s">
        <v>8200</v>
      </c>
      <c r="B8528" s="4"/>
      <c r="D8528" s="4"/>
    </row>
    <row r="8529" ht="15.75" customHeight="1">
      <c r="A8529" s="4" t="s">
        <v>8201</v>
      </c>
      <c r="B8529" s="4"/>
      <c r="D8529" s="4"/>
    </row>
    <row r="8530" ht="15.75" customHeight="1">
      <c r="A8530" s="4" t="s">
        <v>8202</v>
      </c>
      <c r="B8530" s="4"/>
      <c r="D8530" s="4"/>
    </row>
    <row r="8531" ht="15.75" customHeight="1">
      <c r="A8531" s="4" t="s">
        <v>8203</v>
      </c>
      <c r="B8531" s="4"/>
      <c r="D8531" s="4"/>
    </row>
    <row r="8532" ht="15.75" customHeight="1">
      <c r="A8532" s="3" t="s">
        <v>8204</v>
      </c>
      <c r="B8532" s="4"/>
      <c r="D8532" s="4"/>
    </row>
    <row r="8533" ht="15.75" customHeight="1">
      <c r="A8533" s="3" t="s">
        <v>8205</v>
      </c>
      <c r="B8533" s="4"/>
      <c r="D8533" s="4"/>
    </row>
    <row r="8534" ht="15.75" customHeight="1">
      <c r="A8534" s="4" t="s">
        <v>8206</v>
      </c>
      <c r="B8534" s="4"/>
      <c r="D8534" s="4"/>
    </row>
    <row r="8535" ht="15.75" customHeight="1">
      <c r="A8535" s="3" t="s">
        <v>8207</v>
      </c>
      <c r="B8535" s="4"/>
      <c r="D8535" s="4"/>
    </row>
    <row r="8536" ht="15.75" customHeight="1">
      <c r="A8536" s="3" t="s">
        <v>6725</v>
      </c>
      <c r="B8536" s="4"/>
      <c r="D8536" s="4"/>
    </row>
    <row r="8537" ht="15.75" customHeight="1">
      <c r="A8537" s="3" t="s">
        <v>8208</v>
      </c>
      <c r="B8537" s="4"/>
      <c r="D8537" s="4"/>
    </row>
    <row r="8538" ht="15.75" customHeight="1">
      <c r="A8538" s="3" t="s">
        <v>8209</v>
      </c>
      <c r="B8538" s="4"/>
      <c r="D8538" s="4"/>
    </row>
    <row r="8539" ht="15.75" customHeight="1">
      <c r="A8539" s="4" t="s">
        <v>8210</v>
      </c>
      <c r="B8539" s="4"/>
      <c r="D8539" s="4"/>
    </row>
    <row r="8540" ht="15.75" customHeight="1">
      <c r="A8540" s="3" t="s">
        <v>8211</v>
      </c>
      <c r="B8540" s="4"/>
      <c r="D8540" s="4"/>
    </row>
    <row r="8541" ht="15.75" customHeight="1">
      <c r="A8541" s="4" t="s">
        <v>8212</v>
      </c>
      <c r="B8541" s="4"/>
      <c r="D8541" s="4"/>
    </row>
    <row r="8542" ht="15.75" customHeight="1">
      <c r="A8542" s="3" t="s">
        <v>8213</v>
      </c>
      <c r="B8542" s="4"/>
      <c r="D8542" s="4"/>
    </row>
    <row r="8543" ht="15.75" customHeight="1">
      <c r="A8543" s="3" t="s">
        <v>8214</v>
      </c>
      <c r="B8543" s="4"/>
      <c r="D8543" s="4"/>
    </row>
    <row r="8544" ht="15.75" customHeight="1">
      <c r="A8544" s="4" t="s">
        <v>8215</v>
      </c>
      <c r="B8544" s="4"/>
      <c r="D8544" s="4"/>
    </row>
    <row r="8545" ht="15.75" customHeight="1">
      <c r="A8545" s="4" t="s">
        <v>8216</v>
      </c>
      <c r="B8545" s="4"/>
      <c r="D8545" s="4"/>
    </row>
    <row r="8546" ht="15.75" customHeight="1">
      <c r="A8546" s="3" t="s">
        <v>6733</v>
      </c>
      <c r="B8546" s="4"/>
      <c r="D8546" s="4"/>
    </row>
    <row r="8547" ht="15.75" customHeight="1">
      <c r="A8547" s="4" t="s">
        <v>8217</v>
      </c>
      <c r="B8547" s="4"/>
      <c r="D8547" s="4"/>
    </row>
    <row r="8548" ht="15.75" customHeight="1">
      <c r="A8548" s="3" t="s">
        <v>8218</v>
      </c>
      <c r="B8548" s="4"/>
      <c r="D8548" s="4"/>
    </row>
    <row r="8549" ht="15.75" customHeight="1">
      <c r="A8549" s="3" t="s">
        <v>8219</v>
      </c>
      <c r="B8549" s="4"/>
      <c r="D8549" s="4"/>
    </row>
    <row r="8550" ht="15.75" customHeight="1">
      <c r="A8550" s="3" t="s">
        <v>8220</v>
      </c>
      <c r="B8550" s="4"/>
      <c r="D8550" s="4"/>
    </row>
    <row r="8551" ht="15.75" customHeight="1">
      <c r="A8551" s="4" t="s">
        <v>8221</v>
      </c>
      <c r="B8551" s="4"/>
      <c r="D8551" s="4"/>
    </row>
    <row r="8552" ht="15.75" customHeight="1">
      <c r="A8552" s="3" t="s">
        <v>8222</v>
      </c>
      <c r="B8552" s="4"/>
      <c r="D8552" s="4"/>
    </row>
    <row r="8553" ht="15.75" customHeight="1">
      <c r="A8553" s="3" t="s">
        <v>8223</v>
      </c>
      <c r="B8553" s="4"/>
      <c r="D8553" s="4"/>
    </row>
    <row r="8554" ht="15.75" customHeight="1">
      <c r="A8554" s="3" t="s">
        <v>8224</v>
      </c>
      <c r="B8554" s="4"/>
      <c r="D8554" s="4"/>
    </row>
    <row r="8555" ht="15.75" customHeight="1">
      <c r="A8555" s="3" t="s">
        <v>8225</v>
      </c>
      <c r="B8555" s="4"/>
      <c r="D8555" s="4"/>
    </row>
    <row r="8556" ht="15.75" customHeight="1">
      <c r="A8556" s="4" t="s">
        <v>7140</v>
      </c>
      <c r="B8556" s="4"/>
      <c r="D8556" s="4"/>
    </row>
    <row r="8557" ht="15.75" customHeight="1">
      <c r="A8557" s="4" t="s">
        <v>7782</v>
      </c>
      <c r="B8557" s="4"/>
      <c r="D8557" s="4"/>
    </row>
    <row r="8558" ht="15.75" customHeight="1">
      <c r="A8558" s="3" t="s">
        <v>8213</v>
      </c>
      <c r="B8558" s="4"/>
      <c r="D8558" s="4"/>
    </row>
    <row r="8559" ht="15.75" customHeight="1">
      <c r="A8559" s="4" t="s">
        <v>8226</v>
      </c>
      <c r="B8559" s="4"/>
      <c r="D8559" s="4"/>
    </row>
    <row r="8560" ht="15.75" customHeight="1">
      <c r="A8560" s="3" t="s">
        <v>8227</v>
      </c>
      <c r="B8560" s="4"/>
      <c r="D8560" s="4"/>
    </row>
    <row r="8561" ht="15.75" customHeight="1">
      <c r="A8561" s="3" t="s">
        <v>7082</v>
      </c>
      <c r="B8561" s="4"/>
      <c r="D8561" s="4"/>
    </row>
    <row r="8562" ht="15.75" customHeight="1">
      <c r="A8562" s="4" t="s">
        <v>8228</v>
      </c>
      <c r="B8562" s="4"/>
      <c r="D8562" s="4"/>
    </row>
    <row r="8563" ht="15.75" customHeight="1">
      <c r="A8563" s="4" t="s">
        <v>8229</v>
      </c>
      <c r="B8563" s="4"/>
      <c r="D8563" s="4"/>
    </row>
    <row r="8564" ht="15.75" customHeight="1">
      <c r="A8564" s="3" t="s">
        <v>8230</v>
      </c>
      <c r="B8564" s="4"/>
      <c r="D8564" s="4"/>
    </row>
    <row r="8565" ht="15.75" customHeight="1">
      <c r="A8565" s="4" t="s">
        <v>8231</v>
      </c>
      <c r="B8565" s="4"/>
      <c r="D8565" s="4"/>
    </row>
    <row r="8566" ht="15.75" customHeight="1">
      <c r="A8566" s="4" t="s">
        <v>8232</v>
      </c>
      <c r="B8566" s="4"/>
      <c r="D8566" s="4"/>
    </row>
    <row r="8567" ht="15.75" customHeight="1">
      <c r="A8567" s="3" t="s">
        <v>8233</v>
      </c>
      <c r="B8567" s="4"/>
      <c r="D8567" s="4"/>
    </row>
    <row r="8568" ht="15.75" customHeight="1">
      <c r="A8568" s="4" t="s">
        <v>8234</v>
      </c>
      <c r="B8568" s="4"/>
      <c r="D8568" s="4"/>
    </row>
    <row r="8569" ht="15.75" customHeight="1">
      <c r="A8569" s="4" t="s">
        <v>8235</v>
      </c>
      <c r="B8569" s="4"/>
      <c r="D8569" s="4"/>
    </row>
    <row r="8570" ht="15.75" customHeight="1">
      <c r="A8570" s="4" t="s">
        <v>83</v>
      </c>
      <c r="B8570" s="4"/>
      <c r="D8570" s="4"/>
    </row>
    <row r="8571" ht="15.75" customHeight="1">
      <c r="A8571" s="4" t="s">
        <v>8236</v>
      </c>
      <c r="B8571" s="4"/>
      <c r="D8571" s="4"/>
    </row>
    <row r="8572" ht="15.75" customHeight="1">
      <c r="A8572" s="3" t="s">
        <v>8237</v>
      </c>
      <c r="B8572" s="4"/>
      <c r="D8572" s="4"/>
    </row>
    <row r="8573" ht="15.75" customHeight="1">
      <c r="A8573" s="3" t="s">
        <v>8238</v>
      </c>
      <c r="B8573" s="4"/>
      <c r="D8573" s="4"/>
    </row>
    <row r="8574" ht="15.75" customHeight="1">
      <c r="A8574" s="4" t="s">
        <v>8239</v>
      </c>
      <c r="B8574" s="4"/>
      <c r="D8574" s="4"/>
    </row>
    <row r="8575" ht="15.75" customHeight="1">
      <c r="A8575" s="3" t="s">
        <v>8240</v>
      </c>
      <c r="B8575" s="4"/>
      <c r="D8575" s="4"/>
    </row>
    <row r="8576" ht="15.75" customHeight="1">
      <c r="A8576" s="3" t="s">
        <v>8241</v>
      </c>
      <c r="B8576" s="4"/>
      <c r="D8576" s="4"/>
    </row>
    <row r="8577" ht="15.75" customHeight="1">
      <c r="A8577" s="4" t="s">
        <v>8242</v>
      </c>
      <c r="B8577" s="4"/>
      <c r="D8577" s="4"/>
    </row>
    <row r="8578" ht="15.75" customHeight="1">
      <c r="A8578" s="3" t="s">
        <v>8243</v>
      </c>
      <c r="B8578" s="4"/>
      <c r="D8578" s="4"/>
    </row>
    <row r="8579" ht="15.75" customHeight="1">
      <c r="A8579" s="3" t="s">
        <v>8244</v>
      </c>
      <c r="B8579" s="4"/>
      <c r="D8579" s="4"/>
    </row>
    <row r="8580" ht="15.75" customHeight="1">
      <c r="A8580" s="4" t="s">
        <v>8245</v>
      </c>
      <c r="B8580" s="4"/>
      <c r="D8580" s="4"/>
    </row>
    <row r="8581" ht="15.75" customHeight="1">
      <c r="A8581" s="3" t="s">
        <v>8246</v>
      </c>
      <c r="B8581" s="4"/>
      <c r="D8581" s="4"/>
    </row>
    <row r="8582" ht="15.75" customHeight="1">
      <c r="A8582" s="4" t="s">
        <v>1150</v>
      </c>
      <c r="B8582" s="4"/>
      <c r="D8582" s="4"/>
    </row>
    <row r="8583" ht="15.75" customHeight="1">
      <c r="A8583" s="4" t="s">
        <v>8247</v>
      </c>
      <c r="B8583" s="4"/>
      <c r="D8583" s="4"/>
    </row>
    <row r="8584" ht="15.75" customHeight="1">
      <c r="A8584" s="4" t="s">
        <v>8248</v>
      </c>
      <c r="B8584" s="4"/>
      <c r="D8584" s="4"/>
    </row>
    <row r="8585" ht="15.75" customHeight="1">
      <c r="A8585" s="3" t="s">
        <v>5432</v>
      </c>
      <c r="B8585" s="4"/>
      <c r="D8585" s="4"/>
    </row>
    <row r="8586" ht="15.75" customHeight="1">
      <c r="A8586" s="4" t="s">
        <v>8249</v>
      </c>
      <c r="B8586" s="4"/>
      <c r="D8586" s="4"/>
    </row>
    <row r="8587" ht="15.75" customHeight="1">
      <c r="A8587" s="3" t="s">
        <v>8250</v>
      </c>
      <c r="B8587" s="4"/>
      <c r="D8587" s="4"/>
    </row>
    <row r="8588" ht="15.75" customHeight="1">
      <c r="A8588" s="3" t="s">
        <v>8251</v>
      </c>
      <c r="B8588" s="4"/>
      <c r="D8588" s="4"/>
    </row>
    <row r="8589" ht="15.75" customHeight="1">
      <c r="B8589" s="4"/>
      <c r="D8589" s="4"/>
    </row>
    <row r="8590" ht="15.75" customHeight="1">
      <c r="A8590" s="3" t="s">
        <v>8252</v>
      </c>
      <c r="B8590" s="4"/>
      <c r="D8590" s="4"/>
    </row>
    <row r="8591" ht="15.75" customHeight="1">
      <c r="A8591" s="3" t="s">
        <v>8253</v>
      </c>
      <c r="B8591" s="4"/>
      <c r="D8591" s="4"/>
    </row>
    <row r="8592" ht="15.75" customHeight="1">
      <c r="A8592" s="4" t="s">
        <v>8254</v>
      </c>
      <c r="B8592" s="4"/>
      <c r="D8592" s="4"/>
    </row>
    <row r="8593" ht="15.75" customHeight="1">
      <c r="A8593" s="4" t="s">
        <v>8255</v>
      </c>
      <c r="B8593" s="4"/>
      <c r="D8593" s="4"/>
    </row>
    <row r="8594" ht="15.75" customHeight="1">
      <c r="B8594" s="4"/>
      <c r="D8594" s="4"/>
    </row>
    <row r="8595" ht="15.75" customHeight="1">
      <c r="A8595" s="3" t="s">
        <v>8256</v>
      </c>
      <c r="B8595" s="4"/>
      <c r="D8595" s="4"/>
    </row>
    <row r="8596" ht="15.75" customHeight="1">
      <c r="A8596" s="3" t="s">
        <v>8257</v>
      </c>
      <c r="B8596" s="4"/>
      <c r="D8596" s="4"/>
    </row>
    <row r="8597" ht="15.75" customHeight="1">
      <c r="A8597" s="4" t="s">
        <v>8258</v>
      </c>
      <c r="B8597" s="4"/>
      <c r="D8597" s="4"/>
    </row>
    <row r="8598" ht="15.75" customHeight="1">
      <c r="A8598" s="4" t="s">
        <v>83</v>
      </c>
      <c r="B8598" s="4"/>
      <c r="D8598" s="4"/>
    </row>
    <row r="8599" ht="15.75" customHeight="1">
      <c r="A8599" s="3" t="s">
        <v>8259</v>
      </c>
      <c r="B8599" s="4"/>
      <c r="D8599" s="4"/>
    </row>
    <row r="8600" ht="15.75" customHeight="1">
      <c r="A8600" s="4" t="s">
        <v>8260</v>
      </c>
      <c r="B8600" s="4"/>
      <c r="D8600" s="4"/>
    </row>
    <row r="8601" ht="15.75" customHeight="1">
      <c r="A8601" s="4" t="s">
        <v>8261</v>
      </c>
      <c r="B8601" s="4"/>
      <c r="D8601" s="4"/>
    </row>
    <row r="8602" ht="15.75" customHeight="1">
      <c r="A8602" s="4" t="s">
        <v>8262</v>
      </c>
      <c r="B8602" s="4"/>
      <c r="D8602" s="4"/>
    </row>
    <row r="8603" ht="15.75" customHeight="1">
      <c r="A8603" s="4" t="s">
        <v>8263</v>
      </c>
      <c r="B8603" s="4"/>
      <c r="D8603" s="4"/>
    </row>
    <row r="8604" ht="15.75" customHeight="1">
      <c r="A8604" s="3" t="s">
        <v>8264</v>
      </c>
      <c r="B8604" s="4"/>
      <c r="D8604" s="4"/>
    </row>
    <row r="8605" ht="15.75" customHeight="1">
      <c r="A8605" s="3" t="s">
        <v>8265</v>
      </c>
      <c r="B8605" s="4"/>
      <c r="D8605" s="4"/>
    </row>
    <row r="8606" ht="15.75" customHeight="1">
      <c r="A8606" s="4" t="s">
        <v>8266</v>
      </c>
      <c r="B8606" s="4"/>
      <c r="D8606" s="4"/>
    </row>
    <row r="8607" ht="15.75" customHeight="1">
      <c r="A8607" s="4" t="s">
        <v>8267</v>
      </c>
      <c r="B8607" s="4"/>
      <c r="D8607" s="4"/>
    </row>
    <row r="8608" ht="15.75" customHeight="1">
      <c r="A8608" s="3" t="s">
        <v>8268</v>
      </c>
      <c r="B8608" s="4"/>
      <c r="D8608" s="4"/>
    </row>
    <row r="8609" ht="15.75" customHeight="1">
      <c r="A8609" s="3" t="s">
        <v>8269</v>
      </c>
      <c r="B8609" s="4"/>
      <c r="D8609" s="4"/>
    </row>
    <row r="8610" ht="15.75" customHeight="1">
      <c r="A8610" s="4" t="s">
        <v>8270</v>
      </c>
      <c r="B8610" s="4"/>
      <c r="D8610" s="4"/>
    </row>
    <row r="8611" ht="15.75" customHeight="1">
      <c r="A8611" s="4" t="s">
        <v>8271</v>
      </c>
      <c r="B8611" s="4"/>
      <c r="D8611" s="4"/>
    </row>
    <row r="8612" ht="15.75" customHeight="1">
      <c r="A8612" s="3" t="s">
        <v>8272</v>
      </c>
      <c r="B8612" s="4"/>
      <c r="D8612" s="4"/>
    </row>
    <row r="8613" ht="15.75" customHeight="1">
      <c r="A8613" s="4" t="s">
        <v>8273</v>
      </c>
      <c r="B8613" s="4"/>
      <c r="D8613" s="4"/>
    </row>
    <row r="8614" ht="15.75" customHeight="1">
      <c r="A8614" s="3" t="s">
        <v>8274</v>
      </c>
      <c r="B8614" s="4"/>
      <c r="D8614" s="4"/>
    </row>
    <row r="8615" ht="15.75" customHeight="1">
      <c r="A8615" s="3" t="s">
        <v>6804</v>
      </c>
      <c r="B8615" s="4"/>
      <c r="D8615" s="4"/>
    </row>
    <row r="8616" ht="15.75" customHeight="1">
      <c r="A8616" s="3" t="s">
        <v>8275</v>
      </c>
      <c r="B8616" s="4"/>
      <c r="D8616" s="4"/>
    </row>
    <row r="8617" ht="15.75" customHeight="1">
      <c r="A8617" s="3" t="s">
        <v>8276</v>
      </c>
      <c r="B8617" s="4"/>
      <c r="D8617" s="4"/>
    </row>
    <row r="8618" ht="15.75" customHeight="1">
      <c r="A8618" s="3" t="s">
        <v>8277</v>
      </c>
      <c r="B8618" s="4"/>
      <c r="D8618" s="4"/>
    </row>
    <row r="8619" ht="15.75" customHeight="1">
      <c r="A8619" s="3" t="s">
        <v>8278</v>
      </c>
      <c r="B8619" s="4"/>
      <c r="D8619" s="4"/>
    </row>
    <row r="8620" ht="15.75" customHeight="1">
      <c r="A8620" s="4" t="s">
        <v>8279</v>
      </c>
      <c r="B8620" s="4"/>
      <c r="D8620" s="4"/>
    </row>
    <row r="8621" ht="15.75" customHeight="1">
      <c r="A8621" s="4" t="s">
        <v>8280</v>
      </c>
      <c r="B8621" s="4"/>
      <c r="D8621" s="4"/>
    </row>
    <row r="8622" ht="15.75" customHeight="1">
      <c r="A8622" s="3" t="s">
        <v>8281</v>
      </c>
      <c r="B8622" s="4"/>
      <c r="D8622" s="4"/>
    </row>
    <row r="8623" ht="15.75" customHeight="1">
      <c r="A8623" s="4" t="s">
        <v>8282</v>
      </c>
      <c r="B8623" s="4"/>
      <c r="D8623" s="4"/>
    </row>
    <row r="8624" ht="15.75" customHeight="1">
      <c r="A8624" s="3" t="s">
        <v>8283</v>
      </c>
      <c r="B8624" s="4"/>
      <c r="D8624" s="4"/>
    </row>
    <row r="8625" ht="15.75" customHeight="1">
      <c r="A8625" s="3" t="s">
        <v>8284</v>
      </c>
      <c r="B8625" s="4"/>
      <c r="D8625" s="4"/>
    </row>
    <row r="8626" ht="15.75" customHeight="1">
      <c r="A8626" s="3" t="s">
        <v>8285</v>
      </c>
      <c r="B8626" s="4"/>
      <c r="D8626" s="4"/>
    </row>
    <row r="8627" ht="15.75" customHeight="1">
      <c r="A8627" s="4" t="s">
        <v>8286</v>
      </c>
      <c r="B8627" s="4"/>
      <c r="D8627" s="4"/>
    </row>
    <row r="8628" ht="15.75" customHeight="1">
      <c r="A8628" s="3" t="s">
        <v>8287</v>
      </c>
      <c r="B8628" s="4"/>
      <c r="D8628" s="4"/>
    </row>
    <row r="8629" ht="15.75" customHeight="1">
      <c r="A8629" s="4" t="s">
        <v>8288</v>
      </c>
      <c r="B8629" s="4"/>
      <c r="D8629" s="4"/>
    </row>
    <row r="8630" ht="15.75" customHeight="1">
      <c r="A8630" s="3" t="s">
        <v>8289</v>
      </c>
      <c r="B8630" s="4"/>
      <c r="D8630" s="4"/>
    </row>
    <row r="8631" ht="15.75" customHeight="1">
      <c r="A8631" s="4" t="s">
        <v>8290</v>
      </c>
      <c r="B8631" s="4"/>
      <c r="D8631" s="4"/>
    </row>
    <row r="8632" ht="15.75" customHeight="1">
      <c r="A8632" s="4" t="s">
        <v>6431</v>
      </c>
      <c r="B8632" s="4"/>
      <c r="D8632" s="4"/>
    </row>
    <row r="8633" ht="15.75" customHeight="1">
      <c r="A8633" s="4" t="s">
        <v>8291</v>
      </c>
      <c r="B8633" s="4"/>
      <c r="D8633" s="4"/>
    </row>
    <row r="8634" ht="15.75" customHeight="1">
      <c r="A8634" s="3" t="s">
        <v>8292</v>
      </c>
      <c r="B8634" s="4"/>
      <c r="D8634" s="4"/>
    </row>
    <row r="8635" ht="15.75" customHeight="1">
      <c r="A8635" s="3" t="s">
        <v>8293</v>
      </c>
      <c r="B8635" s="4"/>
      <c r="D8635" s="4"/>
    </row>
    <row r="8636" ht="15.75" customHeight="1">
      <c r="A8636" s="3" t="s">
        <v>8294</v>
      </c>
      <c r="B8636" s="4"/>
      <c r="D8636" s="4"/>
    </row>
    <row r="8637" ht="15.75" customHeight="1">
      <c r="A8637" s="3" t="s">
        <v>8295</v>
      </c>
      <c r="B8637" s="4"/>
      <c r="D8637" s="4"/>
    </row>
    <row r="8638" ht="15.75" customHeight="1">
      <c r="A8638" s="4" t="s">
        <v>8296</v>
      </c>
      <c r="B8638" s="4"/>
      <c r="D8638" s="4"/>
    </row>
    <row r="8639" ht="15.75" customHeight="1">
      <c r="A8639" s="4" t="s">
        <v>8297</v>
      </c>
      <c r="B8639" s="4"/>
      <c r="D8639" s="4"/>
    </row>
    <row r="8640" ht="15.75" customHeight="1">
      <c r="A8640" s="3" t="s">
        <v>8298</v>
      </c>
      <c r="B8640" s="4"/>
      <c r="D8640" s="4"/>
    </row>
    <row r="8641" ht="15.75" customHeight="1">
      <c r="A8641" s="4" t="s">
        <v>8299</v>
      </c>
      <c r="B8641" s="4"/>
      <c r="D8641" s="4"/>
    </row>
    <row r="8642" ht="15.75" customHeight="1">
      <c r="A8642" s="4" t="s">
        <v>8300</v>
      </c>
      <c r="B8642" s="4"/>
      <c r="D8642" s="4"/>
    </row>
    <row r="8643" ht="15.75" customHeight="1">
      <c r="A8643" s="4" t="s">
        <v>8301</v>
      </c>
      <c r="B8643" s="4"/>
      <c r="D8643" s="4"/>
    </row>
    <row r="8644" ht="15.75" customHeight="1">
      <c r="A8644" s="3" t="s">
        <v>8302</v>
      </c>
      <c r="B8644" s="4"/>
      <c r="D8644" s="4"/>
    </row>
    <row r="8645" ht="15.75" customHeight="1">
      <c r="A8645" s="3" t="s">
        <v>8303</v>
      </c>
      <c r="B8645" s="4"/>
      <c r="D8645" s="4"/>
    </row>
    <row r="8646" ht="15.75" customHeight="1">
      <c r="A8646" s="3" t="s">
        <v>8304</v>
      </c>
      <c r="B8646" s="4"/>
      <c r="D8646" s="4"/>
    </row>
    <row r="8647" ht="15.75" customHeight="1">
      <c r="A8647" s="3" t="s">
        <v>8305</v>
      </c>
      <c r="B8647" s="4"/>
      <c r="D8647" s="4"/>
    </row>
    <row r="8648" ht="15.75" customHeight="1">
      <c r="A8648" s="4" t="s">
        <v>8306</v>
      </c>
      <c r="B8648" s="4"/>
      <c r="D8648" s="4"/>
    </row>
    <row r="8649" ht="15.75" customHeight="1">
      <c r="A8649" s="3" t="s">
        <v>8307</v>
      </c>
      <c r="B8649" s="4"/>
      <c r="D8649" s="4"/>
    </row>
    <row r="8650" ht="15.75" customHeight="1">
      <c r="A8650" s="3" t="s">
        <v>8308</v>
      </c>
      <c r="B8650" s="4"/>
      <c r="D8650" s="4"/>
    </row>
    <row r="8651" ht="15.75" customHeight="1">
      <c r="A8651" s="3" t="s">
        <v>8309</v>
      </c>
      <c r="B8651" s="4"/>
      <c r="D8651" s="4"/>
    </row>
    <row r="8652" ht="15.75" customHeight="1">
      <c r="A8652" s="3" t="s">
        <v>8310</v>
      </c>
      <c r="B8652" s="4"/>
      <c r="D8652" s="4"/>
    </row>
    <row r="8653" ht="15.75" customHeight="1">
      <c r="A8653" s="3" t="s">
        <v>8311</v>
      </c>
      <c r="B8653" s="4"/>
      <c r="D8653" s="4"/>
    </row>
    <row r="8654" ht="15.75" customHeight="1">
      <c r="A8654" s="3" t="s">
        <v>8312</v>
      </c>
      <c r="B8654" s="4"/>
      <c r="D8654" s="4"/>
    </row>
    <row r="8655" ht="15.75" customHeight="1">
      <c r="A8655" s="3" t="s">
        <v>8313</v>
      </c>
      <c r="B8655" s="4"/>
      <c r="D8655" s="4"/>
    </row>
    <row r="8656" ht="15.75" customHeight="1">
      <c r="A8656" s="3" t="s">
        <v>8314</v>
      </c>
      <c r="B8656" s="4"/>
      <c r="D8656" s="4"/>
    </row>
    <row r="8657" ht="15.75" customHeight="1">
      <c r="A8657" s="3" t="s">
        <v>8315</v>
      </c>
      <c r="B8657" s="4"/>
      <c r="D8657" s="4"/>
    </row>
    <row r="8658" ht="15.75" customHeight="1">
      <c r="A8658" s="4" t="s">
        <v>8316</v>
      </c>
      <c r="B8658" s="4"/>
      <c r="D8658" s="4"/>
    </row>
    <row r="8659" ht="15.75" customHeight="1">
      <c r="A8659" s="3" t="s">
        <v>8317</v>
      </c>
      <c r="B8659" s="4"/>
      <c r="D8659" s="4"/>
    </row>
    <row r="8660" ht="15.75" customHeight="1">
      <c r="A8660" s="3" t="s">
        <v>8318</v>
      </c>
      <c r="B8660" s="4"/>
      <c r="D8660" s="4"/>
    </row>
    <row r="8661" ht="15.75" customHeight="1">
      <c r="A8661" s="3" t="s">
        <v>8319</v>
      </c>
      <c r="B8661" s="4"/>
      <c r="D8661" s="4"/>
    </row>
    <row r="8662" ht="15.75" customHeight="1">
      <c r="A8662" s="4" t="s">
        <v>8320</v>
      </c>
      <c r="B8662" s="4"/>
      <c r="D8662" s="4"/>
    </row>
    <row r="8663" ht="15.75" customHeight="1">
      <c r="A8663" s="4" t="s">
        <v>8321</v>
      </c>
      <c r="B8663" s="4"/>
      <c r="D8663" s="4"/>
    </row>
    <row r="8664" ht="15.75" customHeight="1">
      <c r="A8664" s="4" t="s">
        <v>8322</v>
      </c>
      <c r="B8664" s="4"/>
      <c r="D8664" s="4"/>
    </row>
    <row r="8665" ht="15.75" customHeight="1">
      <c r="A8665" s="4" t="s">
        <v>8323</v>
      </c>
      <c r="B8665" s="4"/>
      <c r="D8665" s="4"/>
    </row>
    <row r="8666" ht="15.75" customHeight="1">
      <c r="A8666" s="3" t="s">
        <v>8324</v>
      </c>
      <c r="B8666" s="4"/>
      <c r="D8666" s="4"/>
    </row>
    <row r="8667" ht="15.75" customHeight="1">
      <c r="A8667" s="3" t="s">
        <v>8325</v>
      </c>
      <c r="B8667" s="4"/>
      <c r="D8667" s="4"/>
    </row>
    <row r="8668" ht="15.75" customHeight="1">
      <c r="A8668" s="3" t="s">
        <v>6664</v>
      </c>
      <c r="B8668" s="4"/>
      <c r="D8668" s="4"/>
    </row>
    <row r="8669" ht="15.75" customHeight="1">
      <c r="A8669" s="3" t="s">
        <v>8326</v>
      </c>
      <c r="B8669" s="4"/>
      <c r="D8669" s="4"/>
    </row>
    <row r="8670" ht="15.75" customHeight="1">
      <c r="A8670" s="4" t="s">
        <v>8327</v>
      </c>
      <c r="B8670" s="4"/>
      <c r="D8670" s="4"/>
    </row>
    <row r="8671" ht="15.75" customHeight="1">
      <c r="A8671" s="3" t="s">
        <v>8328</v>
      </c>
      <c r="B8671" s="4"/>
      <c r="D8671" s="4"/>
    </row>
    <row r="8672" ht="15.75" customHeight="1">
      <c r="A8672" s="4" t="s">
        <v>8329</v>
      </c>
      <c r="B8672" s="4"/>
      <c r="D8672" s="4"/>
    </row>
    <row r="8673" ht="15.75" customHeight="1">
      <c r="A8673" s="3" t="s">
        <v>8330</v>
      </c>
      <c r="B8673" s="4"/>
      <c r="D8673" s="4"/>
    </row>
    <row r="8674" ht="15.75" customHeight="1">
      <c r="A8674" s="3" t="s">
        <v>8331</v>
      </c>
      <c r="B8674" s="4"/>
      <c r="D8674" s="4"/>
    </row>
    <row r="8675" ht="15.75" customHeight="1">
      <c r="A8675" s="3" t="s">
        <v>8332</v>
      </c>
      <c r="B8675" s="4"/>
      <c r="D8675" s="4"/>
    </row>
    <row r="8676" ht="15.75" customHeight="1">
      <c r="A8676" s="4" t="s">
        <v>8333</v>
      </c>
      <c r="B8676" s="4"/>
      <c r="D8676" s="4"/>
    </row>
    <row r="8677" ht="15.75" customHeight="1">
      <c r="A8677" s="3" t="s">
        <v>8334</v>
      </c>
      <c r="B8677" s="4"/>
      <c r="D8677" s="4"/>
    </row>
    <row r="8678" ht="15.75" customHeight="1">
      <c r="A8678" s="3" t="s">
        <v>8335</v>
      </c>
      <c r="B8678" s="4"/>
      <c r="D8678" s="4"/>
    </row>
    <row r="8679" ht="15.75" customHeight="1">
      <c r="A8679" s="4" t="s">
        <v>8336</v>
      </c>
      <c r="B8679" s="4"/>
      <c r="D8679" s="4"/>
    </row>
    <row r="8680" ht="15.75" customHeight="1">
      <c r="A8680" s="4" t="s">
        <v>8337</v>
      </c>
      <c r="B8680" s="4"/>
      <c r="D8680" s="4"/>
    </row>
    <row r="8681" ht="15.75" customHeight="1">
      <c r="A8681" s="3" t="s">
        <v>8338</v>
      </c>
      <c r="B8681" s="4"/>
      <c r="D8681" s="4"/>
    </row>
    <row r="8682" ht="15.75" customHeight="1">
      <c r="A8682" s="4" t="s">
        <v>8339</v>
      </c>
      <c r="B8682" s="4"/>
      <c r="D8682" s="4"/>
    </row>
    <row r="8683" ht="15.75" customHeight="1">
      <c r="A8683" s="3" t="s">
        <v>8340</v>
      </c>
      <c r="B8683" s="4"/>
      <c r="D8683" s="4"/>
    </row>
    <row r="8684" ht="15.75" customHeight="1">
      <c r="A8684" s="3" t="s">
        <v>4902</v>
      </c>
      <c r="B8684" s="4"/>
      <c r="D8684" s="4"/>
    </row>
    <row r="8685" ht="15.75" customHeight="1">
      <c r="A8685" s="3" t="s">
        <v>8341</v>
      </c>
      <c r="B8685" s="4"/>
      <c r="D8685" s="4"/>
    </row>
    <row r="8686" ht="15.75" customHeight="1">
      <c r="A8686" s="4" t="s">
        <v>2884</v>
      </c>
      <c r="B8686" s="4"/>
      <c r="D8686" s="4"/>
    </row>
    <row r="8687" ht="15.75" customHeight="1">
      <c r="A8687" s="3" t="s">
        <v>8342</v>
      </c>
      <c r="B8687" s="4"/>
      <c r="D8687" s="4"/>
    </row>
    <row r="8688" ht="15.75" customHeight="1">
      <c r="A8688" s="4" t="s">
        <v>8343</v>
      </c>
      <c r="B8688" s="4"/>
      <c r="D8688" s="4"/>
    </row>
    <row r="8689" ht="15.75" customHeight="1">
      <c r="A8689" s="3" t="s">
        <v>8344</v>
      </c>
      <c r="B8689" s="4"/>
      <c r="D8689" s="4"/>
    </row>
    <row r="8690" ht="15.75" customHeight="1">
      <c r="A8690" s="4" t="s">
        <v>7546</v>
      </c>
      <c r="B8690" s="4"/>
      <c r="D8690" s="4"/>
    </row>
    <row r="8691" ht="15.75" customHeight="1">
      <c r="A8691" s="3" t="s">
        <v>8345</v>
      </c>
      <c r="B8691" s="4"/>
      <c r="D8691" s="4"/>
    </row>
    <row r="8692" ht="15.75" customHeight="1">
      <c r="A8692" s="3" t="s">
        <v>8346</v>
      </c>
      <c r="B8692" s="4"/>
      <c r="D8692" s="4"/>
    </row>
    <row r="8693" ht="15.75" customHeight="1">
      <c r="A8693" s="3" t="s">
        <v>8347</v>
      </c>
      <c r="B8693" s="4"/>
      <c r="D8693" s="4"/>
    </row>
    <row r="8694" ht="15.75" customHeight="1">
      <c r="A8694" s="4" t="s">
        <v>8348</v>
      </c>
      <c r="B8694" s="4"/>
      <c r="D8694" s="4"/>
    </row>
    <row r="8695" ht="15.75" customHeight="1">
      <c r="A8695" s="4" t="s">
        <v>8349</v>
      </c>
      <c r="B8695" s="4"/>
      <c r="D8695" s="4"/>
    </row>
    <row r="8696" ht="15.75" customHeight="1">
      <c r="A8696" s="4" t="s">
        <v>8350</v>
      </c>
      <c r="B8696" s="4"/>
      <c r="D8696" s="4"/>
    </row>
    <row r="8697" ht="15.75" customHeight="1">
      <c r="A8697" s="3" t="s">
        <v>8351</v>
      </c>
      <c r="B8697" s="4"/>
      <c r="D8697" s="4"/>
    </row>
    <row r="8698" ht="15.75" customHeight="1">
      <c r="A8698" s="4" t="s">
        <v>8352</v>
      </c>
      <c r="B8698" s="4"/>
      <c r="D8698" s="4"/>
    </row>
    <row r="8699" ht="15.75" customHeight="1">
      <c r="A8699" s="3" t="s">
        <v>8353</v>
      </c>
      <c r="B8699" s="4"/>
      <c r="D8699" s="4"/>
    </row>
    <row r="8700" ht="15.75" customHeight="1">
      <c r="A8700" s="3" t="s">
        <v>8354</v>
      </c>
      <c r="B8700" s="4"/>
      <c r="D8700" s="4"/>
    </row>
    <row r="8701" ht="15.75" customHeight="1">
      <c r="A8701" s="3" t="s">
        <v>8355</v>
      </c>
      <c r="B8701" s="4"/>
      <c r="D8701" s="4"/>
    </row>
    <row r="8702" ht="15.75" customHeight="1">
      <c r="A8702" s="3" t="s">
        <v>8356</v>
      </c>
      <c r="B8702" s="4"/>
      <c r="D8702" s="4"/>
    </row>
    <row r="8703" ht="15.75" customHeight="1">
      <c r="A8703" s="3" t="s">
        <v>8357</v>
      </c>
      <c r="B8703" s="4"/>
      <c r="D8703" s="4"/>
    </row>
    <row r="8704" ht="15.75" customHeight="1">
      <c r="A8704" s="3" t="s">
        <v>8358</v>
      </c>
      <c r="B8704" s="4"/>
      <c r="D8704" s="4"/>
    </row>
    <row r="8705" ht="15.75" customHeight="1">
      <c r="A8705" s="4" t="s">
        <v>8359</v>
      </c>
      <c r="B8705" s="4"/>
      <c r="D8705" s="4"/>
    </row>
    <row r="8706" ht="15.75" customHeight="1">
      <c r="A8706" s="3" t="s">
        <v>8360</v>
      </c>
      <c r="B8706" s="4"/>
      <c r="D8706" s="4"/>
    </row>
    <row r="8707" ht="15.75" customHeight="1">
      <c r="A8707" s="3" t="s">
        <v>8361</v>
      </c>
      <c r="B8707" s="4"/>
      <c r="D8707" s="4"/>
    </row>
    <row r="8708" ht="15.75" customHeight="1">
      <c r="A8708" s="3" t="s">
        <v>8362</v>
      </c>
      <c r="B8708" s="4"/>
      <c r="D8708" s="4"/>
    </row>
    <row r="8709" ht="15.75" customHeight="1">
      <c r="A8709" s="4" t="s">
        <v>8363</v>
      </c>
      <c r="B8709" s="4"/>
      <c r="D8709" s="4"/>
    </row>
    <row r="8710" ht="15.75" customHeight="1">
      <c r="A8710" s="4" t="s">
        <v>8364</v>
      </c>
      <c r="B8710" s="4"/>
      <c r="D8710" s="4"/>
    </row>
    <row r="8711" ht="15.75" customHeight="1">
      <c r="A8711" s="3" t="s">
        <v>8365</v>
      </c>
      <c r="B8711" s="4"/>
      <c r="D8711" s="4"/>
    </row>
    <row r="8712" ht="15.75" customHeight="1">
      <c r="A8712" s="3" t="s">
        <v>8366</v>
      </c>
      <c r="B8712" s="4"/>
      <c r="D8712" s="4"/>
    </row>
    <row r="8713" ht="15.75" customHeight="1">
      <c r="A8713" s="4" t="s">
        <v>8367</v>
      </c>
      <c r="B8713" s="4"/>
      <c r="D8713" s="4"/>
    </row>
    <row r="8714" ht="15.75" customHeight="1">
      <c r="A8714" s="3" t="s">
        <v>8368</v>
      </c>
      <c r="B8714" s="4"/>
      <c r="D8714" s="4"/>
    </row>
    <row r="8715" ht="15.75" customHeight="1">
      <c r="A8715" s="4" t="s">
        <v>8369</v>
      </c>
      <c r="B8715" s="4"/>
      <c r="D8715" s="4"/>
    </row>
    <row r="8716" ht="15.75" customHeight="1">
      <c r="A8716" s="3" t="s">
        <v>8370</v>
      </c>
      <c r="B8716" s="4"/>
      <c r="D8716" s="4"/>
    </row>
    <row r="8717" ht="15.75" customHeight="1">
      <c r="A8717" s="4" t="s">
        <v>8371</v>
      </c>
      <c r="B8717" s="4"/>
      <c r="D8717" s="4"/>
    </row>
    <row r="8718" ht="15.75" customHeight="1">
      <c r="A8718" s="4" t="s">
        <v>8372</v>
      </c>
      <c r="B8718" s="4"/>
      <c r="D8718" s="4"/>
    </row>
    <row r="8719" ht="15.75" customHeight="1">
      <c r="A8719" s="3" t="s">
        <v>8373</v>
      </c>
      <c r="B8719" s="4"/>
      <c r="D8719" s="4"/>
    </row>
    <row r="8720" ht="15.75" customHeight="1">
      <c r="A8720" s="4" t="s">
        <v>8374</v>
      </c>
      <c r="B8720" s="4"/>
      <c r="D8720" s="4"/>
    </row>
    <row r="8721" ht="15.75" customHeight="1">
      <c r="A8721" s="3" t="s">
        <v>8375</v>
      </c>
      <c r="B8721" s="4"/>
      <c r="D8721" s="4"/>
    </row>
    <row r="8722" ht="15.75" customHeight="1">
      <c r="A8722" s="3" t="s">
        <v>6961</v>
      </c>
      <c r="B8722" s="4"/>
      <c r="D8722" s="4"/>
    </row>
    <row r="8723" ht="15.75" customHeight="1">
      <c r="A8723" s="3" t="s">
        <v>8376</v>
      </c>
      <c r="B8723" s="4"/>
      <c r="D8723" s="4"/>
    </row>
    <row r="8724" ht="15.75" customHeight="1">
      <c r="A8724" s="4" t="s">
        <v>8377</v>
      </c>
      <c r="B8724" s="4"/>
      <c r="D8724" s="4"/>
    </row>
    <row r="8725" ht="15.75" customHeight="1">
      <c r="A8725" s="3" t="s">
        <v>8378</v>
      </c>
      <c r="B8725" s="4"/>
      <c r="D8725" s="4"/>
    </row>
    <row r="8726" ht="15.75" customHeight="1">
      <c r="A8726" s="3" t="s">
        <v>8379</v>
      </c>
      <c r="B8726" s="4"/>
      <c r="D8726" s="4"/>
    </row>
    <row r="8727" ht="15.75" customHeight="1">
      <c r="A8727" s="3" t="s">
        <v>8380</v>
      </c>
      <c r="B8727" s="4"/>
      <c r="D8727" s="4"/>
    </row>
    <row r="8728" ht="15.75" customHeight="1">
      <c r="A8728" s="4" t="s">
        <v>8381</v>
      </c>
      <c r="B8728" s="4"/>
      <c r="D8728" s="4"/>
    </row>
    <row r="8729" ht="15.75" customHeight="1">
      <c r="A8729" s="3" t="s">
        <v>8382</v>
      </c>
      <c r="B8729" s="4"/>
      <c r="D8729" s="4"/>
    </row>
    <row r="8730" ht="15.75" customHeight="1">
      <c r="A8730" s="4" t="s">
        <v>8383</v>
      </c>
      <c r="B8730" s="4"/>
      <c r="D8730" s="4"/>
    </row>
    <row r="8731" ht="15.75" customHeight="1">
      <c r="A8731" s="3" t="s">
        <v>7126</v>
      </c>
      <c r="B8731" s="4"/>
      <c r="D8731" s="4"/>
    </row>
    <row r="8732" ht="15.75" customHeight="1">
      <c r="A8732" s="3" t="s">
        <v>8384</v>
      </c>
      <c r="B8732" s="4"/>
      <c r="D8732" s="4"/>
    </row>
    <row r="8733" ht="15.75" customHeight="1">
      <c r="A8733" s="4" t="s">
        <v>8385</v>
      </c>
      <c r="B8733" s="4"/>
      <c r="D8733" s="4"/>
    </row>
    <row r="8734" ht="15.75" customHeight="1">
      <c r="A8734" s="3" t="s">
        <v>8386</v>
      </c>
      <c r="B8734" s="4"/>
      <c r="D8734" s="4"/>
    </row>
    <row r="8735" ht="15.75" customHeight="1">
      <c r="A8735" s="4" t="s">
        <v>8387</v>
      </c>
      <c r="B8735" s="4"/>
      <c r="D8735" s="4"/>
    </row>
    <row r="8736" ht="15.75" customHeight="1">
      <c r="A8736" s="3" t="s">
        <v>8388</v>
      </c>
      <c r="B8736" s="4"/>
      <c r="D8736" s="4"/>
    </row>
    <row r="8737" ht="15.75" customHeight="1">
      <c r="A8737" s="4" t="s">
        <v>8389</v>
      </c>
      <c r="B8737" s="4"/>
      <c r="D8737" s="4"/>
    </row>
    <row r="8738" ht="15.75" customHeight="1">
      <c r="A8738" s="3" t="s">
        <v>8390</v>
      </c>
      <c r="B8738" s="4"/>
      <c r="D8738" s="4"/>
    </row>
    <row r="8739" ht="15.75" customHeight="1">
      <c r="A8739" s="4" t="s">
        <v>8391</v>
      </c>
      <c r="B8739" s="4"/>
      <c r="D8739" s="4"/>
    </row>
    <row r="8740" ht="15.75" customHeight="1">
      <c r="A8740" s="4" t="s">
        <v>8392</v>
      </c>
      <c r="B8740" s="4"/>
      <c r="D8740" s="4"/>
    </row>
    <row r="8741" ht="15.75" customHeight="1">
      <c r="A8741" s="3" t="s">
        <v>8393</v>
      </c>
      <c r="B8741" s="4"/>
      <c r="D8741" s="4"/>
    </row>
    <row r="8742" ht="15.75" customHeight="1">
      <c r="A8742" s="4" t="s">
        <v>8394</v>
      </c>
      <c r="B8742" s="4"/>
      <c r="D8742" s="4"/>
    </row>
    <row r="8743" ht="15.75" customHeight="1">
      <c r="A8743" s="4" t="s">
        <v>8395</v>
      </c>
      <c r="B8743" s="4"/>
      <c r="D8743" s="4"/>
    </row>
    <row r="8744" ht="15.75" customHeight="1">
      <c r="A8744" s="4" t="s">
        <v>6431</v>
      </c>
      <c r="B8744" s="4"/>
      <c r="D8744" s="4"/>
    </row>
    <row r="8745" ht="15.75" customHeight="1">
      <c r="A8745" s="4" t="s">
        <v>8396</v>
      </c>
      <c r="B8745" s="4"/>
      <c r="D8745" s="4"/>
    </row>
    <row r="8746" ht="15.75" customHeight="1">
      <c r="A8746" s="3" t="s">
        <v>8397</v>
      </c>
      <c r="B8746" s="4"/>
      <c r="D8746" s="4"/>
    </row>
    <row r="8747" ht="15.75" customHeight="1">
      <c r="A8747" s="3" t="s">
        <v>8398</v>
      </c>
      <c r="B8747" s="4"/>
      <c r="D8747" s="4"/>
    </row>
    <row r="8748" ht="15.75" customHeight="1">
      <c r="A8748" s="3" t="s">
        <v>8399</v>
      </c>
      <c r="B8748" s="4"/>
      <c r="D8748" s="4"/>
    </row>
    <row r="8749" ht="15.75" customHeight="1">
      <c r="A8749" s="4" t="s">
        <v>8400</v>
      </c>
      <c r="B8749" s="4"/>
      <c r="D8749" s="4"/>
    </row>
    <row r="8750" ht="15.75" customHeight="1">
      <c r="A8750" s="4" t="s">
        <v>8401</v>
      </c>
      <c r="B8750" s="4"/>
      <c r="D8750" s="4"/>
    </row>
    <row r="8751" ht="15.75" customHeight="1">
      <c r="A8751" s="3" t="s">
        <v>8402</v>
      </c>
      <c r="B8751" s="4"/>
      <c r="D8751" s="4"/>
    </row>
    <row r="8752" ht="15.75" customHeight="1">
      <c r="A8752" s="3" t="s">
        <v>7926</v>
      </c>
      <c r="B8752" s="4"/>
      <c r="D8752" s="4"/>
    </row>
    <row r="8753" ht="15.75" customHeight="1">
      <c r="B8753" s="4"/>
      <c r="D8753" s="4"/>
    </row>
    <row r="8754" ht="15.75" customHeight="1">
      <c r="A8754" s="4" t="s">
        <v>8403</v>
      </c>
      <c r="B8754" s="4"/>
      <c r="D8754" s="4"/>
    </row>
    <row r="8755" ht="15.75" customHeight="1">
      <c r="A8755" s="3" t="s">
        <v>8404</v>
      </c>
      <c r="B8755" s="4"/>
      <c r="D8755" s="4"/>
    </row>
    <row r="8756" ht="15.75" customHeight="1">
      <c r="A8756" s="3" t="s">
        <v>8405</v>
      </c>
      <c r="B8756" s="4"/>
      <c r="D8756" s="4"/>
    </row>
    <row r="8757" ht="15.75" customHeight="1">
      <c r="A8757" s="3" t="s">
        <v>8406</v>
      </c>
      <c r="B8757" s="4"/>
      <c r="D8757" s="4"/>
    </row>
    <row r="8758" ht="15.75" customHeight="1">
      <c r="A8758" s="4" t="s">
        <v>8407</v>
      </c>
      <c r="B8758" s="4"/>
      <c r="D8758" s="4"/>
    </row>
    <row r="8759" ht="15.75" customHeight="1">
      <c r="A8759" s="3" t="s">
        <v>8408</v>
      </c>
      <c r="B8759" s="4"/>
      <c r="D8759" s="4"/>
    </row>
    <row r="8760" ht="15.75" customHeight="1">
      <c r="A8760" s="3" t="s">
        <v>8409</v>
      </c>
      <c r="B8760" s="4"/>
      <c r="D8760" s="4"/>
    </row>
    <row r="8761" ht="15.75" customHeight="1">
      <c r="A8761" s="4" t="s">
        <v>8410</v>
      </c>
      <c r="B8761" s="4"/>
      <c r="D8761" s="4"/>
    </row>
    <row r="8762" ht="15.75" customHeight="1">
      <c r="A8762" s="3" t="s">
        <v>8411</v>
      </c>
      <c r="B8762" s="4"/>
      <c r="D8762" s="4"/>
    </row>
    <row r="8763" ht="15.75" customHeight="1">
      <c r="A8763" s="3" t="s">
        <v>8412</v>
      </c>
      <c r="B8763" s="4"/>
      <c r="D8763" s="4"/>
    </row>
    <row r="8764" ht="15.75" customHeight="1">
      <c r="A8764" s="3" t="s">
        <v>8413</v>
      </c>
      <c r="B8764" s="4"/>
      <c r="D8764" s="4"/>
    </row>
    <row r="8765" ht="15.75" customHeight="1">
      <c r="A8765" s="3" t="s">
        <v>8414</v>
      </c>
      <c r="B8765" s="4"/>
      <c r="D8765" s="4"/>
    </row>
    <row r="8766" ht="15.75" customHeight="1">
      <c r="A8766" s="4" t="s">
        <v>8415</v>
      </c>
      <c r="B8766" s="4"/>
      <c r="D8766" s="4"/>
    </row>
    <row r="8767" ht="15.75" customHeight="1">
      <c r="A8767" s="4" t="s">
        <v>8416</v>
      </c>
      <c r="B8767" s="4"/>
      <c r="D8767" s="4"/>
    </row>
    <row r="8768" ht="15.75" customHeight="1">
      <c r="A8768" s="3" t="s">
        <v>8417</v>
      </c>
      <c r="B8768" s="4"/>
      <c r="D8768" s="4"/>
    </row>
    <row r="8769" ht="15.75" customHeight="1">
      <c r="A8769" s="4" t="s">
        <v>8418</v>
      </c>
      <c r="B8769" s="4"/>
      <c r="D8769" s="4"/>
    </row>
    <row r="8770" ht="15.75" customHeight="1">
      <c r="A8770" s="3" t="s">
        <v>8404</v>
      </c>
      <c r="B8770" s="4"/>
      <c r="D8770" s="4"/>
    </row>
    <row r="8771" ht="15.75" customHeight="1">
      <c r="A8771" s="4" t="s">
        <v>8419</v>
      </c>
      <c r="B8771" s="4"/>
      <c r="D8771" s="4"/>
    </row>
    <row r="8772" ht="15.75" customHeight="1">
      <c r="B8772" s="4"/>
      <c r="D8772" s="4"/>
    </row>
    <row r="8773" ht="15.75" customHeight="1">
      <c r="A8773" s="3" t="s">
        <v>8420</v>
      </c>
      <c r="B8773" s="4"/>
      <c r="D8773" s="4"/>
    </row>
    <row r="8774" ht="15.75" customHeight="1">
      <c r="A8774" s="3" t="s">
        <v>8421</v>
      </c>
      <c r="B8774" s="4"/>
      <c r="D8774" s="4"/>
    </row>
    <row r="8775" ht="15.75" customHeight="1">
      <c r="A8775" s="4" t="s">
        <v>7085</v>
      </c>
      <c r="B8775" s="4"/>
      <c r="D8775" s="4"/>
    </row>
    <row r="8776" ht="15.75" customHeight="1">
      <c r="A8776" s="3" t="s">
        <v>8422</v>
      </c>
      <c r="B8776" s="4"/>
      <c r="D8776" s="4"/>
    </row>
    <row r="8777" ht="15.75" customHeight="1">
      <c r="A8777" s="3" t="s">
        <v>5486</v>
      </c>
      <c r="B8777" s="4"/>
      <c r="D8777" s="4"/>
    </row>
    <row r="8778" ht="15.75" customHeight="1">
      <c r="A8778" s="4" t="s">
        <v>8423</v>
      </c>
      <c r="B8778" s="4"/>
      <c r="D8778" s="4"/>
    </row>
    <row r="8779" ht="15.75" customHeight="1">
      <c r="A8779" s="4" t="s">
        <v>8424</v>
      </c>
      <c r="B8779" s="4"/>
      <c r="D8779" s="4"/>
    </row>
    <row r="8780" ht="15.75" customHeight="1">
      <c r="A8780" s="4" t="s">
        <v>8425</v>
      </c>
      <c r="B8780" s="4"/>
      <c r="D8780" s="4"/>
    </row>
    <row r="8781" ht="15.75" customHeight="1">
      <c r="A8781" s="3" t="s">
        <v>8426</v>
      </c>
      <c r="B8781" s="4"/>
      <c r="D8781" s="4"/>
    </row>
    <row r="8782" ht="15.75" customHeight="1">
      <c r="A8782" s="4" t="s">
        <v>8012</v>
      </c>
      <c r="B8782" s="4"/>
      <c r="D8782" s="4"/>
    </row>
    <row r="8783" ht="15.75" customHeight="1">
      <c r="A8783" s="3" t="s">
        <v>8409</v>
      </c>
      <c r="B8783" s="4"/>
      <c r="D8783" s="4"/>
    </row>
    <row r="8784" ht="15.75" customHeight="1">
      <c r="A8784" s="4" t="s">
        <v>8427</v>
      </c>
      <c r="B8784" s="4"/>
      <c r="D8784" s="4"/>
    </row>
    <row r="8785" ht="15.75" customHeight="1">
      <c r="A8785" s="3" t="s">
        <v>8428</v>
      </c>
      <c r="B8785" s="4"/>
      <c r="D8785" s="4"/>
    </row>
    <row r="8786" ht="15.75" customHeight="1">
      <c r="A8786" s="4" t="s">
        <v>8429</v>
      </c>
      <c r="B8786" s="4"/>
      <c r="D8786" s="4"/>
    </row>
    <row r="8787" ht="15.75" customHeight="1">
      <c r="A8787" s="3" t="s">
        <v>8430</v>
      </c>
      <c r="B8787" s="4"/>
      <c r="D8787" s="4"/>
    </row>
    <row r="8788" ht="15.75" customHeight="1">
      <c r="A8788" s="3" t="s">
        <v>8431</v>
      </c>
      <c r="B8788" s="4"/>
      <c r="D8788" s="4"/>
    </row>
    <row r="8789" ht="15.75" customHeight="1">
      <c r="A8789" s="3" t="s">
        <v>8432</v>
      </c>
      <c r="B8789" s="4"/>
      <c r="D8789" s="4"/>
    </row>
    <row r="8790" ht="15.75" customHeight="1">
      <c r="B8790" s="4"/>
      <c r="D8790" s="4"/>
    </row>
    <row r="8791" ht="15.75" customHeight="1">
      <c r="A8791" s="3" t="s">
        <v>8433</v>
      </c>
      <c r="B8791" s="4"/>
      <c r="D8791" s="4"/>
    </row>
    <row r="8792" ht="15.75" customHeight="1">
      <c r="A8792" s="4" t="s">
        <v>6938</v>
      </c>
      <c r="B8792" s="4"/>
      <c r="D8792" s="4"/>
    </row>
    <row r="8793" ht="15.75" customHeight="1">
      <c r="A8793" s="3" t="s">
        <v>8434</v>
      </c>
      <c r="B8793" s="4"/>
      <c r="D8793" s="4"/>
    </row>
    <row r="8794" ht="15.75" customHeight="1">
      <c r="A8794" s="3" t="s">
        <v>8435</v>
      </c>
      <c r="B8794" s="4"/>
      <c r="D8794" s="4"/>
    </row>
    <row r="8795" ht="15.75" customHeight="1">
      <c r="A8795" s="3" t="s">
        <v>8436</v>
      </c>
      <c r="B8795" s="4"/>
      <c r="D8795" s="4"/>
    </row>
    <row r="8796" ht="15.75" customHeight="1">
      <c r="A8796" s="4" t="s">
        <v>8437</v>
      </c>
      <c r="B8796" s="4"/>
      <c r="D8796" s="4"/>
    </row>
    <row r="8797" ht="15.75" customHeight="1">
      <c r="A8797" s="3" t="s">
        <v>5280</v>
      </c>
      <c r="B8797" s="4"/>
      <c r="D8797" s="4"/>
    </row>
    <row r="8798" ht="15.75" customHeight="1">
      <c r="A8798" s="3" t="s">
        <v>8438</v>
      </c>
      <c r="B8798" s="4"/>
      <c r="D8798" s="4"/>
    </row>
    <row r="8799" ht="15.75" customHeight="1">
      <c r="A8799" s="3" t="s">
        <v>8439</v>
      </c>
      <c r="B8799" s="4"/>
      <c r="D8799" s="4"/>
    </row>
    <row r="8800" ht="15.75" customHeight="1">
      <c r="A8800" s="3" t="s">
        <v>8440</v>
      </c>
      <c r="B8800" s="4"/>
      <c r="D8800" s="4"/>
    </row>
    <row r="8801" ht="15.75" customHeight="1">
      <c r="A8801" s="3" t="s">
        <v>8441</v>
      </c>
      <c r="B8801" s="4"/>
      <c r="D8801" s="4"/>
    </row>
    <row r="8802" ht="15.75" customHeight="1">
      <c r="A8802" s="3" t="s">
        <v>8442</v>
      </c>
      <c r="B8802" s="4"/>
      <c r="D8802" s="4"/>
    </row>
    <row r="8803" ht="15.75" customHeight="1">
      <c r="A8803" s="4" t="s">
        <v>8443</v>
      </c>
      <c r="B8803" s="4"/>
      <c r="D8803" s="4"/>
    </row>
    <row r="8804" ht="15.75" customHeight="1">
      <c r="A8804" s="4" t="s">
        <v>7728</v>
      </c>
      <c r="B8804" s="4"/>
      <c r="D8804" s="4"/>
    </row>
    <row r="8805" ht="15.75" customHeight="1">
      <c r="A8805" s="4" t="s">
        <v>8444</v>
      </c>
      <c r="B8805" s="4"/>
      <c r="D8805" s="4"/>
    </row>
    <row r="8806" ht="15.75" customHeight="1">
      <c r="B8806" s="4"/>
      <c r="D8806" s="4"/>
    </row>
    <row r="8807" ht="15.75" customHeight="1">
      <c r="A8807" s="3" t="s">
        <v>8445</v>
      </c>
      <c r="B8807" s="4"/>
      <c r="D8807" s="4"/>
    </row>
    <row r="8808" ht="15.75" customHeight="1">
      <c r="A8808" s="3" t="s">
        <v>8446</v>
      </c>
      <c r="B8808" s="4"/>
      <c r="D8808" s="4"/>
    </row>
    <row r="8809" ht="15.75" customHeight="1">
      <c r="A8809" s="3" t="s">
        <v>8447</v>
      </c>
      <c r="B8809" s="4"/>
      <c r="D8809" s="4"/>
    </row>
    <row r="8810" ht="15.75" customHeight="1">
      <c r="A8810" s="4" t="s">
        <v>8448</v>
      </c>
      <c r="B8810" s="4"/>
      <c r="D8810" s="4"/>
    </row>
    <row r="8811" ht="15.75" customHeight="1">
      <c r="A8811" s="4" t="s">
        <v>7992</v>
      </c>
      <c r="B8811" s="4"/>
      <c r="D8811" s="4"/>
    </row>
    <row r="8812" ht="15.75" customHeight="1">
      <c r="A8812" s="3" t="s">
        <v>8449</v>
      </c>
      <c r="B8812" s="4"/>
      <c r="D8812" s="4"/>
    </row>
    <row r="8813" ht="15.75" customHeight="1">
      <c r="A8813" s="4" t="s">
        <v>6963</v>
      </c>
      <c r="B8813" s="4"/>
      <c r="D8813" s="4"/>
    </row>
    <row r="8814" ht="15.75" customHeight="1">
      <c r="A8814" s="3" t="s">
        <v>4839</v>
      </c>
      <c r="B8814" s="4"/>
      <c r="D8814" s="4"/>
    </row>
    <row r="8815" ht="15.75" customHeight="1">
      <c r="A8815" s="4" t="s">
        <v>8450</v>
      </c>
      <c r="B8815" s="4"/>
      <c r="D8815" s="4"/>
    </row>
    <row r="8816" ht="15.75" customHeight="1">
      <c r="A8816" s="3" t="s">
        <v>8451</v>
      </c>
      <c r="B8816" s="4"/>
      <c r="D8816" s="4"/>
    </row>
    <row r="8817" ht="15.75" customHeight="1">
      <c r="A8817" s="3" t="s">
        <v>8452</v>
      </c>
      <c r="B8817" s="4"/>
      <c r="D8817" s="4"/>
    </row>
    <row r="8818" ht="15.75" customHeight="1">
      <c r="A8818" s="3" t="s">
        <v>8453</v>
      </c>
      <c r="B8818" s="4"/>
      <c r="D8818" s="4"/>
    </row>
    <row r="8819" ht="15.75" customHeight="1">
      <c r="A8819" s="4" t="s">
        <v>8454</v>
      </c>
      <c r="B8819" s="4"/>
      <c r="D8819" s="4"/>
    </row>
    <row r="8820" ht="15.75" customHeight="1">
      <c r="A8820" s="4" t="s">
        <v>8455</v>
      </c>
      <c r="B8820" s="4"/>
      <c r="D8820" s="4"/>
    </row>
    <row r="8821" ht="15.75" customHeight="1">
      <c r="A8821" s="4" t="s">
        <v>4319</v>
      </c>
      <c r="B8821" s="4"/>
      <c r="D8821" s="4"/>
    </row>
    <row r="8822" ht="15.75" customHeight="1">
      <c r="A8822" s="4" t="s">
        <v>8456</v>
      </c>
      <c r="B8822" s="4"/>
      <c r="D8822" s="4"/>
    </row>
    <row r="8823" ht="15.75" customHeight="1">
      <c r="A8823" s="3" t="s">
        <v>8457</v>
      </c>
      <c r="B8823" s="4"/>
      <c r="D8823" s="4"/>
    </row>
    <row r="8824" ht="15.75" customHeight="1">
      <c r="A8824" s="4" t="s">
        <v>8458</v>
      </c>
      <c r="B8824" s="4"/>
      <c r="D8824" s="4"/>
    </row>
    <row r="8825" ht="15.75" customHeight="1">
      <c r="A8825" s="3" t="s">
        <v>8459</v>
      </c>
      <c r="B8825" s="4"/>
      <c r="D8825" s="4"/>
    </row>
    <row r="8826" ht="15.75" customHeight="1">
      <c r="A8826" s="4" t="s">
        <v>8460</v>
      </c>
      <c r="B8826" s="4"/>
      <c r="D8826" s="4"/>
    </row>
    <row r="8827" ht="15.75" customHeight="1">
      <c r="B8827" s="4"/>
      <c r="D8827" s="4"/>
    </row>
    <row r="8828" ht="15.75" customHeight="1">
      <c r="A8828" s="3" t="s">
        <v>8461</v>
      </c>
      <c r="B8828" s="4"/>
      <c r="D8828" s="4"/>
    </row>
    <row r="8829" ht="15.75" customHeight="1">
      <c r="A8829" s="3" t="s">
        <v>8462</v>
      </c>
      <c r="B8829" s="4"/>
      <c r="D8829" s="4"/>
    </row>
    <row r="8830" ht="15.75" customHeight="1">
      <c r="A8830" s="4" t="s">
        <v>8463</v>
      </c>
      <c r="B8830" s="4"/>
      <c r="D8830" s="4"/>
    </row>
    <row r="8831" ht="15.75" customHeight="1">
      <c r="A8831" s="3" t="s">
        <v>8464</v>
      </c>
      <c r="B8831" s="4"/>
      <c r="D8831" s="4"/>
    </row>
    <row r="8832" ht="15.75" customHeight="1">
      <c r="A8832" s="3" t="s">
        <v>8465</v>
      </c>
      <c r="B8832" s="4"/>
      <c r="D8832" s="4"/>
    </row>
    <row r="8833" ht="15.75" customHeight="1">
      <c r="A8833" s="3" t="s">
        <v>8466</v>
      </c>
      <c r="B8833" s="4"/>
      <c r="D8833" s="4"/>
    </row>
    <row r="8834" ht="15.75" customHeight="1">
      <c r="A8834" s="3" t="s">
        <v>8467</v>
      </c>
      <c r="B8834" s="4"/>
      <c r="D8834" s="4"/>
    </row>
    <row r="8835" ht="15.75" customHeight="1">
      <c r="A8835" s="4" t="s">
        <v>8468</v>
      </c>
      <c r="B8835" s="4"/>
      <c r="D8835" s="4"/>
    </row>
    <row r="8836" ht="15.75" customHeight="1">
      <c r="A8836" s="3" t="s">
        <v>8469</v>
      </c>
      <c r="B8836" s="4"/>
      <c r="D8836" s="4"/>
    </row>
    <row r="8837" ht="15.75" customHeight="1">
      <c r="A8837" s="4" t="s">
        <v>8427</v>
      </c>
      <c r="B8837" s="4"/>
      <c r="D8837" s="4"/>
    </row>
    <row r="8838" ht="15.75" customHeight="1">
      <c r="A8838" s="4" t="s">
        <v>8470</v>
      </c>
      <c r="B8838" s="4"/>
      <c r="D8838" s="4"/>
    </row>
    <row r="8839" ht="15.75" customHeight="1">
      <c r="A8839" s="3" t="s">
        <v>8471</v>
      </c>
      <c r="B8839" s="4"/>
      <c r="D8839" s="4"/>
    </row>
    <row r="8840" ht="15.75" customHeight="1">
      <c r="A8840" s="4" t="s">
        <v>8472</v>
      </c>
      <c r="B8840" s="4"/>
      <c r="D8840" s="4"/>
    </row>
    <row r="8841" ht="15.75" customHeight="1">
      <c r="A8841" s="4" t="s">
        <v>8473</v>
      </c>
      <c r="B8841" s="4"/>
      <c r="D8841" s="4"/>
    </row>
    <row r="8842" ht="15.75" customHeight="1">
      <c r="A8842" s="3" t="s">
        <v>8474</v>
      </c>
      <c r="B8842" s="4"/>
      <c r="D8842" s="4"/>
    </row>
    <row r="8843" ht="15.75" customHeight="1">
      <c r="A8843" s="4" t="s">
        <v>8475</v>
      </c>
      <c r="B8843" s="4"/>
      <c r="D8843" s="4"/>
    </row>
    <row r="8844" ht="15.75" customHeight="1">
      <c r="A8844" s="4" t="s">
        <v>8476</v>
      </c>
      <c r="B8844" s="4"/>
      <c r="D8844" s="4"/>
    </row>
    <row r="8845" ht="15.75" customHeight="1">
      <c r="A8845" s="4" t="s">
        <v>8477</v>
      </c>
      <c r="B8845" s="4"/>
      <c r="D8845" s="4"/>
    </row>
    <row r="8846" ht="15.75" customHeight="1">
      <c r="A8846" s="3" t="s">
        <v>4990</v>
      </c>
      <c r="B8846" s="4"/>
      <c r="D8846" s="4"/>
    </row>
    <row r="8847" ht="15.75" customHeight="1">
      <c r="A8847" s="3" t="s">
        <v>8478</v>
      </c>
      <c r="B8847" s="4"/>
      <c r="D8847" s="4"/>
    </row>
    <row r="8848" ht="15.75" customHeight="1">
      <c r="A8848" s="3" t="s">
        <v>8479</v>
      </c>
      <c r="B8848" s="4"/>
      <c r="D8848" s="4"/>
    </row>
    <row r="8849" ht="15.75" customHeight="1">
      <c r="A8849" s="3" t="s">
        <v>8480</v>
      </c>
      <c r="B8849" s="4"/>
      <c r="D8849" s="4"/>
    </row>
    <row r="8850" ht="15.75" customHeight="1">
      <c r="A8850" s="4" t="s">
        <v>8481</v>
      </c>
      <c r="B8850" s="4"/>
      <c r="D8850" s="4"/>
    </row>
    <row r="8851" ht="15.75" customHeight="1">
      <c r="A8851" s="3" t="s">
        <v>8482</v>
      </c>
      <c r="B8851" s="4"/>
      <c r="D8851" s="4"/>
    </row>
    <row r="8852" ht="15.75" customHeight="1">
      <c r="A8852" s="3" t="s">
        <v>8483</v>
      </c>
      <c r="B8852" s="4"/>
      <c r="D8852" s="4"/>
    </row>
    <row r="8853" ht="15.75" customHeight="1">
      <c r="A8853" s="3" t="s">
        <v>8484</v>
      </c>
      <c r="B8853" s="4"/>
      <c r="D8853" s="4"/>
    </row>
    <row r="8854" ht="15.75" customHeight="1">
      <c r="A8854" s="3" t="s">
        <v>8485</v>
      </c>
      <c r="B8854" s="4"/>
      <c r="D8854" s="4"/>
    </row>
    <row r="8855" ht="15.75" customHeight="1">
      <c r="A8855" s="4" t="s">
        <v>8486</v>
      </c>
      <c r="B8855" s="4"/>
      <c r="D8855" s="4"/>
    </row>
    <row r="8856" ht="15.75" customHeight="1">
      <c r="A8856" s="4" t="s">
        <v>8487</v>
      </c>
      <c r="B8856" s="4"/>
      <c r="D8856" s="4"/>
    </row>
    <row r="8857" ht="15.75" customHeight="1">
      <c r="A8857" s="4" t="s">
        <v>8488</v>
      </c>
      <c r="B8857" s="4"/>
      <c r="D8857" s="4"/>
    </row>
    <row r="8858" ht="15.75" customHeight="1">
      <c r="A8858" s="3" t="s">
        <v>8489</v>
      </c>
      <c r="B8858" s="4"/>
      <c r="D8858" s="4"/>
    </row>
    <row r="8859" ht="15.75" customHeight="1">
      <c r="A8859" s="3" t="s">
        <v>8490</v>
      </c>
      <c r="B8859" s="4"/>
      <c r="D8859" s="4"/>
    </row>
    <row r="8860" ht="15.75" customHeight="1">
      <c r="A8860" s="3" t="s">
        <v>8491</v>
      </c>
      <c r="B8860" s="4"/>
      <c r="D8860" s="4"/>
    </row>
    <row r="8861" ht="15.75" customHeight="1">
      <c r="A8861" s="3" t="s">
        <v>8492</v>
      </c>
      <c r="B8861" s="4"/>
      <c r="D8861" s="4"/>
    </row>
    <row r="8862" ht="15.75" customHeight="1">
      <c r="A8862" s="3" t="s">
        <v>8493</v>
      </c>
      <c r="B8862" s="4"/>
      <c r="D8862" s="4"/>
    </row>
    <row r="8863" ht="15.75" customHeight="1">
      <c r="A8863" s="4" t="s">
        <v>8494</v>
      </c>
      <c r="B8863" s="4"/>
      <c r="D8863" s="4"/>
    </row>
    <row r="8864" ht="15.75" customHeight="1">
      <c r="A8864" s="3" t="s">
        <v>7961</v>
      </c>
      <c r="B8864" s="4"/>
      <c r="D8864" s="4"/>
    </row>
    <row r="8865" ht="15.75" customHeight="1">
      <c r="A8865" s="3" t="s">
        <v>8495</v>
      </c>
      <c r="B8865" s="4"/>
      <c r="D8865" s="4"/>
    </row>
    <row r="8866" ht="15.75" customHeight="1">
      <c r="A8866" s="3" t="s">
        <v>8496</v>
      </c>
      <c r="B8866" s="4"/>
      <c r="D8866" s="4"/>
    </row>
    <row r="8867" ht="15.75" customHeight="1">
      <c r="A8867" s="3" t="s">
        <v>8497</v>
      </c>
      <c r="B8867" s="4"/>
      <c r="D8867" s="4"/>
    </row>
    <row r="8868" ht="15.75" customHeight="1">
      <c r="A8868" s="3" t="s">
        <v>8498</v>
      </c>
      <c r="B8868" s="4"/>
      <c r="D8868" s="4"/>
    </row>
    <row r="8869" ht="15.75" customHeight="1">
      <c r="A8869" s="3" t="s">
        <v>8499</v>
      </c>
      <c r="B8869" s="4"/>
      <c r="D8869" s="4"/>
    </row>
    <row r="8870" ht="15.75" customHeight="1">
      <c r="A8870" s="4" t="s">
        <v>8500</v>
      </c>
      <c r="B8870" s="4"/>
      <c r="D8870" s="4"/>
    </row>
    <row r="8871" ht="15.75" customHeight="1">
      <c r="A8871" s="3" t="s">
        <v>8501</v>
      </c>
      <c r="B8871" s="4"/>
      <c r="D8871" s="4"/>
    </row>
    <row r="8872" ht="15.75" customHeight="1">
      <c r="A8872" s="4" t="s">
        <v>8502</v>
      </c>
      <c r="B8872" s="4"/>
      <c r="D8872" s="4"/>
    </row>
    <row r="8873" ht="15.75" customHeight="1">
      <c r="A8873" s="3" t="s">
        <v>8503</v>
      </c>
      <c r="B8873" s="4"/>
      <c r="D8873" s="4"/>
    </row>
    <row r="8874" ht="15.75" customHeight="1">
      <c r="A8874" s="4" t="s">
        <v>8504</v>
      </c>
      <c r="B8874" s="4"/>
      <c r="D8874" s="4"/>
    </row>
    <row r="8875" ht="15.75" customHeight="1">
      <c r="A8875" s="4" t="s">
        <v>8505</v>
      </c>
      <c r="B8875" s="4"/>
      <c r="D8875" s="4"/>
    </row>
    <row r="8876" ht="15.75" customHeight="1">
      <c r="A8876" s="4" t="s">
        <v>8506</v>
      </c>
      <c r="B8876" s="4"/>
      <c r="D8876" s="4"/>
    </row>
    <row r="8877" ht="15.75" customHeight="1">
      <c r="A8877" s="4" t="s">
        <v>8507</v>
      </c>
      <c r="B8877" s="4"/>
      <c r="D8877" s="4"/>
    </row>
    <row r="8878" ht="15.75" customHeight="1">
      <c r="A8878" s="4" t="s">
        <v>8508</v>
      </c>
      <c r="B8878" s="4"/>
      <c r="D8878" s="4"/>
    </row>
    <row r="8879" ht="15.75" customHeight="1">
      <c r="A8879" s="4" t="s">
        <v>8509</v>
      </c>
      <c r="B8879" s="4"/>
      <c r="D8879" s="4"/>
    </row>
    <row r="8880" ht="15.75" customHeight="1">
      <c r="A8880" s="4" t="s">
        <v>8510</v>
      </c>
      <c r="B8880" s="4"/>
      <c r="D8880" s="4"/>
    </row>
    <row r="8881" ht="15.75" customHeight="1">
      <c r="A8881" s="3" t="s">
        <v>8511</v>
      </c>
      <c r="B8881" s="4"/>
      <c r="D8881" s="4"/>
    </row>
    <row r="8882" ht="15.75" customHeight="1">
      <c r="A8882" s="4" t="s">
        <v>8512</v>
      </c>
      <c r="B8882" s="4"/>
      <c r="D8882" s="4"/>
    </row>
    <row r="8883" ht="15.75" customHeight="1">
      <c r="A8883" s="4" t="s">
        <v>8513</v>
      </c>
      <c r="B8883" s="4"/>
      <c r="D8883" s="4"/>
    </row>
    <row r="8884" ht="15.75" customHeight="1">
      <c r="A8884" s="4" t="s">
        <v>8514</v>
      </c>
      <c r="B8884" s="4"/>
      <c r="D8884" s="4"/>
    </row>
    <row r="8885" ht="15.75" customHeight="1">
      <c r="A8885" s="4" t="s">
        <v>8515</v>
      </c>
      <c r="B8885" s="4"/>
      <c r="D8885" s="4"/>
    </row>
    <row r="8886" ht="15.75" customHeight="1">
      <c r="A8886" s="3" t="s">
        <v>8516</v>
      </c>
      <c r="B8886" s="4"/>
      <c r="D8886" s="4"/>
    </row>
    <row r="8887" ht="15.75" customHeight="1">
      <c r="A8887" s="4" t="s">
        <v>8517</v>
      </c>
      <c r="B8887" s="4"/>
      <c r="D8887" s="4"/>
    </row>
    <row r="8888" ht="15.75" customHeight="1">
      <c r="A8888" s="4" t="s">
        <v>8518</v>
      </c>
      <c r="B8888" s="4"/>
      <c r="D8888" s="4"/>
    </row>
    <row r="8889" ht="15.75" customHeight="1">
      <c r="B8889" s="4"/>
      <c r="D8889" s="4"/>
    </row>
    <row r="8890" ht="15.75" customHeight="1">
      <c r="A8890" s="3" t="s">
        <v>8519</v>
      </c>
      <c r="B8890" s="4"/>
      <c r="D8890" s="4"/>
    </row>
    <row r="8891" ht="15.75" customHeight="1">
      <c r="A8891" s="3" t="s">
        <v>8520</v>
      </c>
      <c r="B8891" s="4"/>
      <c r="D8891" s="4"/>
    </row>
    <row r="8892" ht="15.75" customHeight="1">
      <c r="A8892" s="4" t="s">
        <v>8521</v>
      </c>
      <c r="B8892" s="4"/>
      <c r="D8892" s="4"/>
    </row>
    <row r="8893" ht="15.75" customHeight="1">
      <c r="A8893" s="3" t="s">
        <v>8522</v>
      </c>
      <c r="B8893" s="4"/>
      <c r="D8893" s="4"/>
    </row>
    <row r="8894" ht="15.75" customHeight="1">
      <c r="A8894" s="4" t="s">
        <v>8523</v>
      </c>
      <c r="B8894" s="4"/>
      <c r="D8894" s="4"/>
    </row>
    <row r="8895" ht="15.75" customHeight="1">
      <c r="A8895" s="4" t="s">
        <v>8524</v>
      </c>
      <c r="B8895" s="4"/>
      <c r="D8895" s="4"/>
    </row>
    <row r="8896" ht="15.75" customHeight="1">
      <c r="A8896" s="4" t="s">
        <v>8525</v>
      </c>
      <c r="B8896" s="4"/>
      <c r="D8896" s="4"/>
    </row>
    <row r="8897" ht="15.75" customHeight="1">
      <c r="A8897" s="4" t="s">
        <v>8526</v>
      </c>
      <c r="B8897" s="4"/>
      <c r="D8897" s="4"/>
    </row>
    <row r="8898" ht="15.75" customHeight="1">
      <c r="A8898" s="4" t="s">
        <v>8527</v>
      </c>
      <c r="B8898" s="4"/>
      <c r="D8898" s="4"/>
    </row>
    <row r="8899" ht="15.75" customHeight="1">
      <c r="A8899" s="4" t="s">
        <v>8528</v>
      </c>
      <c r="B8899" s="4"/>
      <c r="D8899" s="4"/>
    </row>
    <row r="8900" ht="15.75" customHeight="1">
      <c r="A8900" s="3" t="s">
        <v>8529</v>
      </c>
      <c r="B8900" s="4"/>
      <c r="D8900" s="4"/>
    </row>
    <row r="8901" ht="15.75" customHeight="1">
      <c r="A8901" s="4" t="s">
        <v>8530</v>
      </c>
      <c r="B8901" s="4"/>
      <c r="D8901" s="4"/>
    </row>
    <row r="8902" ht="15.75" customHeight="1">
      <c r="A8902" s="4" t="s">
        <v>8531</v>
      </c>
      <c r="B8902" s="4"/>
      <c r="D8902" s="4"/>
    </row>
    <row r="8903" ht="15.75" customHeight="1">
      <c r="A8903" s="3" t="s">
        <v>8532</v>
      </c>
      <c r="B8903" s="4"/>
      <c r="D8903" s="4"/>
    </row>
    <row r="8904" ht="15.75" customHeight="1">
      <c r="A8904" s="3" t="s">
        <v>8533</v>
      </c>
      <c r="B8904" s="4"/>
      <c r="D8904" s="4"/>
    </row>
    <row r="8905" ht="15.75" customHeight="1">
      <c r="A8905" s="4" t="s">
        <v>7782</v>
      </c>
      <c r="B8905" s="4"/>
      <c r="D8905" s="4"/>
    </row>
    <row r="8906" ht="15.75" customHeight="1">
      <c r="A8906" s="4" t="s">
        <v>8534</v>
      </c>
      <c r="B8906" s="4"/>
      <c r="D8906" s="4"/>
    </row>
    <row r="8907" ht="15.75" customHeight="1">
      <c r="A8907" s="4" t="s">
        <v>3628</v>
      </c>
      <c r="B8907" s="4"/>
      <c r="D8907" s="4"/>
    </row>
    <row r="8908" ht="15.75" customHeight="1">
      <c r="A8908" s="4" t="s">
        <v>8535</v>
      </c>
      <c r="B8908" s="4"/>
      <c r="D8908" s="4"/>
    </row>
    <row r="8909" ht="15.75" customHeight="1">
      <c r="A8909" s="4" t="s">
        <v>8536</v>
      </c>
      <c r="B8909" s="4"/>
      <c r="D8909" s="4"/>
    </row>
    <row r="8910" ht="15.75" customHeight="1">
      <c r="A8910" s="3" t="s">
        <v>8537</v>
      </c>
      <c r="B8910" s="4"/>
      <c r="D8910" s="4"/>
    </row>
    <row r="8911" ht="15.75" customHeight="1">
      <c r="A8911" s="4" t="s">
        <v>8538</v>
      </c>
      <c r="B8911" s="4"/>
      <c r="D8911" s="4"/>
    </row>
    <row r="8912" ht="15.75" customHeight="1">
      <c r="A8912" s="3" t="s">
        <v>8539</v>
      </c>
      <c r="B8912" s="4"/>
      <c r="D8912" s="4"/>
    </row>
    <row r="8913" ht="15.75" customHeight="1">
      <c r="A8913" s="3" t="s">
        <v>8540</v>
      </c>
      <c r="B8913" s="4"/>
      <c r="D8913" s="4"/>
    </row>
    <row r="8914" ht="15.75" customHeight="1">
      <c r="A8914" s="3" t="s">
        <v>8541</v>
      </c>
      <c r="B8914" s="4"/>
      <c r="D8914" s="4"/>
    </row>
    <row r="8915" ht="15.75" customHeight="1">
      <c r="A8915" s="4" t="s">
        <v>8538</v>
      </c>
      <c r="B8915" s="4"/>
      <c r="D8915" s="4"/>
    </row>
    <row r="8916" ht="15.75" customHeight="1">
      <c r="A8916" s="3" t="s">
        <v>8542</v>
      </c>
      <c r="B8916" s="4"/>
      <c r="D8916" s="4"/>
    </row>
    <row r="8917" ht="15.75" customHeight="1">
      <c r="A8917" s="3" t="s">
        <v>8061</v>
      </c>
      <c r="B8917" s="4"/>
      <c r="D8917" s="4"/>
    </row>
    <row r="8918" ht="15.75" customHeight="1">
      <c r="A8918" s="4" t="s">
        <v>8543</v>
      </c>
      <c r="B8918" s="4"/>
      <c r="D8918" s="4"/>
    </row>
    <row r="8919" ht="15.75" customHeight="1">
      <c r="A8919" s="4" t="s">
        <v>8523</v>
      </c>
      <c r="B8919" s="4"/>
      <c r="D8919" s="4"/>
    </row>
    <row r="8920" ht="15.75" customHeight="1">
      <c r="A8920" s="3" t="s">
        <v>8544</v>
      </c>
      <c r="B8920" s="4"/>
      <c r="D8920" s="4"/>
    </row>
    <row r="8921" ht="15.75" customHeight="1">
      <c r="A8921" s="3" t="s">
        <v>8545</v>
      </c>
      <c r="B8921" s="4"/>
      <c r="D8921" s="4"/>
    </row>
    <row r="8922" ht="15.75" customHeight="1">
      <c r="A8922" s="3" t="s">
        <v>8546</v>
      </c>
      <c r="B8922" s="4"/>
      <c r="D8922" s="4"/>
    </row>
    <row r="8923" ht="15.75" customHeight="1">
      <c r="A8923" s="4" t="s">
        <v>8547</v>
      </c>
      <c r="B8923" s="4"/>
      <c r="D8923" s="4"/>
    </row>
    <row r="8924" ht="15.75" customHeight="1">
      <c r="A8924" s="4" t="s">
        <v>562</v>
      </c>
      <c r="B8924" s="4"/>
      <c r="D8924" s="4"/>
    </row>
    <row r="8925" ht="15.75" customHeight="1">
      <c r="A8925" s="3" t="s">
        <v>8548</v>
      </c>
      <c r="B8925" s="4"/>
      <c r="D8925" s="4"/>
    </row>
    <row r="8926" ht="15.75" customHeight="1">
      <c r="A8926" s="4" t="s">
        <v>8523</v>
      </c>
      <c r="B8926" s="4"/>
      <c r="D8926" s="4"/>
    </row>
    <row r="8927" ht="15.75" customHeight="1">
      <c r="A8927" s="4" t="s">
        <v>8549</v>
      </c>
      <c r="B8927" s="4"/>
      <c r="D8927" s="4"/>
    </row>
    <row r="8928" ht="15.75" customHeight="1">
      <c r="A8928" s="4" t="s">
        <v>8550</v>
      </c>
      <c r="B8928" s="4"/>
      <c r="D8928" s="4"/>
    </row>
    <row r="8929" ht="15.75" customHeight="1">
      <c r="A8929" s="3" t="s">
        <v>8551</v>
      </c>
      <c r="B8929" s="4"/>
      <c r="D8929" s="4"/>
    </row>
    <row r="8930" ht="15.75" customHeight="1">
      <c r="A8930" s="3" t="s">
        <v>8552</v>
      </c>
      <c r="B8930" s="4"/>
      <c r="D8930" s="4"/>
    </row>
    <row r="8931" ht="15.75" customHeight="1">
      <c r="A8931" s="4" t="s">
        <v>8535</v>
      </c>
      <c r="B8931" s="4"/>
      <c r="D8931" s="4"/>
    </row>
    <row r="8932" ht="15.75" customHeight="1">
      <c r="A8932" s="3" t="s">
        <v>8553</v>
      </c>
      <c r="B8932" s="4"/>
      <c r="D8932" s="4"/>
    </row>
    <row r="8933" ht="15.75" customHeight="1">
      <c r="A8933" s="4" t="s">
        <v>8554</v>
      </c>
      <c r="B8933" s="4"/>
      <c r="D8933" s="4"/>
    </row>
    <row r="8934" ht="15.75" customHeight="1">
      <c r="A8934" s="4" t="s">
        <v>8550</v>
      </c>
      <c r="B8934" s="4"/>
      <c r="D8934" s="4"/>
    </row>
    <row r="8935" ht="15.75" customHeight="1">
      <c r="A8935" s="3" t="s">
        <v>5600</v>
      </c>
      <c r="B8935" s="4"/>
      <c r="D8935" s="4"/>
    </row>
    <row r="8936" ht="15.75" customHeight="1">
      <c r="A8936" s="3" t="s">
        <v>8555</v>
      </c>
      <c r="B8936" s="4"/>
      <c r="D8936" s="4"/>
    </row>
    <row r="8937" ht="15.75" customHeight="1">
      <c r="A8937" s="3" t="s">
        <v>6551</v>
      </c>
      <c r="B8937" s="4"/>
      <c r="D8937" s="4"/>
    </row>
    <row r="8938" ht="15.75" customHeight="1">
      <c r="A8938" s="3" t="s">
        <v>8556</v>
      </c>
      <c r="B8938" s="4"/>
      <c r="D8938" s="4"/>
    </row>
    <row r="8939" ht="15.75" customHeight="1">
      <c r="A8939" s="3" t="s">
        <v>8557</v>
      </c>
      <c r="B8939" s="4"/>
      <c r="D8939" s="4"/>
    </row>
    <row r="8940" ht="15.75" customHeight="1">
      <c r="A8940" s="4" t="s">
        <v>8558</v>
      </c>
      <c r="B8940" s="4"/>
      <c r="D8940" s="4"/>
    </row>
    <row r="8941" ht="15.75" customHeight="1">
      <c r="A8941" s="4" t="s">
        <v>8559</v>
      </c>
      <c r="B8941" s="4"/>
      <c r="D8941" s="4"/>
    </row>
    <row r="8942" ht="15.75" customHeight="1">
      <c r="A8942" s="3" t="s">
        <v>8560</v>
      </c>
      <c r="B8942" s="4"/>
      <c r="D8942" s="4"/>
    </row>
    <row r="8943" ht="15.75" customHeight="1">
      <c r="A8943" s="4" t="s">
        <v>8561</v>
      </c>
      <c r="B8943" s="4"/>
      <c r="D8943" s="4"/>
    </row>
    <row r="8944" ht="15.75" customHeight="1">
      <c r="A8944" s="4" t="s">
        <v>8562</v>
      </c>
      <c r="B8944" s="4"/>
      <c r="D8944" s="4"/>
    </row>
    <row r="8945" ht="15.75" customHeight="1">
      <c r="A8945" s="4" t="s">
        <v>8563</v>
      </c>
      <c r="B8945" s="4"/>
      <c r="D8945" s="4"/>
    </row>
    <row r="8946" ht="15.75" customHeight="1">
      <c r="A8946" s="4" t="s">
        <v>8564</v>
      </c>
      <c r="B8946" s="4"/>
      <c r="D8946" s="4"/>
    </row>
    <row r="8947" ht="15.75" customHeight="1">
      <c r="A8947" s="4" t="s">
        <v>8565</v>
      </c>
      <c r="B8947" s="4"/>
      <c r="D8947" s="4"/>
    </row>
    <row r="8948" ht="15.75" customHeight="1">
      <c r="A8948" s="4" t="s">
        <v>8566</v>
      </c>
      <c r="B8948" s="4"/>
      <c r="D8948" s="4"/>
    </row>
    <row r="8949" ht="15.75" customHeight="1">
      <c r="A8949" s="3" t="s">
        <v>8567</v>
      </c>
      <c r="B8949" s="4"/>
      <c r="D8949" s="4"/>
    </row>
    <row r="8950" ht="15.75" customHeight="1">
      <c r="A8950" s="3" t="s">
        <v>8568</v>
      </c>
      <c r="B8950" s="4"/>
      <c r="D8950" s="4"/>
    </row>
    <row r="8951" ht="15.75" customHeight="1">
      <c r="A8951" s="4" t="s">
        <v>8569</v>
      </c>
      <c r="B8951" s="4"/>
      <c r="D8951" s="4"/>
    </row>
    <row r="8952" ht="15.75" customHeight="1">
      <c r="A8952" s="4" t="s">
        <v>8547</v>
      </c>
      <c r="B8952" s="4"/>
      <c r="D8952" s="4"/>
    </row>
    <row r="8953" ht="15.75" customHeight="1">
      <c r="A8953" s="4" t="s">
        <v>8570</v>
      </c>
      <c r="B8953" s="4"/>
      <c r="D8953" s="4"/>
    </row>
    <row r="8954" ht="15.75" customHeight="1">
      <c r="A8954" s="4" t="s">
        <v>8571</v>
      </c>
      <c r="B8954" s="4"/>
      <c r="D8954" s="4"/>
    </row>
    <row r="8955" ht="15.75" customHeight="1">
      <c r="A8955" s="4" t="s">
        <v>8572</v>
      </c>
      <c r="B8955" s="4"/>
      <c r="D8955" s="4"/>
    </row>
    <row r="8956" ht="15.75" customHeight="1">
      <c r="A8956" s="4" t="s">
        <v>8573</v>
      </c>
      <c r="B8956" s="4"/>
      <c r="D8956" s="4"/>
    </row>
    <row r="8957" ht="15.75" customHeight="1">
      <c r="A8957" s="4" t="s">
        <v>8574</v>
      </c>
      <c r="B8957" s="4"/>
      <c r="D8957" s="4"/>
    </row>
    <row r="8958" ht="15.75" customHeight="1">
      <c r="A8958" s="4" t="s">
        <v>8523</v>
      </c>
      <c r="B8958" s="4"/>
      <c r="D8958" s="4"/>
    </row>
    <row r="8959" ht="15.75" customHeight="1">
      <c r="A8959" s="4" t="s">
        <v>8523</v>
      </c>
      <c r="B8959" s="4"/>
      <c r="D8959" s="4"/>
    </row>
    <row r="8960" ht="15.75" customHeight="1">
      <c r="A8960" s="3" t="s">
        <v>8575</v>
      </c>
      <c r="B8960" s="4"/>
      <c r="D8960" s="4"/>
    </row>
    <row r="8961" ht="15.75" customHeight="1">
      <c r="A8961" s="3" t="s">
        <v>8576</v>
      </c>
      <c r="B8961" s="4"/>
      <c r="D8961" s="4"/>
    </row>
    <row r="8962" ht="15.75" customHeight="1">
      <c r="A8962" s="4" t="s">
        <v>8523</v>
      </c>
      <c r="B8962" s="4"/>
      <c r="D8962" s="4"/>
    </row>
    <row r="8963" ht="15.75" customHeight="1">
      <c r="A8963" s="3" t="s">
        <v>8577</v>
      </c>
      <c r="B8963" s="4"/>
      <c r="D8963" s="4"/>
    </row>
    <row r="8964" ht="15.75" customHeight="1">
      <c r="A8964" s="3" t="s">
        <v>8578</v>
      </c>
      <c r="B8964" s="4"/>
      <c r="D8964" s="4"/>
    </row>
    <row r="8965" ht="15.75" customHeight="1">
      <c r="A8965" s="3" t="s">
        <v>8579</v>
      </c>
      <c r="B8965" s="4"/>
      <c r="D8965" s="4"/>
    </row>
    <row r="8966" ht="15.75" customHeight="1">
      <c r="A8966" s="4" t="s">
        <v>7728</v>
      </c>
      <c r="B8966" s="4"/>
      <c r="D8966" s="4"/>
    </row>
    <row r="8967" ht="15.75" customHeight="1">
      <c r="A8967" s="3" t="s">
        <v>8580</v>
      </c>
      <c r="B8967" s="4"/>
      <c r="D8967" s="4"/>
    </row>
    <row r="8968" ht="15.75" customHeight="1">
      <c r="A8968" s="3" t="s">
        <v>8581</v>
      </c>
      <c r="B8968" s="4"/>
      <c r="D8968" s="4"/>
    </row>
    <row r="8969" ht="15.75" customHeight="1">
      <c r="A8969" s="4" t="s">
        <v>8582</v>
      </c>
      <c r="B8969" s="4"/>
      <c r="D8969" s="4"/>
    </row>
    <row r="8970" ht="15.75" customHeight="1">
      <c r="A8970" s="4" t="s">
        <v>8583</v>
      </c>
      <c r="B8970" s="4"/>
      <c r="D8970" s="4"/>
    </row>
    <row r="8971" ht="15.75" customHeight="1">
      <c r="A8971" s="4" t="s">
        <v>8584</v>
      </c>
      <c r="B8971" s="4"/>
      <c r="D8971" s="4"/>
    </row>
    <row r="8972" ht="15.75" customHeight="1">
      <c r="A8972" s="3" t="s">
        <v>8585</v>
      </c>
      <c r="B8972" s="4"/>
      <c r="D8972" s="4"/>
    </row>
    <row r="8973" ht="15.75" customHeight="1">
      <c r="A8973" s="3" t="s">
        <v>8586</v>
      </c>
      <c r="B8973" s="4"/>
      <c r="D8973" s="4"/>
    </row>
    <row r="8974" ht="15.75" customHeight="1">
      <c r="A8974" s="4" t="s">
        <v>6792</v>
      </c>
      <c r="B8974" s="4"/>
      <c r="D8974" s="4"/>
    </row>
    <row r="8975" ht="15.75" customHeight="1">
      <c r="A8975" s="4" t="s">
        <v>8587</v>
      </c>
      <c r="B8975" s="4"/>
      <c r="D8975" s="4"/>
    </row>
    <row r="8976" ht="15.75" customHeight="1">
      <c r="A8976" s="4" t="s">
        <v>8547</v>
      </c>
      <c r="B8976" s="4"/>
      <c r="D8976" s="4"/>
    </row>
    <row r="8977" ht="15.75" customHeight="1">
      <c r="A8977" s="3" t="s">
        <v>8588</v>
      </c>
      <c r="B8977" s="4"/>
      <c r="D8977" s="4"/>
    </row>
    <row r="8978" ht="15.75" customHeight="1">
      <c r="A8978" s="4" t="s">
        <v>8589</v>
      </c>
      <c r="B8978" s="4"/>
      <c r="D8978" s="4"/>
    </row>
    <row r="8979" ht="15.75" customHeight="1">
      <c r="A8979" s="3" t="s">
        <v>8590</v>
      </c>
      <c r="B8979" s="4"/>
      <c r="D8979" s="4"/>
    </row>
    <row r="8980" ht="15.75" customHeight="1">
      <c r="A8980" s="3" t="s">
        <v>5092</v>
      </c>
      <c r="B8980" s="4"/>
      <c r="D8980" s="4"/>
    </row>
    <row r="8981" ht="15.75" customHeight="1">
      <c r="A8981" s="3" t="s">
        <v>8591</v>
      </c>
      <c r="B8981" s="4"/>
      <c r="D8981" s="4"/>
    </row>
    <row r="8982" ht="15.75" customHeight="1">
      <c r="A8982" s="4" t="s">
        <v>8592</v>
      </c>
      <c r="B8982" s="4"/>
      <c r="D8982" s="4"/>
    </row>
    <row r="8983" ht="15.75" customHeight="1">
      <c r="A8983" s="4" t="s">
        <v>8593</v>
      </c>
      <c r="B8983" s="4"/>
      <c r="D8983" s="4"/>
    </row>
    <row r="8984" ht="15.75" customHeight="1">
      <c r="A8984" s="3" t="s">
        <v>8594</v>
      </c>
      <c r="B8984" s="4"/>
      <c r="D8984" s="4"/>
    </row>
    <row r="8985" ht="15.75" customHeight="1">
      <c r="A8985" s="4" t="s">
        <v>8595</v>
      </c>
      <c r="B8985" s="4"/>
      <c r="D8985" s="4"/>
    </row>
    <row r="8986" ht="15.75" customHeight="1">
      <c r="A8986" s="4" t="s">
        <v>8596</v>
      </c>
      <c r="B8986" s="4"/>
      <c r="D8986" s="4"/>
    </row>
    <row r="8987" ht="15.75" customHeight="1">
      <c r="A8987" s="4" t="s">
        <v>8597</v>
      </c>
      <c r="B8987" s="4"/>
      <c r="D8987" s="4"/>
    </row>
    <row r="8988" ht="15.75" customHeight="1">
      <c r="A8988" s="4" t="s">
        <v>8598</v>
      </c>
      <c r="B8988" s="4"/>
      <c r="D8988" s="4"/>
    </row>
    <row r="8989" ht="15.75" customHeight="1">
      <c r="A8989" s="4" t="s">
        <v>8599</v>
      </c>
      <c r="B8989" s="4"/>
      <c r="D8989" s="4"/>
    </row>
    <row r="8990" ht="15.75" customHeight="1">
      <c r="A8990" s="3" t="s">
        <v>8600</v>
      </c>
      <c r="B8990" s="4"/>
      <c r="D8990" s="4"/>
    </row>
    <row r="8991" ht="15.75" customHeight="1">
      <c r="A8991" s="4" t="s">
        <v>8601</v>
      </c>
      <c r="B8991" s="4"/>
      <c r="D8991" s="4"/>
    </row>
    <row r="8992" ht="15.75" customHeight="1">
      <c r="A8992" s="4" t="s">
        <v>8602</v>
      </c>
      <c r="B8992" s="4"/>
      <c r="D8992" s="4"/>
    </row>
    <row r="8993" ht="15.75" customHeight="1">
      <c r="A8993" s="4" t="s">
        <v>8603</v>
      </c>
      <c r="B8993" s="4"/>
      <c r="D8993" s="4"/>
    </row>
    <row r="8994" ht="15.75" customHeight="1">
      <c r="A8994" s="4" t="s">
        <v>8604</v>
      </c>
      <c r="B8994" s="4"/>
      <c r="D8994" s="4"/>
    </row>
    <row r="8995" ht="15.75" customHeight="1">
      <c r="A8995" s="4" t="s">
        <v>8605</v>
      </c>
      <c r="B8995" s="4"/>
      <c r="D8995" s="4"/>
    </row>
    <row r="8996" ht="15.75" customHeight="1">
      <c r="A8996" s="4" t="s">
        <v>7261</v>
      </c>
      <c r="B8996" s="4"/>
      <c r="D8996" s="4"/>
    </row>
    <row r="8997" ht="15.75" customHeight="1">
      <c r="A8997" s="3" t="s">
        <v>8606</v>
      </c>
      <c r="B8997" s="4"/>
      <c r="D8997" s="4"/>
    </row>
    <row r="8998" ht="15.75" customHeight="1">
      <c r="A8998" s="3" t="s">
        <v>8607</v>
      </c>
      <c r="B8998" s="4"/>
      <c r="D8998" s="4"/>
    </row>
    <row r="8999" ht="15.75" customHeight="1">
      <c r="A8999" s="4" t="s">
        <v>2362</v>
      </c>
      <c r="B8999" s="4"/>
      <c r="D8999" s="4"/>
    </row>
    <row r="9000" ht="15.75" customHeight="1">
      <c r="A9000" s="4" t="s">
        <v>8608</v>
      </c>
      <c r="B9000" s="4"/>
      <c r="D9000" s="4"/>
    </row>
    <row r="9001" ht="15.75" customHeight="1">
      <c r="A9001" s="3" t="s">
        <v>8609</v>
      </c>
      <c r="B9001" s="4"/>
      <c r="D9001" s="4"/>
    </row>
    <row r="9002" ht="15.75" customHeight="1">
      <c r="A9002" s="3" t="s">
        <v>8610</v>
      </c>
      <c r="B9002" s="4"/>
      <c r="D9002" s="4"/>
    </row>
    <row r="9003" ht="15.75" customHeight="1">
      <c r="A9003" s="3" t="s">
        <v>8611</v>
      </c>
      <c r="B9003" s="4"/>
      <c r="D9003" s="4"/>
    </row>
    <row r="9004" ht="15.75" customHeight="1">
      <c r="A9004" s="4" t="s">
        <v>8612</v>
      </c>
      <c r="B9004" s="4"/>
      <c r="D9004" s="4"/>
    </row>
    <row r="9005" ht="15.75" customHeight="1">
      <c r="A9005" s="4" t="s">
        <v>8613</v>
      </c>
      <c r="B9005" s="4"/>
      <c r="D9005" s="4"/>
    </row>
    <row r="9006" ht="15.75" customHeight="1">
      <c r="A9006" s="3" t="s">
        <v>8614</v>
      </c>
      <c r="B9006" s="4"/>
      <c r="D9006" s="4"/>
    </row>
    <row r="9007" ht="15.75" customHeight="1">
      <c r="A9007" s="4" t="s">
        <v>8615</v>
      </c>
      <c r="B9007" s="4"/>
      <c r="D9007" s="4"/>
    </row>
    <row r="9008" ht="15.75" customHeight="1">
      <c r="A9008" s="4" t="s">
        <v>8616</v>
      </c>
      <c r="B9008" s="4"/>
      <c r="D9008" s="4"/>
    </row>
    <row r="9009" ht="15.75" customHeight="1">
      <c r="A9009" s="4" t="s">
        <v>8617</v>
      </c>
      <c r="B9009" s="4"/>
      <c r="D9009" s="4"/>
    </row>
    <row r="9010" ht="15.75" customHeight="1">
      <c r="A9010" s="3" t="s">
        <v>4865</v>
      </c>
      <c r="B9010" s="4"/>
      <c r="D9010" s="4"/>
    </row>
    <row r="9011" ht="15.75" customHeight="1">
      <c r="A9011" s="4" t="s">
        <v>8618</v>
      </c>
      <c r="B9011" s="4"/>
      <c r="D9011" s="4"/>
    </row>
    <row r="9012" ht="15.75" customHeight="1">
      <c r="A9012" s="4" t="s">
        <v>8523</v>
      </c>
      <c r="B9012" s="4"/>
      <c r="D9012" s="4"/>
    </row>
    <row r="9013" ht="15.75" customHeight="1">
      <c r="A9013" s="3" t="s">
        <v>8619</v>
      </c>
      <c r="B9013" s="4"/>
      <c r="D9013" s="4"/>
    </row>
    <row r="9014" ht="15.75" customHeight="1">
      <c r="A9014" s="3" t="s">
        <v>8620</v>
      </c>
      <c r="B9014" s="4"/>
      <c r="D9014" s="4"/>
    </row>
    <row r="9015" ht="15.75" customHeight="1">
      <c r="A9015" s="4" t="s">
        <v>8621</v>
      </c>
      <c r="B9015" s="4"/>
      <c r="D9015" s="4"/>
    </row>
    <row r="9016" ht="15.75" customHeight="1">
      <c r="A9016" s="4" t="s">
        <v>8523</v>
      </c>
      <c r="B9016" s="4"/>
      <c r="D9016" s="4"/>
    </row>
    <row r="9017" ht="15.75" customHeight="1">
      <c r="A9017" s="4" t="s">
        <v>8622</v>
      </c>
      <c r="B9017" s="4"/>
      <c r="D9017" s="4"/>
    </row>
    <row r="9018" ht="15.75" customHeight="1">
      <c r="A9018" s="3" t="s">
        <v>8623</v>
      </c>
      <c r="B9018" s="4"/>
      <c r="D9018" s="4"/>
    </row>
    <row r="9019" ht="15.75" customHeight="1">
      <c r="A9019" s="4" t="s">
        <v>8624</v>
      </c>
      <c r="B9019" s="4"/>
      <c r="D9019" s="4"/>
    </row>
    <row r="9020" ht="15.75" customHeight="1">
      <c r="A9020" s="4" t="s">
        <v>8625</v>
      </c>
      <c r="B9020" s="4"/>
      <c r="D9020" s="4"/>
    </row>
    <row r="9021" ht="15.75" customHeight="1">
      <c r="A9021" s="4" t="s">
        <v>8626</v>
      </c>
      <c r="B9021" s="4"/>
      <c r="D9021" s="4"/>
    </row>
    <row r="9022" ht="15.75" customHeight="1">
      <c r="A9022" s="4" t="s">
        <v>8627</v>
      </c>
      <c r="B9022" s="4"/>
      <c r="D9022" s="4"/>
    </row>
    <row r="9023" ht="15.75" customHeight="1">
      <c r="A9023" s="4" t="s">
        <v>8628</v>
      </c>
      <c r="B9023" s="4"/>
      <c r="D9023" s="4"/>
    </row>
    <row r="9024" ht="15.75" customHeight="1">
      <c r="A9024" s="4" t="s">
        <v>8629</v>
      </c>
      <c r="B9024" s="4"/>
      <c r="D9024" s="4"/>
    </row>
    <row r="9025" ht="15.75" customHeight="1">
      <c r="A9025" s="4" t="s">
        <v>8630</v>
      </c>
      <c r="B9025" s="4"/>
      <c r="D9025" s="4"/>
    </row>
    <row r="9026" ht="15.75" customHeight="1">
      <c r="A9026" s="4" t="s">
        <v>755</v>
      </c>
      <c r="B9026" s="4"/>
      <c r="D9026" s="4"/>
    </row>
    <row r="9027" ht="15.75" customHeight="1">
      <c r="A9027" s="4" t="s">
        <v>8631</v>
      </c>
      <c r="B9027" s="4"/>
      <c r="D9027" s="4"/>
    </row>
    <row r="9028" ht="15.75" customHeight="1">
      <c r="A9028" s="4" t="s">
        <v>8632</v>
      </c>
      <c r="B9028" s="4"/>
      <c r="D9028" s="4"/>
    </row>
    <row r="9029" ht="15.75" customHeight="1">
      <c r="A9029" s="4" t="s">
        <v>8547</v>
      </c>
      <c r="B9029" s="4"/>
      <c r="D9029" s="4"/>
    </row>
    <row r="9030" ht="15.75" customHeight="1">
      <c r="A9030" s="4" t="s">
        <v>562</v>
      </c>
      <c r="B9030" s="4"/>
      <c r="D9030" s="4"/>
    </row>
    <row r="9031" ht="15.75" customHeight="1">
      <c r="A9031" s="4" t="s">
        <v>8633</v>
      </c>
      <c r="B9031" s="4"/>
      <c r="D9031" s="4"/>
    </row>
    <row r="9032" ht="15.75" customHeight="1">
      <c r="A9032" s="4" t="s">
        <v>8523</v>
      </c>
      <c r="B9032" s="4"/>
      <c r="D9032" s="4"/>
    </row>
    <row r="9033" ht="15.75" customHeight="1">
      <c r="A9033" s="4" t="s">
        <v>8634</v>
      </c>
      <c r="B9033" s="4"/>
      <c r="D9033" s="4"/>
    </row>
    <row r="9034" ht="15.75" customHeight="1">
      <c r="A9034" s="3" t="s">
        <v>8635</v>
      </c>
      <c r="B9034" s="4"/>
      <c r="D9034" s="4"/>
    </row>
    <row r="9035" ht="15.75" customHeight="1">
      <c r="A9035" s="3" t="s">
        <v>8636</v>
      </c>
      <c r="B9035" s="4"/>
      <c r="D9035" s="4"/>
    </row>
    <row r="9036" ht="15.75" customHeight="1">
      <c r="A9036" s="4" t="s">
        <v>8637</v>
      </c>
      <c r="B9036" s="4"/>
      <c r="D9036" s="4"/>
    </row>
    <row r="9037" ht="15.75" customHeight="1">
      <c r="A9037" s="4" t="s">
        <v>8638</v>
      </c>
      <c r="B9037" s="4"/>
      <c r="D9037" s="4"/>
    </row>
    <row r="9038" ht="15.75" customHeight="1">
      <c r="A9038" s="4" t="s">
        <v>8639</v>
      </c>
      <c r="B9038" s="4"/>
      <c r="D9038" s="4"/>
    </row>
    <row r="9039" ht="15.75" customHeight="1">
      <c r="A9039" s="4" t="s">
        <v>8640</v>
      </c>
      <c r="B9039" s="4"/>
      <c r="D9039" s="4"/>
    </row>
    <row r="9040" ht="15.75" customHeight="1">
      <c r="A9040" s="3" t="s">
        <v>8641</v>
      </c>
      <c r="B9040" s="4"/>
      <c r="D9040" s="4"/>
    </row>
    <row r="9041" ht="15.75" customHeight="1">
      <c r="A9041" s="4" t="s">
        <v>8642</v>
      </c>
      <c r="B9041" s="4"/>
      <c r="D9041" s="4"/>
    </row>
    <row r="9042" ht="15.75" customHeight="1">
      <c r="A9042" s="3" t="s">
        <v>8643</v>
      </c>
      <c r="B9042" s="4"/>
      <c r="D9042" s="4"/>
    </row>
    <row r="9043" ht="15.75" customHeight="1">
      <c r="A9043" s="4" t="s">
        <v>8644</v>
      </c>
      <c r="B9043" s="4"/>
      <c r="D9043" s="4"/>
    </row>
    <row r="9044" ht="15.75" customHeight="1">
      <c r="A9044" s="4" t="s">
        <v>8645</v>
      </c>
      <c r="B9044" s="4"/>
      <c r="D9044" s="4"/>
    </row>
    <row r="9045" ht="15.75" customHeight="1">
      <c r="A9045" s="3" t="s">
        <v>8646</v>
      </c>
      <c r="B9045" s="4"/>
      <c r="D9045" s="4"/>
    </row>
    <row r="9046" ht="15.75" customHeight="1">
      <c r="A9046" s="4" t="s">
        <v>8647</v>
      </c>
      <c r="B9046" s="4"/>
      <c r="D9046" s="4"/>
    </row>
    <row r="9047" ht="15.75" customHeight="1">
      <c r="A9047" s="4" t="s">
        <v>8648</v>
      </c>
      <c r="B9047" s="4"/>
      <c r="D9047" s="4"/>
    </row>
    <row r="9048" ht="15.75" customHeight="1">
      <c r="A9048" s="4" t="s">
        <v>8573</v>
      </c>
      <c r="B9048" s="4"/>
      <c r="D9048" s="4"/>
    </row>
    <row r="9049" ht="15.75" customHeight="1">
      <c r="A9049" s="4" t="s">
        <v>8649</v>
      </c>
      <c r="B9049" s="4"/>
      <c r="D9049" s="4"/>
    </row>
    <row r="9050" ht="15.75" customHeight="1">
      <c r="A9050" s="3" t="s">
        <v>8650</v>
      </c>
      <c r="B9050" s="4"/>
      <c r="D9050" s="4"/>
    </row>
    <row r="9051" ht="15.75" customHeight="1">
      <c r="A9051" s="4" t="s">
        <v>8621</v>
      </c>
      <c r="B9051" s="4"/>
      <c r="D9051" s="4"/>
    </row>
    <row r="9052" ht="15.75" customHeight="1">
      <c r="A9052" s="4" t="s">
        <v>8651</v>
      </c>
      <c r="B9052" s="4"/>
      <c r="D9052" s="4"/>
    </row>
    <row r="9053" ht="15.75" customHeight="1">
      <c r="A9053" s="3" t="s">
        <v>8652</v>
      </c>
      <c r="B9053" s="4"/>
      <c r="D9053" s="4"/>
    </row>
    <row r="9054" ht="15.75" customHeight="1">
      <c r="A9054" s="4" t="s">
        <v>8653</v>
      </c>
      <c r="B9054" s="4"/>
      <c r="D9054" s="4"/>
    </row>
    <row r="9055" ht="15.75" customHeight="1">
      <c r="A9055" s="4" t="s">
        <v>8523</v>
      </c>
      <c r="B9055" s="4"/>
      <c r="D9055" s="4"/>
    </row>
    <row r="9056" ht="15.75" customHeight="1">
      <c r="A9056" s="4" t="s">
        <v>8654</v>
      </c>
      <c r="B9056" s="4"/>
      <c r="D9056" s="4"/>
    </row>
    <row r="9057" ht="15.75" customHeight="1">
      <c r="A9057" s="4" t="s">
        <v>8655</v>
      </c>
      <c r="B9057" s="4"/>
      <c r="D9057" s="4"/>
    </row>
    <row r="9058" ht="15.75" customHeight="1">
      <c r="A9058" s="4" t="s">
        <v>8656</v>
      </c>
      <c r="B9058" s="4"/>
      <c r="D9058" s="4"/>
    </row>
    <row r="9059" ht="15.75" customHeight="1">
      <c r="A9059" s="3" t="s">
        <v>8657</v>
      </c>
      <c r="B9059" s="4"/>
      <c r="D9059" s="4"/>
    </row>
    <row r="9060" ht="15.75" customHeight="1">
      <c r="A9060" s="4" t="s">
        <v>8658</v>
      </c>
      <c r="B9060" s="4"/>
      <c r="D9060" s="4"/>
    </row>
    <row r="9061" ht="15.75" customHeight="1">
      <c r="A9061" s="4" t="s">
        <v>8659</v>
      </c>
      <c r="B9061" s="4"/>
      <c r="D9061" s="4"/>
    </row>
    <row r="9062" ht="15.75" customHeight="1">
      <c r="A9062" s="4" t="s">
        <v>8660</v>
      </c>
      <c r="B9062" s="4"/>
      <c r="D9062" s="4"/>
    </row>
    <row r="9063" ht="15.75" customHeight="1">
      <c r="A9063" s="4" t="s">
        <v>8523</v>
      </c>
      <c r="B9063" s="4"/>
      <c r="D9063" s="4"/>
    </row>
    <row r="9064" ht="15.75" customHeight="1">
      <c r="A9064" s="3" t="s">
        <v>8661</v>
      </c>
      <c r="B9064" s="4"/>
      <c r="D9064" s="4"/>
    </row>
    <row r="9065" ht="15.75" customHeight="1">
      <c r="A9065" s="3" t="s">
        <v>5472</v>
      </c>
      <c r="B9065" s="4"/>
      <c r="D9065" s="4"/>
    </row>
    <row r="9066" ht="15.75" customHeight="1">
      <c r="A9066" s="3" t="s">
        <v>7961</v>
      </c>
      <c r="B9066" s="4"/>
      <c r="D9066" s="4"/>
    </row>
    <row r="9067" ht="15.75" customHeight="1">
      <c r="A9067" s="3" t="s">
        <v>8662</v>
      </c>
      <c r="B9067" s="4"/>
      <c r="D9067" s="4"/>
    </row>
    <row r="9068" ht="15.75" customHeight="1">
      <c r="A9068" s="4" t="s">
        <v>8663</v>
      </c>
      <c r="B9068" s="4"/>
      <c r="D9068" s="4"/>
    </row>
    <row r="9069" ht="15.75" customHeight="1">
      <c r="A9069" s="4" t="s">
        <v>8664</v>
      </c>
      <c r="B9069" s="4"/>
      <c r="D9069" s="4"/>
    </row>
    <row r="9070" ht="15.75" customHeight="1">
      <c r="A9070" s="4" t="s">
        <v>8535</v>
      </c>
      <c r="B9070" s="4"/>
      <c r="D9070" s="4"/>
    </row>
    <row r="9071" ht="15.75" customHeight="1">
      <c r="A9071" s="3" t="s">
        <v>8665</v>
      </c>
      <c r="B9071" s="4"/>
      <c r="D9071" s="4"/>
    </row>
    <row r="9072" ht="15.75" customHeight="1">
      <c r="A9072" s="3" t="s">
        <v>8666</v>
      </c>
      <c r="B9072" s="4"/>
      <c r="D9072" s="4"/>
    </row>
    <row r="9073" ht="15.75" customHeight="1">
      <c r="A9073" s="3" t="s">
        <v>8667</v>
      </c>
      <c r="B9073" s="4"/>
      <c r="D9073" s="4"/>
    </row>
    <row r="9074" ht="15.75" customHeight="1">
      <c r="A9074" s="4" t="s">
        <v>8535</v>
      </c>
      <c r="B9074" s="4"/>
      <c r="D9074" s="4"/>
    </row>
    <row r="9075" ht="15.75" customHeight="1">
      <c r="A9075" s="4" t="s">
        <v>8668</v>
      </c>
      <c r="B9075" s="4"/>
      <c r="D9075" s="4"/>
    </row>
    <row r="9076" ht="15.75" customHeight="1">
      <c r="A9076" s="4" t="s">
        <v>8632</v>
      </c>
      <c r="B9076" s="4"/>
      <c r="D9076" s="4"/>
    </row>
    <row r="9077" ht="15.75" customHeight="1">
      <c r="A9077" s="3" t="s">
        <v>8669</v>
      </c>
      <c r="B9077" s="4"/>
      <c r="D9077" s="4"/>
    </row>
    <row r="9078" ht="15.75" customHeight="1">
      <c r="A9078" s="4" t="s">
        <v>1158</v>
      </c>
      <c r="B9078" s="4"/>
      <c r="D9078" s="4"/>
    </row>
    <row r="9079" ht="15.75" customHeight="1">
      <c r="A9079" s="3" t="s">
        <v>8670</v>
      </c>
      <c r="B9079" s="4"/>
      <c r="D9079" s="4"/>
    </row>
    <row r="9080" ht="15.75" customHeight="1">
      <c r="A9080" s="4" t="s">
        <v>4649</v>
      </c>
      <c r="B9080" s="4"/>
      <c r="D9080" s="4"/>
    </row>
    <row r="9081" ht="15.75" customHeight="1">
      <c r="A9081" s="3" t="s">
        <v>8671</v>
      </c>
      <c r="B9081" s="4"/>
      <c r="D9081" s="4"/>
    </row>
    <row r="9082" ht="15.75" customHeight="1">
      <c r="A9082" s="4" t="s">
        <v>8672</v>
      </c>
      <c r="B9082" s="4"/>
      <c r="D9082" s="4"/>
    </row>
    <row r="9083" ht="15.75" customHeight="1">
      <c r="A9083" s="3" t="s">
        <v>8673</v>
      </c>
      <c r="B9083" s="4"/>
      <c r="D9083" s="4"/>
    </row>
    <row r="9084" ht="15.75" customHeight="1">
      <c r="A9084" s="4" t="s">
        <v>8674</v>
      </c>
      <c r="B9084" s="4"/>
      <c r="D9084" s="4"/>
    </row>
    <row r="9085" ht="15.75" customHeight="1">
      <c r="A9085" s="3" t="s">
        <v>4818</v>
      </c>
      <c r="B9085" s="4"/>
      <c r="D9085" s="4"/>
    </row>
    <row r="9086" ht="15.75" customHeight="1">
      <c r="A9086" s="4" t="s">
        <v>8675</v>
      </c>
      <c r="B9086" s="4"/>
      <c r="D9086" s="4"/>
    </row>
    <row r="9087" ht="15.75" customHeight="1">
      <c r="A9087" s="3" t="s">
        <v>8676</v>
      </c>
      <c r="B9087" s="4"/>
      <c r="D9087" s="4"/>
    </row>
    <row r="9088" ht="15.75" customHeight="1">
      <c r="A9088" s="4" t="s">
        <v>8677</v>
      </c>
      <c r="B9088" s="4"/>
      <c r="D9088" s="4"/>
    </row>
    <row r="9089" ht="15.75" customHeight="1">
      <c r="A9089" s="3" t="s">
        <v>8678</v>
      </c>
      <c r="B9089" s="4"/>
      <c r="D9089" s="4"/>
    </row>
    <row r="9090" ht="15.75" customHeight="1">
      <c r="A9090" s="4" t="s">
        <v>8679</v>
      </c>
      <c r="B9090" s="4"/>
      <c r="D9090" s="4"/>
    </row>
    <row r="9091" ht="15.75" customHeight="1">
      <c r="A9091" s="4" t="s">
        <v>8680</v>
      </c>
      <c r="B9091" s="4"/>
      <c r="D9091" s="4"/>
    </row>
    <row r="9092" ht="15.75" customHeight="1">
      <c r="A9092" s="3" t="s">
        <v>8681</v>
      </c>
      <c r="B9092" s="4"/>
      <c r="D9092" s="4"/>
    </row>
    <row r="9093" ht="15.75" customHeight="1">
      <c r="A9093" s="4" t="s">
        <v>8510</v>
      </c>
      <c r="B9093" s="4"/>
      <c r="D9093" s="4"/>
    </row>
    <row r="9094" ht="15.75" customHeight="1">
      <c r="A9094" s="4" t="s">
        <v>8682</v>
      </c>
      <c r="B9094" s="4"/>
      <c r="D9094" s="4"/>
    </row>
    <row r="9095" ht="15.75" customHeight="1">
      <c r="A9095" s="3" t="s">
        <v>8683</v>
      </c>
      <c r="B9095" s="4"/>
      <c r="D9095" s="4"/>
    </row>
    <row r="9096" ht="15.75" customHeight="1">
      <c r="A9096" s="4" t="s">
        <v>8684</v>
      </c>
      <c r="B9096" s="4"/>
      <c r="D9096" s="4"/>
    </row>
    <row r="9097" ht="15.75" customHeight="1">
      <c r="A9097" s="4" t="s">
        <v>8685</v>
      </c>
      <c r="B9097" s="4"/>
      <c r="D9097" s="4"/>
    </row>
    <row r="9098" ht="15.75" customHeight="1">
      <c r="A9098" s="4" t="s">
        <v>8686</v>
      </c>
      <c r="B9098" s="4"/>
      <c r="D9098" s="4"/>
    </row>
    <row r="9099" ht="15.75" customHeight="1">
      <c r="A9099" s="3" t="s">
        <v>8687</v>
      </c>
      <c r="B9099" s="4"/>
      <c r="D9099" s="4"/>
    </row>
    <row r="9100" ht="15.75" customHeight="1">
      <c r="A9100" s="4" t="s">
        <v>8688</v>
      </c>
      <c r="B9100" s="4"/>
      <c r="D9100" s="4"/>
    </row>
    <row r="9101" ht="15.75" customHeight="1">
      <c r="A9101" s="4" t="s">
        <v>8523</v>
      </c>
      <c r="B9101" s="4"/>
      <c r="D9101" s="4"/>
    </row>
    <row r="9102" ht="15.75" customHeight="1">
      <c r="A9102" s="3" t="s">
        <v>5003</v>
      </c>
      <c r="B9102" s="4"/>
      <c r="D9102" s="4"/>
    </row>
    <row r="9103" ht="15.75" customHeight="1">
      <c r="A9103" s="3" t="s">
        <v>8689</v>
      </c>
      <c r="B9103" s="4"/>
      <c r="D9103" s="4"/>
    </row>
    <row r="9104" ht="15.75" customHeight="1">
      <c r="A9104" s="4" t="s">
        <v>8690</v>
      </c>
      <c r="B9104" s="4"/>
      <c r="D9104" s="4"/>
    </row>
    <row r="9105" ht="15.75" customHeight="1">
      <c r="A9105" s="3" t="s">
        <v>8691</v>
      </c>
      <c r="B9105" s="4"/>
      <c r="D9105" s="4"/>
    </row>
    <row r="9106" ht="15.75" customHeight="1">
      <c r="A9106" s="3" t="s">
        <v>8692</v>
      </c>
      <c r="B9106" s="4"/>
      <c r="D9106" s="4"/>
    </row>
    <row r="9107" ht="15.75" customHeight="1">
      <c r="A9107" s="4" t="s">
        <v>8693</v>
      </c>
      <c r="B9107" s="4"/>
      <c r="D9107" s="4"/>
    </row>
    <row r="9108" ht="15.75" customHeight="1">
      <c r="A9108" s="4" t="s">
        <v>8694</v>
      </c>
      <c r="B9108" s="4"/>
      <c r="D9108" s="4"/>
    </row>
    <row r="9109" ht="15.75" customHeight="1">
      <c r="A9109" s="4" t="s">
        <v>8695</v>
      </c>
      <c r="B9109" s="4"/>
      <c r="D9109" s="4"/>
    </row>
    <row r="9110" ht="15.75" customHeight="1">
      <c r="B9110" s="4"/>
      <c r="D9110" s="4"/>
    </row>
    <row r="9111" ht="15.75" customHeight="1">
      <c r="A9111" s="4" t="s">
        <v>8696</v>
      </c>
      <c r="B9111" s="4"/>
      <c r="D9111" s="4"/>
    </row>
    <row r="9112" ht="15.75" customHeight="1">
      <c r="A9112" s="4" t="s">
        <v>8697</v>
      </c>
      <c r="B9112" s="4"/>
      <c r="D9112" s="4"/>
    </row>
    <row r="9113" ht="15.75" customHeight="1">
      <c r="A9113" s="4" t="s">
        <v>8698</v>
      </c>
      <c r="B9113" s="4"/>
      <c r="D9113" s="4"/>
    </row>
    <row r="9114" ht="15.75" customHeight="1">
      <c r="A9114" s="3" t="s">
        <v>8699</v>
      </c>
      <c r="B9114" s="4"/>
      <c r="D9114" s="4"/>
    </row>
    <row r="9115" ht="15.75" customHeight="1">
      <c r="A9115" s="4" t="s">
        <v>8700</v>
      </c>
      <c r="B9115" s="4"/>
      <c r="D9115" s="4"/>
    </row>
    <row r="9116" ht="15.75" customHeight="1">
      <c r="A9116" s="4" t="s">
        <v>8701</v>
      </c>
      <c r="B9116" s="4"/>
      <c r="D9116" s="4"/>
    </row>
    <row r="9117" ht="15.75" customHeight="1">
      <c r="A9117" s="4" t="s">
        <v>8702</v>
      </c>
      <c r="B9117" s="4"/>
      <c r="D9117" s="4"/>
    </row>
    <row r="9118" ht="15.75" customHeight="1">
      <c r="A9118" s="4" t="s">
        <v>8703</v>
      </c>
      <c r="B9118" s="4"/>
      <c r="D9118" s="4"/>
    </row>
    <row r="9119" ht="15.75" customHeight="1">
      <c r="A9119" s="4" t="s">
        <v>1711</v>
      </c>
      <c r="B9119" s="4"/>
      <c r="D9119" s="4"/>
    </row>
    <row r="9120" ht="15.75" customHeight="1">
      <c r="A9120" s="4" t="s">
        <v>8704</v>
      </c>
      <c r="B9120" s="4"/>
      <c r="D9120" s="4"/>
    </row>
    <row r="9121" ht="15.75" customHeight="1">
      <c r="A9121" s="3" t="s">
        <v>8705</v>
      </c>
      <c r="B9121" s="4"/>
      <c r="D9121" s="4"/>
    </row>
    <row r="9122" ht="15.75" customHeight="1">
      <c r="A9122" s="3" t="s">
        <v>8706</v>
      </c>
      <c r="B9122" s="4"/>
      <c r="D9122" s="4"/>
    </row>
    <row r="9123" ht="15.75" customHeight="1">
      <c r="A9123" s="4" t="s">
        <v>8707</v>
      </c>
      <c r="B9123" s="4"/>
      <c r="D9123" s="4"/>
    </row>
    <row r="9124" ht="15.75" customHeight="1">
      <c r="A9124" s="4" t="s">
        <v>8708</v>
      </c>
      <c r="B9124" s="4"/>
      <c r="D9124" s="4"/>
    </row>
    <row r="9125" ht="15.75" customHeight="1">
      <c r="A9125" s="4" t="s">
        <v>8709</v>
      </c>
      <c r="B9125" s="4"/>
      <c r="D9125" s="4"/>
    </row>
    <row r="9126" ht="15.75" customHeight="1">
      <c r="A9126" s="3" t="s">
        <v>8710</v>
      </c>
      <c r="B9126" s="4"/>
      <c r="D9126" s="4"/>
    </row>
    <row r="9127" ht="15.75" customHeight="1">
      <c r="A9127" s="3" t="s">
        <v>8711</v>
      </c>
      <c r="B9127" s="4"/>
      <c r="D9127" s="4"/>
    </row>
    <row r="9128" ht="15.75" customHeight="1">
      <c r="A9128" s="3" t="s">
        <v>8712</v>
      </c>
      <c r="B9128" s="4"/>
      <c r="D9128" s="4"/>
    </row>
    <row r="9129" ht="15.75" customHeight="1">
      <c r="A9129" s="3" t="s">
        <v>8713</v>
      </c>
      <c r="B9129" s="4"/>
      <c r="D9129" s="4"/>
    </row>
    <row r="9130" ht="15.75" customHeight="1">
      <c r="A9130" s="4" t="s">
        <v>8714</v>
      </c>
      <c r="B9130" s="4"/>
      <c r="D9130" s="4"/>
    </row>
    <row r="9131" ht="15.75" customHeight="1">
      <c r="A9131" s="3" t="s">
        <v>8715</v>
      </c>
      <c r="B9131" s="4"/>
      <c r="D9131" s="4"/>
    </row>
    <row r="9132" ht="15.75" customHeight="1">
      <c r="A9132" s="3" t="s">
        <v>8716</v>
      </c>
      <c r="B9132" s="4"/>
      <c r="D9132" s="4"/>
    </row>
    <row r="9133" ht="15.75" customHeight="1">
      <c r="A9133" s="3" t="s">
        <v>8717</v>
      </c>
      <c r="B9133" s="4"/>
      <c r="D9133" s="4"/>
    </row>
    <row r="9134" ht="15.75" customHeight="1">
      <c r="A9134" s="3" t="s">
        <v>8718</v>
      </c>
      <c r="B9134" s="4"/>
      <c r="D9134" s="4"/>
    </row>
    <row r="9135" ht="15.75" customHeight="1">
      <c r="A9135" s="3" t="s">
        <v>8719</v>
      </c>
      <c r="B9135" s="4"/>
      <c r="D9135" s="4"/>
    </row>
    <row r="9136" ht="15.75" customHeight="1">
      <c r="A9136" s="3" t="s">
        <v>8720</v>
      </c>
      <c r="B9136" s="4"/>
      <c r="D9136" s="4"/>
    </row>
    <row r="9137" ht="15.75" customHeight="1">
      <c r="A9137" s="3" t="s">
        <v>8721</v>
      </c>
      <c r="B9137" s="4"/>
      <c r="D9137" s="4"/>
    </row>
    <row r="9138" ht="15.75" customHeight="1">
      <c r="A9138" s="4" t="s">
        <v>4444</v>
      </c>
      <c r="B9138" s="4"/>
      <c r="D9138" s="4"/>
    </row>
    <row r="9139" ht="15.75" customHeight="1">
      <c r="A9139" s="3" t="s">
        <v>8722</v>
      </c>
      <c r="B9139" s="4"/>
      <c r="D9139" s="4"/>
    </row>
    <row r="9140" ht="15.75" customHeight="1">
      <c r="A9140" s="3" t="s">
        <v>8723</v>
      </c>
      <c r="B9140" s="4"/>
      <c r="D9140" s="4"/>
    </row>
    <row r="9141" ht="15.75" customHeight="1">
      <c r="A9141" s="3" t="s">
        <v>8724</v>
      </c>
      <c r="B9141" s="4"/>
      <c r="D9141" s="4"/>
    </row>
    <row r="9142" ht="15.75" customHeight="1">
      <c r="A9142" s="3" t="s">
        <v>8725</v>
      </c>
      <c r="B9142" s="4"/>
      <c r="D9142" s="4"/>
    </row>
    <row r="9143" ht="15.75" customHeight="1">
      <c r="A9143" s="4" t="s">
        <v>8726</v>
      </c>
      <c r="B9143" s="4"/>
      <c r="D9143" s="4"/>
    </row>
    <row r="9144" ht="15.75" customHeight="1">
      <c r="A9144" s="4" t="s">
        <v>8727</v>
      </c>
      <c r="B9144" s="4"/>
      <c r="D9144" s="4"/>
    </row>
    <row r="9145" ht="15.75" customHeight="1">
      <c r="A9145" s="3" t="s">
        <v>8728</v>
      </c>
      <c r="B9145" s="4"/>
      <c r="D9145" s="4"/>
    </row>
    <row r="9146" ht="15.75" customHeight="1">
      <c r="A9146" s="3" t="s">
        <v>8729</v>
      </c>
      <c r="B9146" s="4"/>
      <c r="D9146" s="4"/>
    </row>
    <row r="9147" ht="15.75" customHeight="1">
      <c r="A9147" s="4" t="s">
        <v>8730</v>
      </c>
      <c r="B9147" s="4"/>
      <c r="D9147" s="4"/>
    </row>
    <row r="9148" ht="15.75" customHeight="1">
      <c r="A9148" s="4" t="s">
        <v>8731</v>
      </c>
      <c r="B9148" s="4"/>
      <c r="D9148" s="4"/>
    </row>
    <row r="9149" ht="15.75" customHeight="1">
      <c r="A9149" s="4" t="s">
        <v>211</v>
      </c>
      <c r="B9149" s="4"/>
      <c r="D9149" s="4"/>
    </row>
    <row r="9150" ht="15.75" customHeight="1">
      <c r="A9150" s="3" t="s">
        <v>8732</v>
      </c>
      <c r="B9150" s="4"/>
      <c r="D9150" s="4"/>
    </row>
    <row r="9151" ht="15.75" customHeight="1">
      <c r="A9151" s="3" t="s">
        <v>8733</v>
      </c>
      <c r="B9151" s="4"/>
      <c r="D9151" s="4"/>
    </row>
    <row r="9152" ht="15.75" customHeight="1">
      <c r="A9152" s="3" t="s">
        <v>6921</v>
      </c>
      <c r="B9152" s="4"/>
      <c r="D9152" s="4"/>
    </row>
    <row r="9153" ht="15.75" customHeight="1">
      <c r="A9153" s="3" t="s">
        <v>8734</v>
      </c>
      <c r="B9153" s="4"/>
      <c r="D9153" s="4"/>
    </row>
    <row r="9154" ht="15.75" customHeight="1">
      <c r="A9154" s="4" t="s">
        <v>8735</v>
      </c>
      <c r="B9154" s="4"/>
      <c r="D9154" s="4"/>
    </row>
    <row r="9155" ht="15.75" customHeight="1">
      <c r="A9155" s="4" t="s">
        <v>8736</v>
      </c>
      <c r="B9155" s="4"/>
      <c r="D9155" s="4"/>
    </row>
    <row r="9156" ht="15.75" customHeight="1">
      <c r="A9156" s="4" t="s">
        <v>8737</v>
      </c>
      <c r="B9156" s="4"/>
      <c r="D9156" s="4"/>
    </row>
    <row r="9157" ht="15.75" customHeight="1">
      <c r="A9157" s="4" t="s">
        <v>8738</v>
      </c>
      <c r="B9157" s="4"/>
      <c r="D9157" s="4"/>
    </row>
    <row r="9158" ht="15.75" customHeight="1">
      <c r="A9158" s="3" t="s">
        <v>8739</v>
      </c>
      <c r="B9158" s="4"/>
      <c r="D9158" s="4"/>
    </row>
    <row r="9159" ht="15.75" customHeight="1">
      <c r="A9159" s="3" t="s">
        <v>5019</v>
      </c>
      <c r="B9159" s="4"/>
      <c r="D9159" s="4"/>
    </row>
    <row r="9160" ht="15.75" customHeight="1">
      <c r="A9160" s="3" t="s">
        <v>8740</v>
      </c>
      <c r="B9160" s="4"/>
      <c r="D9160" s="4"/>
    </row>
    <row r="9161" ht="15.75" customHeight="1">
      <c r="A9161" s="3" t="s">
        <v>2476</v>
      </c>
      <c r="B9161" s="4"/>
      <c r="D9161" s="4"/>
    </row>
    <row r="9162" ht="15.75" customHeight="1">
      <c r="A9162" s="3" t="s">
        <v>8741</v>
      </c>
      <c r="B9162" s="4"/>
      <c r="D9162" s="4"/>
    </row>
    <row r="9163" ht="15.75" customHeight="1">
      <c r="A9163" s="4" t="s">
        <v>7140</v>
      </c>
      <c r="B9163" s="4"/>
      <c r="D9163" s="4"/>
    </row>
    <row r="9164" ht="15.75" customHeight="1">
      <c r="A9164" s="3" t="s">
        <v>8742</v>
      </c>
      <c r="B9164" s="4"/>
      <c r="D9164" s="4"/>
    </row>
    <row r="9165" ht="15.75" customHeight="1">
      <c r="B9165" s="4"/>
      <c r="D9165" s="4"/>
    </row>
    <row r="9166" ht="15.75" customHeight="1">
      <c r="A9166" s="4" t="s">
        <v>8743</v>
      </c>
      <c r="B9166" s="4"/>
      <c r="D9166" s="4"/>
    </row>
    <row r="9167" ht="15.75" customHeight="1">
      <c r="A9167" s="3" t="s">
        <v>8744</v>
      </c>
      <c r="B9167" s="4"/>
      <c r="D9167" s="4"/>
    </row>
    <row r="9168" ht="15.75" customHeight="1">
      <c r="A9168" s="3" t="s">
        <v>6094</v>
      </c>
      <c r="B9168" s="4"/>
      <c r="D9168" s="4"/>
    </row>
    <row r="9169" ht="15.75" customHeight="1">
      <c r="A9169" s="3" t="s">
        <v>8745</v>
      </c>
      <c r="B9169" s="4"/>
      <c r="D9169" s="4"/>
    </row>
    <row r="9170" ht="15.75" customHeight="1">
      <c r="A9170" s="4" t="s">
        <v>8746</v>
      </c>
      <c r="B9170" s="4"/>
      <c r="D9170" s="4"/>
    </row>
    <row r="9171" ht="15.75" customHeight="1">
      <c r="A9171" s="4" t="s">
        <v>8747</v>
      </c>
      <c r="B9171" s="4"/>
      <c r="D9171" s="4"/>
    </row>
    <row r="9172" ht="15.75" customHeight="1">
      <c r="A9172" s="4" t="s">
        <v>8748</v>
      </c>
      <c r="B9172" s="4"/>
      <c r="D9172" s="4"/>
    </row>
    <row r="9173" ht="15.75" customHeight="1">
      <c r="A9173" s="4" t="s">
        <v>8749</v>
      </c>
      <c r="B9173" s="4"/>
      <c r="D9173" s="4"/>
    </row>
    <row r="9174" ht="15.75" customHeight="1">
      <c r="A9174" s="3" t="s">
        <v>8750</v>
      </c>
      <c r="B9174" s="4"/>
      <c r="D9174" s="4"/>
    </row>
    <row r="9175" ht="15.75" customHeight="1">
      <c r="A9175" s="3" t="s">
        <v>8751</v>
      </c>
      <c r="B9175" s="4"/>
      <c r="D9175" s="4"/>
    </row>
    <row r="9176" ht="15.75" customHeight="1">
      <c r="A9176" s="4" t="s">
        <v>8752</v>
      </c>
      <c r="B9176" s="4"/>
      <c r="D9176" s="4"/>
    </row>
    <row r="9177" ht="15.75" customHeight="1">
      <c r="A9177" s="3" t="s">
        <v>8753</v>
      </c>
      <c r="B9177" s="4"/>
      <c r="D9177" s="4"/>
    </row>
    <row r="9178" ht="15.75" customHeight="1">
      <c r="A9178" s="3" t="s">
        <v>8754</v>
      </c>
      <c r="B9178" s="4"/>
      <c r="D9178" s="4"/>
    </row>
    <row r="9179" ht="15.75" customHeight="1">
      <c r="A9179" s="3" t="s">
        <v>8755</v>
      </c>
      <c r="B9179" s="4"/>
      <c r="D9179" s="4"/>
    </row>
    <row r="9180" ht="15.75" customHeight="1">
      <c r="A9180" s="3" t="s">
        <v>8756</v>
      </c>
      <c r="B9180" s="4"/>
      <c r="D9180" s="4"/>
    </row>
    <row r="9181" ht="15.75" customHeight="1">
      <c r="A9181" s="3" t="s">
        <v>8757</v>
      </c>
      <c r="B9181" s="4"/>
      <c r="D9181" s="4"/>
    </row>
    <row r="9182" ht="15.75" customHeight="1">
      <c r="A9182" s="3" t="s">
        <v>8758</v>
      </c>
      <c r="B9182" s="4"/>
      <c r="D9182" s="4"/>
    </row>
    <row r="9183" ht="15.75" customHeight="1">
      <c r="A9183" s="3" t="s">
        <v>8759</v>
      </c>
      <c r="B9183" s="4"/>
      <c r="D9183" s="4"/>
    </row>
    <row r="9184" ht="15.75" customHeight="1">
      <c r="A9184" s="3" t="s">
        <v>8760</v>
      </c>
      <c r="B9184" s="4"/>
      <c r="D9184" s="4"/>
    </row>
    <row r="9185" ht="15.75" customHeight="1">
      <c r="A9185" s="3" t="s">
        <v>8761</v>
      </c>
      <c r="B9185" s="4"/>
      <c r="D9185" s="4"/>
    </row>
    <row r="9186" ht="15.75" customHeight="1">
      <c r="A9186" s="3" t="s">
        <v>8762</v>
      </c>
      <c r="B9186" s="4"/>
      <c r="D9186" s="4"/>
    </row>
    <row r="9187" ht="15.75" customHeight="1">
      <c r="A9187" s="3" t="s">
        <v>8713</v>
      </c>
      <c r="B9187" s="4"/>
      <c r="D9187" s="4"/>
    </row>
    <row r="9188" ht="15.75" customHeight="1">
      <c r="A9188" s="3" t="s">
        <v>8763</v>
      </c>
      <c r="B9188" s="4"/>
      <c r="D9188" s="4"/>
    </row>
    <row r="9189" ht="15.75" customHeight="1">
      <c r="A9189" s="3" t="s">
        <v>8764</v>
      </c>
      <c r="B9189" s="4"/>
      <c r="D9189" s="4"/>
    </row>
    <row r="9190" ht="15.75" customHeight="1">
      <c r="A9190" s="3" t="s">
        <v>8765</v>
      </c>
      <c r="B9190" s="4"/>
      <c r="D9190" s="4"/>
    </row>
    <row r="9191" ht="15.75" customHeight="1">
      <c r="A9191" s="3" t="s">
        <v>8766</v>
      </c>
      <c r="B9191" s="4"/>
      <c r="D9191" s="4"/>
    </row>
    <row r="9192" ht="15.75" customHeight="1">
      <c r="A9192" s="4" t="s">
        <v>8767</v>
      </c>
      <c r="B9192" s="4"/>
      <c r="D9192" s="4"/>
    </row>
    <row r="9193" ht="15.75" customHeight="1">
      <c r="A9193" s="3" t="s">
        <v>8768</v>
      </c>
      <c r="B9193" s="4"/>
      <c r="D9193" s="4"/>
    </row>
    <row r="9194" ht="15.75" customHeight="1">
      <c r="A9194" s="4" t="s">
        <v>7368</v>
      </c>
      <c r="B9194" s="4"/>
      <c r="D9194" s="4"/>
    </row>
    <row r="9195" ht="15.75" customHeight="1">
      <c r="A9195" s="3" t="s">
        <v>8769</v>
      </c>
      <c r="B9195" s="4"/>
      <c r="D9195" s="4"/>
    </row>
    <row r="9196" ht="15.75" customHeight="1">
      <c r="A9196" s="3" t="s">
        <v>8770</v>
      </c>
      <c r="B9196" s="4"/>
      <c r="D9196" s="4"/>
    </row>
    <row r="9197" ht="15.75" customHeight="1">
      <c r="A9197" s="3" t="s">
        <v>8771</v>
      </c>
      <c r="B9197" s="4"/>
      <c r="D9197" s="4"/>
    </row>
    <row r="9198" ht="15.75" customHeight="1">
      <c r="A9198" s="3" t="s">
        <v>8772</v>
      </c>
      <c r="B9198" s="4"/>
      <c r="D9198" s="4"/>
    </row>
    <row r="9199" ht="15.75" customHeight="1">
      <c r="A9199" s="3" t="s">
        <v>8773</v>
      </c>
      <c r="B9199" s="4"/>
      <c r="D9199" s="4"/>
    </row>
    <row r="9200" ht="15.75" customHeight="1">
      <c r="A9200" s="3" t="s">
        <v>8774</v>
      </c>
      <c r="B9200" s="4"/>
      <c r="D9200" s="4"/>
    </row>
    <row r="9201" ht="15.75" customHeight="1">
      <c r="A9201" s="3" t="s">
        <v>8775</v>
      </c>
      <c r="B9201" s="4"/>
      <c r="D9201" s="4"/>
    </row>
    <row r="9202" ht="15.75" customHeight="1">
      <c r="A9202" s="3" t="s">
        <v>8776</v>
      </c>
      <c r="B9202" s="4"/>
      <c r="D9202" s="4"/>
    </row>
    <row r="9203" ht="15.75" customHeight="1">
      <c r="A9203" s="3" t="s">
        <v>8777</v>
      </c>
      <c r="B9203" s="4"/>
      <c r="D9203" s="4"/>
    </row>
    <row r="9204" ht="15.75" customHeight="1">
      <c r="A9204" s="3" t="s">
        <v>8778</v>
      </c>
      <c r="B9204" s="4"/>
      <c r="D9204" s="4"/>
    </row>
    <row r="9205" ht="15.75" customHeight="1">
      <c r="A9205" s="3" t="s">
        <v>8779</v>
      </c>
      <c r="B9205" s="4"/>
      <c r="D9205" s="4"/>
    </row>
    <row r="9206" ht="15.75" customHeight="1">
      <c r="A9206" s="3" t="s">
        <v>6499</v>
      </c>
      <c r="B9206" s="4"/>
      <c r="D9206" s="4"/>
    </row>
    <row r="9207" ht="15.75" customHeight="1">
      <c r="A9207" s="4" t="s">
        <v>6431</v>
      </c>
      <c r="B9207" s="4"/>
      <c r="D9207" s="4"/>
    </row>
    <row r="9208" ht="15.75" customHeight="1">
      <c r="A9208" s="4" t="s">
        <v>8780</v>
      </c>
      <c r="B9208" s="4"/>
      <c r="D9208" s="4"/>
    </row>
    <row r="9209" ht="15.75" customHeight="1">
      <c r="A9209" s="3" t="s">
        <v>8781</v>
      </c>
      <c r="B9209" s="4"/>
      <c r="D9209" s="4"/>
    </row>
    <row r="9210" ht="15.75" customHeight="1">
      <c r="A9210" s="4" t="s">
        <v>8782</v>
      </c>
      <c r="B9210" s="4"/>
      <c r="D9210" s="4"/>
    </row>
    <row r="9211" ht="15.75" customHeight="1">
      <c r="A9211" s="3" t="s">
        <v>8783</v>
      </c>
      <c r="B9211" s="4"/>
      <c r="D9211" s="4"/>
    </row>
    <row r="9212" ht="15.75" customHeight="1">
      <c r="A9212" s="4" t="s">
        <v>5837</v>
      </c>
      <c r="B9212" s="4"/>
      <c r="D9212" s="4"/>
    </row>
    <row r="9213" ht="15.75" customHeight="1">
      <c r="A9213" s="3" t="s">
        <v>8784</v>
      </c>
      <c r="B9213" s="4"/>
      <c r="D9213" s="4"/>
    </row>
    <row r="9214" ht="15.75" customHeight="1">
      <c r="A9214" s="3" t="s">
        <v>4902</v>
      </c>
      <c r="B9214" s="4"/>
      <c r="D9214" s="4"/>
    </row>
    <row r="9215" ht="15.75" customHeight="1">
      <c r="A9215" s="4" t="s">
        <v>8785</v>
      </c>
      <c r="B9215" s="4"/>
      <c r="D9215" s="4"/>
    </row>
    <row r="9216" ht="15.75" customHeight="1">
      <c r="A9216" s="4" t="s">
        <v>8786</v>
      </c>
      <c r="B9216" s="4"/>
      <c r="D9216" s="4"/>
    </row>
    <row r="9217" ht="15.75" customHeight="1">
      <c r="A9217" s="3" t="s">
        <v>8787</v>
      </c>
      <c r="B9217" s="4"/>
      <c r="D9217" s="4"/>
    </row>
    <row r="9218" ht="15.75" customHeight="1">
      <c r="A9218" s="3" t="s">
        <v>8788</v>
      </c>
      <c r="B9218" s="4"/>
      <c r="D9218" s="4"/>
    </row>
    <row r="9219" ht="15.75" customHeight="1">
      <c r="A9219" s="4" t="s">
        <v>5694</v>
      </c>
      <c r="B9219" s="4"/>
      <c r="D9219" s="4"/>
    </row>
    <row r="9220" ht="15.75" customHeight="1">
      <c r="A9220" s="3" t="s">
        <v>8789</v>
      </c>
      <c r="B9220" s="4"/>
      <c r="D9220" s="4"/>
    </row>
    <row r="9221" ht="15.75" customHeight="1">
      <c r="A9221" s="3" t="s">
        <v>8790</v>
      </c>
      <c r="B9221" s="4"/>
      <c r="D9221" s="4"/>
    </row>
    <row r="9222" ht="15.75" customHeight="1">
      <c r="A9222" s="3" t="s">
        <v>8791</v>
      </c>
      <c r="B9222" s="4"/>
      <c r="D9222" s="4"/>
    </row>
    <row r="9223" ht="15.75" customHeight="1">
      <c r="A9223" s="3" t="s">
        <v>8792</v>
      </c>
      <c r="B9223" s="4"/>
      <c r="D9223" s="4"/>
    </row>
    <row r="9224" ht="15.75" customHeight="1">
      <c r="A9224" s="3" t="s">
        <v>8793</v>
      </c>
      <c r="B9224" s="4"/>
      <c r="D9224" s="4"/>
    </row>
    <row r="9225" ht="15.75" customHeight="1">
      <c r="A9225" s="3" t="s">
        <v>8794</v>
      </c>
      <c r="B9225" s="4"/>
      <c r="D9225" s="4"/>
    </row>
    <row r="9226" ht="15.75" customHeight="1">
      <c r="A9226" s="3" t="s">
        <v>8795</v>
      </c>
      <c r="B9226" s="4"/>
      <c r="D9226" s="4"/>
    </row>
    <row r="9227" ht="15.75" customHeight="1">
      <c r="A9227" s="3" t="s">
        <v>8796</v>
      </c>
      <c r="B9227" s="4"/>
      <c r="D9227" s="4"/>
    </row>
    <row r="9228" ht="15.75" customHeight="1">
      <c r="A9228" s="3" t="s">
        <v>8797</v>
      </c>
      <c r="B9228" s="4"/>
      <c r="D9228" s="4"/>
    </row>
    <row r="9229" ht="15.75" customHeight="1">
      <c r="A9229" s="3" t="s">
        <v>8798</v>
      </c>
      <c r="B9229" s="4"/>
      <c r="D9229" s="4"/>
    </row>
    <row r="9230" ht="15.75" customHeight="1">
      <c r="A9230" s="4" t="s">
        <v>8799</v>
      </c>
      <c r="B9230" s="4"/>
      <c r="D9230" s="4"/>
    </row>
    <row r="9231" ht="15.75" customHeight="1">
      <c r="A9231" s="3" t="s">
        <v>8800</v>
      </c>
      <c r="B9231" s="4"/>
      <c r="D9231" s="4"/>
    </row>
    <row r="9232" ht="15.75" customHeight="1">
      <c r="A9232" s="4" t="s">
        <v>8801</v>
      </c>
      <c r="B9232" s="4"/>
      <c r="D9232" s="4"/>
    </row>
    <row r="9233" ht="15.75" customHeight="1">
      <c r="A9233" s="3" t="s">
        <v>8802</v>
      </c>
      <c r="B9233" s="4"/>
      <c r="D9233" s="4"/>
    </row>
    <row r="9234" ht="15.75" customHeight="1">
      <c r="A9234" s="3" t="s">
        <v>8803</v>
      </c>
      <c r="B9234" s="4"/>
      <c r="D9234" s="4"/>
    </row>
    <row r="9235" ht="15.75" customHeight="1">
      <c r="A9235" s="3" t="s">
        <v>8804</v>
      </c>
      <c r="B9235" s="4"/>
      <c r="D9235" s="4"/>
    </row>
    <row r="9236" ht="15.75" customHeight="1">
      <c r="A9236" s="3" t="s">
        <v>8805</v>
      </c>
      <c r="B9236" s="4"/>
      <c r="D9236" s="4"/>
    </row>
    <row r="9237" ht="15.75" customHeight="1">
      <c r="A9237" s="3" t="s">
        <v>8806</v>
      </c>
      <c r="B9237" s="4"/>
      <c r="D9237" s="4"/>
    </row>
    <row r="9238" ht="15.75" customHeight="1">
      <c r="A9238" s="3" t="s">
        <v>8807</v>
      </c>
      <c r="B9238" s="4"/>
      <c r="D9238" s="4"/>
    </row>
    <row r="9239" ht="15.75" customHeight="1">
      <c r="A9239" s="3" t="s">
        <v>8808</v>
      </c>
      <c r="B9239" s="4"/>
      <c r="D9239" s="4"/>
    </row>
    <row r="9240" ht="15.75" customHeight="1">
      <c r="A9240" s="3" t="s">
        <v>8809</v>
      </c>
      <c r="B9240" s="4"/>
      <c r="D9240" s="4"/>
    </row>
    <row r="9241" ht="15.75" customHeight="1">
      <c r="A9241" s="3" t="s">
        <v>8810</v>
      </c>
      <c r="B9241" s="4"/>
      <c r="D9241" s="4"/>
    </row>
    <row r="9242" ht="15.75" customHeight="1">
      <c r="A9242" s="3" t="s">
        <v>8811</v>
      </c>
      <c r="B9242" s="4"/>
      <c r="D9242" s="4"/>
    </row>
    <row r="9243" ht="15.75" customHeight="1">
      <c r="A9243" s="3" t="s">
        <v>8812</v>
      </c>
      <c r="B9243" s="4"/>
      <c r="D9243" s="4"/>
    </row>
    <row r="9244" ht="15.75" customHeight="1">
      <c r="A9244" s="3" t="s">
        <v>8813</v>
      </c>
      <c r="B9244" s="4"/>
      <c r="D9244" s="4"/>
    </row>
    <row r="9245" ht="15.75" customHeight="1">
      <c r="A9245" s="3" t="s">
        <v>8814</v>
      </c>
      <c r="B9245" s="4"/>
      <c r="D9245" s="4"/>
    </row>
    <row r="9246" ht="15.75" customHeight="1">
      <c r="A9246" s="4" t="s">
        <v>8799</v>
      </c>
      <c r="B9246" s="4"/>
      <c r="D9246" s="4"/>
    </row>
    <row r="9247" ht="15.75" customHeight="1">
      <c r="A9247" s="4" t="s">
        <v>8799</v>
      </c>
      <c r="B9247" s="4"/>
      <c r="D9247" s="4"/>
    </row>
    <row r="9248" ht="15.75" customHeight="1">
      <c r="A9248" s="4" t="s">
        <v>8815</v>
      </c>
      <c r="B9248" s="4"/>
      <c r="D9248" s="4"/>
    </row>
    <row r="9249" ht="15.75" customHeight="1">
      <c r="A9249" s="4" t="s">
        <v>11</v>
      </c>
      <c r="B9249" s="4"/>
      <c r="D9249" s="4"/>
    </row>
    <row r="9250" ht="15.75" customHeight="1">
      <c r="A9250" s="3" t="s">
        <v>8816</v>
      </c>
      <c r="B9250" s="4"/>
      <c r="D9250" s="4"/>
    </row>
    <row r="9251" ht="15.75" customHeight="1">
      <c r="A9251" s="4" t="s">
        <v>8817</v>
      </c>
      <c r="B9251" s="4"/>
      <c r="D9251" s="4"/>
    </row>
    <row r="9252" ht="15.75" customHeight="1">
      <c r="A9252" s="3" t="s">
        <v>8818</v>
      </c>
      <c r="B9252" s="4"/>
      <c r="D9252" s="4"/>
    </row>
    <row r="9253" ht="15.75" customHeight="1">
      <c r="A9253" s="3" t="s">
        <v>8819</v>
      </c>
      <c r="B9253" s="4"/>
      <c r="D9253" s="4"/>
    </row>
    <row r="9254" ht="15.75" customHeight="1">
      <c r="A9254" s="3" t="s">
        <v>8820</v>
      </c>
      <c r="B9254" s="4"/>
      <c r="D9254" s="4"/>
    </row>
    <row r="9255" ht="15.75" customHeight="1">
      <c r="A9255" s="3" t="s">
        <v>8821</v>
      </c>
      <c r="B9255" s="4"/>
      <c r="D9255" s="4"/>
    </row>
    <row r="9256" ht="15.75" customHeight="1">
      <c r="A9256" s="3" t="s">
        <v>8822</v>
      </c>
      <c r="B9256" s="4"/>
      <c r="D9256" s="4"/>
    </row>
    <row r="9257" ht="15.75" customHeight="1">
      <c r="A9257" s="4" t="s">
        <v>11</v>
      </c>
      <c r="B9257" s="4"/>
      <c r="D9257" s="4"/>
    </row>
    <row r="9258" ht="15.75" customHeight="1">
      <c r="A9258" s="3" t="s">
        <v>8823</v>
      </c>
      <c r="B9258" s="4"/>
      <c r="D9258" s="4"/>
    </row>
    <row r="9259" ht="15.75" customHeight="1">
      <c r="A9259" s="3" t="s">
        <v>8824</v>
      </c>
      <c r="B9259" s="4"/>
      <c r="D9259" s="4"/>
    </row>
    <row r="9260" ht="15.75" customHeight="1">
      <c r="A9260" s="4" t="s">
        <v>8825</v>
      </c>
      <c r="B9260" s="4"/>
      <c r="D9260" s="4"/>
    </row>
    <row r="9261" ht="15.75" customHeight="1">
      <c r="A9261" s="3" t="s">
        <v>8826</v>
      </c>
      <c r="B9261" s="4"/>
      <c r="D9261" s="4"/>
    </row>
    <row r="9262" ht="15.75" customHeight="1">
      <c r="A9262" s="4" t="s">
        <v>8827</v>
      </c>
      <c r="B9262" s="4"/>
      <c r="D9262" s="4"/>
    </row>
    <row r="9263" ht="15.75" customHeight="1">
      <c r="A9263" s="3" t="s">
        <v>8828</v>
      </c>
      <c r="B9263" s="4"/>
      <c r="D9263" s="4"/>
    </row>
    <row r="9264" ht="15.75" customHeight="1">
      <c r="A9264" s="3" t="s">
        <v>8829</v>
      </c>
      <c r="B9264" s="4"/>
      <c r="D9264" s="4"/>
    </row>
    <row r="9265" ht="15.75" customHeight="1">
      <c r="A9265" s="4" t="s">
        <v>8547</v>
      </c>
      <c r="B9265" s="4"/>
      <c r="D9265" s="4"/>
    </row>
    <row r="9266" ht="15.75" customHeight="1">
      <c r="A9266" s="3" t="s">
        <v>8830</v>
      </c>
      <c r="B9266" s="4"/>
      <c r="D9266" s="4"/>
    </row>
    <row r="9267" ht="15.75" customHeight="1">
      <c r="A9267" s="3" t="s">
        <v>8831</v>
      </c>
      <c r="B9267" s="4"/>
      <c r="D9267" s="4"/>
    </row>
    <row r="9268" ht="15.75" customHeight="1">
      <c r="A9268" s="3" t="s">
        <v>8832</v>
      </c>
      <c r="B9268" s="4"/>
      <c r="D9268" s="4"/>
    </row>
    <row r="9269" ht="15.75" customHeight="1">
      <c r="A9269" s="3" t="s">
        <v>8833</v>
      </c>
      <c r="B9269" s="4"/>
      <c r="D9269" s="4"/>
    </row>
    <row r="9270" ht="15.75" customHeight="1">
      <c r="A9270" s="4" t="s">
        <v>8834</v>
      </c>
      <c r="B9270" s="4"/>
      <c r="D9270" s="4"/>
    </row>
    <row r="9271" ht="15.75" customHeight="1">
      <c r="A9271" s="4" t="s">
        <v>8835</v>
      </c>
      <c r="B9271" s="4"/>
      <c r="D9271" s="4"/>
    </row>
    <row r="9272" ht="15.75" customHeight="1">
      <c r="A9272" s="3" t="s">
        <v>8836</v>
      </c>
      <c r="B9272" s="4"/>
      <c r="D9272" s="4"/>
    </row>
    <row r="9273" ht="15.75" customHeight="1">
      <c r="A9273" s="3" t="s">
        <v>8837</v>
      </c>
      <c r="B9273" s="4"/>
      <c r="D9273" s="4"/>
    </row>
    <row r="9274" ht="15.75" customHeight="1">
      <c r="A9274" s="3" t="s">
        <v>8838</v>
      </c>
      <c r="B9274" s="4"/>
      <c r="D9274" s="4"/>
    </row>
    <row r="9275" ht="15.75" customHeight="1">
      <c r="A9275" s="4" t="s">
        <v>8839</v>
      </c>
      <c r="B9275" s="4"/>
      <c r="D9275" s="4"/>
    </row>
    <row r="9276" ht="15.75" customHeight="1">
      <c r="A9276" s="3" t="s">
        <v>8840</v>
      </c>
      <c r="B9276" s="4"/>
      <c r="D9276" s="4"/>
    </row>
    <row r="9277" ht="15.75" customHeight="1">
      <c r="A9277" s="4" t="s">
        <v>8841</v>
      </c>
      <c r="B9277" s="4"/>
      <c r="D9277" s="4"/>
    </row>
    <row r="9278" ht="15.75" customHeight="1">
      <c r="A9278" s="3" t="s">
        <v>8842</v>
      </c>
      <c r="B9278" s="4"/>
      <c r="D9278" s="4"/>
    </row>
    <row r="9279" ht="15.75" customHeight="1">
      <c r="A9279" s="3" t="s">
        <v>8843</v>
      </c>
      <c r="B9279" s="4"/>
      <c r="D9279" s="4"/>
    </row>
    <row r="9280" ht="15.75" customHeight="1">
      <c r="A9280" s="3" t="s">
        <v>8844</v>
      </c>
      <c r="B9280" s="4"/>
      <c r="D9280" s="4"/>
    </row>
    <row r="9281" ht="15.75" customHeight="1">
      <c r="A9281" s="3" t="s">
        <v>8845</v>
      </c>
      <c r="B9281" s="4"/>
      <c r="D9281" s="4"/>
    </row>
    <row r="9282" ht="15.75" customHeight="1">
      <c r="A9282" s="3" t="s">
        <v>8846</v>
      </c>
      <c r="B9282" s="4"/>
      <c r="D9282" s="4"/>
    </row>
    <row r="9283" ht="15.75" customHeight="1">
      <c r="A9283" s="3" t="s">
        <v>8847</v>
      </c>
      <c r="B9283" s="4"/>
      <c r="D9283" s="4"/>
    </row>
    <row r="9284" ht="15.75" customHeight="1">
      <c r="A9284" s="4" t="s">
        <v>8848</v>
      </c>
      <c r="B9284" s="4"/>
      <c r="D9284" s="4"/>
    </row>
    <row r="9285" ht="15.75" customHeight="1">
      <c r="A9285" s="3" t="s">
        <v>8849</v>
      </c>
      <c r="B9285" s="4"/>
      <c r="D9285" s="4"/>
    </row>
    <row r="9286" ht="15.75" customHeight="1">
      <c r="A9286" s="3" t="s">
        <v>8850</v>
      </c>
      <c r="B9286" s="4"/>
      <c r="D9286" s="4"/>
    </row>
    <row r="9287" ht="15.75" customHeight="1">
      <c r="A9287" s="4" t="s">
        <v>8851</v>
      </c>
      <c r="B9287" s="4"/>
      <c r="D9287" s="4"/>
    </row>
    <row r="9288" ht="15.75" customHeight="1">
      <c r="A9288" s="4" t="s">
        <v>8852</v>
      </c>
      <c r="B9288" s="4"/>
      <c r="D9288" s="4"/>
    </row>
    <row r="9289" ht="15.75" customHeight="1">
      <c r="A9289" s="3" t="s">
        <v>8853</v>
      </c>
      <c r="B9289" s="4"/>
      <c r="D9289" s="4"/>
    </row>
    <row r="9290" ht="15.75" customHeight="1">
      <c r="A9290" s="3" t="s">
        <v>8854</v>
      </c>
      <c r="B9290" s="4"/>
      <c r="D9290" s="4"/>
    </row>
    <row r="9291" ht="15.75" customHeight="1">
      <c r="A9291" s="4" t="s">
        <v>8855</v>
      </c>
      <c r="B9291" s="4"/>
      <c r="D9291" s="4"/>
    </row>
    <row r="9292" ht="15.75" customHeight="1">
      <c r="A9292" s="3" t="s">
        <v>8856</v>
      </c>
      <c r="B9292" s="4"/>
      <c r="D9292" s="4"/>
    </row>
    <row r="9293" ht="15.75" customHeight="1">
      <c r="A9293" s="3" t="s">
        <v>8857</v>
      </c>
      <c r="B9293" s="4"/>
      <c r="D9293" s="4"/>
    </row>
    <row r="9294" ht="15.75" customHeight="1">
      <c r="A9294" s="3" t="s">
        <v>8858</v>
      </c>
      <c r="B9294" s="4"/>
      <c r="D9294" s="4"/>
    </row>
    <row r="9295" ht="15.75" customHeight="1">
      <c r="A9295" s="3" t="s">
        <v>8859</v>
      </c>
      <c r="B9295" s="4"/>
      <c r="D9295" s="4"/>
    </row>
    <row r="9296" ht="15.75" customHeight="1">
      <c r="A9296" s="4" t="s">
        <v>8860</v>
      </c>
      <c r="B9296" s="4"/>
      <c r="D9296" s="4"/>
    </row>
    <row r="9297" ht="15.75" customHeight="1">
      <c r="A9297" s="3" t="s">
        <v>8861</v>
      </c>
      <c r="B9297" s="4"/>
      <c r="D9297" s="4"/>
    </row>
    <row r="9298" ht="15.75" customHeight="1">
      <c r="A9298" s="4" t="s">
        <v>8862</v>
      </c>
      <c r="B9298" s="4"/>
      <c r="D9298" s="4"/>
    </row>
    <row r="9299" ht="15.75" customHeight="1">
      <c r="A9299" s="3" t="s">
        <v>8863</v>
      </c>
      <c r="B9299" s="4"/>
      <c r="D9299" s="4"/>
    </row>
    <row r="9300" ht="15.75" customHeight="1">
      <c r="A9300" s="3" t="s">
        <v>8864</v>
      </c>
      <c r="B9300" s="4"/>
      <c r="D9300" s="4"/>
    </row>
    <row r="9301" ht="15.75" customHeight="1">
      <c r="A9301" s="3" t="s">
        <v>8865</v>
      </c>
      <c r="B9301" s="4"/>
      <c r="D9301" s="4"/>
    </row>
    <row r="9302" ht="15.75" customHeight="1">
      <c r="A9302" s="3" t="s">
        <v>8866</v>
      </c>
      <c r="B9302" s="4"/>
      <c r="D9302" s="4"/>
    </row>
    <row r="9303" ht="15.75" customHeight="1">
      <c r="A9303" s="4" t="s">
        <v>8867</v>
      </c>
      <c r="B9303" s="4"/>
      <c r="D9303" s="4"/>
    </row>
    <row r="9304" ht="15.75" customHeight="1">
      <c r="A9304" s="4" t="s">
        <v>8868</v>
      </c>
      <c r="B9304" s="4"/>
      <c r="D9304" s="4"/>
    </row>
    <row r="9305" ht="15.75" customHeight="1">
      <c r="A9305" s="3" t="s">
        <v>8869</v>
      </c>
      <c r="B9305" s="4"/>
      <c r="D9305" s="4"/>
    </row>
    <row r="9306" ht="15.75" customHeight="1">
      <c r="A9306" s="4" t="s">
        <v>8870</v>
      </c>
      <c r="B9306" s="4"/>
      <c r="D9306" s="4"/>
    </row>
    <row r="9307" ht="15.75" customHeight="1">
      <c r="A9307" s="3" t="s">
        <v>8871</v>
      </c>
      <c r="B9307" s="4"/>
      <c r="D9307" s="4"/>
    </row>
    <row r="9308" ht="15.75" customHeight="1">
      <c r="A9308" s="3" t="s">
        <v>8872</v>
      </c>
      <c r="B9308" s="4"/>
      <c r="D9308" s="4"/>
    </row>
    <row r="9309" ht="15.75" customHeight="1">
      <c r="A9309" s="3" t="s">
        <v>8873</v>
      </c>
      <c r="B9309" s="4"/>
      <c r="D9309" s="4"/>
    </row>
    <row r="9310" ht="15.75" customHeight="1">
      <c r="A9310" s="3" t="s">
        <v>8874</v>
      </c>
      <c r="B9310" s="4"/>
      <c r="D9310" s="4"/>
    </row>
    <row r="9311" ht="15.75" customHeight="1">
      <c r="A9311" s="3" t="s">
        <v>8875</v>
      </c>
      <c r="B9311" s="4"/>
      <c r="D9311" s="4"/>
    </row>
    <row r="9312" ht="15.75" customHeight="1">
      <c r="A9312" s="4" t="s">
        <v>8876</v>
      </c>
      <c r="B9312" s="4"/>
      <c r="D9312" s="4"/>
    </row>
    <row r="9313" ht="15.75" customHeight="1">
      <c r="A9313" s="3" t="s">
        <v>8877</v>
      </c>
      <c r="B9313" s="4"/>
      <c r="D9313" s="4"/>
    </row>
    <row r="9314" ht="15.75" customHeight="1">
      <c r="A9314" s="3" t="s">
        <v>8878</v>
      </c>
      <c r="B9314" s="4"/>
      <c r="D9314" s="4"/>
    </row>
    <row r="9315" ht="15.75" customHeight="1">
      <c r="A9315" s="3" t="s">
        <v>8879</v>
      </c>
      <c r="B9315" s="4"/>
      <c r="D9315" s="4"/>
    </row>
    <row r="9316" ht="15.75" customHeight="1">
      <c r="A9316" s="3" t="s">
        <v>8880</v>
      </c>
      <c r="B9316" s="4"/>
      <c r="D9316" s="4"/>
    </row>
    <row r="9317" ht="15.75" customHeight="1">
      <c r="A9317" s="3" t="s">
        <v>8881</v>
      </c>
      <c r="B9317" s="4"/>
      <c r="D9317" s="4"/>
    </row>
    <row r="9318" ht="15.75" customHeight="1">
      <c r="A9318" s="4" t="s">
        <v>8882</v>
      </c>
      <c r="B9318" s="4"/>
      <c r="D9318" s="4"/>
    </row>
    <row r="9319" ht="15.75" customHeight="1">
      <c r="A9319" s="3" t="s">
        <v>8883</v>
      </c>
      <c r="B9319" s="4"/>
      <c r="D9319" s="4"/>
    </row>
    <row r="9320" ht="15.75" customHeight="1">
      <c r="A9320" s="3" t="s">
        <v>8884</v>
      </c>
      <c r="B9320" s="4"/>
      <c r="D9320" s="4"/>
    </row>
    <row r="9321" ht="15.75" customHeight="1">
      <c r="A9321" s="3" t="s">
        <v>8885</v>
      </c>
      <c r="B9321" s="4"/>
      <c r="D9321" s="4"/>
    </row>
    <row r="9322" ht="15.75" customHeight="1">
      <c r="A9322" s="3" t="s">
        <v>8886</v>
      </c>
      <c r="B9322" s="4"/>
      <c r="D9322" s="4"/>
    </row>
    <row r="9323" ht="15.75" customHeight="1">
      <c r="A9323" s="3" t="s">
        <v>8887</v>
      </c>
      <c r="B9323" s="4"/>
      <c r="D9323" s="4"/>
    </row>
    <row r="9324" ht="15.75" customHeight="1">
      <c r="A9324" s="3" t="s">
        <v>8888</v>
      </c>
      <c r="B9324" s="4"/>
      <c r="D9324" s="4"/>
    </row>
    <row r="9325" ht="15.75" customHeight="1">
      <c r="A9325" s="4" t="s">
        <v>8889</v>
      </c>
      <c r="B9325" s="4"/>
      <c r="D9325" s="4"/>
    </row>
    <row r="9326" ht="15.75" customHeight="1">
      <c r="A9326" s="4" t="s">
        <v>8890</v>
      </c>
      <c r="B9326" s="4"/>
      <c r="D9326" s="4"/>
    </row>
    <row r="9327" ht="15.75" customHeight="1">
      <c r="A9327" s="3" t="s">
        <v>8891</v>
      </c>
      <c r="B9327" s="4"/>
      <c r="D9327" s="4"/>
    </row>
    <row r="9328" ht="15.75" customHeight="1">
      <c r="A9328" s="4" t="s">
        <v>8892</v>
      </c>
      <c r="B9328" s="4"/>
      <c r="D9328" s="4"/>
    </row>
    <row r="9329" ht="15.75" customHeight="1">
      <c r="A9329" s="3" t="s">
        <v>8893</v>
      </c>
      <c r="B9329" s="4"/>
      <c r="D9329" s="4"/>
    </row>
    <row r="9330" ht="15.75" customHeight="1">
      <c r="A9330" s="3" t="s">
        <v>8894</v>
      </c>
      <c r="B9330" s="4"/>
      <c r="D9330" s="4"/>
    </row>
    <row r="9331" ht="15.75" customHeight="1">
      <c r="A9331" s="4" t="s">
        <v>8895</v>
      </c>
      <c r="B9331" s="4"/>
      <c r="D9331" s="4"/>
    </row>
    <row r="9332" ht="15.75" customHeight="1">
      <c r="A9332" s="3" t="s">
        <v>8896</v>
      </c>
      <c r="B9332" s="4"/>
      <c r="D9332" s="4"/>
    </row>
    <row r="9333" ht="15.75" customHeight="1">
      <c r="A9333" s="3" t="s">
        <v>8896</v>
      </c>
      <c r="B9333" s="4"/>
      <c r="D9333" s="4"/>
    </row>
    <row r="9334" ht="15.75" customHeight="1">
      <c r="A9334" s="3" t="s">
        <v>8897</v>
      </c>
      <c r="B9334" s="4"/>
      <c r="D9334" s="4"/>
    </row>
    <row r="9335" ht="15.75" customHeight="1">
      <c r="A9335" s="3" t="s">
        <v>8896</v>
      </c>
      <c r="B9335" s="4"/>
      <c r="D9335" s="4"/>
    </row>
    <row r="9336" ht="15.75" customHeight="1">
      <c r="A9336" s="3" t="s">
        <v>8898</v>
      </c>
      <c r="B9336" s="4"/>
      <c r="D9336" s="4"/>
    </row>
    <row r="9337" ht="15.75" customHeight="1">
      <c r="A9337" s="3" t="s">
        <v>8899</v>
      </c>
      <c r="B9337" s="4"/>
      <c r="D9337" s="4"/>
    </row>
    <row r="9338" ht="15.75" customHeight="1">
      <c r="A9338" s="4" t="s">
        <v>8900</v>
      </c>
      <c r="B9338" s="4"/>
      <c r="D9338" s="4"/>
    </row>
    <row r="9339" ht="15.75" customHeight="1">
      <c r="A9339" s="3" t="s">
        <v>8901</v>
      </c>
      <c r="B9339" s="4"/>
      <c r="D9339" s="4"/>
    </row>
    <row r="9340" ht="15.75" customHeight="1">
      <c r="A9340" s="3" t="s">
        <v>8902</v>
      </c>
      <c r="B9340" s="4"/>
      <c r="D9340" s="4"/>
    </row>
    <row r="9341" ht="15.75" customHeight="1">
      <c r="A9341" s="4" t="s">
        <v>8903</v>
      </c>
      <c r="B9341" s="4"/>
      <c r="D9341" s="4"/>
    </row>
    <row r="9342" ht="15.75" customHeight="1">
      <c r="A9342" s="3" t="s">
        <v>8904</v>
      </c>
      <c r="B9342" s="4"/>
      <c r="D9342" s="4"/>
    </row>
    <row r="9343" ht="15.75" customHeight="1">
      <c r="A9343" s="3" t="s">
        <v>8905</v>
      </c>
      <c r="B9343" s="4"/>
      <c r="D9343" s="4"/>
    </row>
    <row r="9344" ht="15.75" customHeight="1">
      <c r="A9344" s="3" t="s">
        <v>8906</v>
      </c>
      <c r="B9344" s="4"/>
      <c r="D9344" s="4"/>
    </row>
    <row r="9345" ht="15.75" customHeight="1">
      <c r="A9345" s="4" t="s">
        <v>8907</v>
      </c>
      <c r="B9345" s="4"/>
      <c r="D9345" s="4"/>
    </row>
    <row r="9346" ht="15.75" customHeight="1">
      <c r="A9346" s="3" t="s">
        <v>8908</v>
      </c>
      <c r="B9346" s="4"/>
      <c r="D9346" s="4"/>
    </row>
    <row r="9347" ht="15.75" customHeight="1">
      <c r="A9347" s="4" t="s">
        <v>8909</v>
      </c>
      <c r="B9347" s="4"/>
      <c r="D9347" s="4"/>
    </row>
    <row r="9348" ht="15.75" customHeight="1">
      <c r="A9348" s="3" t="s">
        <v>8910</v>
      </c>
      <c r="B9348" s="4"/>
      <c r="D9348" s="4"/>
    </row>
    <row r="9349" ht="15.75" customHeight="1">
      <c r="A9349" s="3" t="s">
        <v>8911</v>
      </c>
      <c r="B9349" s="4"/>
      <c r="D9349" s="4"/>
    </row>
    <row r="9350" ht="15.75" customHeight="1">
      <c r="A9350" s="3" t="s">
        <v>8912</v>
      </c>
      <c r="B9350" s="4"/>
      <c r="D9350" s="4"/>
    </row>
    <row r="9351" ht="15.75" customHeight="1">
      <c r="A9351" s="3" t="s">
        <v>8913</v>
      </c>
      <c r="B9351" s="4"/>
      <c r="D9351" s="4"/>
    </row>
    <row r="9352" ht="15.75" customHeight="1">
      <c r="A9352" s="3" t="s">
        <v>8914</v>
      </c>
      <c r="B9352" s="4"/>
      <c r="D9352" s="4"/>
    </row>
    <row r="9353" ht="15.75" customHeight="1">
      <c r="A9353" s="3" t="s">
        <v>8915</v>
      </c>
      <c r="B9353" s="4"/>
      <c r="D9353" s="4"/>
    </row>
    <row r="9354" ht="15.75" customHeight="1">
      <c r="A9354" s="3" t="s">
        <v>8916</v>
      </c>
      <c r="B9354" s="4"/>
      <c r="D9354" s="4"/>
    </row>
    <row r="9355" ht="15.75" customHeight="1">
      <c r="A9355" s="3" t="s">
        <v>8917</v>
      </c>
      <c r="B9355" s="4"/>
      <c r="D9355" s="4"/>
    </row>
    <row r="9356" ht="15.75" customHeight="1">
      <c r="A9356" s="4" t="s">
        <v>8918</v>
      </c>
      <c r="B9356" s="4"/>
      <c r="D9356" s="4"/>
    </row>
    <row r="9357" ht="15.75" customHeight="1">
      <c r="A9357" s="3" t="s">
        <v>8919</v>
      </c>
      <c r="B9357" s="4"/>
      <c r="D9357" s="4"/>
    </row>
    <row r="9358" ht="15.75" customHeight="1">
      <c r="A9358" s="4" t="s">
        <v>8920</v>
      </c>
      <c r="B9358" s="4"/>
      <c r="D9358" s="4"/>
    </row>
    <row r="9359" ht="15.75" customHeight="1">
      <c r="A9359" s="3" t="s">
        <v>8921</v>
      </c>
      <c r="B9359" s="4"/>
      <c r="D9359" s="4"/>
    </row>
    <row r="9360" ht="15.75" customHeight="1">
      <c r="A9360" s="3" t="s">
        <v>8922</v>
      </c>
      <c r="B9360" s="4"/>
      <c r="D9360" s="4"/>
    </row>
    <row r="9361" ht="15.75" customHeight="1">
      <c r="A9361" s="3" t="s">
        <v>8923</v>
      </c>
      <c r="B9361" s="4"/>
      <c r="D9361" s="4"/>
    </row>
    <row r="9362" ht="15.75" customHeight="1">
      <c r="A9362" s="3" t="s">
        <v>8924</v>
      </c>
      <c r="B9362" s="4"/>
      <c r="D9362" s="4"/>
    </row>
    <row r="9363" ht="15.75" customHeight="1">
      <c r="A9363" s="4" t="s">
        <v>8925</v>
      </c>
      <c r="B9363" s="4"/>
      <c r="D9363" s="4"/>
    </row>
    <row r="9364" ht="15.75" customHeight="1">
      <c r="A9364" s="3" t="s">
        <v>8926</v>
      </c>
      <c r="B9364" s="4"/>
      <c r="D9364" s="4"/>
    </row>
    <row r="9365" ht="15.75" customHeight="1">
      <c r="A9365" s="4" t="s">
        <v>8927</v>
      </c>
      <c r="B9365" s="4"/>
      <c r="D9365" s="4"/>
    </row>
    <row r="9366" ht="15.75" customHeight="1">
      <c r="A9366" s="3" t="s">
        <v>8928</v>
      </c>
      <c r="B9366" s="4"/>
      <c r="D9366" s="4"/>
    </row>
    <row r="9367" ht="15.75" customHeight="1">
      <c r="A9367" s="3" t="s">
        <v>8929</v>
      </c>
      <c r="B9367" s="4"/>
      <c r="D9367" s="4"/>
    </row>
    <row r="9368" ht="15.75" customHeight="1">
      <c r="A9368" s="4" t="s">
        <v>8930</v>
      </c>
      <c r="B9368" s="4"/>
      <c r="D9368" s="4"/>
    </row>
    <row r="9369" ht="15.75" customHeight="1">
      <c r="A9369" s="3" t="s">
        <v>8931</v>
      </c>
      <c r="B9369" s="4"/>
      <c r="D9369" s="4"/>
    </row>
    <row r="9370" ht="15.75" customHeight="1">
      <c r="A9370" s="3" t="s">
        <v>8932</v>
      </c>
      <c r="B9370" s="4"/>
      <c r="D9370" s="4"/>
    </row>
    <row r="9371" ht="15.75" customHeight="1">
      <c r="A9371" s="4" t="s">
        <v>8933</v>
      </c>
      <c r="B9371" s="4"/>
      <c r="D9371" s="4"/>
    </row>
    <row r="9372" ht="15.75" customHeight="1">
      <c r="A9372" s="3" t="s">
        <v>8934</v>
      </c>
      <c r="B9372" s="4"/>
      <c r="D9372" s="4"/>
    </row>
    <row r="9373" ht="15.75" customHeight="1">
      <c r="A9373" s="3" t="s">
        <v>8935</v>
      </c>
      <c r="B9373" s="4"/>
      <c r="D9373" s="4"/>
    </row>
    <row r="9374" ht="15.75" customHeight="1">
      <c r="A9374" s="4" t="s">
        <v>8936</v>
      </c>
      <c r="B9374" s="4"/>
      <c r="D9374" s="4"/>
    </row>
    <row r="9375" ht="15.75" customHeight="1">
      <c r="A9375" s="3" t="s">
        <v>8896</v>
      </c>
      <c r="B9375" s="4"/>
      <c r="D9375" s="4"/>
    </row>
    <row r="9376" ht="15.75" customHeight="1">
      <c r="A9376" s="3" t="s">
        <v>8937</v>
      </c>
      <c r="B9376" s="4"/>
      <c r="D9376" s="4"/>
    </row>
    <row r="9377" ht="15.75" customHeight="1">
      <c r="A9377" s="3" t="s">
        <v>5467</v>
      </c>
      <c r="B9377" s="4"/>
      <c r="D9377" s="4"/>
    </row>
    <row r="9378" ht="15.75" customHeight="1">
      <c r="A9378" s="4" t="s">
        <v>8938</v>
      </c>
      <c r="B9378" s="4"/>
      <c r="D9378" s="4"/>
    </row>
    <row r="9379" ht="15.75" customHeight="1">
      <c r="A9379" s="4" t="s">
        <v>8939</v>
      </c>
      <c r="B9379" s="4"/>
      <c r="D9379" s="4"/>
    </row>
    <row r="9380" ht="15.75" customHeight="1">
      <c r="A9380" s="3" t="s">
        <v>8940</v>
      </c>
      <c r="B9380" s="4"/>
      <c r="D9380" s="4"/>
    </row>
    <row r="9381" ht="15.75" customHeight="1">
      <c r="A9381" s="3" t="s">
        <v>8941</v>
      </c>
      <c r="B9381" s="4"/>
      <c r="D9381" s="4"/>
    </row>
    <row r="9382" ht="15.75" customHeight="1">
      <c r="A9382" s="3" t="s">
        <v>6708</v>
      </c>
      <c r="B9382" s="4"/>
      <c r="D9382" s="4"/>
    </row>
    <row r="9383" ht="15.75" customHeight="1">
      <c r="A9383" s="4" t="s">
        <v>8942</v>
      </c>
      <c r="B9383" s="4"/>
      <c r="D9383" s="4"/>
    </row>
    <row r="9384" ht="15.75" customHeight="1">
      <c r="A9384" s="3" t="s">
        <v>8943</v>
      </c>
      <c r="B9384" s="4"/>
      <c r="D9384" s="4"/>
    </row>
    <row r="9385" ht="15.75" customHeight="1">
      <c r="A9385" s="3" t="s">
        <v>8944</v>
      </c>
      <c r="B9385" s="4"/>
      <c r="D9385" s="4"/>
    </row>
    <row r="9386" ht="15.75" customHeight="1">
      <c r="A9386" s="3" t="s">
        <v>8945</v>
      </c>
      <c r="B9386" s="4"/>
      <c r="D9386" s="4"/>
    </row>
    <row r="9387" ht="15.75" customHeight="1">
      <c r="A9387" s="4" t="s">
        <v>8946</v>
      </c>
      <c r="B9387" s="4"/>
      <c r="D9387" s="4"/>
    </row>
    <row r="9388" ht="15.75" customHeight="1">
      <c r="A9388" s="3" t="s">
        <v>8947</v>
      </c>
      <c r="B9388" s="4"/>
      <c r="D9388" s="4"/>
    </row>
    <row r="9389" ht="15.75" customHeight="1">
      <c r="A9389" s="4" t="s">
        <v>8948</v>
      </c>
      <c r="B9389" s="4"/>
      <c r="D9389" s="4"/>
    </row>
    <row r="9390" ht="15.75" customHeight="1">
      <c r="A9390" s="3" t="s">
        <v>8949</v>
      </c>
      <c r="B9390" s="4"/>
      <c r="D9390" s="4"/>
    </row>
    <row r="9391" ht="15.75" customHeight="1">
      <c r="A9391" s="3" t="s">
        <v>8950</v>
      </c>
      <c r="B9391" s="4"/>
      <c r="D9391" s="4"/>
    </row>
    <row r="9392" ht="15.75" customHeight="1">
      <c r="A9392" s="3" t="s">
        <v>8951</v>
      </c>
      <c r="B9392" s="4"/>
      <c r="D9392" s="4"/>
    </row>
    <row r="9393" ht="15.75" customHeight="1">
      <c r="A9393" s="3" t="s">
        <v>8952</v>
      </c>
      <c r="B9393" s="4"/>
      <c r="D9393" s="4"/>
    </row>
    <row r="9394" ht="15.75" customHeight="1">
      <c r="A9394" s="3" t="s">
        <v>8953</v>
      </c>
      <c r="B9394" s="4"/>
      <c r="D9394" s="4"/>
    </row>
    <row r="9395" ht="15.75" customHeight="1">
      <c r="A9395" s="3" t="s">
        <v>8954</v>
      </c>
      <c r="B9395" s="4"/>
      <c r="D9395" s="4"/>
    </row>
    <row r="9396" ht="15.75" customHeight="1">
      <c r="A9396" s="4" t="s">
        <v>8955</v>
      </c>
      <c r="B9396" s="4"/>
      <c r="D9396" s="4"/>
    </row>
    <row r="9397" ht="15.75" customHeight="1">
      <c r="A9397" s="3" t="s">
        <v>8956</v>
      </c>
      <c r="B9397" s="4"/>
      <c r="D9397" s="4"/>
    </row>
    <row r="9398" ht="15.75" customHeight="1">
      <c r="A9398" s="4" t="s">
        <v>8957</v>
      </c>
      <c r="B9398" s="4"/>
      <c r="D9398" s="4"/>
    </row>
    <row r="9399" ht="15.75" customHeight="1">
      <c r="A9399" s="3" t="s">
        <v>8776</v>
      </c>
      <c r="B9399" s="4"/>
      <c r="D9399" s="4"/>
    </row>
    <row r="9400" ht="15.75" customHeight="1">
      <c r="A9400" s="3" t="s">
        <v>8958</v>
      </c>
      <c r="B9400" s="4"/>
      <c r="D9400" s="4"/>
    </row>
    <row r="9401" ht="15.75" customHeight="1">
      <c r="A9401" s="3" t="s">
        <v>8959</v>
      </c>
      <c r="B9401" s="4"/>
      <c r="D9401" s="4"/>
    </row>
    <row r="9402" ht="15.75" customHeight="1">
      <c r="A9402" s="3" t="s">
        <v>8960</v>
      </c>
      <c r="B9402" s="4"/>
      <c r="D9402" s="4"/>
    </row>
    <row r="9403" ht="15.75" customHeight="1">
      <c r="A9403" s="4" t="s">
        <v>8961</v>
      </c>
      <c r="B9403" s="4"/>
      <c r="D9403" s="4"/>
    </row>
    <row r="9404" ht="15.75" customHeight="1">
      <c r="A9404" s="3" t="s">
        <v>8962</v>
      </c>
      <c r="B9404" s="4"/>
      <c r="D9404" s="4"/>
    </row>
    <row r="9405" ht="15.75" customHeight="1">
      <c r="A9405" s="4" t="s">
        <v>8963</v>
      </c>
      <c r="B9405" s="4"/>
      <c r="D9405" s="4"/>
    </row>
    <row r="9406" ht="15.75" customHeight="1">
      <c r="A9406" s="3" t="s">
        <v>8964</v>
      </c>
      <c r="B9406" s="4"/>
      <c r="D9406" s="4"/>
    </row>
    <row r="9407" ht="15.75" customHeight="1">
      <c r="A9407" s="3" t="s">
        <v>8965</v>
      </c>
      <c r="B9407" s="4"/>
      <c r="D9407" s="4"/>
    </row>
    <row r="9408" ht="15.75" customHeight="1">
      <c r="A9408" s="3" t="s">
        <v>8966</v>
      </c>
      <c r="B9408" s="4"/>
      <c r="D9408" s="4"/>
    </row>
    <row r="9409" ht="15.75" customHeight="1">
      <c r="A9409" s="3" t="s">
        <v>8967</v>
      </c>
      <c r="B9409" s="4"/>
      <c r="D9409" s="4"/>
    </row>
    <row r="9410" ht="15.75" customHeight="1">
      <c r="A9410" s="3" t="s">
        <v>8968</v>
      </c>
      <c r="B9410" s="4"/>
      <c r="D9410" s="4"/>
    </row>
    <row r="9411" ht="15.75" customHeight="1">
      <c r="A9411" s="3" t="s">
        <v>8969</v>
      </c>
      <c r="B9411" s="4"/>
      <c r="D9411" s="4"/>
    </row>
    <row r="9412" ht="15.75" customHeight="1">
      <c r="A9412" s="4" t="s">
        <v>8970</v>
      </c>
      <c r="B9412" s="4"/>
      <c r="D9412" s="4"/>
    </row>
    <row r="9413" ht="15.75" customHeight="1">
      <c r="A9413" s="3" t="s">
        <v>8971</v>
      </c>
      <c r="B9413" s="4"/>
      <c r="D9413" s="4"/>
    </row>
    <row r="9414" ht="15.75" customHeight="1">
      <c r="A9414" s="3" t="s">
        <v>8972</v>
      </c>
      <c r="B9414" s="4"/>
      <c r="D9414" s="4"/>
    </row>
    <row r="9415" ht="15.75" customHeight="1">
      <c r="A9415" s="3" t="s">
        <v>8973</v>
      </c>
      <c r="B9415" s="4"/>
      <c r="D9415" s="4"/>
    </row>
    <row r="9416" ht="15.75" customHeight="1">
      <c r="A9416" s="4" t="s">
        <v>8974</v>
      </c>
      <c r="B9416" s="4"/>
      <c r="D9416" s="4"/>
    </row>
    <row r="9417" ht="15.75" customHeight="1">
      <c r="A9417" s="4" t="s">
        <v>8975</v>
      </c>
      <c r="B9417" s="4"/>
      <c r="D9417" s="4"/>
    </row>
    <row r="9418" ht="15.75" customHeight="1">
      <c r="A9418" s="4" t="s">
        <v>8976</v>
      </c>
      <c r="B9418" s="4"/>
      <c r="D9418" s="4"/>
    </row>
    <row r="9419" ht="15.75" customHeight="1">
      <c r="A9419" s="3" t="s">
        <v>8977</v>
      </c>
      <c r="B9419" s="4"/>
      <c r="D9419" s="4"/>
    </row>
    <row r="9420" ht="15.75" customHeight="1">
      <c r="A9420" s="3" t="s">
        <v>8978</v>
      </c>
      <c r="B9420" s="4"/>
      <c r="D9420" s="4"/>
    </row>
    <row r="9421" ht="15.75" customHeight="1">
      <c r="A9421" s="4" t="s">
        <v>8979</v>
      </c>
      <c r="B9421" s="4"/>
      <c r="D9421" s="4"/>
    </row>
    <row r="9422" ht="15.75" customHeight="1">
      <c r="A9422" s="4" t="s">
        <v>8980</v>
      </c>
      <c r="B9422" s="4"/>
      <c r="D9422" s="4"/>
    </row>
    <row r="9423" ht="15.75" customHeight="1">
      <c r="A9423" s="3" t="s">
        <v>8981</v>
      </c>
      <c r="B9423" s="4"/>
      <c r="D9423" s="4"/>
    </row>
    <row r="9424" ht="15.75" customHeight="1">
      <c r="A9424" s="4" t="s">
        <v>8982</v>
      </c>
      <c r="B9424" s="4"/>
      <c r="D9424" s="4"/>
    </row>
    <row r="9425" ht="15.75" customHeight="1">
      <c r="A9425" s="3" t="s">
        <v>8983</v>
      </c>
      <c r="B9425" s="4"/>
      <c r="D9425" s="4"/>
    </row>
    <row r="9426" ht="15.75" customHeight="1">
      <c r="A9426" s="4" t="s">
        <v>5694</v>
      </c>
      <c r="B9426" s="4"/>
      <c r="D9426" s="4"/>
    </row>
    <row r="9427" ht="15.75" customHeight="1">
      <c r="A9427" s="3" t="s">
        <v>8984</v>
      </c>
      <c r="B9427" s="4"/>
      <c r="D9427" s="4"/>
    </row>
    <row r="9428" ht="15.75" customHeight="1">
      <c r="A9428" s="3" t="s">
        <v>8985</v>
      </c>
      <c r="B9428" s="4"/>
      <c r="D9428" s="4"/>
    </row>
    <row r="9429" ht="15.75" customHeight="1">
      <c r="A9429" s="3" t="s">
        <v>8986</v>
      </c>
      <c r="B9429" s="4"/>
      <c r="D9429" s="4"/>
    </row>
    <row r="9430" ht="15.75" customHeight="1">
      <c r="A9430" s="3" t="s">
        <v>8987</v>
      </c>
      <c r="B9430" s="4"/>
      <c r="D9430" s="4"/>
    </row>
    <row r="9431" ht="15.75" customHeight="1">
      <c r="A9431" s="3" t="s">
        <v>8988</v>
      </c>
      <c r="B9431" s="4"/>
      <c r="D9431" s="4"/>
    </row>
    <row r="9432" ht="15.75" customHeight="1">
      <c r="A9432" s="3" t="s">
        <v>8989</v>
      </c>
      <c r="B9432" s="4"/>
      <c r="D9432" s="4"/>
    </row>
    <row r="9433" ht="15.75" customHeight="1">
      <c r="A9433" s="4" t="s">
        <v>7086</v>
      </c>
      <c r="B9433" s="4"/>
      <c r="D9433" s="4"/>
    </row>
    <row r="9434" ht="15.75" customHeight="1">
      <c r="A9434" s="4" t="s">
        <v>6430</v>
      </c>
      <c r="B9434" s="4"/>
      <c r="D9434" s="4"/>
    </row>
    <row r="9435" ht="15.75" customHeight="1">
      <c r="A9435" s="3" t="s">
        <v>8990</v>
      </c>
      <c r="B9435" s="4"/>
      <c r="D9435" s="4"/>
    </row>
    <row r="9436" ht="15.75" customHeight="1">
      <c r="A9436" s="3" t="s">
        <v>8991</v>
      </c>
      <c r="B9436" s="4"/>
      <c r="D9436" s="4"/>
    </row>
    <row r="9437" ht="15.75" customHeight="1">
      <c r="A9437" s="3" t="s">
        <v>8992</v>
      </c>
      <c r="B9437" s="4"/>
      <c r="D9437" s="4"/>
    </row>
    <row r="9438" ht="15.75" customHeight="1">
      <c r="A9438" s="4" t="s">
        <v>8993</v>
      </c>
      <c r="B9438" s="4"/>
      <c r="D9438" s="4"/>
    </row>
    <row r="9439" ht="15.75" customHeight="1">
      <c r="A9439" s="3" t="s">
        <v>8994</v>
      </c>
      <c r="B9439" s="4"/>
      <c r="D9439" s="4"/>
    </row>
    <row r="9440" ht="15.75" customHeight="1">
      <c r="A9440" s="3" t="s">
        <v>8995</v>
      </c>
      <c r="B9440" s="4"/>
      <c r="D9440" s="4"/>
    </row>
    <row r="9441" ht="15.75" customHeight="1">
      <c r="A9441" s="3" t="s">
        <v>8996</v>
      </c>
      <c r="B9441" s="4"/>
      <c r="D9441" s="4"/>
    </row>
    <row r="9442" ht="15.75" customHeight="1">
      <c r="A9442" s="4" t="s">
        <v>8997</v>
      </c>
      <c r="B9442" s="4"/>
      <c r="D9442" s="4"/>
    </row>
    <row r="9443" ht="15.75" customHeight="1">
      <c r="A9443" s="4" t="s">
        <v>8998</v>
      </c>
      <c r="B9443" s="4"/>
      <c r="D9443" s="4"/>
    </row>
    <row r="9444" ht="15.75" customHeight="1">
      <c r="A9444" s="3" t="s">
        <v>8999</v>
      </c>
      <c r="B9444" s="4"/>
      <c r="D9444" s="4"/>
    </row>
    <row r="9445" ht="15.75" customHeight="1">
      <c r="A9445" s="3" t="s">
        <v>9000</v>
      </c>
      <c r="B9445" s="4"/>
      <c r="D9445" s="4"/>
    </row>
    <row r="9446" ht="15.75" customHeight="1">
      <c r="A9446" s="3" t="s">
        <v>9001</v>
      </c>
      <c r="B9446" s="4"/>
      <c r="D9446" s="4"/>
    </row>
    <row r="9447" ht="15.75" customHeight="1">
      <c r="A9447" s="3" t="s">
        <v>9002</v>
      </c>
      <c r="B9447" s="4"/>
      <c r="D9447" s="4"/>
    </row>
    <row r="9448" ht="15.75" customHeight="1">
      <c r="A9448" s="3" t="s">
        <v>9003</v>
      </c>
      <c r="B9448" s="4"/>
      <c r="D9448" s="4"/>
    </row>
    <row r="9449" ht="15.75" customHeight="1">
      <c r="A9449" s="4" t="s">
        <v>9004</v>
      </c>
      <c r="B9449" s="4"/>
      <c r="D9449" s="4"/>
    </row>
    <row r="9450" ht="15.75" customHeight="1">
      <c r="A9450" s="4" t="s">
        <v>9005</v>
      </c>
      <c r="B9450" s="4"/>
      <c r="D9450" s="4"/>
    </row>
    <row r="9451" ht="15.75" customHeight="1">
      <c r="B9451" s="4"/>
      <c r="D9451" s="4"/>
    </row>
    <row r="9452" ht="15.75" customHeight="1">
      <c r="A9452" s="3" t="s">
        <v>9006</v>
      </c>
      <c r="B9452" s="4"/>
      <c r="D9452" s="4"/>
    </row>
    <row r="9453" ht="15.75" customHeight="1">
      <c r="A9453" s="3" t="s">
        <v>9007</v>
      </c>
      <c r="B9453" s="4"/>
      <c r="D9453" s="4"/>
    </row>
    <row r="9454" ht="15.75" customHeight="1">
      <c r="A9454" s="3" t="s">
        <v>9008</v>
      </c>
      <c r="B9454" s="4"/>
      <c r="D9454" s="4"/>
    </row>
    <row r="9455" ht="15.75" customHeight="1">
      <c r="A9455" s="4" t="s">
        <v>9009</v>
      </c>
      <c r="B9455" s="4"/>
      <c r="D9455" s="4"/>
    </row>
    <row r="9456" ht="15.75" customHeight="1">
      <c r="A9456" s="3" t="s">
        <v>9010</v>
      </c>
      <c r="B9456" s="4"/>
      <c r="D9456" s="4"/>
    </row>
    <row r="9457" ht="15.75" customHeight="1">
      <c r="A9457" s="4" t="s">
        <v>9011</v>
      </c>
      <c r="B9457" s="4"/>
      <c r="D9457" s="4"/>
    </row>
    <row r="9458" ht="15.75" customHeight="1">
      <c r="A9458" s="3" t="s">
        <v>9012</v>
      </c>
      <c r="B9458" s="4"/>
      <c r="D9458" s="4"/>
    </row>
    <row r="9459" ht="15.75" customHeight="1">
      <c r="A9459" s="3" t="s">
        <v>4992</v>
      </c>
      <c r="B9459" s="4"/>
      <c r="D9459" s="4"/>
    </row>
    <row r="9460" ht="15.75" customHeight="1">
      <c r="A9460" s="3" t="s">
        <v>9013</v>
      </c>
      <c r="B9460" s="4"/>
      <c r="D9460" s="4"/>
    </row>
    <row r="9461" ht="15.75" customHeight="1">
      <c r="A9461" s="4" t="s">
        <v>7086</v>
      </c>
      <c r="B9461" s="4"/>
      <c r="D9461" s="4"/>
    </row>
    <row r="9462" ht="15.75" customHeight="1">
      <c r="A9462" s="3" t="s">
        <v>9014</v>
      </c>
      <c r="B9462" s="4"/>
      <c r="D9462" s="4"/>
    </row>
    <row r="9463" ht="15.75" customHeight="1">
      <c r="A9463" s="4" t="s">
        <v>9015</v>
      </c>
      <c r="B9463" s="4"/>
      <c r="D9463" s="4"/>
    </row>
    <row r="9464" ht="15.75" customHeight="1">
      <c r="A9464" s="3" t="s">
        <v>9016</v>
      </c>
      <c r="B9464" s="4"/>
      <c r="D9464" s="4"/>
    </row>
    <row r="9465" ht="15.75" customHeight="1">
      <c r="A9465" s="3" t="s">
        <v>9017</v>
      </c>
      <c r="B9465" s="4"/>
      <c r="D9465" s="4"/>
    </row>
    <row r="9466" ht="15.75" customHeight="1">
      <c r="A9466" s="3" t="s">
        <v>9018</v>
      </c>
      <c r="B9466" s="4"/>
      <c r="D9466" s="4"/>
    </row>
    <row r="9467" ht="15.75" customHeight="1">
      <c r="A9467" s="3" t="s">
        <v>9019</v>
      </c>
      <c r="B9467" s="4"/>
      <c r="D9467" s="4"/>
    </row>
    <row r="9468" ht="15.75" customHeight="1">
      <c r="A9468" s="3" t="s">
        <v>9020</v>
      </c>
      <c r="B9468" s="4"/>
      <c r="D9468" s="4"/>
    </row>
    <row r="9469" ht="15.75" customHeight="1">
      <c r="A9469" s="4" t="s">
        <v>9021</v>
      </c>
      <c r="B9469" s="4"/>
      <c r="D9469" s="4"/>
    </row>
    <row r="9470" ht="15.75" customHeight="1">
      <c r="A9470" s="3" t="s">
        <v>9022</v>
      </c>
      <c r="B9470" s="4"/>
      <c r="D9470" s="4"/>
    </row>
    <row r="9471" ht="15.75" customHeight="1">
      <c r="A9471" s="4" t="s">
        <v>9021</v>
      </c>
      <c r="B9471" s="4"/>
      <c r="D9471" s="4"/>
    </row>
    <row r="9472" ht="15.75" customHeight="1">
      <c r="A9472" s="3" t="s">
        <v>9023</v>
      </c>
      <c r="B9472" s="4"/>
      <c r="D9472" s="4"/>
    </row>
    <row r="9473" ht="15.75" customHeight="1">
      <c r="A9473" s="4" t="s">
        <v>9024</v>
      </c>
      <c r="B9473" s="4"/>
      <c r="D9473" s="4"/>
    </row>
    <row r="9474" ht="15.75" customHeight="1">
      <c r="A9474" s="4" t="s">
        <v>9025</v>
      </c>
      <c r="B9474" s="4"/>
      <c r="D9474" s="4"/>
    </row>
    <row r="9475" ht="15.75" customHeight="1">
      <c r="A9475" s="3" t="s">
        <v>9026</v>
      </c>
      <c r="B9475" s="4"/>
      <c r="D9475" s="4"/>
    </row>
    <row r="9476" ht="15.75" customHeight="1">
      <c r="A9476" s="3" t="s">
        <v>9027</v>
      </c>
      <c r="B9476" s="4"/>
      <c r="D9476" s="4"/>
    </row>
    <row r="9477" ht="15.75" customHeight="1">
      <c r="A9477" s="3" t="s">
        <v>9028</v>
      </c>
      <c r="B9477" s="4"/>
      <c r="D9477" s="4"/>
    </row>
    <row r="9478" ht="15.75" customHeight="1">
      <c r="A9478" s="3" t="s">
        <v>9029</v>
      </c>
      <c r="B9478" s="4"/>
      <c r="D9478" s="4"/>
    </row>
    <row r="9479" ht="15.75" customHeight="1">
      <c r="A9479" s="3" t="s">
        <v>9030</v>
      </c>
      <c r="B9479" s="4"/>
      <c r="D9479" s="4"/>
    </row>
    <row r="9480" ht="15.75" customHeight="1">
      <c r="A9480" s="3" t="s">
        <v>9031</v>
      </c>
      <c r="B9480" s="4"/>
      <c r="D9480" s="4"/>
    </row>
    <row r="9481" ht="15.75" customHeight="1">
      <c r="A9481" s="4" t="s">
        <v>9032</v>
      </c>
      <c r="B9481" s="4"/>
      <c r="D9481" s="4"/>
    </row>
    <row r="9482" ht="15.75" customHeight="1">
      <c r="A9482" s="3" t="s">
        <v>9033</v>
      </c>
      <c r="B9482" s="4"/>
      <c r="D9482" s="4"/>
    </row>
    <row r="9483" ht="15.75" customHeight="1">
      <c r="A9483" s="3" t="s">
        <v>9034</v>
      </c>
      <c r="B9483" s="4"/>
      <c r="D9483" s="4"/>
    </row>
    <row r="9484" ht="15.75" customHeight="1">
      <c r="A9484" s="3" t="s">
        <v>9035</v>
      </c>
      <c r="B9484" s="4"/>
      <c r="D9484" s="4"/>
    </row>
    <row r="9485" ht="15.75" customHeight="1">
      <c r="A9485" s="3" t="s">
        <v>9036</v>
      </c>
      <c r="B9485" s="4"/>
      <c r="D9485" s="4"/>
    </row>
    <row r="9486" ht="15.75" customHeight="1">
      <c r="A9486" s="3" t="s">
        <v>9037</v>
      </c>
      <c r="B9486" s="4"/>
      <c r="D9486" s="4"/>
    </row>
    <row r="9487" ht="15.75" customHeight="1">
      <c r="A9487" s="4" t="s">
        <v>9038</v>
      </c>
      <c r="B9487" s="4"/>
      <c r="D9487" s="4"/>
    </row>
    <row r="9488" ht="15.75" customHeight="1">
      <c r="A9488" s="3" t="s">
        <v>9039</v>
      </c>
      <c r="B9488" s="4"/>
      <c r="D9488" s="4"/>
    </row>
    <row r="9489" ht="15.75" customHeight="1">
      <c r="A9489" s="3" t="s">
        <v>9040</v>
      </c>
      <c r="B9489" s="4"/>
      <c r="D9489" s="4"/>
    </row>
    <row r="9490" ht="15.75" customHeight="1">
      <c r="A9490" s="3" t="s">
        <v>9041</v>
      </c>
      <c r="B9490" s="4"/>
      <c r="D9490" s="4"/>
    </row>
    <row r="9491" ht="15.75" customHeight="1">
      <c r="A9491" s="3" t="s">
        <v>9042</v>
      </c>
      <c r="B9491" s="4"/>
      <c r="D9491" s="4"/>
    </row>
    <row r="9492" ht="15.75" customHeight="1">
      <c r="A9492" s="4" t="s">
        <v>9043</v>
      </c>
      <c r="B9492" s="4"/>
      <c r="D9492" s="4"/>
    </row>
    <row r="9493" ht="15.75" customHeight="1">
      <c r="A9493" s="3" t="s">
        <v>9044</v>
      </c>
      <c r="B9493" s="4"/>
      <c r="D9493" s="4"/>
    </row>
    <row r="9494" ht="15.75" customHeight="1">
      <c r="A9494" s="4" t="s">
        <v>9045</v>
      </c>
      <c r="B9494" s="4"/>
      <c r="D9494" s="4"/>
    </row>
    <row r="9495" ht="15.75" customHeight="1">
      <c r="A9495" s="4" t="s">
        <v>9046</v>
      </c>
      <c r="B9495" s="4"/>
      <c r="D9495" s="4"/>
    </row>
    <row r="9496" ht="15.75" customHeight="1">
      <c r="A9496" s="3" t="s">
        <v>9047</v>
      </c>
      <c r="B9496" s="4"/>
      <c r="D9496" s="4"/>
    </row>
    <row r="9497" ht="15.75" customHeight="1">
      <c r="A9497" s="3" t="s">
        <v>9048</v>
      </c>
      <c r="B9497" s="4"/>
      <c r="D9497" s="4"/>
    </row>
    <row r="9498" ht="15.75" customHeight="1">
      <c r="A9498" s="3" t="s">
        <v>7631</v>
      </c>
      <c r="B9498" s="4"/>
      <c r="D9498" s="4"/>
    </row>
    <row r="9499" ht="15.75" customHeight="1">
      <c r="A9499" s="4" t="s">
        <v>9049</v>
      </c>
      <c r="B9499" s="4"/>
      <c r="D9499" s="4"/>
    </row>
    <row r="9500" ht="15.75" customHeight="1">
      <c r="A9500" s="3" t="s">
        <v>9050</v>
      </c>
      <c r="B9500" s="4"/>
      <c r="D9500" s="4"/>
    </row>
    <row r="9501" ht="15.75" customHeight="1">
      <c r="A9501" s="3" t="s">
        <v>9051</v>
      </c>
      <c r="B9501" s="4"/>
      <c r="D9501" s="4"/>
    </row>
    <row r="9502" ht="15.75" customHeight="1">
      <c r="A9502" s="4" t="s">
        <v>9052</v>
      </c>
      <c r="B9502" s="4"/>
      <c r="D9502" s="4"/>
    </row>
    <row r="9503" ht="15.75" customHeight="1">
      <c r="A9503" s="3" t="s">
        <v>9053</v>
      </c>
      <c r="B9503" s="4"/>
      <c r="D9503" s="4"/>
    </row>
    <row r="9504" ht="15.75" customHeight="1">
      <c r="A9504" s="3" t="s">
        <v>9054</v>
      </c>
      <c r="B9504" s="4"/>
      <c r="D9504" s="4"/>
    </row>
    <row r="9505" ht="15.75" customHeight="1">
      <c r="A9505" s="3" t="s">
        <v>9055</v>
      </c>
      <c r="B9505" s="4"/>
      <c r="D9505" s="4"/>
    </row>
    <row r="9506" ht="15.75" customHeight="1">
      <c r="A9506" s="3" t="s">
        <v>9056</v>
      </c>
      <c r="B9506" s="4"/>
      <c r="D9506" s="4"/>
    </row>
    <row r="9507" ht="15.75" customHeight="1">
      <c r="A9507" s="4" t="s">
        <v>5937</v>
      </c>
      <c r="B9507" s="4"/>
      <c r="D9507" s="4"/>
    </row>
    <row r="9508" ht="15.75" customHeight="1">
      <c r="A9508" s="3" t="s">
        <v>9057</v>
      </c>
      <c r="B9508" s="4"/>
      <c r="D9508" s="4"/>
    </row>
    <row r="9509" ht="15.75" customHeight="1">
      <c r="A9509" s="3" t="s">
        <v>9058</v>
      </c>
      <c r="B9509" s="4"/>
      <c r="D9509" s="4"/>
    </row>
    <row r="9510" ht="15.75" customHeight="1">
      <c r="A9510" s="3" t="s">
        <v>9059</v>
      </c>
      <c r="B9510" s="4"/>
      <c r="D9510" s="4"/>
    </row>
    <row r="9511" ht="15.75" customHeight="1">
      <c r="A9511" s="4" t="s">
        <v>9060</v>
      </c>
      <c r="B9511" s="4"/>
      <c r="D9511" s="4"/>
    </row>
    <row r="9512" ht="15.75" customHeight="1">
      <c r="A9512" s="4" t="s">
        <v>9061</v>
      </c>
      <c r="B9512" s="4"/>
      <c r="D9512" s="4"/>
    </row>
    <row r="9513" ht="15.75" customHeight="1">
      <c r="A9513" s="3" t="s">
        <v>9062</v>
      </c>
      <c r="B9513" s="4"/>
      <c r="D9513" s="4"/>
    </row>
    <row r="9514" ht="15.75" customHeight="1">
      <c r="A9514" s="3" t="s">
        <v>9063</v>
      </c>
      <c r="B9514" s="4"/>
      <c r="D9514" s="4"/>
    </row>
    <row r="9515" ht="15.75" customHeight="1">
      <c r="A9515" s="3" t="s">
        <v>9064</v>
      </c>
      <c r="B9515" s="4"/>
      <c r="D9515" s="4"/>
    </row>
    <row r="9516" ht="15.75" customHeight="1">
      <c r="A9516" s="3" t="s">
        <v>9065</v>
      </c>
      <c r="B9516" s="4"/>
      <c r="D9516" s="4"/>
    </row>
    <row r="9517" ht="15.75" customHeight="1">
      <c r="A9517" s="3" t="s">
        <v>4972</v>
      </c>
      <c r="B9517" s="4"/>
      <c r="D9517" s="4"/>
    </row>
    <row r="9518" ht="15.75" customHeight="1">
      <c r="A9518" s="4" t="s">
        <v>7018</v>
      </c>
      <c r="B9518" s="4"/>
      <c r="D9518" s="4"/>
    </row>
    <row r="9519" ht="15.75" customHeight="1">
      <c r="A9519" s="4" t="s">
        <v>9066</v>
      </c>
      <c r="B9519" s="4"/>
      <c r="D9519" s="4"/>
    </row>
    <row r="9520" ht="15.75" customHeight="1">
      <c r="A9520" s="3" t="s">
        <v>9067</v>
      </c>
      <c r="B9520" s="4"/>
      <c r="D9520" s="4"/>
    </row>
    <row r="9521" ht="15.75" customHeight="1">
      <c r="A9521" s="4" t="s">
        <v>8535</v>
      </c>
      <c r="B9521" s="4"/>
      <c r="D9521" s="4"/>
    </row>
    <row r="9522" ht="15.75" customHeight="1">
      <c r="A9522" s="3" t="s">
        <v>9068</v>
      </c>
      <c r="B9522" s="4"/>
      <c r="D9522" s="4"/>
    </row>
    <row r="9523" ht="15.75" customHeight="1">
      <c r="A9523" s="3" t="s">
        <v>9069</v>
      </c>
      <c r="B9523" s="4"/>
      <c r="D9523" s="4"/>
    </row>
    <row r="9524" ht="15.75" customHeight="1">
      <c r="A9524" s="3" t="s">
        <v>9070</v>
      </c>
      <c r="B9524" s="4"/>
      <c r="D9524" s="4"/>
    </row>
    <row r="9525" ht="15.75" customHeight="1">
      <c r="A9525" s="3" t="s">
        <v>9071</v>
      </c>
      <c r="B9525" s="4"/>
      <c r="D9525" s="4"/>
    </row>
    <row r="9526" ht="15.75" customHeight="1">
      <c r="A9526" s="4" t="s">
        <v>9072</v>
      </c>
      <c r="B9526" s="4"/>
      <c r="D9526" s="4"/>
    </row>
    <row r="9527" ht="15.75" customHeight="1">
      <c r="A9527" s="3" t="s">
        <v>9073</v>
      </c>
      <c r="B9527" s="4"/>
      <c r="D9527" s="4"/>
    </row>
    <row r="9528" ht="15.75" customHeight="1">
      <c r="A9528" s="4" t="s">
        <v>9074</v>
      </c>
      <c r="B9528" s="4"/>
      <c r="D9528" s="4"/>
    </row>
    <row r="9529" ht="15.75" customHeight="1">
      <c r="A9529" s="3" t="s">
        <v>9075</v>
      </c>
      <c r="B9529" s="4"/>
      <c r="D9529" s="4"/>
    </row>
    <row r="9530" ht="15.75" customHeight="1">
      <c r="A9530" s="3" t="s">
        <v>9076</v>
      </c>
      <c r="B9530" s="4"/>
      <c r="D9530" s="4"/>
    </row>
    <row r="9531" ht="15.75" customHeight="1">
      <c r="A9531" s="4" t="s">
        <v>9077</v>
      </c>
      <c r="B9531" s="4"/>
      <c r="D9531" s="4"/>
    </row>
    <row r="9532" ht="15.75" customHeight="1">
      <c r="A9532" s="3" t="s">
        <v>4797</v>
      </c>
      <c r="B9532" s="4"/>
      <c r="D9532" s="4"/>
    </row>
    <row r="9533" ht="15.75" customHeight="1">
      <c r="A9533" s="3" t="s">
        <v>9078</v>
      </c>
      <c r="B9533" s="4"/>
      <c r="D9533" s="4"/>
    </row>
    <row r="9534" ht="15.75" customHeight="1">
      <c r="A9534" s="4" t="s">
        <v>7509</v>
      </c>
      <c r="B9534" s="4"/>
      <c r="D9534" s="4"/>
    </row>
    <row r="9535" ht="15.75" customHeight="1">
      <c r="A9535" s="4" t="s">
        <v>9079</v>
      </c>
      <c r="B9535" s="4"/>
      <c r="D9535" s="4"/>
    </row>
    <row r="9536" ht="15.75" customHeight="1">
      <c r="A9536" s="3" t="s">
        <v>9080</v>
      </c>
      <c r="B9536" s="4"/>
      <c r="D9536" s="4"/>
    </row>
    <row r="9537" ht="15.75" customHeight="1">
      <c r="A9537" s="4" t="s">
        <v>9081</v>
      </c>
      <c r="B9537" s="4"/>
      <c r="D9537" s="4"/>
    </row>
    <row r="9538" ht="15.75" customHeight="1">
      <c r="A9538" s="3" t="s">
        <v>9082</v>
      </c>
      <c r="B9538" s="4"/>
      <c r="D9538" s="4"/>
    </row>
    <row r="9539" ht="15.75" customHeight="1">
      <c r="A9539" s="4" t="s">
        <v>9083</v>
      </c>
      <c r="B9539" s="4"/>
      <c r="D9539" s="4"/>
    </row>
    <row r="9540" ht="15.75" customHeight="1">
      <c r="A9540" s="3" t="s">
        <v>9084</v>
      </c>
      <c r="B9540" s="4"/>
      <c r="D9540" s="4"/>
    </row>
    <row r="9541" ht="15.75" customHeight="1">
      <c r="A9541" s="4" t="s">
        <v>9085</v>
      </c>
      <c r="B9541" s="4"/>
      <c r="D9541" s="4"/>
    </row>
    <row r="9542" ht="15.75" customHeight="1">
      <c r="A9542" s="4" t="s">
        <v>9086</v>
      </c>
      <c r="B9542" s="4"/>
      <c r="D9542" s="4"/>
    </row>
    <row r="9543" ht="15.75" customHeight="1">
      <c r="A9543" s="4" t="s">
        <v>9087</v>
      </c>
      <c r="B9543" s="4"/>
      <c r="D9543" s="4"/>
    </row>
    <row r="9544" ht="15.75" customHeight="1">
      <c r="A9544" s="4" t="s">
        <v>9088</v>
      </c>
      <c r="B9544" s="4"/>
      <c r="D9544" s="4"/>
    </row>
    <row r="9545" ht="15.75" customHeight="1">
      <c r="A9545" s="4" t="s">
        <v>9089</v>
      </c>
      <c r="B9545" s="4"/>
      <c r="D9545" s="4"/>
    </row>
    <row r="9546" ht="15.75" customHeight="1">
      <c r="A9546" s="4" t="s">
        <v>9090</v>
      </c>
      <c r="B9546" s="4"/>
      <c r="D9546" s="4"/>
    </row>
    <row r="9547" ht="15.75" customHeight="1">
      <c r="A9547" s="4" t="s">
        <v>9091</v>
      </c>
      <c r="B9547" s="4"/>
      <c r="D9547" s="4"/>
    </row>
    <row r="9548" ht="15.75" customHeight="1">
      <c r="A9548" s="4" t="s">
        <v>9092</v>
      </c>
      <c r="B9548" s="4"/>
      <c r="D9548" s="4"/>
    </row>
    <row r="9549" ht="15.75" customHeight="1">
      <c r="A9549" s="4" t="s">
        <v>9093</v>
      </c>
      <c r="B9549" s="4"/>
      <c r="D9549" s="4"/>
    </row>
    <row r="9550" ht="15.75" customHeight="1">
      <c r="A9550" s="4" t="s">
        <v>9094</v>
      </c>
      <c r="B9550" s="4"/>
      <c r="D9550" s="4"/>
    </row>
    <row r="9551" ht="15.75" customHeight="1">
      <c r="A9551" s="4" t="s">
        <v>9095</v>
      </c>
      <c r="B9551" s="4"/>
      <c r="D9551" s="4"/>
    </row>
    <row r="9552" ht="15.75" customHeight="1">
      <c r="A9552" s="4" t="s">
        <v>9096</v>
      </c>
      <c r="B9552" s="4"/>
      <c r="D9552" s="4"/>
    </row>
    <row r="9553" ht="15.75" customHeight="1">
      <c r="A9553" s="3" t="s">
        <v>9097</v>
      </c>
      <c r="B9553" s="4"/>
      <c r="D9553" s="4"/>
    </row>
    <row r="9554" ht="15.75" customHeight="1">
      <c r="A9554" s="4" t="s">
        <v>9098</v>
      </c>
      <c r="B9554" s="4"/>
      <c r="D9554" s="4"/>
    </row>
    <row r="9555" ht="15.75" customHeight="1">
      <c r="A9555" s="4" t="s">
        <v>8507</v>
      </c>
      <c r="B9555" s="4"/>
      <c r="D9555" s="4"/>
    </row>
    <row r="9556" ht="15.75" customHeight="1">
      <c r="A9556" s="4" t="s">
        <v>9099</v>
      </c>
      <c r="B9556" s="4"/>
      <c r="D9556" s="4"/>
    </row>
    <row r="9557" ht="15.75" customHeight="1">
      <c r="A9557" s="3" t="s">
        <v>9100</v>
      </c>
      <c r="B9557" s="4"/>
      <c r="D9557" s="4"/>
    </row>
    <row r="9558" ht="15.75" customHeight="1">
      <c r="A9558" s="4" t="s">
        <v>9101</v>
      </c>
      <c r="B9558" s="4"/>
      <c r="D9558" s="4"/>
    </row>
    <row r="9559" ht="15.75" customHeight="1">
      <c r="A9559" s="3" t="s">
        <v>9102</v>
      </c>
      <c r="B9559" s="4"/>
      <c r="D9559" s="4"/>
    </row>
    <row r="9560" ht="15.75" customHeight="1">
      <c r="A9560" s="4" t="s">
        <v>9103</v>
      </c>
      <c r="B9560" s="4"/>
      <c r="D9560" s="4"/>
    </row>
    <row r="9561" ht="15.75" customHeight="1">
      <c r="A9561" s="3" t="s">
        <v>9104</v>
      </c>
      <c r="B9561" s="4"/>
      <c r="D9561" s="4"/>
    </row>
    <row r="9562" ht="15.75" customHeight="1">
      <c r="A9562" s="3" t="s">
        <v>9105</v>
      </c>
      <c r="B9562" s="4"/>
      <c r="D9562" s="4"/>
    </row>
    <row r="9563" ht="15.75" customHeight="1">
      <c r="A9563" s="3" t="s">
        <v>9106</v>
      </c>
      <c r="B9563" s="4"/>
      <c r="D9563" s="4"/>
    </row>
    <row r="9564" ht="15.75" customHeight="1">
      <c r="A9564" s="3" t="s">
        <v>9107</v>
      </c>
      <c r="B9564" s="4"/>
      <c r="D9564" s="4"/>
    </row>
    <row r="9565" ht="15.75" customHeight="1">
      <c r="A9565" s="4" t="s">
        <v>9108</v>
      </c>
      <c r="B9565" s="4"/>
      <c r="D9565" s="4"/>
    </row>
    <row r="9566" ht="15.75" customHeight="1">
      <c r="A9566" s="4" t="s">
        <v>9108</v>
      </c>
      <c r="B9566" s="4"/>
      <c r="D9566" s="4"/>
    </row>
    <row r="9567" ht="15.75" customHeight="1">
      <c r="A9567" s="3" t="s">
        <v>9109</v>
      </c>
      <c r="B9567" s="4"/>
      <c r="D9567" s="4"/>
    </row>
    <row r="9568" ht="15.75" customHeight="1">
      <c r="A9568" s="4" t="s">
        <v>9108</v>
      </c>
      <c r="B9568" s="4"/>
      <c r="D9568" s="4"/>
    </row>
    <row r="9569" ht="15.75" customHeight="1">
      <c r="A9569" s="4" t="s">
        <v>9110</v>
      </c>
      <c r="B9569" s="4"/>
      <c r="D9569" s="4"/>
    </row>
    <row r="9570" ht="15.75" customHeight="1">
      <c r="A9570" s="4" t="s">
        <v>9111</v>
      </c>
      <c r="B9570" s="4"/>
      <c r="D9570" s="4"/>
    </row>
    <row r="9571" ht="15.75" customHeight="1">
      <c r="A9571" s="4" t="s">
        <v>9112</v>
      </c>
      <c r="B9571" s="4"/>
      <c r="D9571" s="4"/>
    </row>
    <row r="9572" ht="15.75" customHeight="1">
      <c r="A9572" s="4" t="s">
        <v>9113</v>
      </c>
      <c r="B9572" s="4"/>
      <c r="D9572" s="4"/>
    </row>
    <row r="9573" ht="15.75" customHeight="1">
      <c r="A9573" s="3" t="s">
        <v>9114</v>
      </c>
      <c r="B9573" s="4"/>
      <c r="D9573" s="4"/>
    </row>
    <row r="9574" ht="15.75" customHeight="1">
      <c r="A9574" s="3" t="s">
        <v>9115</v>
      </c>
      <c r="B9574" s="4"/>
      <c r="D9574" s="4"/>
    </row>
    <row r="9575" ht="15.75" customHeight="1">
      <c r="A9575" s="3" t="s">
        <v>9116</v>
      </c>
      <c r="B9575" s="4"/>
      <c r="D9575" s="4"/>
    </row>
    <row r="9576" ht="15.75" customHeight="1">
      <c r="A9576" s="4" t="s">
        <v>7647</v>
      </c>
      <c r="B9576" s="4"/>
      <c r="D9576" s="4"/>
    </row>
    <row r="9577" ht="15.75" customHeight="1">
      <c r="A9577" s="4" t="s">
        <v>9117</v>
      </c>
      <c r="B9577" s="4"/>
      <c r="D9577" s="4"/>
    </row>
    <row r="9578" ht="15.75" customHeight="1">
      <c r="A9578" s="3" t="s">
        <v>9118</v>
      </c>
      <c r="B9578" s="4"/>
      <c r="D9578" s="4"/>
    </row>
    <row r="9579" ht="15.75" customHeight="1">
      <c r="A9579" s="3" t="s">
        <v>9119</v>
      </c>
      <c r="B9579" s="4"/>
      <c r="D9579" s="4"/>
    </row>
    <row r="9580" ht="15.75" customHeight="1">
      <c r="A9580" s="4" t="s">
        <v>9120</v>
      </c>
      <c r="B9580" s="4"/>
      <c r="D9580" s="4"/>
    </row>
    <row r="9581" ht="15.75" customHeight="1">
      <c r="A9581" s="4" t="s">
        <v>9121</v>
      </c>
      <c r="B9581" s="4"/>
      <c r="D9581" s="4"/>
    </row>
    <row r="9582" ht="15.75" customHeight="1">
      <c r="A9582" s="3" t="s">
        <v>9122</v>
      </c>
      <c r="B9582" s="4"/>
      <c r="D9582" s="4"/>
    </row>
    <row r="9583" ht="15.75" customHeight="1">
      <c r="A9583" s="3" t="s">
        <v>9123</v>
      </c>
      <c r="B9583" s="4"/>
      <c r="D9583" s="4"/>
    </row>
    <row r="9584" ht="15.75" customHeight="1">
      <c r="A9584" s="3" t="s">
        <v>9124</v>
      </c>
      <c r="B9584" s="4"/>
      <c r="D9584" s="4"/>
    </row>
    <row r="9585" ht="15.75" customHeight="1">
      <c r="A9585" s="4" t="s">
        <v>4617</v>
      </c>
      <c r="B9585" s="4"/>
      <c r="D9585" s="4"/>
    </row>
    <row r="9586" ht="15.75" customHeight="1">
      <c r="A9586" s="3" t="s">
        <v>9125</v>
      </c>
      <c r="B9586" s="4"/>
      <c r="D9586" s="4"/>
    </row>
    <row r="9587" ht="15.75" customHeight="1">
      <c r="A9587" s="3" t="s">
        <v>9126</v>
      </c>
      <c r="B9587" s="4"/>
      <c r="D9587" s="4"/>
    </row>
    <row r="9588" ht="15.75" customHeight="1">
      <c r="A9588" s="3" t="s">
        <v>9127</v>
      </c>
      <c r="B9588" s="4"/>
      <c r="D9588" s="4"/>
    </row>
    <row r="9589" ht="15.75" customHeight="1">
      <c r="A9589" s="4" t="s">
        <v>9128</v>
      </c>
      <c r="B9589" s="4"/>
      <c r="D9589" s="4"/>
    </row>
    <row r="9590" ht="15.75" customHeight="1">
      <c r="A9590" s="4" t="s">
        <v>7063</v>
      </c>
      <c r="B9590" s="4"/>
      <c r="D9590" s="4"/>
    </row>
    <row r="9591" ht="15.75" customHeight="1">
      <c r="A9591" s="4" t="s">
        <v>9129</v>
      </c>
      <c r="B9591" s="4"/>
      <c r="D9591" s="4"/>
    </row>
    <row r="9592" ht="15.75" customHeight="1">
      <c r="A9592" s="4" t="s">
        <v>9130</v>
      </c>
      <c r="B9592" s="4"/>
      <c r="D9592" s="4"/>
    </row>
    <row r="9593" ht="15.75" customHeight="1">
      <c r="A9593" s="4" t="s">
        <v>8514</v>
      </c>
      <c r="B9593" s="4"/>
      <c r="D9593" s="4"/>
    </row>
    <row r="9594" ht="15.75" customHeight="1">
      <c r="A9594" s="4" t="s">
        <v>8535</v>
      </c>
      <c r="B9594" s="4"/>
      <c r="D9594" s="4"/>
    </row>
    <row r="9595" ht="15.75" customHeight="1">
      <c r="A9595" s="4" t="s">
        <v>9131</v>
      </c>
      <c r="B9595" s="4"/>
      <c r="D9595" s="4"/>
    </row>
    <row r="9596" ht="15.75" customHeight="1">
      <c r="A9596" s="4" t="s">
        <v>7063</v>
      </c>
      <c r="B9596" s="4"/>
      <c r="D9596" s="4"/>
    </row>
    <row r="9597" ht="15.75" customHeight="1">
      <c r="A9597" s="3" t="s">
        <v>9132</v>
      </c>
      <c r="B9597" s="4"/>
      <c r="D9597" s="4"/>
    </row>
    <row r="9598" ht="15.75" customHeight="1">
      <c r="A9598" s="3" t="s">
        <v>9133</v>
      </c>
      <c r="B9598" s="4"/>
      <c r="D9598" s="4"/>
    </row>
    <row r="9599" ht="15.75" customHeight="1">
      <c r="A9599" s="4" t="s">
        <v>9134</v>
      </c>
      <c r="B9599" s="4"/>
      <c r="D9599" s="4"/>
    </row>
    <row r="9600" ht="15.75" customHeight="1">
      <c r="A9600" s="4" t="s">
        <v>9135</v>
      </c>
      <c r="B9600" s="4"/>
      <c r="D9600" s="4"/>
    </row>
    <row r="9601" ht="15.75" customHeight="1">
      <c r="A9601" s="4" t="s">
        <v>9136</v>
      </c>
      <c r="B9601" s="4"/>
      <c r="D9601" s="4"/>
    </row>
    <row r="9602" ht="15.75" customHeight="1">
      <c r="A9602" s="4" t="s">
        <v>9137</v>
      </c>
      <c r="B9602" s="4"/>
      <c r="D9602" s="4"/>
    </row>
    <row r="9603" ht="15.75" customHeight="1">
      <c r="A9603" s="4" t="s">
        <v>9138</v>
      </c>
      <c r="B9603" s="4"/>
      <c r="D9603" s="4"/>
    </row>
    <row r="9604" ht="15.75" customHeight="1">
      <c r="A9604" s="3" t="s">
        <v>9139</v>
      </c>
      <c r="B9604" s="4"/>
      <c r="D9604" s="4"/>
    </row>
    <row r="9605" ht="15.75" customHeight="1">
      <c r="A9605" s="4" t="s">
        <v>755</v>
      </c>
      <c r="B9605" s="4"/>
      <c r="D9605" s="4"/>
    </row>
    <row r="9606" ht="15.75" customHeight="1">
      <c r="A9606" s="4" t="s">
        <v>9140</v>
      </c>
      <c r="B9606" s="4"/>
      <c r="D9606" s="4"/>
    </row>
    <row r="9607" ht="15.75" customHeight="1">
      <c r="A9607" s="4" t="s">
        <v>9141</v>
      </c>
      <c r="B9607" s="4"/>
      <c r="D9607" s="4"/>
    </row>
    <row r="9608" ht="15.75" customHeight="1">
      <c r="A9608" s="3" t="s">
        <v>9142</v>
      </c>
      <c r="B9608" s="4"/>
      <c r="D9608" s="4"/>
    </row>
    <row r="9609" ht="15.75" customHeight="1">
      <c r="A9609" s="3" t="s">
        <v>9143</v>
      </c>
      <c r="B9609" s="4"/>
      <c r="D9609" s="4"/>
    </row>
    <row r="9610" ht="15.75" customHeight="1">
      <c r="A9610" s="4" t="s">
        <v>9144</v>
      </c>
      <c r="B9610" s="4"/>
      <c r="D9610" s="4"/>
    </row>
    <row r="9611" ht="15.75" customHeight="1">
      <c r="A9611" s="4" t="s">
        <v>7271</v>
      </c>
      <c r="B9611" s="4"/>
      <c r="D9611" s="4"/>
    </row>
    <row r="9612" ht="15.75" customHeight="1">
      <c r="A9612" s="3" t="s">
        <v>9145</v>
      </c>
      <c r="B9612" s="4"/>
      <c r="D9612" s="4"/>
    </row>
    <row r="9613" ht="15.75" customHeight="1">
      <c r="A9613" s="4" t="s">
        <v>8547</v>
      </c>
      <c r="B9613" s="4"/>
      <c r="D9613" s="4"/>
    </row>
    <row r="9614" ht="15.75" customHeight="1">
      <c r="A9614" s="4" t="s">
        <v>9146</v>
      </c>
      <c r="B9614" s="4"/>
      <c r="D9614" s="4"/>
    </row>
    <row r="9615" ht="15.75" customHeight="1">
      <c r="A9615" s="3" t="s">
        <v>9147</v>
      </c>
      <c r="B9615" s="4"/>
      <c r="D9615" s="4"/>
    </row>
    <row r="9616" ht="15.75" customHeight="1">
      <c r="A9616" s="4" t="s">
        <v>9148</v>
      </c>
      <c r="B9616" s="4"/>
      <c r="D9616" s="4"/>
    </row>
    <row r="9617" ht="15.75" customHeight="1">
      <c r="A9617" s="3" t="s">
        <v>9149</v>
      </c>
      <c r="B9617" s="4"/>
      <c r="D9617" s="4"/>
    </row>
    <row r="9618" ht="15.75" customHeight="1">
      <c r="A9618" s="3" t="s">
        <v>9150</v>
      </c>
      <c r="B9618" s="4"/>
      <c r="D9618" s="4"/>
    </row>
    <row r="9619" ht="15.75" customHeight="1">
      <c r="A9619" s="3" t="s">
        <v>9151</v>
      </c>
      <c r="B9619" s="4"/>
      <c r="D9619" s="4"/>
    </row>
    <row r="9620" ht="15.75" customHeight="1">
      <c r="A9620" s="3" t="s">
        <v>9152</v>
      </c>
      <c r="B9620" s="4"/>
      <c r="D9620" s="4"/>
    </row>
    <row r="9621" ht="15.75" customHeight="1">
      <c r="A9621" s="4" t="s">
        <v>9153</v>
      </c>
      <c r="B9621" s="4"/>
      <c r="D9621" s="4"/>
    </row>
    <row r="9622" ht="15.75" customHeight="1">
      <c r="B9622" s="4"/>
      <c r="D9622" s="4"/>
    </row>
    <row r="9623" ht="15.75" customHeight="1">
      <c r="A9623" s="4" t="s">
        <v>9154</v>
      </c>
      <c r="B9623" s="4"/>
      <c r="D9623" s="4"/>
    </row>
    <row r="9624" ht="15.75" customHeight="1">
      <c r="A9624" s="4" t="s">
        <v>2338</v>
      </c>
      <c r="B9624" s="4"/>
      <c r="D9624" s="4"/>
    </row>
    <row r="9625" ht="15.75" customHeight="1">
      <c r="B9625" s="4"/>
      <c r="D9625" s="4"/>
    </row>
    <row r="9626" ht="15.75" customHeight="1">
      <c r="A9626" s="4" t="s">
        <v>7509</v>
      </c>
      <c r="B9626" s="4"/>
      <c r="D9626" s="4"/>
    </row>
    <row r="9627" ht="15.75" customHeight="1">
      <c r="A9627" s="4" t="s">
        <v>9155</v>
      </c>
      <c r="B9627" s="4"/>
      <c r="D9627" s="4"/>
    </row>
    <row r="9628" ht="15.75" customHeight="1">
      <c r="A9628" s="3" t="s">
        <v>9156</v>
      </c>
      <c r="B9628" s="4"/>
      <c r="D9628" s="4"/>
    </row>
    <row r="9629" ht="15.75" customHeight="1">
      <c r="A9629" s="3" t="s">
        <v>9157</v>
      </c>
      <c r="B9629" s="4"/>
      <c r="D9629" s="4"/>
    </row>
    <row r="9630" ht="15.75" customHeight="1">
      <c r="A9630" s="3" t="s">
        <v>9158</v>
      </c>
      <c r="B9630" s="4"/>
      <c r="D9630" s="4"/>
    </row>
    <row r="9631" ht="15.75" customHeight="1">
      <c r="A9631" s="3" t="s">
        <v>9159</v>
      </c>
      <c r="B9631" s="4"/>
      <c r="D9631" s="4"/>
    </row>
    <row r="9632" ht="15.75" customHeight="1">
      <c r="A9632" s="4" t="s">
        <v>9160</v>
      </c>
      <c r="B9632" s="4"/>
      <c r="D9632" s="4"/>
    </row>
    <row r="9633" ht="15.75" customHeight="1">
      <c r="A9633" s="4" t="s">
        <v>9161</v>
      </c>
      <c r="B9633" s="4"/>
      <c r="D9633" s="4"/>
    </row>
    <row r="9634" ht="15.75" customHeight="1">
      <c r="A9634" s="4" t="s">
        <v>2338</v>
      </c>
      <c r="B9634" s="4"/>
      <c r="D9634" s="4"/>
    </row>
    <row r="9635" ht="15.75" customHeight="1">
      <c r="A9635" s="4" t="s">
        <v>9162</v>
      </c>
      <c r="B9635" s="4"/>
      <c r="D9635" s="4"/>
    </row>
    <row r="9636" ht="15.75" customHeight="1">
      <c r="A9636" s="4" t="s">
        <v>9163</v>
      </c>
      <c r="B9636" s="4"/>
      <c r="D9636" s="4"/>
    </row>
    <row r="9637" ht="15.75" customHeight="1">
      <c r="A9637" s="4" t="s">
        <v>9164</v>
      </c>
      <c r="B9637" s="4"/>
      <c r="D9637" s="4"/>
    </row>
    <row r="9638" ht="15.75" customHeight="1">
      <c r="A9638" s="4" t="s">
        <v>9165</v>
      </c>
      <c r="B9638" s="4"/>
      <c r="D9638" s="4"/>
    </row>
    <row r="9639" ht="15.75" customHeight="1">
      <c r="A9639" s="4" t="s">
        <v>9166</v>
      </c>
      <c r="B9639" s="4"/>
      <c r="D9639" s="4"/>
    </row>
    <row r="9640" ht="15.75" customHeight="1">
      <c r="A9640" s="4" t="s">
        <v>9167</v>
      </c>
      <c r="B9640" s="4"/>
      <c r="D9640" s="4"/>
    </row>
    <row r="9641" ht="15.75" customHeight="1">
      <c r="A9641" s="4" t="s">
        <v>9168</v>
      </c>
      <c r="B9641" s="4"/>
      <c r="D9641" s="4"/>
    </row>
    <row r="9642" ht="15.75" customHeight="1">
      <c r="A9642" s="4" t="s">
        <v>9169</v>
      </c>
      <c r="B9642" s="4"/>
      <c r="D9642" s="4"/>
    </row>
    <row r="9643" ht="15.75" customHeight="1">
      <c r="A9643" s="4" t="s">
        <v>9170</v>
      </c>
      <c r="B9643" s="4"/>
      <c r="D9643" s="4"/>
    </row>
    <row r="9644" ht="15.75" customHeight="1">
      <c r="A9644" s="4" t="s">
        <v>9171</v>
      </c>
      <c r="B9644" s="4"/>
      <c r="D9644" s="4"/>
    </row>
    <row r="9645" ht="15.75" customHeight="1">
      <c r="A9645" s="4" t="s">
        <v>9172</v>
      </c>
      <c r="B9645" s="4"/>
      <c r="D9645" s="4"/>
    </row>
    <row r="9646" ht="15.75" customHeight="1">
      <c r="A9646" s="3" t="s">
        <v>5141</v>
      </c>
      <c r="B9646" s="4"/>
      <c r="D9646" s="4"/>
    </row>
    <row r="9647" ht="15.75" customHeight="1">
      <c r="A9647" s="3" t="s">
        <v>9173</v>
      </c>
      <c r="B9647" s="4"/>
      <c r="D9647" s="4"/>
    </row>
    <row r="9648" ht="15.75" customHeight="1">
      <c r="A9648" s="4" t="s">
        <v>9174</v>
      </c>
      <c r="B9648" s="4"/>
      <c r="D9648" s="4"/>
    </row>
    <row r="9649" ht="15.75" customHeight="1">
      <c r="A9649" s="4" t="s">
        <v>9175</v>
      </c>
      <c r="B9649" s="4"/>
      <c r="D9649" s="4"/>
    </row>
    <row r="9650" ht="15.75" customHeight="1">
      <c r="A9650" s="4" t="s">
        <v>9176</v>
      </c>
      <c r="B9650" s="4"/>
      <c r="D9650" s="4"/>
    </row>
    <row r="9651" ht="15.75" customHeight="1">
      <c r="A9651" s="4" t="s">
        <v>6261</v>
      </c>
      <c r="B9651" s="4"/>
      <c r="D9651" s="4"/>
    </row>
    <row r="9652" ht="15.75" customHeight="1">
      <c r="A9652" s="4" t="s">
        <v>6261</v>
      </c>
      <c r="B9652" s="4"/>
      <c r="D9652" s="4"/>
    </row>
    <row r="9653" ht="15.75" customHeight="1">
      <c r="A9653" s="4" t="s">
        <v>9177</v>
      </c>
      <c r="B9653" s="4"/>
      <c r="D9653" s="4"/>
    </row>
    <row r="9654" ht="15.75" customHeight="1">
      <c r="A9654" s="3" t="s">
        <v>2476</v>
      </c>
      <c r="B9654" s="4"/>
      <c r="D9654" s="4"/>
    </row>
    <row r="9655" ht="15.75" customHeight="1">
      <c r="A9655" s="3" t="s">
        <v>9178</v>
      </c>
      <c r="B9655" s="4"/>
      <c r="D9655" s="4"/>
    </row>
    <row r="9656" ht="15.75" customHeight="1">
      <c r="A9656" s="3" t="s">
        <v>9179</v>
      </c>
      <c r="B9656" s="4"/>
      <c r="D9656" s="4"/>
    </row>
    <row r="9657" ht="15.75" customHeight="1">
      <c r="A9657" s="3" t="s">
        <v>9180</v>
      </c>
      <c r="B9657" s="4"/>
      <c r="D9657" s="4"/>
    </row>
    <row r="9658" ht="15.75" customHeight="1">
      <c r="A9658" s="3" t="s">
        <v>9181</v>
      </c>
      <c r="B9658" s="4"/>
      <c r="D9658" s="4"/>
    </row>
    <row r="9659" ht="15.75" customHeight="1">
      <c r="A9659" s="3" t="s">
        <v>9182</v>
      </c>
      <c r="B9659" s="4"/>
      <c r="D9659" s="4"/>
    </row>
    <row r="9660" ht="15.75" customHeight="1">
      <c r="A9660" s="3" t="s">
        <v>9183</v>
      </c>
      <c r="B9660" s="4"/>
      <c r="D9660" s="4"/>
    </row>
    <row r="9661" ht="15.75" customHeight="1">
      <c r="A9661" s="3" t="s">
        <v>9184</v>
      </c>
      <c r="B9661" s="4"/>
      <c r="D9661" s="4"/>
    </row>
    <row r="9662" ht="15.75" customHeight="1">
      <c r="A9662" s="3" t="s">
        <v>9185</v>
      </c>
      <c r="B9662" s="4"/>
      <c r="D9662" s="4"/>
    </row>
    <row r="9663" ht="15.75" customHeight="1">
      <c r="A9663" s="3" t="s">
        <v>9186</v>
      </c>
      <c r="B9663" s="4"/>
      <c r="D9663" s="4"/>
    </row>
    <row r="9664" ht="15.75" customHeight="1">
      <c r="A9664" s="3" t="s">
        <v>9187</v>
      </c>
      <c r="B9664" s="4"/>
      <c r="D9664" s="4"/>
    </row>
    <row r="9665" ht="15.75" customHeight="1">
      <c r="A9665" s="3" t="s">
        <v>5302</v>
      </c>
      <c r="B9665" s="4"/>
      <c r="D9665" s="4"/>
    </row>
    <row r="9666" ht="15.75" customHeight="1">
      <c r="A9666" s="3" t="s">
        <v>9188</v>
      </c>
      <c r="B9666" s="4"/>
      <c r="D9666" s="4"/>
    </row>
    <row r="9667" ht="15.75" customHeight="1">
      <c r="A9667" s="4" t="s">
        <v>8159</v>
      </c>
      <c r="B9667" s="4"/>
      <c r="D9667" s="4"/>
    </row>
    <row r="9668" ht="15.75" customHeight="1">
      <c r="A9668" s="3" t="s">
        <v>9189</v>
      </c>
      <c r="B9668" s="4"/>
      <c r="D9668" s="4"/>
    </row>
    <row r="9669" ht="15.75" customHeight="1">
      <c r="A9669" s="3" t="s">
        <v>9190</v>
      </c>
      <c r="B9669" s="4"/>
      <c r="D9669" s="4"/>
    </row>
    <row r="9670" ht="15.75" customHeight="1">
      <c r="A9670" s="3" t="s">
        <v>9191</v>
      </c>
      <c r="B9670" s="4"/>
      <c r="D9670" s="4"/>
    </row>
    <row r="9671" ht="15.75" customHeight="1">
      <c r="A9671" s="3" t="s">
        <v>9192</v>
      </c>
      <c r="B9671" s="4"/>
      <c r="D9671" s="4"/>
    </row>
    <row r="9672" ht="15.75" customHeight="1">
      <c r="A9672" s="3" t="s">
        <v>9193</v>
      </c>
      <c r="B9672" s="4"/>
      <c r="D9672" s="4"/>
    </row>
    <row r="9673" ht="15.75" customHeight="1">
      <c r="A9673" s="3" t="s">
        <v>9194</v>
      </c>
      <c r="B9673" s="4"/>
      <c r="D9673" s="4"/>
    </row>
    <row r="9674" ht="15.75" customHeight="1">
      <c r="A9674" s="3" t="s">
        <v>9195</v>
      </c>
      <c r="B9674" s="4"/>
      <c r="D9674" s="4"/>
    </row>
    <row r="9675" ht="15.75" customHeight="1">
      <c r="A9675" s="3" t="s">
        <v>9196</v>
      </c>
      <c r="B9675" s="4"/>
      <c r="D9675" s="4"/>
    </row>
    <row r="9676" ht="15.75" customHeight="1">
      <c r="A9676" s="3" t="s">
        <v>9197</v>
      </c>
      <c r="B9676" s="4"/>
      <c r="D9676" s="4"/>
    </row>
    <row r="9677" ht="15.75" customHeight="1">
      <c r="A9677" s="3" t="s">
        <v>9198</v>
      </c>
      <c r="B9677" s="4"/>
      <c r="D9677" s="4"/>
    </row>
    <row r="9678" ht="15.75" customHeight="1">
      <c r="A9678" s="3" t="s">
        <v>5716</v>
      </c>
      <c r="B9678" s="4"/>
      <c r="D9678" s="4"/>
    </row>
    <row r="9679" ht="15.75" customHeight="1">
      <c r="A9679" s="3" t="s">
        <v>9199</v>
      </c>
      <c r="B9679" s="4"/>
      <c r="D9679" s="4"/>
    </row>
    <row r="9680" ht="15.75" customHeight="1">
      <c r="A9680" s="3" t="s">
        <v>9200</v>
      </c>
      <c r="B9680" s="4"/>
      <c r="D9680" s="4"/>
    </row>
    <row r="9681" ht="15.75" customHeight="1">
      <c r="A9681" s="3" t="s">
        <v>9201</v>
      </c>
      <c r="B9681" s="4"/>
      <c r="D9681" s="4"/>
    </row>
    <row r="9682" ht="15.75" customHeight="1">
      <c r="A9682" s="3" t="s">
        <v>9202</v>
      </c>
      <c r="B9682" s="4"/>
      <c r="D9682" s="4"/>
    </row>
    <row r="9683" ht="15.75" customHeight="1">
      <c r="A9683" s="3" t="s">
        <v>9203</v>
      </c>
      <c r="B9683" s="4"/>
      <c r="D9683" s="4"/>
    </row>
    <row r="9684" ht="15.75" customHeight="1">
      <c r="A9684" s="3" t="s">
        <v>9204</v>
      </c>
      <c r="B9684" s="4"/>
      <c r="D9684" s="4"/>
    </row>
    <row r="9685" ht="15.75" customHeight="1">
      <c r="A9685" s="3" t="s">
        <v>9205</v>
      </c>
      <c r="B9685" s="4"/>
      <c r="D9685" s="4"/>
    </row>
    <row r="9686" ht="15.75" customHeight="1">
      <c r="A9686" s="3" t="s">
        <v>9206</v>
      </c>
      <c r="B9686" s="4"/>
      <c r="D9686" s="4"/>
    </row>
    <row r="9687" ht="15.75" customHeight="1">
      <c r="A9687" s="4" t="s">
        <v>9207</v>
      </c>
      <c r="B9687" s="4"/>
      <c r="D9687" s="4"/>
    </row>
    <row r="9688" ht="15.75" customHeight="1">
      <c r="A9688" s="4" t="s">
        <v>9208</v>
      </c>
      <c r="B9688" s="4"/>
      <c r="D9688" s="4"/>
    </row>
    <row r="9689" ht="15.75" customHeight="1">
      <c r="A9689" s="3" t="s">
        <v>9209</v>
      </c>
      <c r="B9689" s="4"/>
      <c r="D9689" s="4"/>
    </row>
    <row r="9690" ht="15.75" customHeight="1">
      <c r="A9690" s="3" t="s">
        <v>9210</v>
      </c>
      <c r="B9690" s="4"/>
      <c r="D9690" s="4"/>
    </row>
    <row r="9691" ht="15.75" customHeight="1">
      <c r="A9691" s="3" t="s">
        <v>9211</v>
      </c>
      <c r="B9691" s="4"/>
      <c r="D9691" s="4"/>
    </row>
    <row r="9692" ht="15.75" customHeight="1">
      <c r="A9692" s="3" t="s">
        <v>9212</v>
      </c>
      <c r="B9692" s="4"/>
      <c r="D9692" s="4"/>
    </row>
    <row r="9693" ht="15.75" customHeight="1">
      <c r="A9693" s="3" t="s">
        <v>9213</v>
      </c>
      <c r="B9693" s="4"/>
      <c r="D9693" s="4"/>
    </row>
    <row r="9694" ht="15.75" customHeight="1">
      <c r="A9694" s="3" t="s">
        <v>9214</v>
      </c>
      <c r="B9694" s="4"/>
      <c r="D9694" s="4"/>
    </row>
    <row r="9695" ht="15.75" customHeight="1">
      <c r="A9695" s="4" t="s">
        <v>9130</v>
      </c>
      <c r="B9695" s="4"/>
      <c r="D9695" s="4"/>
    </row>
    <row r="9696" ht="15.75" customHeight="1">
      <c r="A9696" s="4" t="s">
        <v>9215</v>
      </c>
      <c r="B9696" s="4"/>
      <c r="D9696" s="4"/>
    </row>
    <row r="9697" ht="15.75" customHeight="1">
      <c r="A9697" s="3" t="s">
        <v>9216</v>
      </c>
      <c r="B9697" s="4"/>
      <c r="D9697" s="4"/>
    </row>
    <row r="9698" ht="15.75" customHeight="1">
      <c r="A9698" s="3" t="s">
        <v>4760</v>
      </c>
      <c r="B9698" s="4"/>
      <c r="D9698" s="4"/>
    </row>
    <row r="9699" ht="15.75" customHeight="1">
      <c r="A9699" s="4" t="s">
        <v>9217</v>
      </c>
      <c r="B9699" s="4"/>
      <c r="D9699" s="4"/>
    </row>
    <row r="9700" ht="15.75" customHeight="1">
      <c r="A9700" s="4" t="s">
        <v>9218</v>
      </c>
      <c r="B9700" s="4"/>
      <c r="D9700" s="4"/>
    </row>
    <row r="9701" ht="15.75" customHeight="1">
      <c r="A9701" s="3" t="s">
        <v>9219</v>
      </c>
      <c r="B9701" s="4"/>
      <c r="D9701" s="4"/>
    </row>
    <row r="9702" ht="15.75" customHeight="1">
      <c r="A9702" s="3" t="s">
        <v>9220</v>
      </c>
      <c r="B9702" s="4"/>
      <c r="D9702" s="4"/>
    </row>
    <row r="9703" ht="15.75" customHeight="1">
      <c r="A9703" s="4" t="s">
        <v>9221</v>
      </c>
      <c r="B9703" s="4"/>
      <c r="D9703" s="4"/>
    </row>
    <row r="9704" ht="15.75" customHeight="1">
      <c r="A9704" s="4" t="s">
        <v>9222</v>
      </c>
      <c r="B9704" s="4"/>
      <c r="D9704" s="4"/>
    </row>
    <row r="9705" ht="15.75" customHeight="1">
      <c r="A9705" s="4" t="s">
        <v>9223</v>
      </c>
      <c r="B9705" s="4"/>
      <c r="D9705" s="4"/>
    </row>
    <row r="9706" ht="15.75" customHeight="1">
      <c r="A9706" s="3" t="s">
        <v>9224</v>
      </c>
      <c r="B9706" s="4"/>
      <c r="D9706" s="4"/>
    </row>
    <row r="9707" ht="15.75" customHeight="1">
      <c r="A9707" s="4" t="s">
        <v>501</v>
      </c>
      <c r="B9707" s="4"/>
      <c r="D9707" s="4"/>
    </row>
    <row r="9708" ht="15.75" customHeight="1">
      <c r="A9708" s="3" t="s">
        <v>9225</v>
      </c>
      <c r="B9708" s="4"/>
      <c r="D9708" s="4"/>
    </row>
    <row r="9709" ht="15.75" customHeight="1">
      <c r="A9709" s="4" t="s">
        <v>9226</v>
      </c>
      <c r="B9709" s="4"/>
      <c r="D9709" s="4"/>
    </row>
    <row r="9710" ht="15.75" customHeight="1">
      <c r="A9710" s="4" t="s">
        <v>9227</v>
      </c>
      <c r="B9710" s="4"/>
      <c r="D9710" s="4"/>
    </row>
    <row r="9711" ht="15.75" customHeight="1">
      <c r="A9711" s="4" t="s">
        <v>9228</v>
      </c>
      <c r="B9711" s="4"/>
      <c r="D9711" s="4"/>
    </row>
    <row r="9712" ht="15.75" customHeight="1">
      <c r="A9712" s="4" t="s">
        <v>9229</v>
      </c>
      <c r="B9712" s="4"/>
      <c r="D9712" s="4"/>
    </row>
    <row r="9713" ht="15.75" customHeight="1">
      <c r="A9713" s="3" t="s">
        <v>9230</v>
      </c>
      <c r="B9713" s="4"/>
      <c r="D9713" s="4"/>
    </row>
    <row r="9714" ht="15.75" customHeight="1">
      <c r="A9714" s="3" t="s">
        <v>9231</v>
      </c>
      <c r="B9714" s="4"/>
      <c r="D9714" s="4"/>
    </row>
    <row r="9715" ht="15.75" customHeight="1">
      <c r="A9715" s="3" t="s">
        <v>9232</v>
      </c>
      <c r="B9715" s="4"/>
      <c r="D9715" s="4"/>
    </row>
    <row r="9716" ht="15.75" customHeight="1">
      <c r="A9716" s="4" t="s">
        <v>9233</v>
      </c>
      <c r="B9716" s="4"/>
      <c r="D9716" s="4"/>
    </row>
    <row r="9717" ht="15.75" customHeight="1">
      <c r="A9717" s="3" t="s">
        <v>5763</v>
      </c>
      <c r="B9717" s="4"/>
      <c r="D9717" s="4"/>
    </row>
    <row r="9718" ht="15.75" customHeight="1">
      <c r="A9718" s="3" t="s">
        <v>9234</v>
      </c>
      <c r="B9718" s="4"/>
      <c r="D9718" s="4"/>
    </row>
    <row r="9719" ht="15.75" customHeight="1">
      <c r="A9719" s="4" t="s">
        <v>9235</v>
      </c>
      <c r="B9719" s="4"/>
      <c r="D9719" s="4"/>
    </row>
    <row r="9720" ht="15.75" customHeight="1">
      <c r="A9720" s="3" t="s">
        <v>9236</v>
      </c>
      <c r="B9720" s="4"/>
      <c r="D9720" s="4"/>
    </row>
    <row r="9721" ht="15.75" customHeight="1">
      <c r="A9721" s="4" t="s">
        <v>9237</v>
      </c>
      <c r="B9721" s="4"/>
      <c r="D9721" s="4"/>
    </row>
    <row r="9722" ht="15.75" customHeight="1">
      <c r="A9722" s="3" t="s">
        <v>9238</v>
      </c>
      <c r="B9722" s="4"/>
      <c r="D9722" s="4"/>
    </row>
    <row r="9723" ht="15.75" customHeight="1">
      <c r="A9723" s="3" t="s">
        <v>9239</v>
      </c>
      <c r="B9723" s="4"/>
      <c r="D9723" s="4"/>
    </row>
    <row r="9724" ht="15.75" customHeight="1">
      <c r="A9724" s="3" t="s">
        <v>9240</v>
      </c>
      <c r="B9724" s="4"/>
      <c r="D9724" s="4"/>
    </row>
    <row r="9725" ht="15.75" customHeight="1">
      <c r="A9725" s="3" t="s">
        <v>5863</v>
      </c>
      <c r="B9725" s="4"/>
      <c r="D9725" s="4"/>
    </row>
    <row r="9726" ht="15.75" customHeight="1">
      <c r="A9726" s="3" t="s">
        <v>9240</v>
      </c>
      <c r="B9726" s="4"/>
      <c r="D9726" s="4"/>
    </row>
    <row r="9727" ht="15.75" customHeight="1">
      <c r="A9727" s="3" t="s">
        <v>9241</v>
      </c>
      <c r="B9727" s="4"/>
      <c r="D9727" s="4"/>
    </row>
    <row r="9728" ht="15.75" customHeight="1">
      <c r="A9728" s="3" t="s">
        <v>9242</v>
      </c>
      <c r="B9728" s="4"/>
      <c r="D9728" s="4"/>
    </row>
    <row r="9729" ht="15.75" customHeight="1">
      <c r="A9729" s="3" t="s">
        <v>9243</v>
      </c>
      <c r="B9729" s="4"/>
      <c r="D9729" s="4"/>
    </row>
    <row r="9730" ht="15.75" customHeight="1">
      <c r="A9730" s="3" t="s">
        <v>9244</v>
      </c>
      <c r="B9730" s="4"/>
      <c r="D9730" s="4"/>
    </row>
    <row r="9731" ht="15.75" customHeight="1">
      <c r="A9731" s="3" t="s">
        <v>9245</v>
      </c>
      <c r="B9731" s="4"/>
      <c r="D9731" s="4"/>
    </row>
    <row r="9732" ht="15.75" customHeight="1">
      <c r="A9732" s="3" t="s">
        <v>9246</v>
      </c>
      <c r="B9732" s="4"/>
      <c r="D9732" s="4"/>
    </row>
    <row r="9733" ht="15.75" customHeight="1">
      <c r="A9733" s="4" t="s">
        <v>9247</v>
      </c>
      <c r="B9733" s="4"/>
      <c r="D9733" s="4"/>
    </row>
    <row r="9734" ht="15.75" customHeight="1">
      <c r="A9734" s="3" t="s">
        <v>9248</v>
      </c>
      <c r="B9734" s="4"/>
      <c r="D9734" s="4"/>
    </row>
    <row r="9735" ht="15.75" customHeight="1">
      <c r="A9735" s="3" t="s">
        <v>9249</v>
      </c>
      <c r="B9735" s="4"/>
      <c r="D9735" s="4"/>
    </row>
    <row r="9736" ht="15.75" customHeight="1">
      <c r="A9736" s="3" t="s">
        <v>9250</v>
      </c>
      <c r="B9736" s="4"/>
      <c r="D9736" s="4"/>
    </row>
    <row r="9737" ht="15.75" customHeight="1">
      <c r="A9737" s="3" t="s">
        <v>9251</v>
      </c>
      <c r="B9737" s="4"/>
      <c r="D9737" s="4"/>
    </row>
    <row r="9738" ht="15.75" customHeight="1">
      <c r="A9738" s="3" t="s">
        <v>9252</v>
      </c>
      <c r="B9738" s="4"/>
      <c r="D9738" s="4"/>
    </row>
    <row r="9739" ht="15.75" customHeight="1">
      <c r="A9739" s="3" t="s">
        <v>9253</v>
      </c>
      <c r="B9739" s="4"/>
      <c r="D9739" s="4"/>
    </row>
    <row r="9740" ht="15.75" customHeight="1">
      <c r="A9740" s="3" t="s">
        <v>9254</v>
      </c>
      <c r="B9740" s="4"/>
      <c r="D9740" s="4"/>
    </row>
    <row r="9741" ht="15.75" customHeight="1">
      <c r="A9741" s="3" t="s">
        <v>9255</v>
      </c>
      <c r="B9741" s="4"/>
      <c r="D9741" s="4"/>
    </row>
    <row r="9742" ht="15.75" customHeight="1">
      <c r="A9742" s="3" t="s">
        <v>9256</v>
      </c>
      <c r="B9742" s="4"/>
      <c r="D9742" s="4"/>
    </row>
    <row r="9743" ht="15.75" customHeight="1">
      <c r="A9743" s="3" t="s">
        <v>9257</v>
      </c>
      <c r="B9743" s="4"/>
      <c r="D9743" s="4"/>
    </row>
    <row r="9744" ht="15.75" customHeight="1">
      <c r="A9744" s="3" t="s">
        <v>9258</v>
      </c>
      <c r="B9744" s="4"/>
      <c r="D9744" s="4"/>
    </row>
    <row r="9745" ht="15.75" customHeight="1">
      <c r="A9745" s="3" t="s">
        <v>9259</v>
      </c>
      <c r="B9745" s="4"/>
      <c r="D9745" s="4"/>
    </row>
    <row r="9746" ht="15.75" customHeight="1">
      <c r="A9746" s="3" t="s">
        <v>9260</v>
      </c>
      <c r="B9746" s="4"/>
      <c r="D9746" s="4"/>
    </row>
    <row r="9747" ht="15.75" customHeight="1">
      <c r="A9747" s="3" t="s">
        <v>9261</v>
      </c>
      <c r="B9747" s="4"/>
      <c r="D9747" s="4"/>
    </row>
    <row r="9748" ht="15.75" customHeight="1">
      <c r="A9748" s="3" t="s">
        <v>9262</v>
      </c>
      <c r="B9748" s="4"/>
      <c r="D9748" s="4"/>
    </row>
    <row r="9749" ht="15.75" customHeight="1">
      <c r="A9749" s="4" t="s">
        <v>9263</v>
      </c>
      <c r="B9749" s="4"/>
      <c r="D9749" s="4"/>
    </row>
    <row r="9750" ht="15.75" customHeight="1">
      <c r="A9750" s="3" t="s">
        <v>9264</v>
      </c>
      <c r="B9750" s="4"/>
      <c r="D9750" s="4"/>
    </row>
    <row r="9751" ht="15.75" customHeight="1">
      <c r="B9751" s="4"/>
      <c r="D9751" s="4"/>
    </row>
    <row r="9752" ht="15.75" customHeight="1">
      <c r="A9752" s="3" t="s">
        <v>9265</v>
      </c>
      <c r="B9752" s="4"/>
      <c r="D9752" s="4"/>
    </row>
    <row r="9753" ht="15.75" customHeight="1">
      <c r="A9753" s="3" t="s">
        <v>9266</v>
      </c>
      <c r="B9753" s="4"/>
      <c r="D9753" s="4"/>
    </row>
    <row r="9754" ht="15.75" customHeight="1">
      <c r="A9754" s="3" t="s">
        <v>9267</v>
      </c>
      <c r="B9754" s="4"/>
      <c r="D9754" s="4"/>
    </row>
    <row r="9755" ht="15.75" customHeight="1">
      <c r="A9755" s="4" t="s">
        <v>9268</v>
      </c>
      <c r="B9755" s="4"/>
      <c r="D9755" s="4"/>
    </row>
    <row r="9756" ht="15.75" customHeight="1">
      <c r="A9756" s="4" t="s">
        <v>9269</v>
      </c>
      <c r="B9756" s="4"/>
      <c r="D9756" s="4"/>
    </row>
    <row r="9757" ht="15.75" customHeight="1">
      <c r="A9757" s="4" t="s">
        <v>9270</v>
      </c>
      <c r="B9757" s="4"/>
      <c r="D9757" s="4"/>
    </row>
    <row r="9758" ht="15.75" customHeight="1">
      <c r="A9758" s="4" t="s">
        <v>9271</v>
      </c>
      <c r="B9758" s="4"/>
      <c r="D9758" s="4"/>
    </row>
    <row r="9759" ht="15.75" customHeight="1">
      <c r="A9759" s="4" t="s">
        <v>9272</v>
      </c>
      <c r="B9759" s="4"/>
      <c r="D9759" s="4"/>
    </row>
    <row r="9760" ht="15.75" customHeight="1">
      <c r="A9760" s="4" t="s">
        <v>9273</v>
      </c>
      <c r="B9760" s="4"/>
      <c r="D9760" s="4"/>
    </row>
    <row r="9761" ht="15.75" customHeight="1">
      <c r="A9761" s="4" t="s">
        <v>9274</v>
      </c>
      <c r="B9761" s="4"/>
      <c r="D9761" s="4"/>
    </row>
    <row r="9762" ht="15.75" customHeight="1">
      <c r="A9762" s="4" t="s">
        <v>9275</v>
      </c>
      <c r="B9762" s="4"/>
      <c r="D9762" s="4"/>
    </row>
    <row r="9763" ht="15.75" customHeight="1">
      <c r="A9763" s="4" t="s">
        <v>9276</v>
      </c>
      <c r="B9763" s="4"/>
      <c r="D9763" s="4"/>
    </row>
    <row r="9764" ht="15.75" customHeight="1">
      <c r="A9764" s="4" t="s">
        <v>9277</v>
      </c>
      <c r="B9764" s="4"/>
      <c r="D9764" s="4"/>
    </row>
    <row r="9765" ht="15.75" customHeight="1">
      <c r="A9765" s="4" t="s">
        <v>9278</v>
      </c>
      <c r="B9765" s="4"/>
      <c r="D9765" s="4"/>
    </row>
    <row r="9766" ht="15.75" customHeight="1">
      <c r="A9766" s="4" t="s">
        <v>9279</v>
      </c>
      <c r="B9766" s="4"/>
      <c r="D9766" s="4"/>
    </row>
    <row r="9767" ht="15.75" customHeight="1">
      <c r="A9767" s="4" t="s">
        <v>9280</v>
      </c>
      <c r="B9767" s="4"/>
      <c r="D9767" s="4"/>
    </row>
    <row r="9768" ht="15.75" customHeight="1">
      <c r="A9768" s="4" t="s">
        <v>9281</v>
      </c>
      <c r="B9768" s="4"/>
      <c r="D9768" s="4"/>
    </row>
    <row r="9769" ht="15.75" customHeight="1">
      <c r="A9769" s="4" t="s">
        <v>9282</v>
      </c>
      <c r="B9769" s="4"/>
      <c r="D9769" s="4"/>
    </row>
    <row r="9770" ht="15.75" customHeight="1">
      <c r="A9770" s="4" t="s">
        <v>9283</v>
      </c>
      <c r="B9770" s="4"/>
      <c r="D9770" s="4"/>
    </row>
    <row r="9771" ht="15.75" customHeight="1">
      <c r="A9771" s="4" t="s">
        <v>9284</v>
      </c>
      <c r="B9771" s="4"/>
      <c r="D9771" s="4"/>
    </row>
    <row r="9772" ht="15.75" customHeight="1">
      <c r="A9772" s="4" t="s">
        <v>9285</v>
      </c>
      <c r="B9772" s="4"/>
      <c r="D9772" s="4"/>
    </row>
    <row r="9773" ht="15.75" customHeight="1">
      <c r="A9773" s="4" t="s">
        <v>9286</v>
      </c>
      <c r="B9773" s="4"/>
      <c r="D9773" s="4"/>
    </row>
    <row r="9774" ht="15.75" customHeight="1">
      <c r="A9774" s="4" t="s">
        <v>9287</v>
      </c>
      <c r="B9774" s="4"/>
      <c r="D9774" s="4"/>
    </row>
    <row r="9775" ht="15.75" customHeight="1">
      <c r="A9775" s="4" t="s">
        <v>9288</v>
      </c>
      <c r="B9775" s="4"/>
      <c r="D9775" s="4"/>
    </row>
    <row r="9776" ht="15.75" customHeight="1">
      <c r="A9776" s="4" t="s">
        <v>9289</v>
      </c>
      <c r="B9776" s="4"/>
      <c r="D9776" s="4"/>
    </row>
    <row r="9777" ht="15.75" customHeight="1">
      <c r="A9777" s="4" t="s">
        <v>9290</v>
      </c>
      <c r="B9777" s="4"/>
      <c r="D9777" s="4"/>
    </row>
    <row r="9778" ht="15.75" customHeight="1">
      <c r="A9778" s="4" t="s">
        <v>9291</v>
      </c>
      <c r="B9778" s="4"/>
      <c r="D9778" s="4"/>
    </row>
    <row r="9779" ht="15.75" customHeight="1">
      <c r="A9779" s="3" t="s">
        <v>9292</v>
      </c>
      <c r="B9779" s="4"/>
      <c r="D9779" s="4"/>
    </row>
    <row r="9780" ht="15.75" customHeight="1">
      <c r="A9780" s="3" t="s">
        <v>9293</v>
      </c>
      <c r="B9780" s="4"/>
      <c r="D9780" s="4"/>
    </row>
    <row r="9781" ht="15.75" customHeight="1">
      <c r="A9781" s="3" t="s">
        <v>9294</v>
      </c>
      <c r="B9781" s="4"/>
      <c r="D9781" s="4"/>
    </row>
    <row r="9782" ht="15.75" customHeight="1">
      <c r="A9782" s="4" t="s">
        <v>9295</v>
      </c>
      <c r="B9782" s="4"/>
      <c r="D9782" s="4"/>
    </row>
    <row r="9783" ht="15.75" customHeight="1">
      <c r="A9783" s="3" t="s">
        <v>9296</v>
      </c>
      <c r="B9783" s="4"/>
      <c r="D9783" s="4"/>
    </row>
    <row r="9784" ht="15.75" customHeight="1">
      <c r="A9784" s="4" t="s">
        <v>9297</v>
      </c>
      <c r="B9784" s="4"/>
      <c r="D9784" s="4"/>
    </row>
    <row r="9785" ht="15.75" customHeight="1">
      <c r="A9785" s="3" t="s">
        <v>9298</v>
      </c>
      <c r="B9785" s="4"/>
      <c r="D9785" s="4"/>
    </row>
    <row r="9786" ht="15.75" customHeight="1">
      <c r="A9786" s="4" t="s">
        <v>9299</v>
      </c>
      <c r="B9786" s="4"/>
      <c r="D9786" s="4"/>
    </row>
    <row r="9787" ht="15.75" customHeight="1">
      <c r="A9787" s="3" t="s">
        <v>9300</v>
      </c>
      <c r="B9787" s="4"/>
      <c r="D9787" s="4"/>
    </row>
    <row r="9788" ht="15.75" customHeight="1">
      <c r="A9788" s="4" t="s">
        <v>9301</v>
      </c>
      <c r="B9788" s="4"/>
      <c r="D9788" s="4"/>
    </row>
    <row r="9789" ht="15.75" customHeight="1">
      <c r="A9789" s="4" t="s">
        <v>9302</v>
      </c>
      <c r="B9789" s="4"/>
      <c r="D9789" s="4"/>
    </row>
    <row r="9790" ht="15.75" customHeight="1">
      <c r="A9790" s="4" t="s">
        <v>9303</v>
      </c>
      <c r="B9790" s="4"/>
      <c r="D9790" s="4"/>
    </row>
    <row r="9791" ht="15.75" customHeight="1">
      <c r="A9791" s="4" t="s">
        <v>9304</v>
      </c>
      <c r="B9791" s="4"/>
      <c r="D9791" s="4"/>
    </row>
    <row r="9792" ht="15.75" customHeight="1">
      <c r="A9792" s="4" t="s">
        <v>9305</v>
      </c>
      <c r="B9792" s="4"/>
      <c r="D9792" s="4"/>
    </row>
    <row r="9793" ht="15.75" customHeight="1">
      <c r="A9793" s="4" t="s">
        <v>9306</v>
      </c>
      <c r="B9793" s="4"/>
      <c r="D9793" s="4"/>
    </row>
    <row r="9794" ht="15.75" customHeight="1">
      <c r="A9794" s="4" t="s">
        <v>9307</v>
      </c>
      <c r="B9794" s="4"/>
      <c r="D9794" s="4"/>
    </row>
    <row r="9795" ht="15.75" customHeight="1">
      <c r="A9795" s="4" t="s">
        <v>9308</v>
      </c>
      <c r="B9795" s="4"/>
      <c r="D9795" s="4"/>
    </row>
    <row r="9796" ht="15.75" customHeight="1">
      <c r="A9796" s="4" t="s">
        <v>9309</v>
      </c>
      <c r="B9796" s="4"/>
      <c r="D9796" s="4"/>
    </row>
    <row r="9797" ht="15.75" customHeight="1">
      <c r="A9797" s="4" t="s">
        <v>9310</v>
      </c>
      <c r="B9797" s="4"/>
      <c r="D9797" s="4"/>
    </row>
    <row r="9798" ht="15.75" customHeight="1">
      <c r="A9798" s="4" t="s">
        <v>9311</v>
      </c>
      <c r="B9798" s="4"/>
      <c r="D9798" s="4"/>
    </row>
    <row r="9799" ht="15.75" customHeight="1">
      <c r="A9799" s="3" t="s">
        <v>9312</v>
      </c>
      <c r="B9799" s="4"/>
      <c r="D9799" s="4"/>
    </row>
    <row r="9800" ht="15.75" customHeight="1">
      <c r="A9800" s="3" t="s">
        <v>9313</v>
      </c>
      <c r="B9800" s="4"/>
      <c r="D9800" s="4"/>
    </row>
    <row r="9801" ht="15.75" customHeight="1">
      <c r="A9801" s="4" t="s">
        <v>9314</v>
      </c>
      <c r="B9801" s="4"/>
      <c r="D9801" s="4"/>
    </row>
    <row r="9802" ht="15.75" customHeight="1">
      <c r="B9802" s="4"/>
      <c r="D9802" s="4"/>
    </row>
    <row r="9803" ht="15.75" customHeight="1">
      <c r="A9803" s="4" t="s">
        <v>9315</v>
      </c>
      <c r="B9803" s="4"/>
      <c r="D9803" s="4"/>
    </row>
    <row r="9804" ht="15.75" customHeight="1">
      <c r="A9804" s="4" t="s">
        <v>9316</v>
      </c>
      <c r="B9804" s="4"/>
      <c r="D9804" s="4"/>
    </row>
    <row r="9805" ht="15.75" customHeight="1">
      <c r="A9805" s="4" t="s">
        <v>9317</v>
      </c>
      <c r="B9805" s="4"/>
      <c r="D9805" s="4"/>
    </row>
    <row r="9806" ht="15.75" customHeight="1">
      <c r="A9806" s="4" t="s">
        <v>9318</v>
      </c>
      <c r="B9806" s="4"/>
      <c r="D9806" s="4"/>
    </row>
    <row r="9807" ht="15.75" customHeight="1">
      <c r="A9807" s="4" t="s">
        <v>9319</v>
      </c>
      <c r="B9807" s="4"/>
      <c r="D9807" s="4"/>
    </row>
    <row r="9808" ht="15.75" customHeight="1">
      <c r="A9808" s="4" t="s">
        <v>9320</v>
      </c>
      <c r="B9808" s="4"/>
      <c r="D9808" s="4"/>
    </row>
    <row r="9809" ht="15.75" customHeight="1">
      <c r="A9809" s="4" t="s">
        <v>9321</v>
      </c>
      <c r="B9809" s="4"/>
      <c r="D9809" s="4"/>
    </row>
    <row r="9810" ht="15.75" customHeight="1">
      <c r="A9810" s="4" t="s">
        <v>9322</v>
      </c>
      <c r="B9810" s="4"/>
      <c r="D9810" s="4"/>
    </row>
    <row r="9811" ht="15.75" customHeight="1">
      <c r="A9811" s="4" t="s">
        <v>9323</v>
      </c>
      <c r="B9811" s="4"/>
      <c r="D9811" s="4"/>
    </row>
    <row r="9812" ht="15.75" customHeight="1">
      <c r="A9812" s="4" t="s">
        <v>9324</v>
      </c>
      <c r="B9812" s="4"/>
      <c r="D9812" s="4"/>
    </row>
    <row r="9813" ht="15.75" customHeight="1">
      <c r="A9813" s="4" t="s">
        <v>9325</v>
      </c>
      <c r="B9813" s="4"/>
      <c r="D9813" s="4"/>
    </row>
    <row r="9814" ht="15.75" customHeight="1">
      <c r="A9814" s="4" t="s">
        <v>9326</v>
      </c>
      <c r="B9814" s="4"/>
      <c r="D9814" s="4"/>
    </row>
    <row r="9815" ht="15.75" customHeight="1">
      <c r="A9815" s="4" t="s">
        <v>9327</v>
      </c>
      <c r="B9815" s="4"/>
      <c r="D9815" s="4"/>
    </row>
    <row r="9816" ht="15.75" customHeight="1">
      <c r="A9816" s="4" t="s">
        <v>9328</v>
      </c>
      <c r="B9816" s="4"/>
      <c r="D9816" s="4"/>
    </row>
    <row r="9817" ht="15.75" customHeight="1">
      <c r="A9817" s="4" t="s">
        <v>9329</v>
      </c>
      <c r="B9817" s="4"/>
      <c r="D9817" s="4"/>
    </row>
    <row r="9818" ht="15.75" customHeight="1">
      <c r="A9818" s="4" t="s">
        <v>9330</v>
      </c>
      <c r="B9818" s="4"/>
      <c r="D9818" s="4"/>
    </row>
    <row r="9819" ht="15.75" customHeight="1">
      <c r="A9819" s="4" t="s">
        <v>9331</v>
      </c>
      <c r="B9819" s="4"/>
      <c r="D9819" s="4"/>
    </row>
    <row r="9820" ht="15.75" customHeight="1">
      <c r="A9820" s="4" t="s">
        <v>9332</v>
      </c>
      <c r="B9820" s="4"/>
      <c r="D9820" s="4"/>
    </row>
    <row r="9821" ht="15.75" customHeight="1">
      <c r="A9821" s="4" t="s">
        <v>9333</v>
      </c>
      <c r="B9821" s="4"/>
      <c r="D9821" s="4"/>
    </row>
    <row r="9822" ht="15.75" customHeight="1">
      <c r="A9822" s="4" t="s">
        <v>9334</v>
      </c>
      <c r="B9822" s="4"/>
      <c r="D9822" s="4"/>
    </row>
    <row r="9823" ht="15.75" customHeight="1">
      <c r="A9823" s="4" t="s">
        <v>9335</v>
      </c>
      <c r="B9823" s="4"/>
      <c r="D9823" s="4"/>
    </row>
    <row r="9824" ht="15.75" customHeight="1">
      <c r="A9824" s="4" t="s">
        <v>9336</v>
      </c>
      <c r="B9824" s="4"/>
      <c r="D9824" s="4"/>
    </row>
    <row r="9825" ht="15.75" customHeight="1">
      <c r="A9825" s="4" t="s">
        <v>9337</v>
      </c>
      <c r="B9825" s="4"/>
      <c r="D9825" s="4"/>
    </row>
    <row r="9826" ht="15.75" customHeight="1">
      <c r="A9826" s="4" t="s">
        <v>9338</v>
      </c>
      <c r="B9826" s="4"/>
      <c r="D9826" s="4"/>
    </row>
    <row r="9827" ht="15.75" customHeight="1">
      <c r="A9827" s="4" t="s">
        <v>9339</v>
      </c>
      <c r="B9827" s="4"/>
      <c r="D9827" s="4"/>
    </row>
    <row r="9828" ht="15.75" customHeight="1">
      <c r="A9828" s="4" t="s">
        <v>9340</v>
      </c>
      <c r="B9828" s="4"/>
      <c r="D9828" s="4"/>
    </row>
    <row r="9829" ht="15.75" customHeight="1">
      <c r="A9829" s="4" t="s">
        <v>9341</v>
      </c>
      <c r="B9829" s="4"/>
      <c r="D9829" s="4"/>
    </row>
    <row r="9830" ht="15.75" customHeight="1">
      <c r="A9830" s="4" t="s">
        <v>9342</v>
      </c>
      <c r="B9830" s="4"/>
      <c r="D9830" s="4"/>
    </row>
    <row r="9831" ht="15.75" customHeight="1">
      <c r="A9831" s="4" t="s">
        <v>9343</v>
      </c>
      <c r="B9831" s="4"/>
      <c r="D9831" s="4"/>
    </row>
    <row r="9832" ht="15.75" customHeight="1">
      <c r="A9832" s="4" t="s">
        <v>9344</v>
      </c>
      <c r="B9832" s="4"/>
      <c r="D9832" s="4"/>
    </row>
    <row r="9833" ht="15.75" customHeight="1">
      <c r="A9833" s="4" t="s">
        <v>9345</v>
      </c>
      <c r="B9833" s="4"/>
      <c r="D9833" s="4"/>
    </row>
    <row r="9834" ht="15.75" customHeight="1">
      <c r="A9834" s="4" t="s">
        <v>9346</v>
      </c>
      <c r="B9834" s="4"/>
      <c r="D9834" s="4"/>
    </row>
    <row r="9835" ht="15.75" customHeight="1">
      <c r="A9835" s="4" t="s">
        <v>9347</v>
      </c>
      <c r="B9835" s="4"/>
      <c r="D9835" s="4"/>
    </row>
    <row r="9836" ht="15.75" customHeight="1">
      <c r="A9836" s="4" t="s">
        <v>9348</v>
      </c>
      <c r="B9836" s="4"/>
      <c r="D9836" s="4"/>
    </row>
    <row r="9837" ht="15.75" customHeight="1">
      <c r="A9837" s="4" t="s">
        <v>9349</v>
      </c>
      <c r="B9837" s="4"/>
      <c r="D9837" s="4"/>
    </row>
    <row r="9838" ht="15.75" customHeight="1">
      <c r="A9838" s="4" t="s">
        <v>9350</v>
      </c>
      <c r="B9838" s="4"/>
      <c r="D9838" s="4"/>
    </row>
    <row r="9839" ht="15.75" customHeight="1">
      <c r="A9839" s="4" t="s">
        <v>9351</v>
      </c>
      <c r="B9839" s="4"/>
      <c r="D9839" s="4"/>
    </row>
    <row r="9840" ht="15.75" customHeight="1">
      <c r="A9840" s="4" t="s">
        <v>9352</v>
      </c>
      <c r="B9840" s="4"/>
      <c r="D9840" s="4"/>
    </row>
    <row r="9841" ht="15.75" customHeight="1">
      <c r="A9841" s="4" t="s">
        <v>9353</v>
      </c>
      <c r="B9841" s="4"/>
      <c r="D9841" s="4"/>
    </row>
    <row r="9842" ht="15.75" customHeight="1">
      <c r="A9842" s="3" t="s">
        <v>9354</v>
      </c>
      <c r="B9842" s="4"/>
      <c r="D9842" s="4"/>
    </row>
    <row r="9843" ht="15.75" customHeight="1">
      <c r="A9843" s="4" t="s">
        <v>9355</v>
      </c>
      <c r="B9843" s="4"/>
      <c r="D9843" s="4"/>
    </row>
    <row r="9844" ht="15.75" customHeight="1">
      <c r="A9844" s="4" t="s">
        <v>9356</v>
      </c>
      <c r="B9844" s="4"/>
      <c r="D9844" s="4"/>
    </row>
    <row r="9845" ht="15.75" customHeight="1">
      <c r="A9845" s="4" t="s">
        <v>9357</v>
      </c>
      <c r="B9845" s="4"/>
      <c r="D9845" s="4"/>
    </row>
    <row r="9846" ht="15.75" customHeight="1">
      <c r="A9846" s="4" t="s">
        <v>9358</v>
      </c>
      <c r="B9846" s="4"/>
      <c r="D9846" s="4"/>
    </row>
    <row r="9847" ht="15.75" customHeight="1">
      <c r="A9847" s="4" t="s">
        <v>9359</v>
      </c>
      <c r="B9847" s="4"/>
      <c r="D9847" s="4"/>
    </row>
    <row r="9848" ht="15.75" customHeight="1">
      <c r="A9848" s="4" t="s">
        <v>9360</v>
      </c>
      <c r="B9848" s="4"/>
      <c r="D9848" s="4"/>
    </row>
    <row r="9849" ht="15.75" customHeight="1">
      <c r="A9849" s="3" t="s">
        <v>9361</v>
      </c>
      <c r="B9849" s="4"/>
      <c r="D9849" s="4"/>
    </row>
    <row r="9850" ht="15.75" customHeight="1">
      <c r="A9850" s="4" t="s">
        <v>9362</v>
      </c>
      <c r="B9850" s="4"/>
      <c r="D9850" s="4"/>
    </row>
    <row r="9851" ht="15.75" customHeight="1">
      <c r="A9851" s="4" t="s">
        <v>9363</v>
      </c>
      <c r="B9851" s="4"/>
      <c r="D9851" s="4"/>
    </row>
    <row r="9852" ht="15.75" customHeight="1">
      <c r="A9852" s="4" t="s">
        <v>9364</v>
      </c>
      <c r="B9852" s="4"/>
      <c r="D9852" s="4"/>
    </row>
    <row r="9853" ht="15.75" customHeight="1">
      <c r="A9853" s="3" t="s">
        <v>9365</v>
      </c>
      <c r="B9853" s="4"/>
      <c r="D9853" s="4"/>
    </row>
    <row r="9854" ht="15.75" customHeight="1">
      <c r="A9854" s="4" t="s">
        <v>9366</v>
      </c>
      <c r="B9854" s="4"/>
      <c r="D9854" s="4"/>
    </row>
    <row r="9855" ht="15.75" customHeight="1">
      <c r="A9855" s="4" t="s">
        <v>9367</v>
      </c>
      <c r="B9855" s="4"/>
      <c r="D9855" s="4"/>
    </row>
    <row r="9856" ht="15.75" customHeight="1">
      <c r="A9856" s="4" t="s">
        <v>9368</v>
      </c>
      <c r="B9856" s="4"/>
      <c r="D9856" s="4"/>
    </row>
    <row r="9857" ht="15.75" customHeight="1">
      <c r="A9857" s="4" t="s">
        <v>9369</v>
      </c>
      <c r="B9857" s="4"/>
      <c r="D9857" s="4"/>
    </row>
    <row r="9858" ht="15.75" customHeight="1">
      <c r="A9858" s="4" t="s">
        <v>9370</v>
      </c>
      <c r="B9858" s="4"/>
      <c r="D9858" s="4"/>
    </row>
    <row r="9859" ht="15.75" customHeight="1">
      <c r="A9859" s="4" t="s">
        <v>9371</v>
      </c>
      <c r="B9859" s="4"/>
      <c r="D9859" s="4"/>
    </row>
    <row r="9860" ht="15.75" customHeight="1">
      <c r="A9860" s="4" t="s">
        <v>9372</v>
      </c>
      <c r="B9860" s="4"/>
      <c r="D9860" s="4"/>
    </row>
    <row r="9861" ht="15.75" customHeight="1">
      <c r="A9861" s="4" t="s">
        <v>9373</v>
      </c>
      <c r="B9861" s="4"/>
      <c r="D9861" s="4"/>
    </row>
    <row r="9862" ht="15.75" customHeight="1">
      <c r="A9862" s="3" t="s">
        <v>9374</v>
      </c>
      <c r="B9862" s="4"/>
      <c r="D9862" s="4"/>
    </row>
    <row r="9863" ht="15.75" customHeight="1">
      <c r="A9863" s="4" t="s">
        <v>9375</v>
      </c>
      <c r="B9863" s="4"/>
      <c r="D9863" s="4"/>
    </row>
    <row r="9864" ht="15.75" customHeight="1">
      <c r="A9864" s="4" t="s">
        <v>9376</v>
      </c>
      <c r="B9864" s="4"/>
      <c r="D9864" s="4"/>
    </row>
    <row r="9865" ht="15.75" customHeight="1">
      <c r="A9865" s="3" t="s">
        <v>9377</v>
      </c>
      <c r="B9865" s="4"/>
      <c r="D9865" s="4"/>
    </row>
    <row r="9866" ht="15.75" customHeight="1">
      <c r="A9866" s="4" t="s">
        <v>9378</v>
      </c>
      <c r="B9866" s="4"/>
      <c r="D9866" s="4"/>
    </row>
    <row r="9867" ht="15.75" customHeight="1">
      <c r="A9867" s="4" t="s">
        <v>9379</v>
      </c>
      <c r="B9867" s="4"/>
      <c r="D9867" s="4"/>
    </row>
    <row r="9868" ht="15.75" customHeight="1">
      <c r="A9868" s="4" t="s">
        <v>9380</v>
      </c>
      <c r="B9868" s="4"/>
      <c r="D9868" s="4"/>
    </row>
    <row r="9869" ht="15.75" customHeight="1">
      <c r="A9869" s="4" t="s">
        <v>9381</v>
      </c>
      <c r="B9869" s="4"/>
      <c r="D9869" s="4"/>
    </row>
    <row r="9870" ht="15.75" customHeight="1">
      <c r="A9870" s="4" t="s">
        <v>9382</v>
      </c>
      <c r="B9870" s="4"/>
      <c r="D9870" s="4"/>
    </row>
    <row r="9871" ht="15.75" customHeight="1">
      <c r="A9871" s="4" t="s">
        <v>9383</v>
      </c>
      <c r="B9871" s="4"/>
      <c r="D9871" s="4"/>
    </row>
    <row r="9872" ht="15.75" customHeight="1">
      <c r="A9872" s="4" t="s">
        <v>9384</v>
      </c>
      <c r="B9872" s="4"/>
      <c r="D9872" s="4"/>
    </row>
    <row r="9873" ht="15.75" customHeight="1">
      <c r="A9873" s="4" t="s">
        <v>9385</v>
      </c>
      <c r="B9873" s="4"/>
      <c r="D9873" s="4"/>
    </row>
    <row r="9874" ht="15.75" customHeight="1">
      <c r="A9874" s="4" t="s">
        <v>9386</v>
      </c>
      <c r="B9874" s="4"/>
      <c r="D9874" s="4"/>
    </row>
    <row r="9875" ht="15.75" customHeight="1">
      <c r="A9875" s="4" t="s">
        <v>9387</v>
      </c>
      <c r="B9875" s="4"/>
      <c r="D9875" s="4"/>
    </row>
    <row r="9876" ht="15.75" customHeight="1">
      <c r="A9876" s="4" t="s">
        <v>9388</v>
      </c>
      <c r="B9876" s="4"/>
      <c r="D9876" s="4"/>
    </row>
    <row r="9877" ht="15.75" customHeight="1">
      <c r="A9877" s="4" t="s">
        <v>9389</v>
      </c>
      <c r="B9877" s="4"/>
      <c r="D9877" s="4"/>
    </row>
    <row r="9878" ht="15.75" customHeight="1">
      <c r="A9878" s="4" t="s">
        <v>9390</v>
      </c>
      <c r="B9878" s="4"/>
      <c r="D9878" s="4"/>
    </row>
    <row r="9879" ht="15.75" customHeight="1">
      <c r="A9879" s="4" t="s">
        <v>9391</v>
      </c>
      <c r="B9879" s="4"/>
      <c r="D9879" s="4"/>
    </row>
    <row r="9880" ht="15.75" customHeight="1">
      <c r="A9880" s="4" t="s">
        <v>9392</v>
      </c>
      <c r="B9880" s="4"/>
      <c r="D9880" s="4"/>
    </row>
    <row r="9881" ht="15.75" customHeight="1">
      <c r="A9881" s="4" t="s">
        <v>9393</v>
      </c>
      <c r="B9881" s="4"/>
      <c r="D9881" s="4"/>
    </row>
    <row r="9882" ht="15.75" customHeight="1">
      <c r="B9882" s="4"/>
      <c r="D9882" s="4"/>
    </row>
    <row r="9883" ht="15.75" customHeight="1">
      <c r="A9883" s="4" t="s">
        <v>9394</v>
      </c>
      <c r="B9883" s="4"/>
      <c r="D9883" s="4"/>
    </row>
    <row r="9884" ht="15.75" customHeight="1">
      <c r="A9884" s="4" t="s">
        <v>9395</v>
      </c>
      <c r="B9884" s="4"/>
      <c r="D9884" s="4"/>
    </row>
    <row r="9885" ht="15.75" customHeight="1">
      <c r="A9885" s="4" t="s">
        <v>9396</v>
      </c>
      <c r="B9885" s="4"/>
      <c r="D9885" s="4"/>
    </row>
    <row r="9886" ht="15.75" customHeight="1">
      <c r="A9886" s="4" t="s">
        <v>9397</v>
      </c>
      <c r="B9886" s="4"/>
      <c r="D9886" s="4"/>
    </row>
    <row r="9887" ht="15.75" customHeight="1">
      <c r="A9887" s="4" t="s">
        <v>9398</v>
      </c>
      <c r="B9887" s="4"/>
      <c r="D9887" s="4"/>
    </row>
    <row r="9888" ht="15.75" customHeight="1">
      <c r="A9888" s="4" t="s">
        <v>9399</v>
      </c>
      <c r="B9888" s="4"/>
      <c r="D9888" s="4"/>
    </row>
    <row r="9889" ht="15.75" customHeight="1">
      <c r="B9889" s="4"/>
      <c r="D9889" s="4"/>
    </row>
    <row r="9890" ht="15.75" customHeight="1">
      <c r="A9890" s="4" t="s">
        <v>9400</v>
      </c>
      <c r="B9890" s="4"/>
      <c r="D9890" s="4"/>
    </row>
    <row r="9891" ht="15.75" customHeight="1">
      <c r="A9891" s="4" t="s">
        <v>9401</v>
      </c>
      <c r="B9891" s="4"/>
      <c r="D9891" s="4"/>
    </row>
    <row r="9892" ht="15.75" customHeight="1">
      <c r="A9892" s="4" t="s">
        <v>9402</v>
      </c>
      <c r="B9892" s="4"/>
      <c r="D9892" s="4"/>
    </row>
    <row r="9893" ht="15.75" customHeight="1">
      <c r="A9893" s="4" t="s">
        <v>3831</v>
      </c>
      <c r="B9893" s="4"/>
      <c r="D9893" s="4"/>
    </row>
    <row r="9894" ht="15.75" customHeight="1">
      <c r="A9894" s="4" t="s">
        <v>9403</v>
      </c>
      <c r="B9894" s="4"/>
      <c r="D9894" s="4"/>
    </row>
    <row r="9895" ht="15.75" customHeight="1">
      <c r="A9895" s="4" t="s">
        <v>9404</v>
      </c>
      <c r="B9895" s="4"/>
      <c r="D9895" s="4"/>
    </row>
    <row r="9896" ht="15.75" customHeight="1">
      <c r="A9896" s="4" t="s">
        <v>9405</v>
      </c>
      <c r="B9896" s="4"/>
      <c r="D9896" s="4"/>
    </row>
    <row r="9897" ht="15.75" customHeight="1">
      <c r="A9897" s="4" t="s">
        <v>9406</v>
      </c>
      <c r="B9897" s="4"/>
      <c r="D9897" s="4"/>
    </row>
    <row r="9898" ht="15.75" customHeight="1">
      <c r="A9898" s="4" t="s">
        <v>9407</v>
      </c>
      <c r="B9898" s="4"/>
      <c r="D9898" s="4"/>
    </row>
    <row r="9899" ht="15.75" customHeight="1">
      <c r="A9899" s="4" t="s">
        <v>9408</v>
      </c>
      <c r="B9899" s="4"/>
      <c r="D9899" s="4"/>
    </row>
    <row r="9900" ht="15.75" customHeight="1">
      <c r="A9900" s="4" t="s">
        <v>9409</v>
      </c>
      <c r="B9900" s="4"/>
      <c r="D9900" s="4"/>
    </row>
    <row r="9901" ht="15.75" customHeight="1">
      <c r="A9901" s="4" t="s">
        <v>9410</v>
      </c>
      <c r="B9901" s="4"/>
      <c r="D9901" s="4"/>
    </row>
    <row r="9902" ht="15.75" customHeight="1">
      <c r="A9902" s="4" t="s">
        <v>9411</v>
      </c>
      <c r="B9902" s="4"/>
      <c r="D9902" s="4"/>
    </row>
    <row r="9903" ht="15.75" customHeight="1">
      <c r="A9903" s="4" t="s">
        <v>9412</v>
      </c>
      <c r="B9903" s="4"/>
      <c r="D9903" s="4"/>
    </row>
    <row r="9904" ht="15.75" customHeight="1">
      <c r="A9904" s="4" t="s">
        <v>9413</v>
      </c>
      <c r="B9904" s="4"/>
      <c r="D9904" s="4"/>
    </row>
    <row r="9905" ht="15.75" customHeight="1">
      <c r="A9905" s="4" t="s">
        <v>9414</v>
      </c>
      <c r="B9905" s="4"/>
      <c r="D9905" s="4"/>
    </row>
    <row r="9906" ht="15.75" customHeight="1">
      <c r="A9906" s="4" t="s">
        <v>9415</v>
      </c>
      <c r="B9906" s="4"/>
      <c r="D9906" s="4"/>
    </row>
    <row r="9907" ht="15.75" customHeight="1">
      <c r="A9907" s="4" t="s">
        <v>562</v>
      </c>
      <c r="B9907" s="4"/>
      <c r="D9907" s="4"/>
    </row>
    <row r="9908" ht="15.75" customHeight="1">
      <c r="A9908" s="4" t="s">
        <v>9416</v>
      </c>
      <c r="B9908" s="4"/>
      <c r="D9908" s="4"/>
    </row>
    <row r="9909" ht="15.75" customHeight="1">
      <c r="A9909" s="4" t="s">
        <v>9417</v>
      </c>
      <c r="B9909" s="4"/>
      <c r="D9909" s="4"/>
    </row>
    <row r="9910" ht="15.75" customHeight="1">
      <c r="A9910" s="4" t="s">
        <v>9418</v>
      </c>
      <c r="B9910" s="4"/>
      <c r="D9910" s="4"/>
    </row>
    <row r="9911" ht="15.75" customHeight="1">
      <c r="A9911" s="4" t="s">
        <v>9419</v>
      </c>
      <c r="B9911" s="4"/>
      <c r="D9911" s="4"/>
    </row>
    <row r="9912" ht="15.75" customHeight="1">
      <c r="A9912" s="4" t="s">
        <v>9420</v>
      </c>
      <c r="B9912" s="4"/>
      <c r="D9912" s="4"/>
    </row>
    <row r="9913" ht="15.75" customHeight="1">
      <c r="A9913" s="4" t="s">
        <v>9421</v>
      </c>
      <c r="B9913" s="4"/>
      <c r="D9913" s="4"/>
    </row>
    <row r="9914" ht="15.75" customHeight="1">
      <c r="A9914" s="4" t="s">
        <v>9422</v>
      </c>
      <c r="B9914" s="4"/>
      <c r="D9914" s="4"/>
    </row>
    <row r="9915" ht="15.75" customHeight="1">
      <c r="A9915" s="4" t="s">
        <v>9423</v>
      </c>
      <c r="B9915" s="4"/>
      <c r="D9915" s="4"/>
    </row>
    <row r="9916" ht="15.75" customHeight="1">
      <c r="A9916" s="4" t="s">
        <v>9424</v>
      </c>
      <c r="B9916" s="4"/>
      <c r="D9916" s="4"/>
    </row>
    <row r="9917" ht="15.75" customHeight="1">
      <c r="A9917" s="4" t="s">
        <v>9425</v>
      </c>
      <c r="B9917" s="4"/>
      <c r="D9917" s="4"/>
    </row>
    <row r="9918" ht="15.75" customHeight="1">
      <c r="A9918" s="4" t="s">
        <v>9426</v>
      </c>
      <c r="B9918" s="4"/>
      <c r="D9918" s="4"/>
    </row>
    <row r="9919" ht="15.75" customHeight="1">
      <c r="A9919" s="4" t="s">
        <v>279</v>
      </c>
      <c r="B9919" s="4"/>
      <c r="D9919" s="4"/>
    </row>
    <row r="9920" ht="15.75" customHeight="1">
      <c r="A9920" s="4" t="s">
        <v>9427</v>
      </c>
      <c r="B9920" s="4"/>
      <c r="D9920" s="4"/>
    </row>
    <row r="9921" ht="15.75" customHeight="1">
      <c r="A9921" s="4" t="s">
        <v>9428</v>
      </c>
      <c r="B9921" s="4"/>
      <c r="D9921" s="4"/>
    </row>
    <row r="9922" ht="15.75" customHeight="1">
      <c r="A9922" s="4" t="s">
        <v>9429</v>
      </c>
      <c r="B9922" s="4"/>
      <c r="D9922" s="4"/>
    </row>
    <row r="9923" ht="15.75" customHeight="1">
      <c r="A9923" s="2" t="s">
        <v>9430</v>
      </c>
      <c r="B9923" s="4"/>
      <c r="D9923" s="4"/>
    </row>
    <row r="9924" ht="15.75" customHeight="1">
      <c r="A9924" s="4" t="s">
        <v>9431</v>
      </c>
      <c r="B9924" s="4"/>
      <c r="D9924" s="4"/>
    </row>
    <row r="9925" ht="15.75" customHeight="1">
      <c r="A9925" s="4" t="s">
        <v>9432</v>
      </c>
      <c r="B9925" s="4"/>
      <c r="D9925" s="4"/>
    </row>
    <row r="9926" ht="15.75" customHeight="1">
      <c r="A9926" s="4" t="s">
        <v>9433</v>
      </c>
      <c r="B9926" s="4"/>
      <c r="D9926" s="4"/>
    </row>
    <row r="9927" ht="15.75" customHeight="1">
      <c r="A9927" s="4" t="s">
        <v>9434</v>
      </c>
      <c r="B9927" s="4"/>
      <c r="D9927" s="4"/>
    </row>
    <row r="9928" ht="15.75" customHeight="1">
      <c r="A9928" s="4" t="s">
        <v>9435</v>
      </c>
      <c r="B9928" s="4"/>
      <c r="D9928" s="4"/>
    </row>
    <row r="9929" ht="15.75" customHeight="1">
      <c r="A9929" s="4" t="s">
        <v>700</v>
      </c>
      <c r="B9929" s="4"/>
      <c r="D9929" s="4"/>
    </row>
    <row r="9930" ht="15.75" customHeight="1">
      <c r="A9930" s="4" t="s">
        <v>9436</v>
      </c>
      <c r="B9930" s="4"/>
      <c r="D9930" s="4"/>
    </row>
    <row r="9931" ht="15.75" customHeight="1">
      <c r="B9931" s="4"/>
      <c r="D9931" s="4"/>
    </row>
    <row r="9932" ht="15.75" customHeight="1">
      <c r="A9932" s="4" t="s">
        <v>9437</v>
      </c>
      <c r="B9932" s="4"/>
      <c r="D9932" s="4"/>
    </row>
    <row r="9933" ht="15.75" customHeight="1">
      <c r="A9933" s="4" t="s">
        <v>9438</v>
      </c>
      <c r="B9933" s="4"/>
      <c r="D9933" s="4"/>
    </row>
    <row r="9934" ht="15.75" customHeight="1">
      <c r="A9934" s="4" t="s">
        <v>9439</v>
      </c>
      <c r="B9934" s="4"/>
      <c r="D9934" s="4"/>
    </row>
    <row r="9935" ht="15.75" customHeight="1">
      <c r="A9935" s="4" t="s">
        <v>9440</v>
      </c>
      <c r="B9935" s="4"/>
      <c r="D9935" s="4"/>
    </row>
    <row r="9936" ht="15.75" customHeight="1">
      <c r="A9936" s="4" t="s">
        <v>9441</v>
      </c>
      <c r="B9936" s="4"/>
      <c r="D9936" s="4"/>
    </row>
    <row r="9937" ht="15.75" customHeight="1">
      <c r="A9937" s="4" t="s">
        <v>9442</v>
      </c>
      <c r="B9937" s="4"/>
      <c r="D9937" s="4"/>
    </row>
    <row r="9938" ht="15.75" customHeight="1">
      <c r="A9938" s="4" t="s">
        <v>1167</v>
      </c>
      <c r="B9938" s="4"/>
      <c r="D9938" s="4"/>
    </row>
    <row r="9939" ht="15.75" customHeight="1">
      <c r="A9939" s="4" t="s">
        <v>9443</v>
      </c>
      <c r="B9939" s="4"/>
      <c r="D9939" s="4"/>
    </row>
    <row r="9940" ht="15.75" customHeight="1">
      <c r="A9940" s="4" t="s">
        <v>9444</v>
      </c>
      <c r="B9940" s="4"/>
      <c r="D9940" s="4"/>
    </row>
    <row r="9941" ht="15.75" customHeight="1">
      <c r="A9941" s="4" t="s">
        <v>9445</v>
      </c>
      <c r="B9941" s="4"/>
      <c r="D9941" s="4"/>
    </row>
    <row r="9942" ht="15.75" customHeight="1">
      <c r="A9942" s="4" t="s">
        <v>9446</v>
      </c>
      <c r="B9942" s="4"/>
      <c r="D9942" s="4"/>
    </row>
    <row r="9943" ht="15.75" customHeight="1">
      <c r="A9943" s="4" t="s">
        <v>9447</v>
      </c>
      <c r="B9943" s="4"/>
      <c r="D9943" s="4"/>
    </row>
    <row r="9944" ht="15.75" customHeight="1">
      <c r="A9944" s="4" t="s">
        <v>9448</v>
      </c>
      <c r="B9944" s="4"/>
      <c r="D9944" s="4"/>
    </row>
    <row r="9945" ht="15.75" customHeight="1">
      <c r="A9945" s="4" t="s">
        <v>9449</v>
      </c>
      <c r="B9945" s="4"/>
      <c r="D9945" s="4"/>
    </row>
    <row r="9946" ht="15.75" customHeight="1">
      <c r="A9946" s="4" t="s">
        <v>9450</v>
      </c>
      <c r="B9946" s="4"/>
      <c r="D9946" s="4"/>
    </row>
    <row r="9947" ht="15.75" customHeight="1">
      <c r="A9947" s="4" t="s">
        <v>9451</v>
      </c>
      <c r="B9947" s="4"/>
      <c r="D9947" s="4"/>
    </row>
    <row r="9948" ht="15.75" customHeight="1">
      <c r="A9948" s="4" t="s">
        <v>9452</v>
      </c>
      <c r="B9948" s="4"/>
      <c r="D9948" s="4"/>
    </row>
    <row r="9949" ht="15.75" customHeight="1">
      <c r="A9949" s="4" t="s">
        <v>9453</v>
      </c>
      <c r="B9949" s="4"/>
      <c r="D9949" s="4"/>
    </row>
    <row r="9950" ht="15.75" customHeight="1">
      <c r="A9950" s="4" t="s">
        <v>9454</v>
      </c>
      <c r="B9950" s="4"/>
      <c r="D9950" s="4"/>
    </row>
    <row r="9951" ht="15.75" customHeight="1">
      <c r="A9951" s="4" t="s">
        <v>9455</v>
      </c>
      <c r="B9951" s="4"/>
      <c r="D9951" s="4"/>
    </row>
    <row r="9952" ht="15.75" customHeight="1">
      <c r="A9952" s="4" t="s">
        <v>9456</v>
      </c>
      <c r="B9952" s="4"/>
      <c r="D9952" s="4"/>
    </row>
    <row r="9953" ht="15.75" customHeight="1">
      <c r="A9953" s="4" t="s">
        <v>9457</v>
      </c>
      <c r="B9953" s="4"/>
      <c r="D9953" s="4"/>
    </row>
    <row r="9954" ht="15.75" customHeight="1">
      <c r="A9954" s="4" t="s">
        <v>9458</v>
      </c>
      <c r="B9954" s="4"/>
      <c r="D9954" s="4"/>
    </row>
    <row r="9955" ht="15.75" customHeight="1">
      <c r="A9955" s="4" t="s">
        <v>9459</v>
      </c>
      <c r="B9955" s="4"/>
      <c r="D9955" s="4"/>
    </row>
    <row r="9956" ht="15.75" customHeight="1">
      <c r="A9956" s="4" t="s">
        <v>9460</v>
      </c>
      <c r="B9956" s="4"/>
      <c r="D9956" s="4"/>
    </row>
    <row r="9957" ht="15.75" customHeight="1">
      <c r="A9957" s="4" t="s">
        <v>4157</v>
      </c>
      <c r="B9957" s="4"/>
      <c r="D9957" s="4"/>
    </row>
    <row r="9958" ht="15.75" customHeight="1">
      <c r="A9958" s="4" t="s">
        <v>9461</v>
      </c>
      <c r="B9958" s="4"/>
      <c r="D9958" s="4"/>
    </row>
    <row r="9959" ht="15.75" customHeight="1">
      <c r="A9959" s="4" t="s">
        <v>9462</v>
      </c>
      <c r="B9959" s="4"/>
      <c r="D9959" s="4"/>
    </row>
    <row r="9960" ht="15.75" customHeight="1">
      <c r="A9960" s="2" t="s">
        <v>9463</v>
      </c>
      <c r="B9960" s="4"/>
      <c r="D9960" s="4"/>
    </row>
    <row r="9961" ht="15.75" customHeight="1">
      <c r="A9961" s="4" t="s">
        <v>9464</v>
      </c>
      <c r="B9961" s="4"/>
      <c r="D9961" s="4"/>
    </row>
    <row r="9962" ht="15.75" customHeight="1">
      <c r="A9962" s="4" t="s">
        <v>9465</v>
      </c>
      <c r="B9962" s="4"/>
      <c r="D9962" s="4"/>
    </row>
    <row r="9963" ht="15.75" customHeight="1">
      <c r="A9963" s="4" t="s">
        <v>9466</v>
      </c>
      <c r="B9963" s="4"/>
      <c r="D9963" s="4"/>
    </row>
    <row r="9964" ht="15.75" customHeight="1">
      <c r="A9964" s="4" t="s">
        <v>9467</v>
      </c>
      <c r="B9964" s="4"/>
      <c r="D9964" s="4"/>
    </row>
    <row r="9965" ht="15.75" customHeight="1">
      <c r="A9965" s="4" t="s">
        <v>9468</v>
      </c>
      <c r="B9965" s="4"/>
      <c r="D9965" s="4"/>
    </row>
    <row r="9966" ht="15.75" customHeight="1">
      <c r="A9966" s="4" t="s">
        <v>9469</v>
      </c>
      <c r="B9966" s="4"/>
      <c r="D9966" s="4"/>
    </row>
    <row r="9967" ht="15.75" customHeight="1">
      <c r="A9967" s="4" t="s">
        <v>9470</v>
      </c>
      <c r="B9967" s="4"/>
      <c r="D9967" s="4"/>
    </row>
    <row r="9968" ht="15.75" customHeight="1">
      <c r="A9968" s="4" t="s">
        <v>275</v>
      </c>
      <c r="B9968" s="4"/>
      <c r="D9968" s="4"/>
    </row>
    <row r="9969" ht="15.75" customHeight="1">
      <c r="A9969" s="4" t="s">
        <v>9471</v>
      </c>
      <c r="B9969" s="4"/>
      <c r="D9969" s="4"/>
    </row>
    <row r="9970" ht="15.75" customHeight="1">
      <c r="A9970" s="4" t="s">
        <v>9472</v>
      </c>
      <c r="B9970" s="4"/>
      <c r="D9970" s="4"/>
    </row>
    <row r="9971" ht="15.75" customHeight="1">
      <c r="A9971" s="4" t="s">
        <v>9473</v>
      </c>
      <c r="B9971" s="4"/>
      <c r="D9971" s="4"/>
    </row>
    <row r="9972" ht="15.75" customHeight="1">
      <c r="A9972" s="4" t="s">
        <v>9474</v>
      </c>
      <c r="B9972" s="4"/>
      <c r="D9972" s="4"/>
    </row>
    <row r="9973" ht="15.75" customHeight="1">
      <c r="A9973" s="4" t="s">
        <v>9475</v>
      </c>
      <c r="B9973" s="4"/>
      <c r="D9973" s="4"/>
    </row>
    <row r="9974" ht="15.75" customHeight="1">
      <c r="A9974" s="4" t="s">
        <v>9476</v>
      </c>
      <c r="B9974" s="4"/>
      <c r="D9974" s="4"/>
    </row>
    <row r="9975" ht="15.75" customHeight="1">
      <c r="A9975" s="4" t="s">
        <v>9477</v>
      </c>
      <c r="B9975" s="4"/>
      <c r="D9975" s="4"/>
    </row>
    <row r="9976" ht="15.75" customHeight="1">
      <c r="A9976" s="4" t="s">
        <v>9478</v>
      </c>
      <c r="B9976" s="4"/>
      <c r="D9976" s="4"/>
    </row>
    <row r="9977" ht="15.75" customHeight="1">
      <c r="A9977" s="4" t="s">
        <v>9479</v>
      </c>
      <c r="B9977" s="4"/>
      <c r="D9977" s="4"/>
    </row>
    <row r="9978" ht="15.75" customHeight="1">
      <c r="A9978" s="4" t="s">
        <v>9480</v>
      </c>
      <c r="B9978" s="4"/>
      <c r="D9978" s="4"/>
    </row>
    <row r="9979" ht="15.75" customHeight="1">
      <c r="A9979" s="4" t="s">
        <v>9481</v>
      </c>
      <c r="B9979" s="4"/>
      <c r="D9979" s="4"/>
    </row>
    <row r="9980" ht="15.75" customHeight="1">
      <c r="A9980" s="2" t="s">
        <v>9482</v>
      </c>
      <c r="B9980" s="4"/>
      <c r="D9980" s="4"/>
    </row>
    <row r="9981" ht="15.75" customHeight="1">
      <c r="A9981" s="2" t="s">
        <v>9483</v>
      </c>
      <c r="B9981" s="4"/>
      <c r="D9981" s="4"/>
    </row>
    <row r="9982" ht="15.75" customHeight="1">
      <c r="A9982" s="4" t="s">
        <v>9484</v>
      </c>
      <c r="B9982" s="4"/>
      <c r="D9982" s="4"/>
    </row>
    <row r="9983" ht="15.75" customHeight="1">
      <c r="A9983" s="4" t="s">
        <v>9485</v>
      </c>
      <c r="B9983" s="4"/>
      <c r="D9983" s="4"/>
    </row>
    <row r="9984" ht="15.75" customHeight="1">
      <c r="A9984" s="4" t="s">
        <v>9486</v>
      </c>
      <c r="B9984" s="4"/>
      <c r="D9984" s="4"/>
    </row>
    <row r="9985" ht="15.75" customHeight="1">
      <c r="A9985" s="4" t="s">
        <v>9487</v>
      </c>
      <c r="B9985" s="4"/>
      <c r="D9985" s="4"/>
    </row>
    <row r="9986" ht="15.75" customHeight="1">
      <c r="A9986" s="4" t="s">
        <v>9488</v>
      </c>
      <c r="B9986" s="4"/>
      <c r="D9986" s="4"/>
    </row>
    <row r="9987" ht="15.75" customHeight="1">
      <c r="A9987" s="4" t="s">
        <v>9489</v>
      </c>
      <c r="B9987" s="4"/>
      <c r="D9987" s="4"/>
    </row>
    <row r="9988" ht="15.75" customHeight="1">
      <c r="A9988" s="4" t="s">
        <v>9490</v>
      </c>
      <c r="B9988" s="4"/>
      <c r="D9988" s="4"/>
    </row>
    <row r="9989" ht="15.75" customHeight="1">
      <c r="A9989" s="4" t="s">
        <v>9491</v>
      </c>
      <c r="B9989" s="4"/>
      <c r="D9989" s="4"/>
    </row>
    <row r="9990" ht="15.75" customHeight="1">
      <c r="A9990" s="4" t="s">
        <v>9492</v>
      </c>
      <c r="B9990" s="4"/>
      <c r="D9990" s="4"/>
    </row>
    <row r="9991" ht="15.75" customHeight="1">
      <c r="A9991" s="4" t="s">
        <v>9493</v>
      </c>
      <c r="B9991" s="4"/>
      <c r="D9991" s="4"/>
    </row>
    <row r="9992" ht="15.75" customHeight="1">
      <c r="A9992" s="4" t="s">
        <v>9494</v>
      </c>
      <c r="B9992" s="4"/>
      <c r="D9992" s="4"/>
    </row>
    <row r="9993" ht="15.75" customHeight="1">
      <c r="A9993" s="4" t="s">
        <v>9495</v>
      </c>
      <c r="B9993" s="4"/>
      <c r="D9993" s="4"/>
    </row>
    <row r="9994" ht="15.75" customHeight="1">
      <c r="A9994" s="4" t="s">
        <v>9496</v>
      </c>
      <c r="B9994" s="4"/>
      <c r="D9994" s="4"/>
    </row>
    <row r="9995" ht="15.75" customHeight="1">
      <c r="A9995" s="4" t="s">
        <v>9497</v>
      </c>
      <c r="B9995" s="4"/>
      <c r="D9995" s="4"/>
    </row>
    <row r="9996" ht="15.75" customHeight="1">
      <c r="A9996" s="4" t="s">
        <v>9498</v>
      </c>
      <c r="B9996" s="4"/>
      <c r="D9996" s="4"/>
    </row>
    <row r="9997" ht="15.75" customHeight="1">
      <c r="A9997" s="4" t="s">
        <v>9499</v>
      </c>
      <c r="B9997" s="4"/>
      <c r="D9997" s="4"/>
    </row>
    <row r="9998" ht="15.75" customHeight="1">
      <c r="A9998" s="4" t="s">
        <v>9500</v>
      </c>
      <c r="B9998" s="4"/>
      <c r="D9998" s="4"/>
    </row>
    <row r="9999" ht="15.75" customHeight="1">
      <c r="A9999" s="4" t="s">
        <v>9501</v>
      </c>
      <c r="B9999" s="4"/>
      <c r="D9999" s="4"/>
    </row>
    <row r="10000" ht="15.75" customHeight="1">
      <c r="A10000" s="2" t="s">
        <v>9502</v>
      </c>
      <c r="B10000" s="4"/>
      <c r="D10000" s="4"/>
    </row>
    <row r="10001" ht="15.75" customHeight="1">
      <c r="A10001" s="4" t="s">
        <v>9503</v>
      </c>
      <c r="B10001" s="4"/>
      <c r="D10001" s="4"/>
    </row>
    <row r="10002" ht="15.75" customHeight="1">
      <c r="A10002" s="4" t="s">
        <v>9504</v>
      </c>
      <c r="B10002" s="4"/>
      <c r="D10002" s="4"/>
    </row>
    <row r="10003" ht="15.75" customHeight="1">
      <c r="A10003" s="4" t="s">
        <v>9505</v>
      </c>
      <c r="B10003" s="4"/>
      <c r="D10003" s="4"/>
    </row>
    <row r="10004" ht="15.75" customHeight="1">
      <c r="A10004" s="4" t="s">
        <v>9506</v>
      </c>
      <c r="B10004" s="4"/>
      <c r="D10004" s="4"/>
    </row>
    <row r="10005" ht="15.75" customHeight="1">
      <c r="A10005" s="4" t="s">
        <v>9507</v>
      </c>
      <c r="B10005" s="4"/>
      <c r="D10005" s="4"/>
    </row>
    <row r="10006" ht="15.75" customHeight="1">
      <c r="A10006" s="4" t="s">
        <v>9508</v>
      </c>
      <c r="B10006" s="4"/>
      <c r="D10006" s="4"/>
    </row>
    <row r="10007" ht="15.75" customHeight="1">
      <c r="A10007" s="4" t="s">
        <v>9509</v>
      </c>
      <c r="B10007" s="4"/>
      <c r="D10007" s="4"/>
    </row>
    <row r="10008" ht="15.75" customHeight="1">
      <c r="A10008" s="4" t="s">
        <v>9510</v>
      </c>
      <c r="B10008" s="4"/>
      <c r="D10008" s="4"/>
    </row>
    <row r="10009" ht="15.75" customHeight="1">
      <c r="A10009" s="4" t="s">
        <v>9511</v>
      </c>
      <c r="B10009" s="4"/>
      <c r="D10009" s="4"/>
    </row>
    <row r="10010" ht="15.75" customHeight="1">
      <c r="A10010" s="4" t="s">
        <v>9512</v>
      </c>
      <c r="B10010" s="4"/>
      <c r="D10010" s="4"/>
    </row>
    <row r="10011" ht="15.75" customHeight="1">
      <c r="A10011" s="4" t="s">
        <v>9513</v>
      </c>
      <c r="B10011" s="4"/>
      <c r="D10011" s="4"/>
    </row>
    <row r="10012" ht="15.75" customHeight="1">
      <c r="A10012" s="4" t="s">
        <v>9514</v>
      </c>
      <c r="B10012" s="4"/>
      <c r="D10012" s="4"/>
    </row>
    <row r="10013" ht="15.75" customHeight="1">
      <c r="A10013" s="4" t="s">
        <v>9515</v>
      </c>
      <c r="B10013" s="4"/>
      <c r="D10013" s="4"/>
    </row>
    <row r="10014" ht="15.75" customHeight="1">
      <c r="A10014" s="4" t="s">
        <v>9516</v>
      </c>
      <c r="B10014" s="4"/>
      <c r="D10014" s="4"/>
    </row>
    <row r="10015" ht="15.75" customHeight="1">
      <c r="A10015" s="4" t="s">
        <v>9517</v>
      </c>
      <c r="B10015" s="4"/>
      <c r="D10015" s="4"/>
    </row>
    <row r="10016" ht="15.75" customHeight="1">
      <c r="A10016" s="4" t="s">
        <v>9307</v>
      </c>
      <c r="B10016" s="4"/>
      <c r="D10016" s="4"/>
    </row>
    <row r="10017" ht="15.75" customHeight="1">
      <c r="A10017" s="4" t="s">
        <v>9518</v>
      </c>
      <c r="B10017" s="4"/>
      <c r="D10017" s="4"/>
    </row>
    <row r="10018" ht="15.75" customHeight="1">
      <c r="A10018" s="4" t="s">
        <v>9519</v>
      </c>
      <c r="B10018" s="4"/>
      <c r="D10018" s="4"/>
    </row>
    <row r="10019" ht="15.75" customHeight="1">
      <c r="A10019" s="4" t="s">
        <v>9520</v>
      </c>
      <c r="B10019" s="4"/>
      <c r="D10019" s="4"/>
    </row>
    <row r="10020" ht="15.75" customHeight="1">
      <c r="A10020" s="4" t="s">
        <v>9521</v>
      </c>
      <c r="B10020" s="4"/>
      <c r="D10020" s="4"/>
    </row>
    <row r="10021" ht="15.75" customHeight="1">
      <c r="A10021" s="4" t="s">
        <v>9522</v>
      </c>
      <c r="B10021" s="4"/>
      <c r="D10021" s="4"/>
    </row>
    <row r="10022" ht="15.75" customHeight="1">
      <c r="A10022" s="4" t="s">
        <v>9523</v>
      </c>
      <c r="B10022" s="4"/>
      <c r="D10022" s="4"/>
    </row>
    <row r="10023" ht="15.75" customHeight="1">
      <c r="A10023" s="4" t="s">
        <v>9524</v>
      </c>
      <c r="B10023" s="4"/>
      <c r="D10023" s="4"/>
    </row>
    <row r="10024" ht="15.75" customHeight="1">
      <c r="A10024" s="4" t="s">
        <v>9525</v>
      </c>
      <c r="B10024" s="4"/>
      <c r="D10024" s="4"/>
    </row>
    <row r="10025" ht="15.75" customHeight="1">
      <c r="A10025" s="4" t="s">
        <v>9526</v>
      </c>
      <c r="B10025" s="4"/>
      <c r="D10025" s="4"/>
    </row>
    <row r="10026" ht="15.75" customHeight="1">
      <c r="A10026" s="4" t="s">
        <v>9527</v>
      </c>
      <c r="B10026" s="4"/>
      <c r="D10026" s="4"/>
    </row>
    <row r="10027" ht="15.75" customHeight="1">
      <c r="A10027" s="4" t="s">
        <v>9528</v>
      </c>
      <c r="B10027" s="4"/>
      <c r="D10027" s="4"/>
    </row>
    <row r="10028" ht="15.75" customHeight="1">
      <c r="A10028" s="4" t="s">
        <v>9529</v>
      </c>
      <c r="B10028" s="4"/>
      <c r="D10028" s="4"/>
    </row>
    <row r="10029" ht="15.75" customHeight="1">
      <c r="A10029" s="3" t="s">
        <v>9530</v>
      </c>
      <c r="B10029" s="4"/>
      <c r="D10029" s="4"/>
    </row>
    <row r="10030" ht="15.75" customHeight="1">
      <c r="A10030" s="4" t="s">
        <v>9531</v>
      </c>
      <c r="B10030" s="4"/>
      <c r="D10030" s="4"/>
    </row>
    <row r="10031" ht="15.75" customHeight="1">
      <c r="A10031" s="4" t="s">
        <v>9532</v>
      </c>
      <c r="B10031" s="4"/>
      <c r="D10031" s="4"/>
    </row>
    <row r="10032" ht="15.75" customHeight="1">
      <c r="A10032" s="4" t="s">
        <v>9533</v>
      </c>
      <c r="B10032" s="4"/>
      <c r="D10032" s="4"/>
    </row>
    <row r="10033" ht="15.75" customHeight="1">
      <c r="A10033" s="4" t="s">
        <v>9534</v>
      </c>
      <c r="B10033" s="4"/>
      <c r="D10033" s="4"/>
    </row>
    <row r="10034" ht="15.75" customHeight="1">
      <c r="A10034" s="4" t="s">
        <v>9535</v>
      </c>
      <c r="B10034" s="4"/>
      <c r="D10034" s="4"/>
    </row>
    <row r="10035" ht="15.75" customHeight="1">
      <c r="A10035" s="4" t="s">
        <v>9536</v>
      </c>
      <c r="B10035" s="4"/>
      <c r="D10035" s="4"/>
    </row>
    <row r="10036" ht="15.75" customHeight="1">
      <c r="A10036" s="4" t="s">
        <v>9537</v>
      </c>
      <c r="B10036" s="4"/>
      <c r="D10036" s="4"/>
    </row>
    <row r="10037" ht="15.75" customHeight="1">
      <c r="A10037" s="4" t="s">
        <v>9538</v>
      </c>
      <c r="B10037" s="4"/>
      <c r="D10037" s="4"/>
    </row>
    <row r="10038" ht="15.75" customHeight="1">
      <c r="A10038" s="4" t="s">
        <v>9539</v>
      </c>
      <c r="B10038" s="4"/>
      <c r="D10038" s="4"/>
    </row>
    <row r="10039" ht="15.75" customHeight="1">
      <c r="A10039" s="2" t="s">
        <v>9540</v>
      </c>
      <c r="B10039" s="4"/>
      <c r="D10039" s="4"/>
    </row>
    <row r="10040" ht="15.75" customHeight="1">
      <c r="A10040" s="3" t="s">
        <v>9541</v>
      </c>
      <c r="B10040" s="4"/>
      <c r="D10040" s="4"/>
    </row>
    <row r="10041" ht="15.75" customHeight="1">
      <c r="A10041" s="3" t="s">
        <v>9542</v>
      </c>
      <c r="B10041" s="4"/>
      <c r="D10041" s="4"/>
    </row>
    <row r="10042" ht="15.75" customHeight="1">
      <c r="B10042" s="4"/>
      <c r="D10042" s="4"/>
    </row>
    <row r="10043" ht="15.75" customHeight="1">
      <c r="B10043" s="4"/>
      <c r="D10043" s="4"/>
    </row>
    <row r="10044" ht="15.75" customHeight="1">
      <c r="A10044" s="2" t="s">
        <v>9543</v>
      </c>
      <c r="B10044" s="4"/>
      <c r="D10044" s="4"/>
    </row>
    <row r="10045" ht="15.75" customHeight="1">
      <c r="B10045" s="4"/>
      <c r="D10045" s="4"/>
    </row>
    <row r="10046" ht="15.75" customHeight="1">
      <c r="A10046" s="2" t="s">
        <v>9544</v>
      </c>
      <c r="B10046" s="4"/>
      <c r="D10046" s="4"/>
    </row>
    <row r="10047" ht="15.75" customHeight="1">
      <c r="A10047" s="4" t="s">
        <v>9545</v>
      </c>
      <c r="B10047" s="4"/>
      <c r="D10047" s="4"/>
    </row>
    <row r="10048" ht="15.75" customHeight="1">
      <c r="A10048" s="4" t="s">
        <v>9546</v>
      </c>
      <c r="B10048" s="4"/>
      <c r="D10048" s="4"/>
    </row>
    <row r="10049" ht="15.75" customHeight="1">
      <c r="A10049" s="4" t="s">
        <v>275</v>
      </c>
      <c r="B10049" s="4"/>
      <c r="D10049" s="4"/>
    </row>
    <row r="10050" ht="15.75" customHeight="1">
      <c r="A10050" s="4" t="s">
        <v>4218</v>
      </c>
      <c r="B10050" s="4"/>
      <c r="D10050" s="4"/>
    </row>
    <row r="10051" ht="15.75" customHeight="1">
      <c r="A10051" s="5" t="s">
        <v>9547</v>
      </c>
      <c r="B10051" s="4"/>
      <c r="D10051" s="4"/>
    </row>
    <row r="10052" ht="15.75" customHeight="1">
      <c r="A10052" s="2" t="s">
        <v>9548</v>
      </c>
      <c r="B10052" s="4"/>
      <c r="D10052" s="4"/>
    </row>
    <row r="10053" ht="15.75" customHeight="1">
      <c r="A10053" s="2" t="s">
        <v>9549</v>
      </c>
      <c r="B10053" s="4"/>
      <c r="D10053" s="4"/>
    </row>
    <row r="10054" ht="15.75" customHeight="1">
      <c r="A10054" s="3" t="s">
        <v>9550</v>
      </c>
      <c r="B10054" s="4"/>
      <c r="D10054" s="4"/>
    </row>
    <row r="10055" ht="15.75" customHeight="1">
      <c r="A10055" s="4" t="s">
        <v>9551</v>
      </c>
      <c r="B10055" s="4"/>
      <c r="D10055" s="4"/>
    </row>
    <row r="10056" ht="15.75" customHeight="1">
      <c r="A10056" s="4" t="s">
        <v>9552</v>
      </c>
      <c r="B10056" s="4"/>
      <c r="D10056" s="4"/>
    </row>
    <row r="10057" ht="15.75" customHeight="1">
      <c r="A10057" s="3" t="s">
        <v>9553</v>
      </c>
      <c r="B10057" s="4"/>
      <c r="D10057" s="4"/>
    </row>
    <row r="10058" ht="15.75" customHeight="1">
      <c r="A10058" s="4" t="s">
        <v>9554</v>
      </c>
      <c r="B10058" s="4"/>
      <c r="D10058" s="4"/>
    </row>
    <row r="10059" ht="15.75" customHeight="1">
      <c r="A10059" s="4" t="s">
        <v>9555</v>
      </c>
      <c r="B10059" s="4"/>
      <c r="D10059" s="4"/>
    </row>
    <row r="10060" ht="15.75" customHeight="1">
      <c r="A10060" s="4" t="s">
        <v>9556</v>
      </c>
      <c r="B10060" s="4"/>
      <c r="D10060" s="4"/>
    </row>
    <row r="10061" ht="15.75" customHeight="1">
      <c r="A10061" s="4" t="s">
        <v>9557</v>
      </c>
      <c r="B10061" s="4"/>
      <c r="D10061" s="4"/>
    </row>
    <row r="10062" ht="15.75" customHeight="1">
      <c r="A10062" s="4" t="s">
        <v>9558</v>
      </c>
      <c r="B10062" s="4"/>
      <c r="D10062" s="4"/>
    </row>
    <row r="10063" ht="15.75" customHeight="1">
      <c r="A10063" s="2" t="s">
        <v>9559</v>
      </c>
      <c r="B10063" s="4"/>
      <c r="D10063" s="4"/>
    </row>
    <row r="10064" ht="15.75" customHeight="1">
      <c r="A10064" s="4" t="s">
        <v>9560</v>
      </c>
      <c r="B10064" s="4"/>
      <c r="D10064" s="4"/>
    </row>
    <row r="10065" ht="15.75" customHeight="1">
      <c r="A10065" s="4" t="s">
        <v>9561</v>
      </c>
      <c r="B10065" s="4"/>
      <c r="D10065" s="4"/>
    </row>
    <row r="10066" ht="15.75" customHeight="1">
      <c r="A10066" s="4" t="s">
        <v>9562</v>
      </c>
      <c r="B10066" s="4"/>
      <c r="D10066" s="4"/>
    </row>
    <row r="10067" ht="15.75" customHeight="1">
      <c r="A10067" s="4" t="s">
        <v>9563</v>
      </c>
      <c r="B10067" s="4"/>
      <c r="D10067" s="4"/>
    </row>
    <row r="10068" ht="15.75" customHeight="1">
      <c r="A10068" s="4" t="s">
        <v>9564</v>
      </c>
      <c r="B10068" s="4"/>
      <c r="D10068" s="4"/>
    </row>
    <row r="10069" ht="15.75" customHeight="1">
      <c r="A10069" s="2" t="s">
        <v>9565</v>
      </c>
      <c r="B10069" s="4"/>
      <c r="D10069" s="4"/>
    </row>
    <row r="10070" ht="15.75" customHeight="1">
      <c r="A10070" s="4" t="s">
        <v>9566</v>
      </c>
      <c r="B10070" s="4"/>
      <c r="D10070" s="4"/>
    </row>
    <row r="10071" ht="15.75" customHeight="1">
      <c r="A10071" s="2" t="s">
        <v>9567</v>
      </c>
      <c r="B10071" s="4"/>
      <c r="D10071" s="4"/>
    </row>
    <row r="10072" ht="15.75" customHeight="1">
      <c r="A10072" s="4" t="s">
        <v>9568</v>
      </c>
      <c r="B10072" s="4"/>
      <c r="D10072" s="4"/>
    </row>
    <row r="10073" ht="15.75" customHeight="1">
      <c r="A10073" s="4" t="s">
        <v>9569</v>
      </c>
      <c r="B10073" s="4"/>
      <c r="D10073" s="4"/>
    </row>
    <row r="10074" ht="15.75" customHeight="1">
      <c r="A10074" s="4" t="s">
        <v>9570</v>
      </c>
      <c r="B10074" s="4"/>
      <c r="D10074" s="4"/>
    </row>
    <row r="10075" ht="15.75" customHeight="1">
      <c r="A10075" s="4" t="s">
        <v>9571</v>
      </c>
      <c r="B10075" s="4"/>
      <c r="D10075" s="4"/>
    </row>
    <row r="10076" ht="15.75" customHeight="1">
      <c r="A10076" s="4" t="s">
        <v>9572</v>
      </c>
      <c r="B10076" s="4"/>
      <c r="D10076" s="4"/>
    </row>
    <row r="10077" ht="15.75" customHeight="1">
      <c r="A10077" s="3" t="s">
        <v>9573</v>
      </c>
      <c r="B10077" s="4"/>
      <c r="D10077" s="4"/>
    </row>
    <row r="10078" ht="15.75" customHeight="1">
      <c r="A10078" s="4" t="s">
        <v>9574</v>
      </c>
      <c r="B10078" s="4"/>
      <c r="D10078" s="4"/>
    </row>
    <row r="10079" ht="15.75" customHeight="1">
      <c r="A10079" s="4" t="s">
        <v>9575</v>
      </c>
      <c r="B10079" s="4"/>
      <c r="D10079" s="4"/>
    </row>
    <row r="10080" ht="15.75" customHeight="1">
      <c r="A10080" s="4" t="s">
        <v>9576</v>
      </c>
      <c r="B10080" s="4"/>
      <c r="D10080" s="4"/>
    </row>
    <row r="10081" ht="15.75" customHeight="1">
      <c r="A10081" s="4" t="s">
        <v>9577</v>
      </c>
      <c r="B10081" s="4"/>
      <c r="D10081" s="4"/>
    </row>
    <row r="10082" ht="15.75" customHeight="1">
      <c r="A10082" s="4" t="s">
        <v>9578</v>
      </c>
      <c r="B10082" s="4"/>
      <c r="D10082" s="4"/>
    </row>
    <row r="10083" ht="15.75" customHeight="1">
      <c r="A10083" s="4" t="s">
        <v>9579</v>
      </c>
      <c r="B10083" s="4"/>
      <c r="D10083" s="4"/>
    </row>
    <row r="10084" ht="15.75" customHeight="1">
      <c r="A10084" s="4" t="s">
        <v>9580</v>
      </c>
      <c r="B10084" s="4"/>
      <c r="D10084" s="4"/>
    </row>
    <row r="10085" ht="15.75" customHeight="1">
      <c r="A10085" s="4" t="s">
        <v>9581</v>
      </c>
      <c r="B10085" s="4"/>
      <c r="D10085" s="4"/>
    </row>
    <row r="10086" ht="15.75" customHeight="1">
      <c r="A10086" s="4" t="s">
        <v>9582</v>
      </c>
      <c r="B10086" s="4"/>
      <c r="D10086" s="4"/>
    </row>
    <row r="10087" ht="15.75" customHeight="1">
      <c r="A10087" s="4" t="s">
        <v>9583</v>
      </c>
      <c r="B10087" s="4"/>
      <c r="D10087" s="4"/>
    </row>
    <row r="10088" ht="15.75" customHeight="1">
      <c r="A10088" s="4" t="s">
        <v>9584</v>
      </c>
      <c r="B10088" s="4"/>
      <c r="D10088" s="4"/>
    </row>
    <row r="10089" ht="15.75" customHeight="1">
      <c r="A10089" s="4" t="s">
        <v>9585</v>
      </c>
      <c r="B10089" s="4"/>
      <c r="D10089" s="4"/>
    </row>
    <row r="10090" ht="15.75" customHeight="1">
      <c r="A10090" s="3" t="s">
        <v>9586</v>
      </c>
      <c r="B10090" s="4"/>
      <c r="D10090" s="4"/>
    </row>
    <row r="10091" ht="15.75" customHeight="1">
      <c r="A10091" s="4" t="s">
        <v>9587</v>
      </c>
      <c r="B10091" s="4"/>
      <c r="D10091" s="4"/>
    </row>
    <row r="10092" ht="15.75" customHeight="1">
      <c r="A10092" s="4" t="s">
        <v>9588</v>
      </c>
      <c r="B10092" s="4"/>
      <c r="D10092" s="4"/>
    </row>
    <row r="10093" ht="15.75" customHeight="1">
      <c r="A10093" s="4" t="s">
        <v>9589</v>
      </c>
      <c r="B10093" s="4"/>
      <c r="D10093" s="4"/>
    </row>
    <row r="10094" ht="15.75" customHeight="1">
      <c r="A10094" s="4" t="s">
        <v>9590</v>
      </c>
      <c r="B10094" s="4"/>
      <c r="D10094" s="4"/>
    </row>
    <row r="10095" ht="15.75" customHeight="1">
      <c r="A10095" s="4" t="s">
        <v>9591</v>
      </c>
      <c r="B10095" s="4"/>
      <c r="D10095" s="4"/>
    </row>
    <row r="10096" ht="15.75" customHeight="1">
      <c r="A10096" s="4" t="s">
        <v>9592</v>
      </c>
      <c r="B10096" s="4"/>
      <c r="D10096" s="4"/>
    </row>
    <row r="10097" ht="15.75" customHeight="1">
      <c r="A10097" s="4" t="s">
        <v>9593</v>
      </c>
      <c r="B10097" s="4"/>
      <c r="D10097" s="4"/>
    </row>
    <row r="10098" ht="15.75" customHeight="1">
      <c r="A10098" s="4" t="s">
        <v>9594</v>
      </c>
      <c r="B10098" s="4"/>
      <c r="D10098" s="4"/>
    </row>
    <row r="10099" ht="15.75" customHeight="1">
      <c r="A10099" s="4" t="s">
        <v>9595</v>
      </c>
      <c r="B10099" s="4"/>
      <c r="D10099" s="4"/>
    </row>
    <row r="10100" ht="15.75" customHeight="1">
      <c r="A10100" s="4" t="s">
        <v>9596</v>
      </c>
      <c r="B10100" s="4"/>
      <c r="D10100" s="4"/>
    </row>
    <row r="10101" ht="15.75" customHeight="1">
      <c r="A10101" s="4" t="s">
        <v>9597</v>
      </c>
      <c r="B10101" s="4"/>
      <c r="D10101" s="4"/>
    </row>
    <row r="10102" ht="15.75" customHeight="1">
      <c r="A10102" s="4" t="s">
        <v>9598</v>
      </c>
      <c r="B10102" s="4"/>
      <c r="D10102" s="4"/>
    </row>
    <row r="10103" ht="15.75" customHeight="1">
      <c r="A10103" s="4" t="s">
        <v>9599</v>
      </c>
      <c r="B10103" s="4"/>
      <c r="D10103" s="4"/>
    </row>
    <row r="10104" ht="15.75" customHeight="1">
      <c r="A10104" s="4" t="s">
        <v>9600</v>
      </c>
      <c r="B10104" s="4"/>
      <c r="D10104" s="4"/>
    </row>
    <row r="10105" ht="15.75" customHeight="1">
      <c r="A10105" s="4" t="s">
        <v>9601</v>
      </c>
      <c r="B10105" s="4"/>
      <c r="D10105" s="4"/>
    </row>
    <row r="10106" ht="15.75" customHeight="1">
      <c r="A10106" s="3" t="s">
        <v>9602</v>
      </c>
      <c r="B10106" s="4"/>
      <c r="D10106" s="4"/>
    </row>
    <row r="10107" ht="15.75" customHeight="1">
      <c r="A10107" s="4" t="s">
        <v>9603</v>
      </c>
      <c r="B10107" s="4"/>
      <c r="D10107" s="4"/>
    </row>
    <row r="10108" ht="15.75" customHeight="1">
      <c r="A10108" s="4" t="s">
        <v>9604</v>
      </c>
      <c r="B10108" s="4"/>
      <c r="D10108" s="4"/>
    </row>
    <row r="10109" ht="15.75" customHeight="1">
      <c r="A10109" s="2" t="s">
        <v>9605</v>
      </c>
      <c r="B10109" s="4"/>
      <c r="D10109" s="4"/>
    </row>
    <row r="10110" ht="15.75" customHeight="1">
      <c r="A10110" s="3" t="s">
        <v>9606</v>
      </c>
      <c r="B10110" s="4"/>
      <c r="D10110" s="4"/>
    </row>
    <row r="10111" ht="15.75" customHeight="1">
      <c r="A10111" s="4" t="s">
        <v>9607</v>
      </c>
      <c r="B10111" s="4"/>
      <c r="D10111" s="4"/>
    </row>
    <row r="10112" ht="15.75" customHeight="1">
      <c r="A10112" s="4" t="s">
        <v>9608</v>
      </c>
      <c r="B10112" s="4"/>
      <c r="D10112" s="4"/>
    </row>
    <row r="10113" ht="15.75" customHeight="1">
      <c r="A10113" s="4" t="s">
        <v>9609</v>
      </c>
      <c r="B10113" s="4"/>
      <c r="D10113" s="4"/>
    </row>
    <row r="10114" ht="15.75" customHeight="1">
      <c r="A10114" s="4" t="s">
        <v>9610</v>
      </c>
      <c r="B10114" s="4"/>
      <c r="D10114" s="4"/>
    </row>
    <row r="10115" ht="15.75" customHeight="1">
      <c r="A10115" s="4" t="s">
        <v>9611</v>
      </c>
      <c r="B10115" s="4"/>
      <c r="D10115" s="4"/>
    </row>
    <row r="10116" ht="15.75" customHeight="1">
      <c r="A10116" s="4" t="s">
        <v>9612</v>
      </c>
      <c r="B10116" s="4"/>
      <c r="D10116" s="4"/>
    </row>
    <row r="10117" ht="15.75" customHeight="1">
      <c r="A10117" s="4" t="s">
        <v>9613</v>
      </c>
      <c r="B10117" s="4"/>
      <c r="D10117" s="4"/>
    </row>
    <row r="10118" ht="15.75" customHeight="1">
      <c r="A10118" s="4" t="s">
        <v>9614</v>
      </c>
      <c r="B10118" s="4"/>
      <c r="D10118" s="4"/>
    </row>
    <row r="10119" ht="15.75" customHeight="1">
      <c r="A10119" s="4" t="s">
        <v>9615</v>
      </c>
      <c r="B10119" s="4"/>
      <c r="D10119" s="4"/>
    </row>
    <row r="10120" ht="15.75" customHeight="1">
      <c r="A10120" s="4" t="s">
        <v>9616</v>
      </c>
      <c r="B10120" s="4"/>
      <c r="D10120" s="4"/>
    </row>
    <row r="10121" ht="15.75" customHeight="1">
      <c r="A10121" s="3" t="s">
        <v>9617</v>
      </c>
      <c r="B10121" s="4"/>
      <c r="D10121" s="4"/>
    </row>
    <row r="10122" ht="15.75" customHeight="1">
      <c r="A10122" s="4" t="s">
        <v>9618</v>
      </c>
      <c r="B10122" s="4"/>
      <c r="D10122" s="4"/>
    </row>
    <row r="10123" ht="15.75" customHeight="1">
      <c r="A10123" s="5" t="s">
        <v>9619</v>
      </c>
      <c r="B10123" s="4"/>
      <c r="D10123" s="4"/>
    </row>
    <row r="10124" ht="15.75" customHeight="1">
      <c r="A10124" s="4" t="s">
        <v>9620</v>
      </c>
      <c r="B10124" s="4"/>
      <c r="D10124" s="4"/>
    </row>
    <row r="10125" ht="15.75" customHeight="1">
      <c r="A10125" s="4" t="s">
        <v>9621</v>
      </c>
      <c r="B10125" s="4"/>
      <c r="D10125" s="4"/>
    </row>
    <row r="10126" ht="15.75" customHeight="1">
      <c r="A10126" s="4" t="s">
        <v>9622</v>
      </c>
      <c r="B10126" s="4"/>
      <c r="D10126" s="4"/>
    </row>
    <row r="10127" ht="15.75" customHeight="1">
      <c r="A10127" s="4" t="s">
        <v>9623</v>
      </c>
      <c r="B10127" s="4"/>
      <c r="D10127" s="4"/>
    </row>
    <row r="10128" ht="15.75" customHeight="1">
      <c r="A10128" s="4" t="s">
        <v>9624</v>
      </c>
      <c r="B10128" s="4"/>
      <c r="D10128" s="4"/>
    </row>
    <row r="10129" ht="15.75" customHeight="1">
      <c r="A10129" s="4" t="s">
        <v>9625</v>
      </c>
      <c r="B10129" s="4"/>
      <c r="D10129" s="4"/>
    </row>
    <row r="10130" ht="15.75" customHeight="1">
      <c r="A10130" s="3" t="s">
        <v>9626</v>
      </c>
      <c r="B10130" s="4"/>
      <c r="D10130" s="4"/>
    </row>
    <row r="10131" ht="15.75" customHeight="1">
      <c r="A10131" s="4" t="s">
        <v>9627</v>
      </c>
      <c r="B10131" s="4"/>
      <c r="D10131" s="4"/>
    </row>
    <row r="10132" ht="15.75" customHeight="1">
      <c r="A10132" s="4" t="s">
        <v>9628</v>
      </c>
      <c r="B10132" s="4"/>
      <c r="D10132" s="4"/>
    </row>
    <row r="10133" ht="15.75" customHeight="1">
      <c r="A10133" s="4" t="s">
        <v>9629</v>
      </c>
      <c r="B10133" s="4"/>
      <c r="D10133" s="4"/>
    </row>
    <row r="10134" ht="15.75" customHeight="1">
      <c r="A10134" s="4" t="s">
        <v>9630</v>
      </c>
      <c r="B10134" s="4"/>
      <c r="D10134" s="4"/>
    </row>
    <row r="10135" ht="15.75" customHeight="1">
      <c r="A10135" s="4" t="s">
        <v>9631</v>
      </c>
      <c r="B10135" s="4"/>
      <c r="D10135" s="4"/>
    </row>
    <row r="10136" ht="15.75" customHeight="1">
      <c r="A10136" s="4" t="s">
        <v>9632</v>
      </c>
      <c r="B10136" s="4"/>
      <c r="D10136" s="4"/>
    </row>
    <row r="10137" ht="15.75" customHeight="1">
      <c r="A10137" s="4" t="s">
        <v>9633</v>
      </c>
      <c r="B10137" s="4"/>
      <c r="D10137" s="4"/>
    </row>
    <row r="10138" ht="15.75" customHeight="1">
      <c r="A10138" s="4" t="s">
        <v>9634</v>
      </c>
      <c r="B10138" s="4"/>
      <c r="D10138" s="4"/>
    </row>
    <row r="10139" ht="15.75" customHeight="1">
      <c r="A10139" s="4" t="s">
        <v>9635</v>
      </c>
      <c r="B10139" s="4"/>
      <c r="D10139" s="4"/>
    </row>
    <row r="10140" ht="15.75" customHeight="1">
      <c r="A10140" s="4" t="s">
        <v>9636</v>
      </c>
      <c r="B10140" s="4"/>
      <c r="D10140" s="4"/>
    </row>
    <row r="10141" ht="15.75" customHeight="1">
      <c r="A10141" s="4" t="s">
        <v>9637</v>
      </c>
      <c r="B10141" s="4"/>
      <c r="D10141" s="4"/>
    </row>
    <row r="10142" ht="15.75" customHeight="1">
      <c r="A10142" s="3" t="s">
        <v>9638</v>
      </c>
      <c r="B10142" s="4"/>
      <c r="D10142" s="4"/>
    </row>
    <row r="10143" ht="15.75" customHeight="1">
      <c r="A10143" s="4" t="s">
        <v>9639</v>
      </c>
      <c r="B10143" s="4"/>
      <c r="D10143" s="4"/>
    </row>
    <row r="10144" ht="15.75" customHeight="1">
      <c r="A10144" s="2" t="s">
        <v>9640</v>
      </c>
      <c r="B10144" s="4"/>
      <c r="D10144" s="4"/>
    </row>
    <row r="10145" ht="15.75" customHeight="1">
      <c r="A10145" s="4" t="s">
        <v>9641</v>
      </c>
      <c r="B10145" s="4"/>
      <c r="D10145" s="4"/>
    </row>
    <row r="10146" ht="15.75" customHeight="1">
      <c r="A10146" s="4" t="s">
        <v>9642</v>
      </c>
      <c r="B10146" s="4"/>
      <c r="D10146" s="4"/>
    </row>
    <row r="10147" ht="15.75" customHeight="1">
      <c r="A10147" s="4" t="s">
        <v>9643</v>
      </c>
      <c r="B10147" s="4"/>
      <c r="D10147" s="4"/>
    </row>
    <row r="10148" ht="15.75" customHeight="1">
      <c r="A10148" s="2" t="s">
        <v>9644</v>
      </c>
      <c r="B10148" s="4"/>
      <c r="D10148" s="4"/>
    </row>
    <row r="10149" ht="15.75" customHeight="1">
      <c r="A10149" s="3" t="s">
        <v>9645</v>
      </c>
      <c r="B10149" s="4"/>
      <c r="D10149" s="4"/>
    </row>
    <row r="10150" ht="15.75" customHeight="1">
      <c r="A10150" s="4" t="s">
        <v>9646</v>
      </c>
      <c r="B10150" s="4"/>
      <c r="D10150" s="4"/>
    </row>
    <row r="10151" ht="15.75" customHeight="1">
      <c r="A10151" s="4" t="s">
        <v>9647</v>
      </c>
      <c r="B10151" s="4"/>
      <c r="D10151" s="4"/>
    </row>
    <row r="10152" ht="15.75" customHeight="1">
      <c r="A10152" s="2" t="s">
        <v>9648</v>
      </c>
      <c r="B10152" s="4"/>
      <c r="D10152" s="4"/>
    </row>
    <row r="10153" ht="15.75" customHeight="1">
      <c r="A10153" s="3" t="s">
        <v>9649</v>
      </c>
      <c r="B10153" s="4"/>
      <c r="D10153" s="4"/>
    </row>
    <row r="10154" ht="15.75" customHeight="1">
      <c r="A10154" s="4" t="s">
        <v>9650</v>
      </c>
      <c r="B10154" s="4"/>
      <c r="D10154" s="4"/>
    </row>
    <row r="10155" ht="15.75" customHeight="1">
      <c r="A10155" s="4" t="s">
        <v>9651</v>
      </c>
      <c r="B10155" s="4"/>
      <c r="D10155" s="4"/>
    </row>
    <row r="10156" ht="15.75" customHeight="1">
      <c r="A10156" s="4" t="s">
        <v>9652</v>
      </c>
      <c r="B10156" s="4"/>
      <c r="D10156" s="4"/>
    </row>
    <row r="10157" ht="15.75" customHeight="1">
      <c r="A10157" s="4" t="s">
        <v>9653</v>
      </c>
      <c r="B10157" s="4"/>
      <c r="D10157" s="4"/>
    </row>
    <row r="10158" ht="15.75" customHeight="1">
      <c r="A10158" s="4" t="s">
        <v>9654</v>
      </c>
      <c r="B10158" s="4"/>
      <c r="D10158" s="4"/>
    </row>
    <row r="10159" ht="15.75" customHeight="1">
      <c r="A10159" s="4" t="s">
        <v>9655</v>
      </c>
      <c r="B10159" s="4"/>
      <c r="D10159" s="4"/>
    </row>
    <row r="10160" ht="15.75" customHeight="1">
      <c r="A10160" s="4" t="s">
        <v>3375</v>
      </c>
      <c r="B10160" s="4"/>
      <c r="D10160" s="4"/>
    </row>
    <row r="10161" ht="15.75" customHeight="1">
      <c r="A10161" s="4" t="s">
        <v>9656</v>
      </c>
      <c r="B10161" s="4"/>
      <c r="D10161" s="4"/>
    </row>
    <row r="10162" ht="15.75" customHeight="1">
      <c r="A10162" s="4" t="s">
        <v>9657</v>
      </c>
      <c r="B10162" s="4"/>
      <c r="D10162" s="4"/>
    </row>
    <row r="10163" ht="15.75" customHeight="1">
      <c r="A10163" s="4" t="s">
        <v>9658</v>
      </c>
      <c r="B10163" s="4"/>
      <c r="D10163" s="4"/>
    </row>
    <row r="10164" ht="15.75" customHeight="1">
      <c r="A10164" s="4" t="s">
        <v>9659</v>
      </c>
      <c r="B10164" s="4"/>
      <c r="D10164" s="4"/>
    </row>
    <row r="10165" ht="15.75" customHeight="1">
      <c r="A10165" s="4" t="s">
        <v>9660</v>
      </c>
      <c r="B10165" s="4"/>
      <c r="D10165" s="4"/>
    </row>
    <row r="10166" ht="15.75" customHeight="1">
      <c r="A10166" s="4" t="s">
        <v>9661</v>
      </c>
      <c r="B10166" s="4"/>
      <c r="D10166" s="4"/>
    </row>
    <row r="10167" ht="15.75" customHeight="1">
      <c r="A10167" s="4" t="s">
        <v>9662</v>
      </c>
      <c r="B10167" s="4"/>
      <c r="D10167" s="4"/>
    </row>
    <row r="10168" ht="15.75" customHeight="1">
      <c r="A10168" s="4" t="s">
        <v>9663</v>
      </c>
      <c r="B10168" s="4"/>
      <c r="D10168" s="4"/>
    </row>
    <row r="10169" ht="15.75" customHeight="1">
      <c r="A10169" s="4" t="s">
        <v>9664</v>
      </c>
      <c r="B10169" s="4"/>
      <c r="D10169" s="4"/>
    </row>
    <row r="10170" ht="15.75" customHeight="1">
      <c r="A10170" s="4" t="s">
        <v>9665</v>
      </c>
      <c r="B10170" s="4"/>
      <c r="D10170" s="4"/>
    </row>
    <row r="10171" ht="15.75" customHeight="1">
      <c r="A10171" s="4" t="s">
        <v>9666</v>
      </c>
      <c r="B10171" s="4"/>
      <c r="D10171" s="4"/>
    </row>
    <row r="10172" ht="15.75" customHeight="1">
      <c r="A10172" s="4" t="s">
        <v>9667</v>
      </c>
      <c r="B10172" s="4"/>
      <c r="D10172" s="4"/>
    </row>
    <row r="10173" ht="15.75" customHeight="1">
      <c r="A10173" s="4" t="s">
        <v>9668</v>
      </c>
      <c r="B10173" s="4"/>
      <c r="D10173" s="4"/>
    </row>
    <row r="10174" ht="15.75" customHeight="1">
      <c r="A10174" s="3" t="s">
        <v>9669</v>
      </c>
      <c r="B10174" s="4"/>
      <c r="D10174" s="4"/>
    </row>
    <row r="10175" ht="15.75" customHeight="1">
      <c r="A10175" s="4" t="s">
        <v>9670</v>
      </c>
      <c r="B10175" s="4"/>
      <c r="D10175" s="4"/>
    </row>
    <row r="10176" ht="15.75" customHeight="1">
      <c r="A10176" s="4" t="s">
        <v>9671</v>
      </c>
      <c r="B10176" s="4"/>
      <c r="D10176" s="4"/>
    </row>
    <row r="10177" ht="15.75" customHeight="1">
      <c r="A10177" s="4" t="s">
        <v>9672</v>
      </c>
      <c r="B10177" s="4"/>
      <c r="D10177" s="4"/>
    </row>
    <row r="10178" ht="15.75" customHeight="1">
      <c r="A10178" s="4" t="s">
        <v>9673</v>
      </c>
      <c r="B10178" s="4"/>
      <c r="D10178" s="4"/>
    </row>
    <row r="10179" ht="15.75" customHeight="1">
      <c r="A10179" s="4" t="s">
        <v>9674</v>
      </c>
      <c r="B10179" s="4"/>
      <c r="D10179" s="4"/>
    </row>
    <row r="10180" ht="15.75" customHeight="1">
      <c r="A10180" s="4" t="s">
        <v>9675</v>
      </c>
      <c r="B10180" s="4"/>
      <c r="D10180" s="4"/>
    </row>
    <row r="10181" ht="15.75" customHeight="1">
      <c r="A10181" s="4" t="s">
        <v>9676</v>
      </c>
      <c r="B10181" s="4"/>
      <c r="D10181" s="4"/>
    </row>
    <row r="10182" ht="15.75" customHeight="1">
      <c r="A10182" s="3" t="s">
        <v>9677</v>
      </c>
      <c r="B10182" s="4"/>
      <c r="D10182" s="4"/>
    </row>
    <row r="10183" ht="15.75" customHeight="1">
      <c r="A10183" s="3" t="s">
        <v>9678</v>
      </c>
      <c r="B10183" s="4"/>
      <c r="D10183" s="4"/>
    </row>
    <row r="10184" ht="15.75" customHeight="1">
      <c r="A10184" s="4" t="s">
        <v>9679</v>
      </c>
      <c r="B10184" s="4"/>
      <c r="D10184" s="4"/>
    </row>
    <row r="10185" ht="15.75" customHeight="1">
      <c r="A10185" s="4" t="s">
        <v>9680</v>
      </c>
      <c r="B10185" s="4"/>
      <c r="D10185" s="4"/>
    </row>
    <row r="10186" ht="15.75" customHeight="1">
      <c r="A10186" s="4" t="s">
        <v>9681</v>
      </c>
      <c r="B10186" s="4"/>
      <c r="D10186" s="4"/>
    </row>
    <row r="10187" ht="15.75" customHeight="1">
      <c r="A10187" s="4" t="s">
        <v>9682</v>
      </c>
      <c r="B10187" s="4"/>
      <c r="D10187" s="4"/>
    </row>
    <row r="10188" ht="15.75" customHeight="1">
      <c r="A10188" s="4" t="s">
        <v>9683</v>
      </c>
      <c r="B10188" s="4"/>
      <c r="D10188" s="4"/>
    </row>
    <row r="10189" ht="15.75" customHeight="1">
      <c r="A10189" s="4" t="s">
        <v>9684</v>
      </c>
      <c r="B10189" s="4"/>
      <c r="D10189" s="4"/>
    </row>
    <row r="10190" ht="15.75" customHeight="1">
      <c r="A10190" s="4" t="s">
        <v>9685</v>
      </c>
      <c r="B10190" s="4"/>
      <c r="D10190" s="4"/>
    </row>
    <row r="10191" ht="15.75" customHeight="1">
      <c r="A10191" s="4" t="s">
        <v>9686</v>
      </c>
      <c r="B10191" s="4"/>
      <c r="D10191" s="4"/>
    </row>
    <row r="10192" ht="15.75" customHeight="1">
      <c r="A10192" s="4" t="s">
        <v>9687</v>
      </c>
      <c r="B10192" s="4"/>
      <c r="D10192" s="4"/>
    </row>
    <row r="10193" ht="15.75" customHeight="1">
      <c r="A10193" s="4" t="s">
        <v>9688</v>
      </c>
      <c r="B10193" s="4"/>
      <c r="D10193" s="4"/>
    </row>
    <row r="10194" ht="15.75" customHeight="1">
      <c r="A10194" s="4" t="s">
        <v>9689</v>
      </c>
      <c r="B10194" s="4"/>
      <c r="D10194" s="4"/>
    </row>
    <row r="10195" ht="15.75" customHeight="1">
      <c r="A10195" s="4" t="s">
        <v>9690</v>
      </c>
      <c r="B10195" s="4"/>
      <c r="D10195" s="4"/>
    </row>
    <row r="10196" ht="15.75" customHeight="1">
      <c r="A10196" s="4" t="s">
        <v>9691</v>
      </c>
      <c r="B10196" s="4"/>
      <c r="D10196" s="4"/>
    </row>
    <row r="10197" ht="15.75" customHeight="1">
      <c r="A10197" s="4" t="s">
        <v>9692</v>
      </c>
      <c r="B10197" s="4"/>
      <c r="D10197" s="4"/>
    </row>
    <row r="10198" ht="15.75" customHeight="1">
      <c r="A10198" s="4" t="s">
        <v>3840</v>
      </c>
      <c r="B10198" s="4"/>
      <c r="D10198" s="4"/>
    </row>
    <row r="10199" ht="15.75" customHeight="1">
      <c r="A10199" s="4" t="s">
        <v>9693</v>
      </c>
      <c r="B10199" s="4"/>
      <c r="D10199" s="4"/>
    </row>
    <row r="10200" ht="15.75" customHeight="1">
      <c r="A10200" s="4" t="s">
        <v>9694</v>
      </c>
      <c r="B10200" s="4"/>
      <c r="D10200" s="4"/>
    </row>
    <row r="10201" ht="15.75" customHeight="1">
      <c r="A10201" s="4" t="s">
        <v>9695</v>
      </c>
      <c r="B10201" s="4"/>
      <c r="D10201" s="4"/>
    </row>
    <row r="10202" ht="15.75" customHeight="1">
      <c r="A10202" s="4" t="s">
        <v>9696</v>
      </c>
      <c r="B10202" s="4"/>
      <c r="D10202" s="4"/>
    </row>
    <row r="10203" ht="15.75" customHeight="1">
      <c r="A10203" s="4" t="s">
        <v>9697</v>
      </c>
      <c r="B10203" s="4"/>
      <c r="D10203" s="4"/>
    </row>
    <row r="10204" ht="15.75" customHeight="1">
      <c r="A10204" s="4" t="s">
        <v>9698</v>
      </c>
      <c r="B10204" s="4"/>
      <c r="D10204" s="4"/>
    </row>
    <row r="10205" ht="15.75" customHeight="1">
      <c r="A10205" s="4" t="s">
        <v>9699</v>
      </c>
      <c r="B10205" s="4"/>
      <c r="D10205" s="4"/>
    </row>
    <row r="10206" ht="15.75" customHeight="1">
      <c r="A10206" s="4" t="s">
        <v>9700</v>
      </c>
      <c r="B10206" s="4"/>
      <c r="D10206" s="4"/>
    </row>
    <row r="10207" ht="15.75" customHeight="1">
      <c r="A10207" s="4" t="s">
        <v>9701</v>
      </c>
      <c r="B10207" s="4"/>
      <c r="D10207" s="4"/>
    </row>
    <row r="10208" ht="15.75" customHeight="1">
      <c r="A10208" s="4" t="s">
        <v>9702</v>
      </c>
      <c r="B10208" s="4"/>
      <c r="D10208" s="4"/>
    </row>
    <row r="10209" ht="15.75" customHeight="1">
      <c r="A10209" s="4" t="s">
        <v>9703</v>
      </c>
      <c r="B10209" s="4"/>
      <c r="D10209" s="4"/>
    </row>
    <row r="10210" ht="15.75" customHeight="1">
      <c r="A10210" s="4" t="s">
        <v>9704</v>
      </c>
      <c r="B10210" s="4"/>
      <c r="D10210" s="4"/>
    </row>
    <row r="10211" ht="15.75" customHeight="1">
      <c r="A10211" s="4" t="s">
        <v>9705</v>
      </c>
      <c r="B10211" s="4"/>
      <c r="D10211" s="4"/>
    </row>
    <row r="10212" ht="15.75" customHeight="1">
      <c r="A10212" s="4" t="s">
        <v>9706</v>
      </c>
      <c r="B10212" s="4"/>
      <c r="D10212" s="4"/>
    </row>
    <row r="10213" ht="15.75" customHeight="1">
      <c r="A10213" s="4" t="s">
        <v>9707</v>
      </c>
      <c r="B10213" s="4"/>
      <c r="D10213" s="4"/>
    </row>
    <row r="10214" ht="15.75" customHeight="1">
      <c r="A10214" s="4" t="s">
        <v>9708</v>
      </c>
      <c r="B10214" s="4"/>
      <c r="D10214" s="4"/>
    </row>
    <row r="10215" ht="15.75" customHeight="1">
      <c r="A10215" s="4" t="s">
        <v>9709</v>
      </c>
      <c r="B10215" s="4"/>
      <c r="D10215" s="4"/>
    </row>
    <row r="10216" ht="15.75" customHeight="1">
      <c r="A10216" s="4" t="s">
        <v>9710</v>
      </c>
      <c r="B10216" s="4"/>
      <c r="D10216" s="4"/>
    </row>
    <row r="10217" ht="15.75" customHeight="1">
      <c r="A10217" s="3" t="s">
        <v>9711</v>
      </c>
      <c r="B10217" s="4"/>
      <c r="D10217" s="4"/>
    </row>
    <row r="10218" ht="15.75" customHeight="1">
      <c r="A10218" s="4" t="s">
        <v>9712</v>
      </c>
      <c r="B10218" s="4"/>
      <c r="D10218" s="4"/>
    </row>
    <row r="10219" ht="15.75" customHeight="1">
      <c r="A10219" s="4" t="s">
        <v>9713</v>
      </c>
      <c r="B10219" s="4"/>
      <c r="D10219" s="4"/>
    </row>
    <row r="10220" ht="15.75" customHeight="1">
      <c r="A10220" s="4" t="s">
        <v>9714</v>
      </c>
      <c r="B10220" s="4"/>
      <c r="D10220" s="4"/>
    </row>
    <row r="10221" ht="15.75" customHeight="1">
      <c r="A10221" s="2" t="s">
        <v>9715</v>
      </c>
      <c r="B10221" s="4"/>
      <c r="D10221" s="4"/>
    </row>
    <row r="10222" ht="15.75" customHeight="1">
      <c r="A10222" s="3" t="s">
        <v>9716</v>
      </c>
      <c r="B10222" s="4"/>
      <c r="D10222" s="4"/>
    </row>
    <row r="10223" ht="15.75" customHeight="1">
      <c r="A10223" s="3" t="s">
        <v>9717</v>
      </c>
      <c r="B10223" s="4"/>
      <c r="D10223" s="4"/>
    </row>
    <row r="10224" ht="15.75" customHeight="1">
      <c r="A10224" s="4" t="s">
        <v>9718</v>
      </c>
      <c r="B10224" s="4"/>
      <c r="D10224" s="4"/>
    </row>
    <row r="10225" ht="15.75" customHeight="1">
      <c r="A10225" s="4" t="s">
        <v>9719</v>
      </c>
      <c r="B10225" s="4"/>
      <c r="D10225" s="4"/>
    </row>
    <row r="10226" ht="15.75" customHeight="1">
      <c r="A10226" s="4" t="s">
        <v>9720</v>
      </c>
      <c r="B10226" s="4"/>
      <c r="D10226" s="4"/>
    </row>
    <row r="10227" ht="15.75" customHeight="1">
      <c r="A10227" s="4" t="s">
        <v>9721</v>
      </c>
      <c r="B10227" s="4"/>
      <c r="D10227" s="4"/>
    </row>
    <row r="10228" ht="15.75" customHeight="1">
      <c r="A10228" s="4" t="s">
        <v>9722</v>
      </c>
      <c r="B10228" s="4"/>
      <c r="D10228" s="4"/>
    </row>
    <row r="10229" ht="15.75" customHeight="1">
      <c r="A10229" s="4" t="s">
        <v>9723</v>
      </c>
      <c r="B10229" s="4"/>
      <c r="D10229" s="4"/>
    </row>
    <row r="10230" ht="15.75" customHeight="1">
      <c r="A10230" s="4" t="s">
        <v>9724</v>
      </c>
      <c r="B10230" s="4"/>
      <c r="D10230" s="4"/>
    </row>
    <row r="10231" ht="15.75" customHeight="1">
      <c r="A10231" s="4" t="s">
        <v>9725</v>
      </c>
      <c r="B10231" s="4"/>
      <c r="D10231" s="4"/>
    </row>
    <row r="10232" ht="15.75" customHeight="1">
      <c r="A10232" s="4" t="s">
        <v>9726</v>
      </c>
      <c r="B10232" s="4"/>
      <c r="D10232" s="4"/>
    </row>
    <row r="10233" ht="15.75" customHeight="1">
      <c r="A10233" s="4" t="s">
        <v>9727</v>
      </c>
      <c r="B10233" s="4"/>
      <c r="D10233" s="4"/>
    </row>
    <row r="10234" ht="15.75" customHeight="1">
      <c r="A10234" s="3" t="s">
        <v>9728</v>
      </c>
      <c r="B10234" s="4"/>
      <c r="D10234" s="4"/>
    </row>
    <row r="10235" ht="15.75" customHeight="1">
      <c r="A10235" s="4" t="s">
        <v>9729</v>
      </c>
      <c r="B10235" s="4"/>
      <c r="D10235" s="4"/>
    </row>
    <row r="10236" ht="15.75" customHeight="1">
      <c r="A10236" s="3" t="s">
        <v>9730</v>
      </c>
      <c r="B10236" s="4"/>
      <c r="D10236" s="4"/>
    </row>
    <row r="10237" ht="15.75" customHeight="1">
      <c r="A10237" s="3" t="s">
        <v>9731</v>
      </c>
      <c r="B10237" s="4"/>
      <c r="D10237" s="4"/>
    </row>
    <row r="10238" ht="15.75" customHeight="1">
      <c r="A10238" s="3" t="s">
        <v>9732</v>
      </c>
      <c r="B10238" s="4"/>
      <c r="D10238" s="4"/>
    </row>
    <row r="10239" ht="15.75" customHeight="1">
      <c r="A10239" s="3" t="s">
        <v>9733</v>
      </c>
      <c r="B10239" s="4"/>
      <c r="D10239" s="4"/>
    </row>
    <row r="10240" ht="15.75" customHeight="1">
      <c r="A10240" s="4" t="s">
        <v>9734</v>
      </c>
      <c r="B10240" s="4"/>
      <c r="D10240" s="4"/>
    </row>
    <row r="10241" ht="15.75" customHeight="1">
      <c r="A10241" s="3" t="s">
        <v>9735</v>
      </c>
      <c r="B10241" s="4"/>
      <c r="D10241" s="4"/>
    </row>
    <row r="10242" ht="15.75" customHeight="1">
      <c r="A10242" s="3" t="s">
        <v>9736</v>
      </c>
      <c r="B10242" s="4"/>
      <c r="D10242" s="4"/>
    </row>
    <row r="10243" ht="15.75" customHeight="1">
      <c r="A10243" s="3" t="s">
        <v>9737</v>
      </c>
      <c r="B10243" s="4"/>
      <c r="D10243" s="4"/>
    </row>
    <row r="10244" ht="15.75" customHeight="1">
      <c r="A10244" s="4" t="s">
        <v>9738</v>
      </c>
      <c r="B10244" s="4"/>
      <c r="D10244" s="4"/>
    </row>
    <row r="10245" ht="15.75" customHeight="1">
      <c r="A10245" s="3" t="s">
        <v>9739</v>
      </c>
      <c r="B10245" s="4"/>
      <c r="D10245" s="4"/>
    </row>
    <row r="10246" ht="15.75" customHeight="1">
      <c r="A10246" s="3" t="s">
        <v>9740</v>
      </c>
      <c r="B10246" s="4"/>
      <c r="D10246" s="4"/>
    </row>
    <row r="10247" ht="15.75" customHeight="1">
      <c r="A10247" s="4" t="s">
        <v>9741</v>
      </c>
      <c r="B10247" s="4"/>
      <c r="D10247" s="4"/>
    </row>
    <row r="10248" ht="15.75" customHeight="1">
      <c r="A10248" s="4" t="s">
        <v>9742</v>
      </c>
      <c r="B10248" s="4"/>
      <c r="D10248" s="4"/>
    </row>
    <row r="10249" ht="15.75" customHeight="1">
      <c r="A10249" s="2" t="s">
        <v>9743</v>
      </c>
      <c r="B10249" s="4"/>
      <c r="D10249" s="4"/>
    </row>
    <row r="10250" ht="15.75" customHeight="1">
      <c r="A10250" s="4" t="s">
        <v>9744</v>
      </c>
      <c r="B10250" s="4"/>
      <c r="D10250" s="4"/>
    </row>
    <row r="10251" ht="15.75" customHeight="1">
      <c r="A10251" s="2" t="s">
        <v>9745</v>
      </c>
      <c r="B10251" s="4"/>
      <c r="D10251" s="4"/>
    </row>
    <row r="10252" ht="15.75" customHeight="1">
      <c r="A10252" s="4" t="s">
        <v>9746</v>
      </c>
      <c r="B10252" s="4"/>
      <c r="D10252" s="4"/>
    </row>
    <row r="10253" ht="15.75" customHeight="1">
      <c r="A10253" s="4" t="s">
        <v>9747</v>
      </c>
      <c r="B10253" s="4"/>
      <c r="D10253" s="4"/>
    </row>
    <row r="10254" ht="15.75" customHeight="1">
      <c r="A10254" s="3" t="s">
        <v>9748</v>
      </c>
      <c r="B10254" s="4"/>
      <c r="D10254" s="4"/>
    </row>
    <row r="10255" ht="15.75" customHeight="1">
      <c r="A10255" s="3" t="s">
        <v>9749</v>
      </c>
      <c r="B10255" s="4"/>
      <c r="D10255" s="4"/>
    </row>
    <row r="10256" ht="15.75" customHeight="1">
      <c r="A10256" s="3" t="s">
        <v>9750</v>
      </c>
      <c r="B10256" s="4"/>
      <c r="D10256" s="4"/>
    </row>
    <row r="10257" ht="15.75" customHeight="1">
      <c r="A10257" s="4" t="s">
        <v>9751</v>
      </c>
      <c r="B10257" s="4"/>
      <c r="D10257" s="4"/>
    </row>
    <row r="10258" ht="15.75" customHeight="1">
      <c r="A10258" s="4" t="s">
        <v>9752</v>
      </c>
      <c r="B10258" s="4"/>
      <c r="D10258" s="4"/>
    </row>
    <row r="10259" ht="15.75" customHeight="1">
      <c r="B10259" s="4"/>
      <c r="D10259" s="4"/>
    </row>
    <row r="10260" ht="15.75" customHeight="1">
      <c r="A10260" s="3" t="s">
        <v>9753</v>
      </c>
      <c r="B10260" s="4"/>
      <c r="D10260" s="4"/>
    </row>
    <row r="10261" ht="15.75" customHeight="1">
      <c r="A10261" s="4" t="s">
        <v>9754</v>
      </c>
      <c r="B10261" s="4"/>
      <c r="D10261" s="4"/>
    </row>
    <row r="10262" ht="15.75" customHeight="1">
      <c r="B10262" s="4"/>
      <c r="D10262" s="4"/>
    </row>
    <row r="10263" ht="15.75" customHeight="1">
      <c r="A10263" s="4" t="s">
        <v>9755</v>
      </c>
      <c r="B10263" s="4"/>
      <c r="D10263" s="4"/>
    </row>
    <row r="10264" ht="15.75" customHeight="1">
      <c r="A10264" s="4" t="s">
        <v>9756</v>
      </c>
      <c r="B10264" s="4"/>
      <c r="D10264" s="4"/>
    </row>
    <row r="10265" ht="15.75" customHeight="1">
      <c r="A10265" s="4" t="s">
        <v>9757</v>
      </c>
      <c r="B10265" s="4"/>
      <c r="D10265" s="4"/>
    </row>
    <row r="10266" ht="15.75" customHeight="1">
      <c r="A10266" s="4" t="s">
        <v>9758</v>
      </c>
      <c r="B10266" s="4"/>
      <c r="D10266" s="4"/>
    </row>
    <row r="10267" ht="15.75" customHeight="1">
      <c r="A10267" s="3" t="s">
        <v>9759</v>
      </c>
      <c r="B10267" s="4"/>
      <c r="D10267" s="4"/>
    </row>
    <row r="10268" ht="15.75" customHeight="1">
      <c r="A10268" s="4" t="s">
        <v>9760</v>
      </c>
      <c r="B10268" s="4"/>
      <c r="D10268" s="4"/>
    </row>
    <row r="10269" ht="15.75" customHeight="1">
      <c r="A10269" s="4" t="s">
        <v>9761</v>
      </c>
      <c r="B10269" s="4"/>
      <c r="D10269" s="4"/>
    </row>
    <row r="10270" ht="15.75" customHeight="1">
      <c r="A10270" s="4" t="s">
        <v>9762</v>
      </c>
      <c r="B10270" s="4"/>
      <c r="D10270" s="4"/>
    </row>
    <row r="10271" ht="15.75" customHeight="1">
      <c r="A10271" s="4" t="s">
        <v>9763</v>
      </c>
      <c r="B10271" s="4"/>
      <c r="D10271" s="4"/>
    </row>
    <row r="10272" ht="15.75" customHeight="1">
      <c r="A10272" s="4" t="s">
        <v>9764</v>
      </c>
      <c r="B10272" s="4"/>
      <c r="D10272" s="4"/>
    </row>
    <row r="10273" ht="15.75" customHeight="1">
      <c r="A10273" s="4" t="s">
        <v>9765</v>
      </c>
      <c r="B10273" s="4"/>
      <c r="D10273" s="4"/>
    </row>
    <row r="10274" ht="15.75" customHeight="1">
      <c r="A10274" s="4" t="s">
        <v>9766</v>
      </c>
      <c r="B10274" s="4"/>
      <c r="D10274" s="4"/>
    </row>
    <row r="10275" ht="15.75" customHeight="1">
      <c r="A10275" s="4" t="s">
        <v>9767</v>
      </c>
      <c r="B10275" s="4"/>
      <c r="D10275" s="4"/>
    </row>
    <row r="10276" ht="15.75" customHeight="1">
      <c r="A10276" s="4" t="s">
        <v>9768</v>
      </c>
      <c r="B10276" s="4"/>
      <c r="D10276" s="4"/>
    </row>
    <row r="10277" ht="15.75" customHeight="1">
      <c r="A10277" s="4" t="s">
        <v>9769</v>
      </c>
      <c r="B10277" s="4"/>
      <c r="D10277" s="4"/>
    </row>
    <row r="10278" ht="15.75" customHeight="1">
      <c r="A10278" s="4" t="s">
        <v>9770</v>
      </c>
      <c r="B10278" s="4"/>
      <c r="D10278" s="4"/>
    </row>
    <row r="10279" ht="15.75" customHeight="1">
      <c r="A10279" s="3" t="s">
        <v>9771</v>
      </c>
      <c r="B10279" s="4"/>
      <c r="D10279" s="4"/>
    </row>
    <row r="10280" ht="15.75" customHeight="1">
      <c r="A10280" s="3" t="s">
        <v>9772</v>
      </c>
      <c r="B10280" s="4"/>
      <c r="D10280" s="4"/>
    </row>
    <row r="10281" ht="15.75" customHeight="1">
      <c r="A10281" s="4" t="s">
        <v>9773</v>
      </c>
      <c r="B10281" s="4"/>
      <c r="D10281" s="4"/>
    </row>
    <row r="10282" ht="15.75" customHeight="1">
      <c r="A10282" s="4" t="s">
        <v>3305</v>
      </c>
      <c r="B10282" s="4"/>
      <c r="D10282" s="4"/>
    </row>
    <row r="10283" ht="15.75" customHeight="1">
      <c r="A10283" s="4" t="s">
        <v>9774</v>
      </c>
      <c r="B10283" s="4"/>
      <c r="D10283" s="4"/>
    </row>
    <row r="10284" ht="15.75" customHeight="1">
      <c r="A10284" s="4" t="s">
        <v>9775</v>
      </c>
      <c r="B10284" s="4"/>
      <c r="D10284" s="4"/>
    </row>
    <row r="10285" ht="15.75" customHeight="1">
      <c r="A10285" s="4" t="s">
        <v>9776</v>
      </c>
      <c r="B10285" s="4"/>
      <c r="D10285" s="4"/>
    </row>
    <row r="10286" ht="15.75" customHeight="1">
      <c r="A10286" s="4" t="s">
        <v>9777</v>
      </c>
      <c r="B10286" s="4"/>
      <c r="D10286" s="4"/>
    </row>
    <row r="10287" ht="15.75" customHeight="1">
      <c r="A10287" s="4" t="s">
        <v>9778</v>
      </c>
      <c r="B10287" s="4"/>
      <c r="D10287" s="4"/>
    </row>
    <row r="10288" ht="15.75" customHeight="1">
      <c r="A10288" s="7" t="s">
        <v>9779</v>
      </c>
      <c r="B10288" s="4"/>
      <c r="D10288" s="4"/>
    </row>
    <row r="10289" ht="15.75" customHeight="1">
      <c r="A10289" s="4" t="s">
        <v>9780</v>
      </c>
      <c r="B10289" s="4"/>
      <c r="D10289" s="4"/>
    </row>
    <row r="10290" ht="15.75" customHeight="1">
      <c r="A10290" s="2" t="s">
        <v>9781</v>
      </c>
      <c r="B10290" s="4"/>
      <c r="D10290" s="4"/>
    </row>
    <row r="10291" ht="15.75" customHeight="1">
      <c r="A10291" s="2" t="s">
        <v>9782</v>
      </c>
      <c r="B10291" s="4"/>
      <c r="D10291" s="4"/>
    </row>
    <row r="10292" ht="15.75" customHeight="1">
      <c r="A10292" s="4" t="s">
        <v>9783</v>
      </c>
      <c r="B10292" s="4"/>
      <c r="D10292" s="4"/>
    </row>
    <row r="10293" ht="15.75" customHeight="1">
      <c r="A10293" s="4" t="s">
        <v>9784</v>
      </c>
      <c r="B10293" s="4"/>
      <c r="D10293" s="4"/>
    </row>
    <row r="10294" ht="15.75" customHeight="1">
      <c r="A10294" s="2" t="s">
        <v>9785</v>
      </c>
      <c r="B10294" s="4"/>
      <c r="D10294" s="4"/>
    </row>
    <row r="10295" ht="15.75" customHeight="1">
      <c r="A10295" s="4" t="s">
        <v>9786</v>
      </c>
      <c r="B10295" s="4"/>
      <c r="D10295" s="4"/>
    </row>
    <row r="10296" ht="15.75" customHeight="1">
      <c r="A10296" s="4" t="s">
        <v>9787</v>
      </c>
      <c r="B10296" s="4"/>
      <c r="D10296" s="4"/>
    </row>
    <row r="10297" ht="15.75" customHeight="1">
      <c r="A10297" s="4" t="s">
        <v>9788</v>
      </c>
      <c r="B10297" s="4"/>
      <c r="D10297" s="4"/>
    </row>
    <row r="10298" ht="15.75" customHeight="1">
      <c r="A10298" s="4" t="s">
        <v>9789</v>
      </c>
      <c r="B10298" s="4"/>
      <c r="D10298" s="4"/>
    </row>
    <row r="10299" ht="15.75" customHeight="1">
      <c r="A10299" s="2" t="s">
        <v>9790</v>
      </c>
      <c r="B10299" s="4"/>
      <c r="D10299" s="4"/>
    </row>
    <row r="10300" ht="15.75" customHeight="1">
      <c r="A10300" s="4" t="s">
        <v>9791</v>
      </c>
      <c r="B10300" s="4"/>
      <c r="D10300" s="4"/>
    </row>
    <row r="10301" ht="15.75" customHeight="1">
      <c r="A10301" s="4" t="s">
        <v>9792</v>
      </c>
      <c r="B10301" s="4"/>
      <c r="D10301" s="4"/>
    </row>
    <row r="10302" ht="15.75" customHeight="1">
      <c r="A10302" s="4" t="s">
        <v>9793</v>
      </c>
      <c r="B10302" s="4"/>
      <c r="D10302" s="4"/>
    </row>
    <row r="10303" ht="15.75" customHeight="1">
      <c r="A10303" s="4" t="s">
        <v>9794</v>
      </c>
      <c r="B10303" s="4"/>
      <c r="D10303" s="4"/>
    </row>
    <row r="10304" ht="15.75" customHeight="1">
      <c r="A10304" s="2" t="s">
        <v>9795</v>
      </c>
      <c r="B10304" s="4"/>
      <c r="D10304" s="4"/>
    </row>
    <row r="10305" ht="15.75" customHeight="1">
      <c r="A10305" s="4" t="s">
        <v>9796</v>
      </c>
      <c r="B10305" s="4"/>
      <c r="D10305" s="4"/>
    </row>
    <row r="10306" ht="15.75" customHeight="1">
      <c r="A10306" s="4" t="s">
        <v>9797</v>
      </c>
      <c r="B10306" s="4"/>
      <c r="D10306" s="4"/>
    </row>
    <row r="10307" ht="15.75" customHeight="1">
      <c r="A10307" s="4" t="s">
        <v>9798</v>
      </c>
      <c r="B10307" s="4"/>
      <c r="D10307" s="4"/>
    </row>
    <row r="10308" ht="15.75" customHeight="1">
      <c r="B10308" s="4"/>
      <c r="D10308" s="4"/>
    </row>
    <row r="10309" ht="15.75" customHeight="1">
      <c r="B10309" s="4"/>
      <c r="D10309" s="4"/>
    </row>
    <row r="10310" ht="15.75" customHeight="1">
      <c r="B10310" s="4"/>
      <c r="D10310" s="4"/>
    </row>
    <row r="10311" ht="15.75" customHeight="1">
      <c r="A10311" s="2" t="s">
        <v>9799</v>
      </c>
      <c r="B10311" s="4"/>
      <c r="D10311" s="4"/>
    </row>
    <row r="10312" ht="15.75" customHeight="1">
      <c r="A10312" s="4" t="s">
        <v>9800</v>
      </c>
      <c r="B10312" s="4"/>
      <c r="D10312" s="4"/>
    </row>
    <row r="10313" ht="15.75" customHeight="1">
      <c r="A10313" s="2" t="s">
        <v>9801</v>
      </c>
      <c r="B10313" s="4"/>
      <c r="D10313" s="4"/>
    </row>
    <row r="10314" ht="15.75" customHeight="1">
      <c r="A10314" s="4" t="s">
        <v>9802</v>
      </c>
      <c r="B10314" s="4"/>
      <c r="D10314" s="4"/>
    </row>
    <row r="10315" ht="15.75" customHeight="1">
      <c r="A10315" s="4" t="s">
        <v>9803</v>
      </c>
      <c r="B10315" s="4"/>
      <c r="D10315" s="4"/>
    </row>
    <row r="10316" ht="15.75" customHeight="1">
      <c r="A10316" s="2" t="s">
        <v>9804</v>
      </c>
      <c r="B10316" s="4"/>
      <c r="D10316" s="4"/>
    </row>
    <row r="10317" ht="15.75" customHeight="1">
      <c r="A10317" s="4" t="s">
        <v>275</v>
      </c>
      <c r="B10317" s="4"/>
      <c r="D10317" s="4"/>
    </row>
    <row r="10318" ht="15.75" customHeight="1">
      <c r="A10318" s="4" t="s">
        <v>9805</v>
      </c>
      <c r="B10318" s="4"/>
      <c r="D10318" s="4"/>
    </row>
    <row r="10319" ht="15.75" customHeight="1">
      <c r="A10319" s="4" t="s">
        <v>9806</v>
      </c>
      <c r="B10319" s="4"/>
      <c r="D10319" s="4"/>
    </row>
    <row r="10320" ht="15.75" customHeight="1">
      <c r="A10320" s="4" t="s">
        <v>9807</v>
      </c>
      <c r="B10320" s="4"/>
      <c r="D10320" s="4"/>
    </row>
    <row r="10321" ht="15.75" customHeight="1">
      <c r="A10321" s="4" t="s">
        <v>9808</v>
      </c>
      <c r="B10321" s="4"/>
      <c r="D10321" s="4"/>
    </row>
    <row r="10322" ht="15.75" customHeight="1">
      <c r="A10322" s="2" t="s">
        <v>9809</v>
      </c>
      <c r="B10322" s="4"/>
      <c r="D10322" s="4"/>
    </row>
    <row r="10323" ht="15.75" customHeight="1">
      <c r="A10323" s="4" t="s">
        <v>9810</v>
      </c>
      <c r="B10323" s="4"/>
      <c r="D10323" s="4"/>
    </row>
    <row r="10324" ht="15.75" customHeight="1">
      <c r="A10324" s="4" t="s">
        <v>9811</v>
      </c>
      <c r="B10324" s="4"/>
      <c r="D10324" s="4"/>
    </row>
    <row r="10325" ht="15.75" customHeight="1">
      <c r="A10325" s="4" t="s">
        <v>9812</v>
      </c>
      <c r="B10325" s="4"/>
      <c r="D10325" s="4"/>
    </row>
    <row r="10326" ht="15.75" customHeight="1">
      <c r="A10326" s="4" t="s">
        <v>9813</v>
      </c>
      <c r="B10326" s="4"/>
      <c r="D10326" s="4"/>
    </row>
    <row r="10327" ht="15.75" customHeight="1">
      <c r="A10327" s="4" t="s">
        <v>317</v>
      </c>
      <c r="B10327" s="4"/>
      <c r="D10327" s="4"/>
    </row>
    <row r="10328" ht="15.75" customHeight="1">
      <c r="A10328" s="4" t="s">
        <v>9814</v>
      </c>
      <c r="B10328" s="4"/>
      <c r="D10328" s="4"/>
    </row>
    <row r="10329" ht="15.75" customHeight="1">
      <c r="A10329" s="4" t="s">
        <v>9815</v>
      </c>
      <c r="B10329" s="4"/>
      <c r="D10329" s="4"/>
    </row>
    <row r="10330" ht="15.75" customHeight="1">
      <c r="A10330" s="2" t="s">
        <v>9816</v>
      </c>
      <c r="B10330" s="4"/>
      <c r="D10330" s="4"/>
    </row>
    <row r="10331" ht="15.75" customHeight="1">
      <c r="A10331" s="4" t="s">
        <v>9817</v>
      </c>
      <c r="B10331" s="4"/>
      <c r="D10331" s="4"/>
    </row>
    <row r="10332" ht="15.75" customHeight="1">
      <c r="A10332" s="4" t="s">
        <v>9818</v>
      </c>
      <c r="B10332" s="4"/>
      <c r="D10332" s="4"/>
    </row>
    <row r="10333" ht="15.75" customHeight="1">
      <c r="A10333" s="4" t="s">
        <v>9819</v>
      </c>
      <c r="B10333" s="4"/>
      <c r="D10333" s="4"/>
    </row>
    <row r="10334" ht="15.75" customHeight="1">
      <c r="A10334" s="4" t="s">
        <v>9820</v>
      </c>
      <c r="B10334" s="4"/>
      <c r="D10334" s="4"/>
    </row>
    <row r="10335" ht="15.75" customHeight="1">
      <c r="A10335" s="4" t="s">
        <v>9821</v>
      </c>
      <c r="B10335" s="4"/>
      <c r="D10335" s="4"/>
    </row>
    <row r="10336" ht="15.75" customHeight="1">
      <c r="A10336" s="4" t="s">
        <v>9822</v>
      </c>
      <c r="B10336" s="4"/>
      <c r="D10336" s="4"/>
    </row>
    <row r="10337" ht="15.75" customHeight="1">
      <c r="A10337" s="4" t="s">
        <v>9823</v>
      </c>
      <c r="B10337" s="4"/>
      <c r="D10337" s="4"/>
    </row>
    <row r="10338" ht="15.75" customHeight="1">
      <c r="A10338" s="2" t="s">
        <v>9824</v>
      </c>
      <c r="B10338" s="4"/>
      <c r="D10338" s="4"/>
    </row>
    <row r="10339" ht="15.75" customHeight="1">
      <c r="A10339" s="4" t="s">
        <v>9825</v>
      </c>
      <c r="B10339" s="4"/>
      <c r="D10339" s="4"/>
    </row>
    <row r="10340" ht="15.75" customHeight="1">
      <c r="A10340" s="4" t="s">
        <v>9826</v>
      </c>
      <c r="B10340" s="4"/>
      <c r="D10340" s="4"/>
    </row>
    <row r="10341" ht="15.75" customHeight="1">
      <c r="A10341" s="4" t="s">
        <v>9827</v>
      </c>
      <c r="B10341" s="4"/>
      <c r="D10341" s="4"/>
    </row>
    <row r="10342" ht="15.75" customHeight="1">
      <c r="A10342" s="4" t="s">
        <v>9828</v>
      </c>
      <c r="B10342" s="4"/>
      <c r="D10342" s="4"/>
    </row>
    <row r="10343" ht="15.75" customHeight="1">
      <c r="A10343" s="4" t="s">
        <v>9829</v>
      </c>
      <c r="B10343" s="4"/>
      <c r="D10343" s="4"/>
    </row>
    <row r="10344" ht="15.75" customHeight="1">
      <c r="A10344" s="4" t="s">
        <v>9830</v>
      </c>
      <c r="B10344" s="4"/>
      <c r="D10344" s="4"/>
    </row>
    <row r="10345" ht="15.75" customHeight="1">
      <c r="A10345" s="2" t="s">
        <v>9831</v>
      </c>
      <c r="B10345" s="4"/>
      <c r="D10345" s="4"/>
    </row>
    <row r="10346" ht="15.75" customHeight="1">
      <c r="A10346" s="4" t="s">
        <v>9832</v>
      </c>
      <c r="B10346" s="4"/>
      <c r="D10346" s="4"/>
    </row>
    <row r="10347" ht="15.75" customHeight="1">
      <c r="A10347" s="4" t="s">
        <v>9833</v>
      </c>
      <c r="B10347" s="4"/>
      <c r="D10347" s="4"/>
    </row>
    <row r="10348" ht="15.75" customHeight="1">
      <c r="A10348" s="4" t="s">
        <v>9834</v>
      </c>
      <c r="B10348" s="4"/>
      <c r="D10348" s="4"/>
    </row>
    <row r="10349" ht="15.75" customHeight="1">
      <c r="A10349" s="5" t="s">
        <v>9835</v>
      </c>
      <c r="B10349" s="4"/>
      <c r="D10349" s="4"/>
    </row>
    <row r="10350" ht="15.75" customHeight="1">
      <c r="A10350" s="3" t="s">
        <v>9836</v>
      </c>
      <c r="B10350" s="4"/>
      <c r="D10350" s="4"/>
    </row>
    <row r="10351" ht="15.75" customHeight="1">
      <c r="A10351" s="4" t="s">
        <v>9837</v>
      </c>
      <c r="B10351" s="4"/>
      <c r="D10351" s="4"/>
    </row>
    <row r="10352" ht="15.75" customHeight="1">
      <c r="A10352" s="3" t="s">
        <v>9838</v>
      </c>
      <c r="B10352" s="4"/>
      <c r="D10352" s="4"/>
    </row>
    <row r="10353" ht="15.75" customHeight="1">
      <c r="A10353" s="4" t="s">
        <v>9839</v>
      </c>
      <c r="B10353" s="4"/>
      <c r="D10353" s="4"/>
    </row>
    <row r="10354" ht="15.75" customHeight="1">
      <c r="A10354" s="4" t="s">
        <v>9840</v>
      </c>
      <c r="B10354" s="4"/>
      <c r="D10354" s="4"/>
    </row>
    <row r="10355" ht="15.75" customHeight="1">
      <c r="A10355" s="4" t="s">
        <v>9841</v>
      </c>
      <c r="B10355" s="4"/>
      <c r="D10355" s="4"/>
    </row>
    <row r="10356" ht="15.75" customHeight="1">
      <c r="B10356" s="4"/>
      <c r="D10356" s="4"/>
    </row>
    <row r="10357" ht="15.75" customHeight="1">
      <c r="A10357" s="4" t="s">
        <v>9842</v>
      </c>
      <c r="B10357" s="4"/>
      <c r="D10357" s="4"/>
    </row>
    <row r="10358" ht="15.75" customHeight="1">
      <c r="A10358" s="4" t="s">
        <v>9843</v>
      </c>
      <c r="B10358" s="4"/>
      <c r="D10358" s="4"/>
    </row>
    <row r="10359" ht="15.75" customHeight="1">
      <c r="A10359" s="4" t="s">
        <v>9844</v>
      </c>
      <c r="B10359" s="4"/>
      <c r="D10359" s="4"/>
    </row>
    <row r="10360" ht="15.75" customHeight="1">
      <c r="A10360" s="4" t="s">
        <v>9845</v>
      </c>
      <c r="B10360" s="4"/>
      <c r="D10360" s="4"/>
    </row>
    <row r="10361" ht="15.75" customHeight="1">
      <c r="A10361" s="4" t="s">
        <v>9846</v>
      </c>
      <c r="B10361" s="4"/>
      <c r="D10361" s="4"/>
    </row>
    <row r="10362" ht="15.75" customHeight="1">
      <c r="A10362" s="4" t="s">
        <v>9847</v>
      </c>
      <c r="B10362" s="4"/>
      <c r="D10362" s="4"/>
    </row>
    <row r="10363" ht="15.75" customHeight="1">
      <c r="A10363" s="2" t="s">
        <v>9848</v>
      </c>
      <c r="B10363" s="4"/>
      <c r="D10363" s="4"/>
    </row>
    <row r="10364" ht="15.75" customHeight="1">
      <c r="A10364" s="4" t="s">
        <v>9849</v>
      </c>
      <c r="B10364" s="4"/>
      <c r="D10364" s="4"/>
    </row>
    <row r="10365" ht="15.75" customHeight="1">
      <c r="A10365" s="4" t="s">
        <v>9850</v>
      </c>
      <c r="B10365" s="4"/>
      <c r="D10365" s="4"/>
    </row>
    <row r="10366" ht="15.75" customHeight="1">
      <c r="A10366" s="4" t="s">
        <v>9851</v>
      </c>
      <c r="B10366" s="4"/>
      <c r="D10366" s="4"/>
    </row>
    <row r="10367" ht="15.75" customHeight="1">
      <c r="A10367" s="4" t="s">
        <v>275</v>
      </c>
      <c r="B10367" s="4"/>
      <c r="D10367" s="4"/>
    </row>
    <row r="10368" ht="15.75" customHeight="1">
      <c r="A10368" s="4" t="s">
        <v>1020</v>
      </c>
      <c r="B10368" s="4"/>
      <c r="D10368" s="4"/>
    </row>
    <row r="10369" ht="15.75" customHeight="1">
      <c r="A10369" s="4" t="s">
        <v>9852</v>
      </c>
      <c r="B10369" s="4"/>
      <c r="D10369" s="4"/>
    </row>
    <row r="10370" ht="15.75" customHeight="1">
      <c r="A10370" s="4" t="s">
        <v>9853</v>
      </c>
      <c r="B10370" s="4"/>
      <c r="D10370" s="4"/>
    </row>
    <row r="10371" ht="15.75" customHeight="1">
      <c r="A10371" s="4" t="s">
        <v>2116</v>
      </c>
      <c r="B10371" s="4"/>
      <c r="D10371" s="4"/>
    </row>
    <row r="10372" ht="15.75" customHeight="1">
      <c r="A10372" s="4" t="s">
        <v>9854</v>
      </c>
      <c r="B10372" s="4"/>
      <c r="D10372" s="4"/>
    </row>
    <row r="10373" ht="15.75" customHeight="1">
      <c r="A10373" s="4" t="s">
        <v>9855</v>
      </c>
      <c r="B10373" s="4"/>
      <c r="D10373" s="4"/>
    </row>
    <row r="10374" ht="15.75" customHeight="1">
      <c r="A10374" s="3" t="s">
        <v>9856</v>
      </c>
      <c r="B10374" s="4"/>
      <c r="D10374" s="4"/>
    </row>
    <row r="10375" ht="15.75" customHeight="1">
      <c r="A10375" s="4" t="s">
        <v>9857</v>
      </c>
      <c r="B10375" s="4"/>
      <c r="D10375" s="4"/>
    </row>
    <row r="10376" ht="15.75" customHeight="1">
      <c r="A10376" s="4" t="s">
        <v>9858</v>
      </c>
      <c r="B10376" s="4"/>
      <c r="D10376" s="4"/>
    </row>
    <row r="10377" ht="15.75" customHeight="1">
      <c r="A10377" s="3" t="s">
        <v>9859</v>
      </c>
      <c r="B10377" s="4"/>
      <c r="D10377" s="4"/>
    </row>
    <row r="10378" ht="15.75" customHeight="1">
      <c r="B10378" s="4"/>
      <c r="D10378" s="4"/>
    </row>
    <row r="10379" ht="15.75" customHeight="1">
      <c r="A10379" s="4" t="s">
        <v>9860</v>
      </c>
      <c r="B10379" s="4"/>
      <c r="D10379" s="4"/>
    </row>
    <row r="10380" ht="15.75" customHeight="1">
      <c r="A10380" s="4" t="s">
        <v>9861</v>
      </c>
      <c r="B10380" s="4"/>
      <c r="D10380" s="4"/>
    </row>
    <row r="10381" ht="15.75" customHeight="1">
      <c r="A10381" s="4" t="s">
        <v>9862</v>
      </c>
      <c r="B10381" s="4"/>
      <c r="D10381" s="4"/>
    </row>
    <row r="10382" ht="15.75" customHeight="1">
      <c r="A10382" s="3" t="s">
        <v>9863</v>
      </c>
      <c r="B10382" s="4"/>
      <c r="D10382" s="4"/>
    </row>
    <row r="10383" ht="15.75" customHeight="1">
      <c r="A10383" s="3" t="s">
        <v>9864</v>
      </c>
      <c r="B10383" s="4"/>
      <c r="D10383" s="4"/>
    </row>
    <row r="10384" ht="15.75" customHeight="1">
      <c r="A10384" s="4" t="s">
        <v>9865</v>
      </c>
      <c r="B10384" s="4"/>
      <c r="D10384" s="4"/>
    </row>
    <row r="10385" ht="15.75" customHeight="1">
      <c r="A10385" s="4" t="s">
        <v>9866</v>
      </c>
      <c r="B10385" s="4"/>
      <c r="D10385" s="4"/>
    </row>
    <row r="10386" ht="15.75" customHeight="1">
      <c r="A10386" s="4" t="s">
        <v>9867</v>
      </c>
      <c r="B10386" s="4"/>
      <c r="D10386" s="4"/>
    </row>
    <row r="10387" ht="15.75" customHeight="1">
      <c r="A10387" s="4" t="s">
        <v>9868</v>
      </c>
      <c r="B10387" s="4"/>
      <c r="D10387" s="4"/>
    </row>
    <row r="10388" ht="15.75" customHeight="1">
      <c r="A10388" s="4" t="s">
        <v>9869</v>
      </c>
      <c r="B10388" s="4"/>
      <c r="D10388" s="4"/>
    </row>
    <row r="10389" ht="15.75" customHeight="1">
      <c r="A10389" s="4" t="s">
        <v>1249</v>
      </c>
      <c r="B10389" s="4"/>
      <c r="D10389" s="4"/>
    </row>
    <row r="10390" ht="15.75" customHeight="1">
      <c r="A10390" s="4" t="s">
        <v>8136</v>
      </c>
      <c r="B10390" s="4"/>
      <c r="D10390" s="4"/>
    </row>
    <row r="10391" ht="15.75" customHeight="1">
      <c r="B10391" s="4"/>
      <c r="D10391" s="4"/>
    </row>
    <row r="10392" ht="15.75" customHeight="1">
      <c r="A10392" s="4" t="s">
        <v>9870</v>
      </c>
      <c r="B10392" s="4"/>
      <c r="D10392" s="4"/>
    </row>
    <row r="10393" ht="15.75" customHeight="1">
      <c r="A10393" s="3" t="s">
        <v>9871</v>
      </c>
      <c r="B10393" s="4"/>
      <c r="D10393" s="4"/>
    </row>
    <row r="10394" ht="15.75" customHeight="1">
      <c r="A10394" s="4" t="s">
        <v>9872</v>
      </c>
      <c r="B10394" s="4"/>
      <c r="D10394" s="4"/>
    </row>
    <row r="10395" ht="15.75" customHeight="1">
      <c r="A10395" s="4" t="s">
        <v>9873</v>
      </c>
      <c r="B10395" s="4"/>
      <c r="D10395" s="4"/>
    </row>
    <row r="10396" ht="15.75" customHeight="1">
      <c r="A10396" s="4" t="s">
        <v>9874</v>
      </c>
      <c r="B10396" s="4"/>
      <c r="D10396" s="4"/>
    </row>
    <row r="10397" ht="15.75" customHeight="1">
      <c r="A10397" s="4" t="s">
        <v>9875</v>
      </c>
      <c r="B10397" s="4"/>
      <c r="D10397" s="4"/>
    </row>
    <row r="10398" ht="15.75" customHeight="1">
      <c r="A10398" s="3" t="s">
        <v>9876</v>
      </c>
      <c r="B10398" s="4"/>
      <c r="D10398" s="4"/>
    </row>
    <row r="10399" ht="15.75" customHeight="1">
      <c r="A10399" s="4" t="s">
        <v>9877</v>
      </c>
      <c r="B10399" s="4"/>
      <c r="D10399" s="4"/>
    </row>
    <row r="10400" ht="15.75" customHeight="1">
      <c r="A10400" s="4" t="s">
        <v>9878</v>
      </c>
      <c r="B10400" s="4"/>
      <c r="D10400" s="4"/>
    </row>
    <row r="10401" ht="15.75" customHeight="1">
      <c r="A10401" s="3" t="s">
        <v>9879</v>
      </c>
      <c r="B10401" s="4"/>
      <c r="D10401" s="4"/>
    </row>
    <row r="10402" ht="15.75" customHeight="1">
      <c r="A10402" s="3" t="s">
        <v>9880</v>
      </c>
      <c r="B10402" s="4"/>
      <c r="D10402" s="4"/>
    </row>
    <row r="10403" ht="15.75" customHeight="1">
      <c r="A10403" s="4" t="s">
        <v>9881</v>
      </c>
      <c r="B10403" s="4"/>
      <c r="D10403" s="4"/>
    </row>
    <row r="10404" ht="15.75" customHeight="1">
      <c r="A10404" s="4" t="s">
        <v>9882</v>
      </c>
      <c r="B10404" s="4"/>
      <c r="D10404" s="4"/>
    </row>
    <row r="10405" ht="15.75" customHeight="1">
      <c r="A10405" s="4" t="s">
        <v>9883</v>
      </c>
      <c r="B10405" s="4"/>
      <c r="D10405" s="4"/>
    </row>
    <row r="10406" ht="15.75" customHeight="1">
      <c r="A10406" s="4" t="s">
        <v>9884</v>
      </c>
      <c r="B10406" s="4"/>
      <c r="D10406" s="4"/>
    </row>
    <row r="10407" ht="15.75" customHeight="1">
      <c r="A10407" s="3" t="s">
        <v>9885</v>
      </c>
      <c r="B10407" s="4"/>
      <c r="D10407" s="4"/>
    </row>
    <row r="10408" ht="15.75" customHeight="1">
      <c r="A10408" s="4" t="s">
        <v>9886</v>
      </c>
      <c r="B10408" s="4"/>
      <c r="D10408" s="4"/>
    </row>
    <row r="10409" ht="15.75" customHeight="1">
      <c r="A10409" s="4" t="s">
        <v>9887</v>
      </c>
      <c r="B10409" s="4"/>
      <c r="D10409" s="4"/>
    </row>
    <row r="10410" ht="15.75" customHeight="1">
      <c r="B10410" s="4"/>
      <c r="D10410" s="4"/>
    </row>
    <row r="10411" ht="15.75" customHeight="1">
      <c r="A10411" s="4" t="s">
        <v>9888</v>
      </c>
      <c r="B10411" s="4"/>
      <c r="D10411" s="4"/>
    </row>
    <row r="10412" ht="15.75" customHeight="1">
      <c r="A10412" s="4" t="s">
        <v>9889</v>
      </c>
      <c r="B10412" s="4"/>
      <c r="D10412" s="4"/>
    </row>
    <row r="10413" ht="15.75" customHeight="1">
      <c r="A10413" s="4" t="s">
        <v>9890</v>
      </c>
      <c r="B10413" s="4"/>
      <c r="D10413" s="4"/>
    </row>
    <row r="10414" ht="15.75" customHeight="1">
      <c r="A10414" s="4" t="s">
        <v>9891</v>
      </c>
      <c r="B10414" s="4"/>
      <c r="D10414" s="4"/>
    </row>
    <row r="10415" ht="15.75" customHeight="1">
      <c r="A10415" s="4" t="s">
        <v>9892</v>
      </c>
      <c r="B10415" s="4"/>
      <c r="D10415" s="4"/>
    </row>
    <row r="10416" ht="15.75" customHeight="1">
      <c r="A10416" s="4" t="s">
        <v>9893</v>
      </c>
      <c r="B10416" s="4"/>
      <c r="D10416" s="4"/>
    </row>
    <row r="10417" ht="15.75" customHeight="1">
      <c r="A10417" s="4" t="s">
        <v>9894</v>
      </c>
      <c r="B10417" s="4"/>
      <c r="D10417" s="4"/>
    </row>
    <row r="10418" ht="15.75" customHeight="1">
      <c r="B10418" s="4"/>
      <c r="D10418" s="4"/>
    </row>
    <row r="10419" ht="15.75" customHeight="1">
      <c r="A10419" s="4" t="s">
        <v>9895</v>
      </c>
      <c r="B10419" s="4"/>
      <c r="D10419" s="4"/>
    </row>
    <row r="10420" ht="15.75" customHeight="1">
      <c r="A10420" s="2" t="s">
        <v>9896</v>
      </c>
      <c r="B10420" s="4"/>
      <c r="D10420" s="4"/>
    </row>
    <row r="10421" ht="15.75" customHeight="1">
      <c r="A10421" s="4" t="s">
        <v>9897</v>
      </c>
      <c r="B10421" s="4"/>
      <c r="D10421" s="4"/>
    </row>
    <row r="10422" ht="15.75" customHeight="1">
      <c r="A10422" s="4" t="s">
        <v>9898</v>
      </c>
      <c r="B10422" s="4"/>
      <c r="D10422" s="4"/>
    </row>
    <row r="10423" ht="15.75" customHeight="1">
      <c r="A10423" s="4" t="s">
        <v>9899</v>
      </c>
      <c r="B10423" s="4"/>
      <c r="D10423" s="4"/>
    </row>
    <row r="10424" ht="15.75" customHeight="1">
      <c r="A10424" s="4" t="s">
        <v>9900</v>
      </c>
      <c r="B10424" s="4"/>
      <c r="D10424" s="4"/>
    </row>
    <row r="10425" ht="15.75" customHeight="1">
      <c r="A10425" s="4" t="s">
        <v>2828</v>
      </c>
      <c r="B10425" s="4"/>
      <c r="D10425" s="4"/>
    </row>
    <row r="10426" ht="15.75" customHeight="1">
      <c r="A10426" s="4" t="s">
        <v>9901</v>
      </c>
      <c r="B10426" s="4"/>
      <c r="D10426" s="4"/>
    </row>
    <row r="10427" ht="15.75" customHeight="1">
      <c r="A10427" s="4" t="s">
        <v>9902</v>
      </c>
      <c r="B10427" s="4"/>
      <c r="D10427" s="4"/>
    </row>
    <row r="10428" ht="15.75" customHeight="1">
      <c r="A10428" s="4" t="s">
        <v>9903</v>
      </c>
      <c r="B10428" s="4"/>
      <c r="D10428" s="4"/>
    </row>
    <row r="10429" ht="15.75" customHeight="1">
      <c r="A10429" s="4" t="s">
        <v>9904</v>
      </c>
      <c r="B10429" s="4"/>
      <c r="D10429" s="4"/>
    </row>
    <row r="10430" ht="15.75" customHeight="1">
      <c r="A10430" s="4" t="s">
        <v>9905</v>
      </c>
      <c r="B10430" s="4"/>
      <c r="D10430" s="4"/>
    </row>
    <row r="10431" ht="15.75" customHeight="1">
      <c r="A10431" s="4" t="s">
        <v>9906</v>
      </c>
      <c r="B10431" s="4"/>
      <c r="D10431" s="4"/>
    </row>
    <row r="10432" ht="15.75" customHeight="1">
      <c r="A10432" s="4" t="s">
        <v>9907</v>
      </c>
      <c r="B10432" s="4"/>
      <c r="D10432" s="4"/>
    </row>
    <row r="10433" ht="15.75" customHeight="1">
      <c r="A10433" s="4" t="s">
        <v>9908</v>
      </c>
      <c r="B10433" s="4"/>
      <c r="D10433" s="4"/>
    </row>
    <row r="10434" ht="15.75" customHeight="1">
      <c r="A10434" s="4" t="s">
        <v>9909</v>
      </c>
      <c r="B10434" s="4"/>
      <c r="D10434" s="4"/>
    </row>
    <row r="10435" ht="15.75" customHeight="1">
      <c r="A10435" s="4" t="s">
        <v>9910</v>
      </c>
      <c r="B10435" s="4"/>
      <c r="D10435" s="4"/>
    </row>
    <row r="10436" ht="15.75" customHeight="1">
      <c r="A10436" s="4" t="s">
        <v>9911</v>
      </c>
      <c r="B10436" s="4"/>
      <c r="D10436" s="4"/>
    </row>
    <row r="10437" ht="15.75" customHeight="1">
      <c r="A10437" s="4" t="s">
        <v>9912</v>
      </c>
      <c r="B10437" s="4"/>
      <c r="D10437" s="4"/>
    </row>
    <row r="10438" ht="15.75" customHeight="1">
      <c r="A10438" s="4" t="s">
        <v>9913</v>
      </c>
      <c r="B10438" s="4"/>
      <c r="D10438" s="4"/>
    </row>
    <row r="10439" ht="15.75" customHeight="1">
      <c r="A10439" s="4" t="s">
        <v>9914</v>
      </c>
      <c r="B10439" s="4"/>
      <c r="D10439" s="4"/>
    </row>
    <row r="10440" ht="15.75" customHeight="1">
      <c r="A10440" s="4" t="s">
        <v>9915</v>
      </c>
      <c r="B10440" s="4"/>
      <c r="D10440" s="4"/>
    </row>
    <row r="10441" ht="15.75" customHeight="1">
      <c r="A10441" s="4" t="s">
        <v>9916</v>
      </c>
      <c r="B10441" s="4"/>
      <c r="D10441" s="4"/>
    </row>
    <row r="10442" ht="15.75" customHeight="1">
      <c r="A10442" s="4" t="s">
        <v>9917</v>
      </c>
      <c r="B10442" s="4"/>
      <c r="D10442" s="4"/>
    </row>
    <row r="10443" ht="15.75" customHeight="1">
      <c r="A10443" s="4" t="s">
        <v>9918</v>
      </c>
      <c r="B10443" s="4"/>
      <c r="D10443" s="4"/>
    </row>
    <row r="10444" ht="15.75" customHeight="1">
      <c r="A10444" s="4" t="s">
        <v>9919</v>
      </c>
      <c r="B10444" s="4"/>
      <c r="D10444" s="4"/>
    </row>
    <row r="10445" ht="15.75" customHeight="1">
      <c r="A10445" s="4" t="s">
        <v>9920</v>
      </c>
      <c r="B10445" s="4"/>
      <c r="D10445" s="4"/>
    </row>
    <row r="10446" ht="15.75" customHeight="1">
      <c r="A10446" s="4" t="s">
        <v>9921</v>
      </c>
      <c r="B10446" s="4"/>
      <c r="D10446" s="4"/>
    </row>
    <row r="10447" ht="15.75" customHeight="1">
      <c r="A10447" s="4" t="s">
        <v>9922</v>
      </c>
      <c r="B10447" s="4"/>
      <c r="D10447" s="4"/>
    </row>
    <row r="10448" ht="15.75" customHeight="1">
      <c r="A10448" s="4" t="s">
        <v>9923</v>
      </c>
      <c r="B10448" s="4"/>
      <c r="D10448" s="4"/>
    </row>
    <row r="10449" ht="15.75" customHeight="1">
      <c r="A10449" s="4" t="s">
        <v>9924</v>
      </c>
      <c r="B10449" s="4"/>
      <c r="D10449" s="4"/>
    </row>
    <row r="10450" ht="15.75" customHeight="1">
      <c r="A10450" s="2" t="s">
        <v>9925</v>
      </c>
      <c r="B10450" s="4"/>
      <c r="D10450" s="4"/>
    </row>
    <row r="10451" ht="15.75" customHeight="1">
      <c r="A10451" s="4" t="s">
        <v>9926</v>
      </c>
      <c r="B10451" s="4"/>
      <c r="D10451" s="4"/>
    </row>
    <row r="10452" ht="15.75" customHeight="1">
      <c r="A10452" s="4" t="s">
        <v>9927</v>
      </c>
      <c r="B10452" s="4"/>
      <c r="D10452" s="4"/>
    </row>
    <row r="10453" ht="15.75" customHeight="1">
      <c r="A10453" s="4" t="s">
        <v>83</v>
      </c>
      <c r="B10453" s="4"/>
      <c r="D10453" s="4"/>
    </row>
    <row r="10454" ht="15.75" customHeight="1">
      <c r="A10454" s="2" t="s">
        <v>9928</v>
      </c>
      <c r="B10454" s="4"/>
      <c r="D10454" s="4"/>
    </row>
    <row r="10455" ht="15.75" customHeight="1">
      <c r="A10455" s="4" t="s">
        <v>9929</v>
      </c>
      <c r="B10455" s="4"/>
      <c r="D10455" s="4"/>
    </row>
    <row r="10456" ht="15.75" customHeight="1">
      <c r="A10456" s="4" t="s">
        <v>9930</v>
      </c>
      <c r="B10456" s="4"/>
      <c r="D10456" s="4"/>
    </row>
    <row r="10457" ht="15.75" customHeight="1">
      <c r="A10457" s="4" t="s">
        <v>9931</v>
      </c>
      <c r="B10457" s="4"/>
      <c r="D10457" s="4"/>
    </row>
    <row r="10458" ht="15.75" customHeight="1">
      <c r="A10458" s="4" t="s">
        <v>9932</v>
      </c>
      <c r="B10458" s="4"/>
      <c r="D10458" s="4"/>
    </row>
    <row r="10459" ht="15.75" customHeight="1">
      <c r="A10459" s="4" t="s">
        <v>9933</v>
      </c>
      <c r="B10459" s="4"/>
      <c r="D10459" s="4"/>
    </row>
    <row r="10460" ht="15.75" customHeight="1">
      <c r="A10460" s="4" t="s">
        <v>9934</v>
      </c>
      <c r="B10460" s="4"/>
      <c r="D10460" s="4"/>
    </row>
    <row r="10461" ht="15.75" customHeight="1">
      <c r="A10461" s="4" t="s">
        <v>9935</v>
      </c>
      <c r="B10461" s="4"/>
      <c r="D10461" s="4"/>
    </row>
    <row r="10462" ht="15.75" customHeight="1">
      <c r="A10462" s="4" t="s">
        <v>9936</v>
      </c>
      <c r="B10462" s="4"/>
      <c r="D10462" s="4"/>
    </row>
    <row r="10463" ht="15.75" customHeight="1">
      <c r="B10463" s="4"/>
      <c r="D10463" s="4"/>
    </row>
    <row r="10464" ht="15.75" customHeight="1">
      <c r="A10464" s="4" t="s">
        <v>9937</v>
      </c>
      <c r="B10464" s="4"/>
      <c r="D10464" s="4"/>
    </row>
    <row r="10465" ht="15.75" customHeight="1">
      <c r="A10465" s="4" t="s">
        <v>9938</v>
      </c>
      <c r="B10465" s="4"/>
      <c r="D10465" s="4"/>
    </row>
    <row r="10466" ht="15.75" customHeight="1">
      <c r="A10466" s="4" t="s">
        <v>9939</v>
      </c>
      <c r="B10466" s="4"/>
      <c r="D10466" s="4"/>
    </row>
    <row r="10467" ht="15.75" customHeight="1">
      <c r="A10467" s="4" t="s">
        <v>9940</v>
      </c>
      <c r="B10467" s="4"/>
      <c r="D10467" s="4"/>
    </row>
    <row r="10468" ht="15.75" customHeight="1">
      <c r="A10468" s="3" t="s">
        <v>9941</v>
      </c>
      <c r="B10468" s="4"/>
      <c r="D10468" s="4"/>
    </row>
    <row r="10469" ht="15.75" customHeight="1">
      <c r="A10469" s="4" t="s">
        <v>9942</v>
      </c>
      <c r="B10469" s="4"/>
      <c r="D10469" s="4"/>
    </row>
    <row r="10470" ht="15.75" customHeight="1">
      <c r="A10470" s="4" t="s">
        <v>9943</v>
      </c>
      <c r="B10470" s="4"/>
      <c r="D10470" s="4"/>
    </row>
    <row r="10471" ht="15.75" customHeight="1">
      <c r="A10471" s="4" t="s">
        <v>9944</v>
      </c>
      <c r="B10471" s="4"/>
      <c r="D10471" s="4"/>
    </row>
    <row r="10472" ht="15.75" customHeight="1">
      <c r="A10472" s="4" t="s">
        <v>9945</v>
      </c>
      <c r="B10472" s="4"/>
      <c r="D10472" s="4"/>
    </row>
    <row r="10473" ht="15.75" customHeight="1">
      <c r="A10473" s="4" t="s">
        <v>9946</v>
      </c>
      <c r="B10473" s="4"/>
      <c r="D10473" s="4"/>
    </row>
    <row r="10474" ht="15.75" customHeight="1">
      <c r="A10474" s="3" t="s">
        <v>9947</v>
      </c>
      <c r="B10474" s="4"/>
      <c r="D10474" s="4"/>
    </row>
    <row r="10475" ht="15.75" customHeight="1">
      <c r="A10475" s="4" t="s">
        <v>9948</v>
      </c>
      <c r="B10475" s="4"/>
      <c r="D10475" s="4"/>
    </row>
    <row r="10476" ht="15.75" customHeight="1">
      <c r="A10476" s="4" t="s">
        <v>9949</v>
      </c>
      <c r="B10476" s="4"/>
      <c r="D10476" s="4"/>
    </row>
    <row r="10477" ht="15.75" customHeight="1">
      <c r="A10477" s="4" t="s">
        <v>9950</v>
      </c>
      <c r="B10477" s="4"/>
      <c r="D10477" s="4"/>
    </row>
    <row r="10478" ht="15.75" customHeight="1">
      <c r="A10478" s="4" t="s">
        <v>9951</v>
      </c>
      <c r="B10478" s="4"/>
      <c r="D10478" s="4"/>
    </row>
    <row r="10479" ht="15.75" customHeight="1">
      <c r="A10479" s="4" t="s">
        <v>9952</v>
      </c>
      <c r="B10479" s="4"/>
      <c r="D10479" s="4"/>
    </row>
    <row r="10480" ht="15.75" customHeight="1">
      <c r="A10480" s="3" t="s">
        <v>9953</v>
      </c>
      <c r="B10480" s="4"/>
      <c r="D10480" s="4"/>
    </row>
    <row r="10481" ht="15.75" customHeight="1">
      <c r="A10481" s="3" t="s">
        <v>9954</v>
      </c>
      <c r="B10481" s="4"/>
      <c r="D10481" s="4"/>
    </row>
    <row r="10482" ht="15.75" customHeight="1">
      <c r="A10482" s="4" t="s">
        <v>9955</v>
      </c>
      <c r="B10482" s="4"/>
      <c r="D10482" s="4"/>
    </row>
    <row r="10483" ht="15.75" customHeight="1">
      <c r="A10483" s="4" t="s">
        <v>9956</v>
      </c>
      <c r="B10483" s="4"/>
      <c r="D10483" s="4"/>
    </row>
    <row r="10484" ht="15.75" customHeight="1">
      <c r="A10484" s="4" t="s">
        <v>9957</v>
      </c>
      <c r="B10484" s="4"/>
      <c r="D10484" s="4"/>
    </row>
    <row r="10485" ht="15.75" customHeight="1">
      <c r="A10485" s="4" t="s">
        <v>9958</v>
      </c>
      <c r="B10485" s="4"/>
      <c r="D10485" s="4"/>
    </row>
    <row r="10486" ht="15.75" customHeight="1">
      <c r="A10486" s="4" t="s">
        <v>9959</v>
      </c>
      <c r="B10486" s="4"/>
      <c r="D10486" s="4"/>
    </row>
    <row r="10487" ht="15.75" customHeight="1">
      <c r="A10487" s="4" t="s">
        <v>9960</v>
      </c>
      <c r="B10487" s="4"/>
      <c r="D10487" s="4"/>
    </row>
    <row r="10488" ht="15.75" customHeight="1">
      <c r="A10488" s="4" t="s">
        <v>9961</v>
      </c>
      <c r="B10488" s="4"/>
      <c r="D10488" s="4"/>
    </row>
    <row r="10489" ht="15.75" customHeight="1">
      <c r="A10489" s="2" t="s">
        <v>9962</v>
      </c>
      <c r="B10489" s="4"/>
      <c r="D10489" s="4"/>
    </row>
    <row r="10490" ht="15.75" customHeight="1">
      <c r="A10490" s="4" t="s">
        <v>9963</v>
      </c>
      <c r="B10490" s="4"/>
      <c r="D10490" s="4"/>
    </row>
    <row r="10491" ht="15.75" customHeight="1">
      <c r="A10491" s="4" t="s">
        <v>9964</v>
      </c>
      <c r="B10491" s="4"/>
      <c r="D10491" s="4"/>
    </row>
    <row r="10492" ht="15.75" customHeight="1">
      <c r="A10492" s="4" t="s">
        <v>9965</v>
      </c>
      <c r="B10492" s="4"/>
      <c r="D10492" s="4"/>
    </row>
    <row r="10493" ht="15.75" customHeight="1">
      <c r="A10493" s="4" t="s">
        <v>9966</v>
      </c>
      <c r="B10493" s="4"/>
      <c r="D10493" s="4"/>
    </row>
    <row r="10494" ht="15.75" customHeight="1">
      <c r="A10494" s="4" t="s">
        <v>9967</v>
      </c>
      <c r="B10494" s="4"/>
      <c r="D10494" s="4"/>
    </row>
    <row r="10495" ht="15.75" customHeight="1">
      <c r="A10495" s="4" t="s">
        <v>9968</v>
      </c>
      <c r="B10495" s="4"/>
      <c r="D10495" s="4"/>
    </row>
    <row r="10496" ht="15.75" customHeight="1">
      <c r="A10496" s="4" t="s">
        <v>9969</v>
      </c>
      <c r="B10496" s="4"/>
      <c r="D10496" s="4"/>
    </row>
    <row r="10497" ht="15.75" customHeight="1">
      <c r="A10497" s="4" t="s">
        <v>9970</v>
      </c>
      <c r="B10497" s="4"/>
      <c r="D10497" s="4"/>
    </row>
    <row r="10498" ht="15.75" customHeight="1">
      <c r="A10498" s="4" t="s">
        <v>9971</v>
      </c>
      <c r="B10498" s="4"/>
      <c r="D10498" s="4"/>
    </row>
    <row r="10499" ht="15.75" customHeight="1">
      <c r="A10499" s="4" t="s">
        <v>9972</v>
      </c>
      <c r="B10499" s="4"/>
      <c r="D10499" s="4"/>
    </row>
    <row r="10500" ht="15.75" customHeight="1">
      <c r="A10500" s="4" t="s">
        <v>9973</v>
      </c>
      <c r="B10500" s="4"/>
      <c r="D10500" s="4"/>
    </row>
    <row r="10501" ht="15.75" customHeight="1">
      <c r="A10501" s="4" t="s">
        <v>9974</v>
      </c>
      <c r="B10501" s="4"/>
      <c r="D10501" s="4"/>
    </row>
    <row r="10502" ht="15.75" customHeight="1">
      <c r="A10502" s="4" t="s">
        <v>9975</v>
      </c>
      <c r="B10502" s="4"/>
      <c r="D10502" s="4"/>
    </row>
    <row r="10503" ht="15.75" customHeight="1">
      <c r="A10503" s="4" t="s">
        <v>9976</v>
      </c>
      <c r="B10503" s="4"/>
      <c r="D10503" s="4"/>
    </row>
    <row r="10504" ht="15.75" customHeight="1">
      <c r="A10504" s="4" t="s">
        <v>9977</v>
      </c>
      <c r="B10504" s="4"/>
      <c r="D10504" s="4"/>
    </row>
    <row r="10505" ht="15.75" customHeight="1">
      <c r="A10505" s="4" t="s">
        <v>9978</v>
      </c>
      <c r="B10505" s="4"/>
      <c r="D10505" s="4"/>
    </row>
    <row r="10506" ht="15.75" customHeight="1">
      <c r="A10506" s="4" t="s">
        <v>9979</v>
      </c>
      <c r="B10506" s="4"/>
      <c r="D10506" s="4"/>
    </row>
    <row r="10507" ht="15.75" customHeight="1">
      <c r="A10507" s="4" t="s">
        <v>9980</v>
      </c>
      <c r="B10507" s="4"/>
      <c r="D10507" s="4"/>
    </row>
    <row r="10508" ht="15.75" customHeight="1">
      <c r="B10508" s="4"/>
      <c r="D10508" s="4"/>
    </row>
    <row r="10509" ht="15.75" customHeight="1">
      <c r="A10509" s="4" t="s">
        <v>9981</v>
      </c>
      <c r="B10509" s="4"/>
      <c r="D10509" s="4"/>
    </row>
    <row r="10510" ht="15.75" customHeight="1">
      <c r="A10510" s="3" t="s">
        <v>9982</v>
      </c>
      <c r="B10510" s="4"/>
      <c r="D10510" s="4"/>
    </row>
    <row r="10511" ht="15.75" customHeight="1">
      <c r="A10511" s="2" t="s">
        <v>9983</v>
      </c>
      <c r="B10511" s="4"/>
      <c r="D10511" s="4"/>
    </row>
    <row r="10512" ht="15.75" customHeight="1">
      <c r="A10512" s="4" t="s">
        <v>9984</v>
      </c>
      <c r="B10512" s="4"/>
      <c r="D10512" s="4"/>
    </row>
    <row r="10513" ht="15.75" customHeight="1">
      <c r="A10513" s="4" t="s">
        <v>9985</v>
      </c>
      <c r="B10513" s="4"/>
      <c r="D10513" s="4"/>
    </row>
    <row r="10514" ht="15.75" customHeight="1">
      <c r="A10514" s="4" t="s">
        <v>9986</v>
      </c>
      <c r="B10514" s="4"/>
      <c r="D10514" s="4"/>
    </row>
    <row r="10515" ht="15.75" customHeight="1">
      <c r="A10515" s="4" t="s">
        <v>9987</v>
      </c>
      <c r="B10515" s="4"/>
      <c r="D10515" s="4"/>
    </row>
    <row r="10516" ht="15.75" customHeight="1">
      <c r="A10516" s="4" t="s">
        <v>9988</v>
      </c>
      <c r="B10516" s="4"/>
      <c r="D10516" s="4"/>
    </row>
    <row r="10517" ht="15.75" customHeight="1">
      <c r="A10517" s="4" t="s">
        <v>9989</v>
      </c>
      <c r="B10517" s="4"/>
      <c r="D10517" s="4"/>
    </row>
    <row r="10518" ht="15.75" customHeight="1">
      <c r="A10518" s="4" t="s">
        <v>9990</v>
      </c>
      <c r="B10518" s="4"/>
      <c r="D10518" s="4"/>
    </row>
    <row r="10519" ht="15.75" customHeight="1">
      <c r="A10519" s="5" t="s">
        <v>9991</v>
      </c>
      <c r="B10519" s="4"/>
      <c r="D10519" s="4"/>
    </row>
    <row r="10520" ht="15.75" customHeight="1">
      <c r="A10520" s="4" t="s">
        <v>9992</v>
      </c>
      <c r="B10520" s="4"/>
      <c r="D10520" s="4"/>
    </row>
    <row r="10521" ht="15.75" customHeight="1">
      <c r="A10521" s="3" t="s">
        <v>9993</v>
      </c>
      <c r="B10521" s="4"/>
      <c r="D10521" s="4"/>
    </row>
    <row r="10522" ht="15.75" customHeight="1">
      <c r="A10522" s="4" t="s">
        <v>9994</v>
      </c>
      <c r="B10522" s="4"/>
      <c r="D10522" s="4"/>
    </row>
    <row r="10523" ht="15.75" customHeight="1">
      <c r="A10523" s="4" t="s">
        <v>9995</v>
      </c>
      <c r="B10523" s="4"/>
      <c r="D10523" s="4"/>
    </row>
    <row r="10524" ht="15.75" customHeight="1">
      <c r="A10524" s="4" t="s">
        <v>9996</v>
      </c>
      <c r="B10524" s="4"/>
      <c r="D10524" s="4"/>
    </row>
    <row r="10525" ht="15.75" customHeight="1">
      <c r="A10525" s="4" t="s">
        <v>9997</v>
      </c>
      <c r="B10525" s="4"/>
      <c r="D10525" s="4"/>
    </row>
    <row r="10526" ht="15.75" customHeight="1">
      <c r="A10526" s="4" t="s">
        <v>9998</v>
      </c>
      <c r="B10526" s="4"/>
      <c r="D10526" s="4"/>
    </row>
    <row r="10527" ht="15.75" customHeight="1">
      <c r="A10527" s="4" t="s">
        <v>9999</v>
      </c>
      <c r="B10527" s="4"/>
      <c r="D10527" s="4"/>
    </row>
    <row r="10528" ht="15.75" customHeight="1">
      <c r="A10528" s="4" t="s">
        <v>10000</v>
      </c>
      <c r="B10528" s="4"/>
      <c r="D10528" s="4"/>
    </row>
    <row r="10529" ht="15.75" customHeight="1">
      <c r="A10529" s="4" t="s">
        <v>10001</v>
      </c>
      <c r="B10529" s="4"/>
      <c r="D10529" s="4"/>
    </row>
    <row r="10530" ht="15.75" customHeight="1">
      <c r="A10530" s="4" t="s">
        <v>10002</v>
      </c>
      <c r="B10530" s="4"/>
      <c r="D10530" s="4"/>
    </row>
    <row r="10531" ht="15.75" customHeight="1">
      <c r="A10531" s="4" t="s">
        <v>10003</v>
      </c>
      <c r="B10531" s="4"/>
      <c r="D10531" s="4"/>
    </row>
    <row r="10532" ht="15.75" customHeight="1">
      <c r="A10532" s="3" t="s">
        <v>10004</v>
      </c>
      <c r="B10532" s="4"/>
      <c r="D10532" s="4"/>
    </row>
    <row r="10533" ht="15.75" customHeight="1">
      <c r="A10533" s="3" t="s">
        <v>10005</v>
      </c>
      <c r="B10533" s="4"/>
      <c r="D10533" s="4"/>
    </row>
    <row r="10534" ht="15.75" customHeight="1">
      <c r="A10534" s="4" t="s">
        <v>10006</v>
      </c>
      <c r="B10534" s="4"/>
      <c r="D10534" s="4"/>
    </row>
    <row r="10535" ht="15.75" customHeight="1">
      <c r="A10535" s="4" t="s">
        <v>10007</v>
      </c>
      <c r="B10535" s="4"/>
      <c r="D10535" s="4"/>
    </row>
    <row r="10536" ht="15.75" customHeight="1">
      <c r="A10536" s="4" t="s">
        <v>10008</v>
      </c>
      <c r="B10536" s="4"/>
      <c r="D10536" s="4"/>
    </row>
    <row r="10537" ht="15.75" customHeight="1">
      <c r="A10537" s="4" t="s">
        <v>10009</v>
      </c>
      <c r="B10537" s="4"/>
      <c r="D10537" s="4"/>
    </row>
    <row r="10538" ht="15.75" customHeight="1">
      <c r="A10538" s="4" t="s">
        <v>10010</v>
      </c>
      <c r="B10538" s="4"/>
      <c r="D10538" s="4"/>
    </row>
    <row r="10539" ht="15.75" customHeight="1">
      <c r="A10539" s="4" t="s">
        <v>10011</v>
      </c>
      <c r="B10539" s="4"/>
      <c r="D10539" s="4"/>
    </row>
    <row r="10540" ht="15.75" customHeight="1">
      <c r="A10540" s="4" t="s">
        <v>10012</v>
      </c>
      <c r="B10540" s="4"/>
      <c r="D10540" s="4"/>
    </row>
    <row r="10541" ht="15.75" customHeight="1">
      <c r="A10541" s="2" t="s">
        <v>10013</v>
      </c>
      <c r="B10541" s="4"/>
      <c r="D10541" s="4"/>
    </row>
    <row r="10542" ht="15.75" customHeight="1">
      <c r="A10542" s="4" t="s">
        <v>9752</v>
      </c>
      <c r="B10542" s="4"/>
      <c r="D10542" s="4"/>
    </row>
    <row r="10543" ht="15.75" customHeight="1">
      <c r="A10543" s="4" t="s">
        <v>10014</v>
      </c>
      <c r="B10543" s="4"/>
      <c r="D10543" s="4"/>
    </row>
    <row r="10544" ht="15.75" customHeight="1">
      <c r="A10544" s="4" t="s">
        <v>5697</v>
      </c>
      <c r="B10544" s="4"/>
      <c r="D10544" s="4"/>
    </row>
    <row r="10545" ht="15.75" customHeight="1">
      <c r="A10545" s="4" t="s">
        <v>10015</v>
      </c>
      <c r="B10545" s="4"/>
      <c r="D10545" s="4"/>
    </row>
    <row r="10546" ht="15.75" customHeight="1">
      <c r="A10546" s="4" t="s">
        <v>10016</v>
      </c>
      <c r="B10546" s="4"/>
      <c r="D10546" s="4"/>
    </row>
    <row r="10547" ht="15.75" customHeight="1">
      <c r="A10547" s="4" t="s">
        <v>83</v>
      </c>
      <c r="B10547" s="4"/>
      <c r="D10547" s="4"/>
    </row>
    <row r="10548" ht="15.75" customHeight="1">
      <c r="A10548" s="4" t="s">
        <v>10017</v>
      </c>
      <c r="B10548" s="4"/>
      <c r="D10548" s="4"/>
    </row>
    <row r="10549" ht="15.75" customHeight="1">
      <c r="A10549" s="4" t="s">
        <v>10018</v>
      </c>
      <c r="B10549" s="4"/>
      <c r="D10549" s="4"/>
    </row>
    <row r="10550" ht="15.75" customHeight="1">
      <c r="A10550" s="5" t="s">
        <v>10019</v>
      </c>
      <c r="B10550" s="4"/>
      <c r="D10550" s="4"/>
    </row>
    <row r="10551" ht="15.75" customHeight="1">
      <c r="A10551" s="4" t="s">
        <v>10020</v>
      </c>
      <c r="B10551" s="4"/>
      <c r="D10551" s="4"/>
    </row>
    <row r="10552" ht="15.75" customHeight="1">
      <c r="A10552" s="4" t="s">
        <v>10021</v>
      </c>
      <c r="B10552" s="4"/>
      <c r="D10552" s="4"/>
    </row>
    <row r="10553" ht="15.75" customHeight="1">
      <c r="A10553" s="4" t="s">
        <v>10022</v>
      </c>
      <c r="B10553" s="4"/>
      <c r="D10553" s="4"/>
    </row>
    <row r="10554" ht="15.75" customHeight="1">
      <c r="A10554" s="4" t="s">
        <v>10023</v>
      </c>
      <c r="B10554" s="4"/>
      <c r="D10554" s="4"/>
    </row>
    <row r="10555" ht="15.75" customHeight="1">
      <c r="A10555" s="4" t="s">
        <v>10024</v>
      </c>
      <c r="B10555" s="4"/>
      <c r="D10555" s="4"/>
    </row>
    <row r="10556" ht="15.75" customHeight="1">
      <c r="A10556" s="4" t="s">
        <v>10025</v>
      </c>
      <c r="B10556" s="4"/>
      <c r="D10556" s="4"/>
    </row>
    <row r="10557" ht="15.75" customHeight="1">
      <c r="A10557" s="4" t="s">
        <v>10026</v>
      </c>
      <c r="B10557" s="4"/>
      <c r="D10557" s="4"/>
    </row>
    <row r="10558" ht="15.75" customHeight="1">
      <c r="A10558" s="4" t="s">
        <v>10027</v>
      </c>
      <c r="B10558" s="4"/>
      <c r="D10558" s="4"/>
    </row>
    <row r="10559" ht="15.75" customHeight="1">
      <c r="A10559" s="2" t="s">
        <v>10028</v>
      </c>
      <c r="B10559" s="4"/>
      <c r="D10559" s="4"/>
    </row>
    <row r="10560" ht="15.75" customHeight="1">
      <c r="A10560" s="4" t="s">
        <v>10029</v>
      </c>
      <c r="B10560" s="4"/>
      <c r="D10560" s="4"/>
    </row>
    <row r="10561" ht="15.75" customHeight="1">
      <c r="A10561" s="4" t="s">
        <v>10030</v>
      </c>
      <c r="B10561" s="4"/>
      <c r="D10561" s="4"/>
    </row>
    <row r="10562" ht="15.75" customHeight="1">
      <c r="A10562" s="4" t="s">
        <v>10031</v>
      </c>
      <c r="B10562" s="4"/>
      <c r="D10562" s="4"/>
    </row>
    <row r="10563" ht="15.75" customHeight="1">
      <c r="A10563" s="4" t="s">
        <v>10032</v>
      </c>
      <c r="B10563" s="4"/>
      <c r="D10563" s="4"/>
    </row>
    <row r="10564" ht="15.75" customHeight="1">
      <c r="A10564" s="4" t="s">
        <v>10033</v>
      </c>
      <c r="B10564" s="4"/>
      <c r="D10564" s="4"/>
    </row>
    <row r="10565" ht="15.75" customHeight="1">
      <c r="A10565" s="4" t="s">
        <v>10034</v>
      </c>
      <c r="B10565" s="4"/>
      <c r="D10565" s="4"/>
    </row>
    <row r="10566" ht="15.75" customHeight="1">
      <c r="A10566" s="4" t="s">
        <v>10035</v>
      </c>
      <c r="B10566" s="4"/>
      <c r="D10566" s="4"/>
    </row>
    <row r="10567" ht="15.75" customHeight="1">
      <c r="A10567" s="4" t="s">
        <v>10036</v>
      </c>
      <c r="B10567" s="4"/>
      <c r="D10567" s="4"/>
    </row>
    <row r="10568" ht="15.75" customHeight="1">
      <c r="A10568" s="4" t="s">
        <v>10037</v>
      </c>
      <c r="B10568" s="4"/>
      <c r="D10568" s="4"/>
    </row>
    <row r="10569" ht="15.75" customHeight="1">
      <c r="A10569" s="4" t="s">
        <v>10038</v>
      </c>
      <c r="B10569" s="4"/>
      <c r="D10569" s="4"/>
    </row>
    <row r="10570" ht="15.75" customHeight="1">
      <c r="A10570" s="4" t="s">
        <v>10039</v>
      </c>
      <c r="B10570" s="4"/>
      <c r="D10570" s="4"/>
    </row>
    <row r="10571" ht="15.75" customHeight="1">
      <c r="A10571" s="4" t="s">
        <v>10040</v>
      </c>
      <c r="B10571" s="4"/>
      <c r="D10571" s="4"/>
    </row>
    <row r="10572" ht="15.75" customHeight="1">
      <c r="A10572" s="4" t="s">
        <v>10041</v>
      </c>
      <c r="B10572" s="4"/>
      <c r="D10572" s="4"/>
    </row>
    <row r="10573" ht="15.75" customHeight="1">
      <c r="A10573" s="4" t="s">
        <v>10042</v>
      </c>
      <c r="B10573" s="4"/>
      <c r="D10573" s="4"/>
    </row>
    <row r="10574" ht="15.75" customHeight="1">
      <c r="A10574" s="4" t="s">
        <v>10043</v>
      </c>
      <c r="B10574" s="4"/>
      <c r="D10574" s="4"/>
    </row>
    <row r="10575" ht="15.75" customHeight="1">
      <c r="A10575" s="4" t="s">
        <v>10044</v>
      </c>
      <c r="B10575" s="4"/>
      <c r="D10575" s="4"/>
    </row>
    <row r="10576" ht="15.75" customHeight="1">
      <c r="A10576" s="4" t="s">
        <v>10045</v>
      </c>
      <c r="B10576" s="4"/>
      <c r="D10576" s="4"/>
    </row>
    <row r="10577" ht="15.75" customHeight="1">
      <c r="A10577" s="4" t="s">
        <v>10046</v>
      </c>
      <c r="B10577" s="4"/>
      <c r="D10577" s="4"/>
    </row>
    <row r="10578" ht="15.75" customHeight="1">
      <c r="A10578" s="2" t="s">
        <v>10047</v>
      </c>
      <c r="B10578" s="4"/>
      <c r="D10578" s="4"/>
    </row>
    <row r="10579" ht="15.75" customHeight="1">
      <c r="A10579" s="4" t="s">
        <v>275</v>
      </c>
      <c r="B10579" s="4"/>
      <c r="D10579" s="4"/>
    </row>
    <row r="10580" ht="15.75" customHeight="1">
      <c r="A10580" s="4" t="s">
        <v>10048</v>
      </c>
      <c r="B10580" s="4"/>
      <c r="D10580" s="4"/>
    </row>
    <row r="10581" ht="15.75" customHeight="1">
      <c r="A10581" s="3" t="s">
        <v>10049</v>
      </c>
      <c r="B10581" s="4"/>
      <c r="D10581" s="4"/>
    </row>
    <row r="10582" ht="15.75" customHeight="1">
      <c r="A10582" s="4" t="s">
        <v>10050</v>
      </c>
      <c r="B10582" s="4"/>
      <c r="D10582" s="4"/>
    </row>
    <row r="10583" ht="15.75" customHeight="1">
      <c r="A10583" s="4" t="s">
        <v>10051</v>
      </c>
      <c r="B10583" s="4"/>
      <c r="D10583" s="4"/>
    </row>
    <row r="10584" ht="15.75" customHeight="1">
      <c r="A10584" s="3" t="s">
        <v>10052</v>
      </c>
      <c r="B10584" s="4"/>
      <c r="D10584" s="4"/>
    </row>
    <row r="10585" ht="15.75" customHeight="1">
      <c r="A10585" s="4" t="s">
        <v>10053</v>
      </c>
      <c r="B10585" s="4"/>
      <c r="D10585" s="4"/>
    </row>
    <row r="10586" ht="15.75" customHeight="1">
      <c r="A10586" s="5" t="s">
        <v>10054</v>
      </c>
      <c r="B10586" s="4"/>
      <c r="D10586" s="4"/>
    </row>
    <row r="10587" ht="15.75" customHeight="1">
      <c r="A10587" s="2" t="s">
        <v>10055</v>
      </c>
      <c r="B10587" s="4"/>
      <c r="D10587" s="4"/>
    </row>
    <row r="10588" ht="15.75" customHeight="1">
      <c r="A10588" s="3" t="s">
        <v>10056</v>
      </c>
      <c r="B10588" s="4"/>
      <c r="D10588" s="4"/>
    </row>
    <row r="10589" ht="15.75" customHeight="1">
      <c r="A10589" s="5" t="s">
        <v>10057</v>
      </c>
      <c r="B10589" s="4"/>
      <c r="D10589" s="4"/>
    </row>
    <row r="10590" ht="15.75" customHeight="1">
      <c r="B10590" s="4"/>
      <c r="D10590" s="4"/>
    </row>
    <row r="10591" ht="15.75" customHeight="1">
      <c r="A10591" s="2" t="s">
        <v>10058</v>
      </c>
      <c r="B10591" s="4"/>
      <c r="D10591" s="4"/>
    </row>
    <row r="10592" ht="15.75" customHeight="1">
      <c r="A10592" s="3" t="s">
        <v>10059</v>
      </c>
      <c r="B10592" s="4"/>
      <c r="D10592" s="4"/>
    </row>
    <row r="10593" ht="15.75" customHeight="1">
      <c r="A10593" s="4" t="s">
        <v>10060</v>
      </c>
      <c r="B10593" s="4"/>
      <c r="D10593" s="4"/>
    </row>
    <row r="10594" ht="15.75" customHeight="1">
      <c r="A10594" s="5" t="s">
        <v>10061</v>
      </c>
      <c r="B10594" s="4"/>
      <c r="D10594" s="4"/>
    </row>
    <row r="10595" ht="15.75" customHeight="1">
      <c r="A10595" s="3" t="s">
        <v>10062</v>
      </c>
      <c r="B10595" s="4"/>
      <c r="D10595" s="4"/>
    </row>
    <row r="10596" ht="15.75" customHeight="1">
      <c r="A10596" s="4" t="s">
        <v>10063</v>
      </c>
      <c r="B10596" s="4"/>
      <c r="D10596" s="4"/>
    </row>
    <row r="10597" ht="15.75" customHeight="1">
      <c r="A10597" s="4" t="s">
        <v>10064</v>
      </c>
      <c r="B10597" s="4"/>
      <c r="D10597" s="4"/>
    </row>
    <row r="10598" ht="15.75" customHeight="1">
      <c r="A10598" s="4" t="s">
        <v>10065</v>
      </c>
      <c r="B10598" s="4"/>
      <c r="D10598" s="4"/>
    </row>
    <row r="10599" ht="15.75" customHeight="1">
      <c r="A10599" s="4" t="s">
        <v>10066</v>
      </c>
      <c r="B10599" s="4"/>
      <c r="D10599" s="4"/>
    </row>
    <row r="10600" ht="15.75" customHeight="1">
      <c r="A10600" s="4" t="s">
        <v>10067</v>
      </c>
      <c r="B10600" s="4"/>
      <c r="D10600" s="4"/>
    </row>
    <row r="10601" ht="15.75" customHeight="1">
      <c r="A10601" s="2" t="s">
        <v>10068</v>
      </c>
      <c r="B10601" s="4"/>
      <c r="D10601" s="4"/>
    </row>
    <row r="10602" ht="15.75" customHeight="1">
      <c r="A10602" s="4" t="s">
        <v>10069</v>
      </c>
      <c r="B10602" s="4"/>
      <c r="D10602" s="4"/>
    </row>
    <row r="10603" ht="15.75" customHeight="1">
      <c r="A10603" s="4" t="s">
        <v>10070</v>
      </c>
      <c r="B10603" s="4"/>
      <c r="D10603" s="4"/>
    </row>
    <row r="10604" ht="15.75" customHeight="1">
      <c r="A10604" s="4" t="s">
        <v>10071</v>
      </c>
      <c r="B10604" s="4"/>
      <c r="D10604" s="4"/>
    </row>
    <row r="10605" ht="15.75" customHeight="1">
      <c r="A10605" s="4" t="s">
        <v>10072</v>
      </c>
      <c r="B10605" s="4"/>
      <c r="D10605" s="4"/>
    </row>
    <row r="10606" ht="15.75" customHeight="1">
      <c r="A10606" s="4" t="s">
        <v>10073</v>
      </c>
      <c r="B10606" s="4"/>
      <c r="D10606" s="4"/>
    </row>
    <row r="10607" ht="15.75" customHeight="1">
      <c r="A10607" s="4" t="s">
        <v>10074</v>
      </c>
      <c r="B10607" s="4"/>
      <c r="D10607" s="4"/>
    </row>
    <row r="10608" ht="15.75" customHeight="1">
      <c r="A10608" s="4" t="s">
        <v>10075</v>
      </c>
      <c r="B10608" s="4"/>
      <c r="D10608" s="4"/>
    </row>
    <row r="10609" ht="15.75" customHeight="1">
      <c r="B10609" s="4"/>
      <c r="D10609" s="4"/>
    </row>
    <row r="10610" ht="15.75" customHeight="1">
      <c r="A10610" s="4" t="s">
        <v>10076</v>
      </c>
      <c r="B10610" s="4"/>
      <c r="D10610" s="4"/>
    </row>
    <row r="10611" ht="15.75" customHeight="1">
      <c r="A10611" s="4" t="s">
        <v>10077</v>
      </c>
      <c r="B10611" s="4"/>
      <c r="D10611" s="4"/>
    </row>
    <row r="10612" ht="15.75" customHeight="1">
      <c r="A10612" s="4" t="s">
        <v>10078</v>
      </c>
      <c r="B10612" s="4"/>
      <c r="D10612" s="4"/>
    </row>
    <row r="10613" ht="15.75" customHeight="1">
      <c r="A10613" s="4" t="s">
        <v>10079</v>
      </c>
      <c r="B10613" s="4"/>
      <c r="D10613" s="4"/>
    </row>
    <row r="10614" ht="15.75" customHeight="1">
      <c r="A10614" s="3" t="s">
        <v>10080</v>
      </c>
      <c r="B10614" s="4"/>
      <c r="D10614" s="4"/>
    </row>
    <row r="10615" ht="15.75" customHeight="1">
      <c r="A10615" s="4" t="s">
        <v>10081</v>
      </c>
      <c r="B10615" s="4"/>
      <c r="D10615" s="4"/>
    </row>
    <row r="10616" ht="15.75" customHeight="1">
      <c r="A10616" s="4" t="s">
        <v>10082</v>
      </c>
      <c r="B10616" s="4"/>
      <c r="D10616" s="4"/>
    </row>
    <row r="10617" ht="15.75" customHeight="1">
      <c r="A10617" s="4" t="s">
        <v>10083</v>
      </c>
      <c r="B10617" s="4"/>
      <c r="D10617" s="4"/>
    </row>
    <row r="10618" ht="15.75" customHeight="1">
      <c r="A10618" s="4" t="s">
        <v>10084</v>
      </c>
      <c r="B10618" s="4"/>
      <c r="D10618" s="4"/>
    </row>
    <row r="10619" ht="15.75" customHeight="1">
      <c r="A10619" s="4" t="s">
        <v>10085</v>
      </c>
      <c r="B10619" s="4"/>
      <c r="D10619" s="4"/>
    </row>
    <row r="10620" ht="15.75" customHeight="1">
      <c r="A10620" s="4" t="s">
        <v>10086</v>
      </c>
      <c r="B10620" s="4"/>
      <c r="D10620" s="4"/>
    </row>
    <row r="10621" ht="15.75" customHeight="1">
      <c r="A10621" s="4" t="s">
        <v>10087</v>
      </c>
      <c r="B10621" s="4"/>
      <c r="D10621" s="4"/>
    </row>
    <row r="10622" ht="15.75" customHeight="1">
      <c r="A10622" s="4" t="s">
        <v>10088</v>
      </c>
      <c r="B10622" s="4"/>
      <c r="D10622" s="4"/>
    </row>
    <row r="10623" ht="15.75" customHeight="1">
      <c r="A10623" s="4" t="s">
        <v>10089</v>
      </c>
      <c r="B10623" s="4"/>
      <c r="D10623" s="4"/>
    </row>
    <row r="10624" ht="15.75" customHeight="1">
      <c r="A10624" s="4" t="s">
        <v>562</v>
      </c>
      <c r="B10624" s="4"/>
      <c r="D10624" s="4"/>
    </row>
    <row r="10625" ht="15.75" customHeight="1">
      <c r="A10625" s="4" t="s">
        <v>10090</v>
      </c>
      <c r="B10625" s="4"/>
      <c r="D10625" s="4"/>
    </row>
    <row r="10626" ht="15.75" customHeight="1">
      <c r="A10626" s="4" t="s">
        <v>10091</v>
      </c>
      <c r="B10626" s="4"/>
      <c r="D10626" s="4"/>
    </row>
    <row r="10627" ht="15.75" customHeight="1">
      <c r="A10627" s="4" t="s">
        <v>629</v>
      </c>
      <c r="B10627" s="4"/>
      <c r="D10627" s="4"/>
    </row>
    <row r="10628" ht="15.75" customHeight="1">
      <c r="A10628" s="4" t="s">
        <v>10092</v>
      </c>
      <c r="B10628" s="4"/>
      <c r="D10628" s="4"/>
    </row>
    <row r="10629" ht="15.75" customHeight="1">
      <c r="B10629" s="4"/>
      <c r="D10629" s="4"/>
    </row>
    <row r="10630" ht="15.75" customHeight="1">
      <c r="A10630" s="3" t="s">
        <v>10093</v>
      </c>
      <c r="B10630" s="4"/>
      <c r="D10630" s="4"/>
    </row>
    <row r="10631" ht="15.75" customHeight="1">
      <c r="A10631" s="3" t="s">
        <v>10094</v>
      </c>
      <c r="B10631" s="4"/>
      <c r="D10631" s="4"/>
    </row>
    <row r="10632" ht="15.75" customHeight="1">
      <c r="B10632" s="4"/>
      <c r="D10632" s="4"/>
    </row>
    <row r="10633" ht="15.75" customHeight="1">
      <c r="A10633" s="3" t="s">
        <v>10095</v>
      </c>
      <c r="B10633" s="4"/>
      <c r="D10633" s="4"/>
    </row>
    <row r="10634" ht="15.75" customHeight="1">
      <c r="A10634" s="3" t="s">
        <v>10096</v>
      </c>
      <c r="B10634" s="4"/>
      <c r="D10634" s="4"/>
    </row>
    <row r="10635" ht="15.75" customHeight="1">
      <c r="A10635" s="2" t="s">
        <v>10097</v>
      </c>
      <c r="B10635" s="4"/>
      <c r="D10635" s="4"/>
    </row>
    <row r="10636" ht="15.75" customHeight="1">
      <c r="A10636" s="3" t="s">
        <v>10098</v>
      </c>
      <c r="B10636" s="4"/>
      <c r="D10636" s="4"/>
    </row>
    <row r="10637" ht="15.75" customHeight="1">
      <c r="A10637" s="3" t="s">
        <v>10099</v>
      </c>
      <c r="B10637" s="4"/>
      <c r="D10637" s="4"/>
    </row>
    <row r="10638" ht="15.75" customHeight="1">
      <c r="A10638" s="3" t="s">
        <v>10100</v>
      </c>
      <c r="B10638" s="4"/>
      <c r="D10638" s="4"/>
    </row>
    <row r="10639" ht="15.75" customHeight="1">
      <c r="A10639" s="4" t="s">
        <v>10101</v>
      </c>
      <c r="B10639" s="4"/>
      <c r="D10639" s="4"/>
    </row>
    <row r="10640" ht="15.75" customHeight="1">
      <c r="A10640" s="4" t="s">
        <v>10102</v>
      </c>
      <c r="B10640" s="4"/>
      <c r="D10640" s="4"/>
    </row>
    <row r="10641" ht="15.75" customHeight="1">
      <c r="A10641" s="4" t="s">
        <v>10103</v>
      </c>
      <c r="B10641" s="4"/>
      <c r="D10641" s="4"/>
    </row>
    <row r="10642" ht="15.75" customHeight="1">
      <c r="A10642" s="4" t="s">
        <v>10104</v>
      </c>
      <c r="B10642" s="4"/>
      <c r="D10642" s="4"/>
    </row>
    <row r="10643" ht="15.75" customHeight="1">
      <c r="A10643" s="4" t="s">
        <v>10105</v>
      </c>
      <c r="B10643" s="4"/>
      <c r="D10643" s="4"/>
    </row>
    <row r="10644" ht="15.75" customHeight="1">
      <c r="A10644" s="4" t="s">
        <v>10106</v>
      </c>
      <c r="B10644" s="4"/>
      <c r="D10644" s="4"/>
    </row>
    <row r="10645" ht="15.75" customHeight="1">
      <c r="A10645" s="4" t="s">
        <v>10107</v>
      </c>
      <c r="B10645" s="4"/>
      <c r="D10645" s="4"/>
    </row>
    <row r="10646" ht="15.75" customHeight="1">
      <c r="A10646" s="4" t="s">
        <v>157</v>
      </c>
      <c r="B10646" s="4"/>
      <c r="D10646" s="4"/>
    </row>
    <row r="10647" ht="15.75" customHeight="1">
      <c r="A10647" s="4" t="s">
        <v>10108</v>
      </c>
      <c r="B10647" s="4"/>
      <c r="D10647" s="4"/>
    </row>
    <row r="10648" ht="15.75" customHeight="1">
      <c r="A10648" s="3" t="s">
        <v>10109</v>
      </c>
      <c r="B10648" s="4"/>
      <c r="D10648" s="4"/>
    </row>
    <row r="10649" ht="15.75" customHeight="1">
      <c r="A10649" s="4" t="s">
        <v>10110</v>
      </c>
      <c r="B10649" s="4"/>
      <c r="D10649" s="4"/>
    </row>
    <row r="10650" ht="15.75" customHeight="1">
      <c r="A10650" s="4" t="s">
        <v>10111</v>
      </c>
      <c r="B10650" s="4"/>
      <c r="D10650" s="4"/>
    </row>
    <row r="10651" ht="15.75" customHeight="1">
      <c r="A10651" s="4" t="s">
        <v>10112</v>
      </c>
      <c r="B10651" s="4"/>
      <c r="D10651" s="4"/>
    </row>
    <row r="10652" ht="15.75" customHeight="1">
      <c r="A10652" s="4" t="s">
        <v>10113</v>
      </c>
      <c r="B10652" s="4"/>
      <c r="D10652" s="4"/>
    </row>
    <row r="10653" ht="15.75" customHeight="1">
      <c r="A10653" s="4" t="s">
        <v>10114</v>
      </c>
      <c r="B10653" s="4"/>
      <c r="D10653" s="4"/>
    </row>
    <row r="10654" ht="15.75" customHeight="1">
      <c r="B10654" s="4"/>
      <c r="D10654" s="4"/>
    </row>
    <row r="10655" ht="15.75" customHeight="1">
      <c r="A10655" s="4" t="s">
        <v>10115</v>
      </c>
      <c r="B10655" s="4"/>
      <c r="D10655" s="4"/>
    </row>
    <row r="10656" ht="15.75" customHeight="1">
      <c r="A10656" s="4" t="s">
        <v>10116</v>
      </c>
      <c r="B10656" s="4"/>
      <c r="D10656" s="4"/>
    </row>
    <row r="10657" ht="15.75" customHeight="1">
      <c r="A10657" s="4" t="s">
        <v>10117</v>
      </c>
      <c r="B10657" s="4"/>
      <c r="D10657" s="4"/>
    </row>
    <row r="10658" ht="15.75" customHeight="1">
      <c r="A10658" s="4" t="s">
        <v>10118</v>
      </c>
      <c r="B10658" s="4"/>
      <c r="D10658" s="4"/>
    </row>
    <row r="10659" ht="15.75" customHeight="1">
      <c r="A10659" s="4" t="s">
        <v>10119</v>
      </c>
      <c r="B10659" s="4"/>
      <c r="D10659" s="4"/>
    </row>
    <row r="10660" ht="15.75" customHeight="1">
      <c r="A10660" s="4" t="s">
        <v>10120</v>
      </c>
      <c r="B10660" s="4"/>
      <c r="D10660" s="4"/>
    </row>
    <row r="10661" ht="15.75" customHeight="1">
      <c r="A10661" s="4" t="s">
        <v>10121</v>
      </c>
      <c r="B10661" s="4"/>
      <c r="D10661" s="4"/>
    </row>
    <row r="10662" ht="15.75" customHeight="1">
      <c r="A10662" s="4" t="s">
        <v>10122</v>
      </c>
      <c r="B10662" s="4"/>
      <c r="D10662" s="4"/>
    </row>
    <row r="10663" ht="15.75" customHeight="1">
      <c r="A10663" s="4" t="s">
        <v>10123</v>
      </c>
      <c r="B10663" s="4"/>
      <c r="D10663" s="4"/>
    </row>
    <row r="10664" ht="15.75" customHeight="1">
      <c r="A10664" s="3" t="s">
        <v>10124</v>
      </c>
      <c r="B10664" s="4"/>
      <c r="D10664" s="4"/>
    </row>
    <row r="10665" ht="15.75" customHeight="1">
      <c r="A10665" s="4" t="s">
        <v>10125</v>
      </c>
      <c r="B10665" s="4"/>
      <c r="D10665" s="4"/>
    </row>
    <row r="10666" ht="15.75" customHeight="1">
      <c r="A10666" s="4" t="s">
        <v>10126</v>
      </c>
      <c r="B10666" s="4"/>
      <c r="D10666" s="4"/>
    </row>
    <row r="10667" ht="15.75" customHeight="1">
      <c r="A10667" s="4" t="s">
        <v>10127</v>
      </c>
      <c r="B10667" s="4"/>
      <c r="D10667" s="4"/>
    </row>
    <row r="10668" ht="15.75" customHeight="1">
      <c r="A10668" s="4" t="s">
        <v>10128</v>
      </c>
      <c r="B10668" s="4"/>
      <c r="D10668" s="4"/>
    </row>
    <row r="10669" ht="15.75" customHeight="1">
      <c r="A10669" s="4" t="s">
        <v>10129</v>
      </c>
      <c r="B10669" s="4"/>
      <c r="D10669" s="4"/>
    </row>
    <row r="10670" ht="15.75" customHeight="1">
      <c r="A10670" s="4" t="s">
        <v>10130</v>
      </c>
      <c r="B10670" s="4"/>
      <c r="D10670" s="4"/>
    </row>
    <row r="10671" ht="15.75" customHeight="1">
      <c r="A10671" s="4" t="s">
        <v>10131</v>
      </c>
      <c r="B10671" s="4"/>
      <c r="D10671" s="4"/>
    </row>
    <row r="10672" ht="15.75" customHeight="1">
      <c r="A10672" s="4" t="s">
        <v>10132</v>
      </c>
      <c r="B10672" s="4"/>
      <c r="D10672" s="4"/>
    </row>
    <row r="10673" ht="15.75" customHeight="1">
      <c r="A10673" s="4" t="s">
        <v>1018</v>
      </c>
      <c r="B10673" s="4"/>
      <c r="D10673" s="4"/>
    </row>
    <row r="10674" ht="15.75" customHeight="1">
      <c r="A10674" s="4" t="s">
        <v>10133</v>
      </c>
      <c r="B10674" s="4"/>
      <c r="D10674" s="4"/>
    </row>
    <row r="10675" ht="15.75" customHeight="1">
      <c r="A10675" s="4" t="s">
        <v>10134</v>
      </c>
      <c r="B10675" s="4"/>
      <c r="D10675" s="4"/>
    </row>
    <row r="10676" ht="15.75" customHeight="1">
      <c r="A10676" s="3" t="s">
        <v>10135</v>
      </c>
      <c r="B10676" s="4"/>
      <c r="D10676" s="4"/>
    </row>
    <row r="10677" ht="15.75" customHeight="1">
      <c r="A10677" s="4" t="s">
        <v>10136</v>
      </c>
      <c r="B10677" s="4"/>
      <c r="D10677" s="4"/>
    </row>
    <row r="10678" ht="15.75" customHeight="1">
      <c r="A10678" s="4" t="s">
        <v>10137</v>
      </c>
      <c r="B10678" s="4"/>
      <c r="D10678" s="4"/>
    </row>
    <row r="10679" ht="15.75" customHeight="1">
      <c r="A10679" s="3" t="s">
        <v>10138</v>
      </c>
      <c r="B10679" s="4"/>
      <c r="D10679" s="4"/>
    </row>
    <row r="10680" ht="15.75" customHeight="1">
      <c r="A10680" s="3" t="s">
        <v>10139</v>
      </c>
      <c r="B10680" s="4"/>
      <c r="D10680" s="4"/>
    </row>
    <row r="10681" ht="15.75" customHeight="1">
      <c r="A10681" s="4" t="s">
        <v>10140</v>
      </c>
      <c r="B10681" s="4"/>
      <c r="D10681" s="4"/>
    </row>
    <row r="10682" ht="15.75" customHeight="1">
      <c r="A10682" s="4" t="s">
        <v>10141</v>
      </c>
      <c r="B10682" s="4"/>
      <c r="D10682" s="4"/>
    </row>
    <row r="10683" ht="15.75" customHeight="1">
      <c r="A10683" s="4" t="s">
        <v>10142</v>
      </c>
      <c r="B10683" s="4"/>
      <c r="D10683" s="4"/>
    </row>
    <row r="10684" ht="15.75" customHeight="1">
      <c r="A10684" s="3" t="s">
        <v>10143</v>
      </c>
      <c r="B10684" s="4"/>
      <c r="D10684" s="4"/>
    </row>
    <row r="10685" ht="15.75" customHeight="1">
      <c r="A10685" s="4" t="s">
        <v>10144</v>
      </c>
      <c r="B10685" s="4"/>
      <c r="D10685" s="4"/>
    </row>
    <row r="10686" ht="15.75" customHeight="1">
      <c r="A10686" s="4" t="s">
        <v>10145</v>
      </c>
      <c r="B10686" s="4"/>
      <c r="D10686" s="4"/>
    </row>
    <row r="10687" ht="15.75" customHeight="1">
      <c r="A10687" s="4" t="s">
        <v>10146</v>
      </c>
      <c r="B10687" s="4"/>
      <c r="D10687" s="4"/>
    </row>
    <row r="10688" ht="15.75" customHeight="1">
      <c r="A10688" s="3" t="s">
        <v>10147</v>
      </c>
      <c r="B10688" s="4"/>
      <c r="D10688" s="4"/>
    </row>
    <row r="10689" ht="15.75" customHeight="1">
      <c r="A10689" s="4" t="s">
        <v>10148</v>
      </c>
      <c r="B10689" s="4"/>
      <c r="D10689" s="4"/>
    </row>
    <row r="10690" ht="15.75" customHeight="1">
      <c r="A10690" s="3" t="s">
        <v>10149</v>
      </c>
      <c r="B10690" s="4"/>
      <c r="D10690" s="4"/>
    </row>
    <row r="10691" ht="15.75" customHeight="1">
      <c r="A10691" s="4" t="s">
        <v>2338</v>
      </c>
      <c r="B10691" s="4"/>
      <c r="D10691" s="4"/>
    </row>
    <row r="10692" ht="15.75" customHeight="1">
      <c r="A10692" s="4" t="s">
        <v>10150</v>
      </c>
      <c r="B10692" s="4"/>
      <c r="D10692" s="4"/>
    </row>
    <row r="10693" ht="15.75" customHeight="1">
      <c r="A10693" s="3" t="s">
        <v>10151</v>
      </c>
      <c r="B10693" s="4"/>
      <c r="D10693" s="4"/>
    </row>
    <row r="10694" ht="15.75" customHeight="1">
      <c r="A10694" s="4" t="s">
        <v>10152</v>
      </c>
      <c r="B10694" s="4"/>
      <c r="D10694" s="4"/>
    </row>
    <row r="10695" ht="15.75" customHeight="1">
      <c r="A10695" s="4" t="s">
        <v>10153</v>
      </c>
      <c r="B10695" s="4"/>
      <c r="D10695" s="4"/>
    </row>
    <row r="10696" ht="15.75" customHeight="1">
      <c r="A10696" s="3" t="s">
        <v>10154</v>
      </c>
      <c r="B10696" s="4"/>
      <c r="D10696" s="4"/>
    </row>
    <row r="10697" ht="15.75" customHeight="1">
      <c r="A10697" s="3" t="s">
        <v>10155</v>
      </c>
      <c r="B10697" s="4"/>
      <c r="D10697" s="4"/>
    </row>
    <row r="10698" ht="15.75" customHeight="1">
      <c r="A10698" s="4" t="s">
        <v>10156</v>
      </c>
      <c r="B10698" s="4"/>
      <c r="D10698" s="4"/>
    </row>
    <row r="10699" ht="15.75" customHeight="1">
      <c r="A10699" s="4" t="s">
        <v>10157</v>
      </c>
      <c r="B10699" s="4"/>
      <c r="D10699" s="4"/>
    </row>
    <row r="10700" ht="15.75" customHeight="1">
      <c r="A10700" s="4" t="s">
        <v>10158</v>
      </c>
      <c r="B10700" s="4"/>
      <c r="D10700" s="4"/>
    </row>
    <row r="10701" ht="15.75" customHeight="1">
      <c r="A10701" s="4" t="s">
        <v>10159</v>
      </c>
      <c r="B10701" s="4"/>
      <c r="D10701" s="4"/>
    </row>
    <row r="10702" ht="15.75" customHeight="1">
      <c r="A10702" s="4" t="s">
        <v>10160</v>
      </c>
      <c r="B10702" s="4"/>
      <c r="D10702" s="4"/>
    </row>
    <row r="10703" ht="15.75" customHeight="1">
      <c r="A10703" s="4" t="s">
        <v>10161</v>
      </c>
      <c r="B10703" s="4"/>
      <c r="D10703" s="4"/>
    </row>
    <row r="10704" ht="15.75" customHeight="1">
      <c r="A10704" s="4" t="s">
        <v>10162</v>
      </c>
      <c r="B10704" s="4"/>
      <c r="D10704" s="4"/>
    </row>
    <row r="10705" ht="15.75" customHeight="1">
      <c r="A10705" s="4" t="s">
        <v>10163</v>
      </c>
      <c r="B10705" s="4"/>
      <c r="D10705" s="4"/>
    </row>
    <row r="10706" ht="15.75" customHeight="1">
      <c r="A10706" s="4" t="s">
        <v>10164</v>
      </c>
      <c r="B10706" s="4"/>
      <c r="D10706" s="4"/>
    </row>
    <row r="10707" ht="15.75" customHeight="1">
      <c r="A10707" s="4" t="s">
        <v>10165</v>
      </c>
      <c r="B10707" s="4"/>
      <c r="D10707" s="4"/>
    </row>
    <row r="10708" ht="15.75" customHeight="1">
      <c r="A10708" s="4" t="s">
        <v>10166</v>
      </c>
      <c r="B10708" s="4"/>
      <c r="D10708" s="4"/>
    </row>
    <row r="10709" ht="15.75" customHeight="1">
      <c r="A10709" s="4" t="s">
        <v>10167</v>
      </c>
      <c r="B10709" s="4"/>
      <c r="D10709" s="4"/>
    </row>
    <row r="10710" ht="15.75" customHeight="1">
      <c r="A10710" s="4" t="s">
        <v>10168</v>
      </c>
      <c r="B10710" s="4"/>
      <c r="D10710" s="4"/>
    </row>
    <row r="10711" ht="15.75" customHeight="1">
      <c r="A10711" s="4" t="s">
        <v>10169</v>
      </c>
      <c r="B10711" s="4"/>
      <c r="D10711" s="4"/>
    </row>
    <row r="10712" ht="15.75" customHeight="1">
      <c r="A10712" s="4" t="s">
        <v>10170</v>
      </c>
      <c r="B10712" s="4"/>
      <c r="D10712" s="4"/>
    </row>
    <row r="10713" ht="15.75" customHeight="1">
      <c r="A10713" s="4" t="s">
        <v>10171</v>
      </c>
      <c r="B10713" s="4"/>
      <c r="D10713" s="4"/>
    </row>
    <row r="10714" ht="15.75" customHeight="1">
      <c r="A10714" s="4" t="s">
        <v>10172</v>
      </c>
      <c r="B10714" s="4"/>
      <c r="D10714" s="4"/>
    </row>
    <row r="10715" ht="15.75" customHeight="1">
      <c r="A10715" s="3" t="s">
        <v>10173</v>
      </c>
      <c r="B10715" s="4"/>
      <c r="D10715" s="4"/>
    </row>
    <row r="10716" ht="15.75" customHeight="1">
      <c r="A10716" s="4" t="s">
        <v>10174</v>
      </c>
      <c r="B10716" s="4"/>
      <c r="D10716" s="4"/>
    </row>
    <row r="10717" ht="15.75" customHeight="1">
      <c r="A10717" s="4" t="s">
        <v>10175</v>
      </c>
      <c r="B10717" s="4"/>
      <c r="D10717" s="4"/>
    </row>
    <row r="10718" ht="15.75" customHeight="1">
      <c r="A10718" s="4" t="s">
        <v>10176</v>
      </c>
      <c r="B10718" s="4"/>
      <c r="D10718" s="4"/>
    </row>
    <row r="10719" ht="15.75" customHeight="1">
      <c r="A10719" s="4" t="s">
        <v>10177</v>
      </c>
      <c r="B10719" s="4"/>
      <c r="D10719" s="4"/>
    </row>
    <row r="10720" ht="15.75" customHeight="1">
      <c r="A10720" s="4" t="s">
        <v>10178</v>
      </c>
      <c r="B10720" s="4"/>
      <c r="D10720" s="4"/>
    </row>
    <row r="10721" ht="15.75" customHeight="1">
      <c r="A10721" s="4" t="s">
        <v>10179</v>
      </c>
      <c r="B10721" s="4"/>
      <c r="D10721" s="4"/>
    </row>
    <row r="10722" ht="15.75" customHeight="1">
      <c r="A10722" s="4" t="s">
        <v>10180</v>
      </c>
      <c r="B10722" s="4"/>
      <c r="D10722" s="4"/>
    </row>
    <row r="10723" ht="15.75" customHeight="1">
      <c r="A10723" s="3" t="s">
        <v>10181</v>
      </c>
      <c r="B10723" s="4"/>
      <c r="D10723" s="4"/>
    </row>
    <row r="10724" ht="15.75" customHeight="1">
      <c r="A10724" s="4" t="s">
        <v>10182</v>
      </c>
      <c r="B10724" s="4"/>
      <c r="D10724" s="4"/>
    </row>
    <row r="10725" ht="15.75" customHeight="1">
      <c r="A10725" s="3" t="s">
        <v>10183</v>
      </c>
      <c r="B10725" s="4"/>
      <c r="D10725" s="4"/>
    </row>
    <row r="10726" ht="15.75" customHeight="1">
      <c r="A10726" s="4" t="s">
        <v>10184</v>
      </c>
      <c r="B10726" s="4"/>
      <c r="D10726" s="4"/>
    </row>
    <row r="10727" ht="15.75" customHeight="1">
      <c r="A10727" s="3" t="s">
        <v>10185</v>
      </c>
      <c r="B10727" s="4"/>
      <c r="D10727" s="4"/>
    </row>
    <row r="10728" ht="15.75" customHeight="1">
      <c r="A10728" s="4" t="s">
        <v>10186</v>
      </c>
      <c r="B10728" s="4"/>
      <c r="D10728" s="4"/>
    </row>
    <row r="10729" ht="15.75" customHeight="1">
      <c r="A10729" s="4" t="s">
        <v>10187</v>
      </c>
      <c r="B10729" s="4"/>
      <c r="D10729" s="4"/>
    </row>
    <row r="10730" ht="15.75" customHeight="1">
      <c r="A10730" s="4" t="s">
        <v>10188</v>
      </c>
      <c r="B10730" s="4"/>
      <c r="D10730" s="4"/>
    </row>
    <row r="10731" ht="15.75" customHeight="1">
      <c r="A10731" s="4" t="s">
        <v>10189</v>
      </c>
      <c r="B10731" s="4"/>
      <c r="D10731" s="4"/>
    </row>
    <row r="10732" ht="15.75" customHeight="1">
      <c r="A10732" s="4" t="s">
        <v>10190</v>
      </c>
      <c r="B10732" s="4"/>
      <c r="D10732" s="4"/>
    </row>
    <row r="10733" ht="15.75" customHeight="1">
      <c r="A10733" s="4" t="s">
        <v>10191</v>
      </c>
      <c r="B10733" s="4"/>
      <c r="D10733" s="4"/>
    </row>
    <row r="10734" ht="15.75" customHeight="1">
      <c r="A10734" s="4" t="s">
        <v>10192</v>
      </c>
      <c r="B10734" s="4"/>
      <c r="D10734" s="4"/>
    </row>
    <row r="10735" ht="15.75" customHeight="1">
      <c r="A10735" s="4" t="s">
        <v>10193</v>
      </c>
      <c r="B10735" s="4"/>
      <c r="D10735" s="4"/>
    </row>
    <row r="10736" ht="15.75" customHeight="1">
      <c r="A10736" s="4" t="s">
        <v>10194</v>
      </c>
      <c r="B10736" s="4"/>
      <c r="D10736" s="4"/>
    </row>
    <row r="10737" ht="15.75" customHeight="1">
      <c r="A10737" s="3" t="s">
        <v>10195</v>
      </c>
      <c r="B10737" s="4"/>
      <c r="D10737" s="4"/>
    </row>
    <row r="10738" ht="15.75" customHeight="1">
      <c r="A10738" s="4" t="s">
        <v>10196</v>
      </c>
      <c r="B10738" s="4"/>
      <c r="D10738" s="4"/>
    </row>
    <row r="10739" ht="15.75" customHeight="1">
      <c r="A10739" s="4" t="s">
        <v>10197</v>
      </c>
      <c r="B10739" s="4"/>
      <c r="D10739" s="4"/>
    </row>
    <row r="10740" ht="15.75" customHeight="1">
      <c r="A10740" s="4" t="s">
        <v>10198</v>
      </c>
      <c r="B10740" s="4"/>
      <c r="D10740" s="4"/>
    </row>
    <row r="10741" ht="15.75" customHeight="1">
      <c r="A10741" s="4" t="s">
        <v>10199</v>
      </c>
      <c r="B10741" s="4"/>
      <c r="D10741" s="4"/>
    </row>
    <row r="10742" ht="15.75" customHeight="1">
      <c r="A10742" s="3" t="s">
        <v>10200</v>
      </c>
      <c r="B10742" s="4"/>
      <c r="D10742" s="4"/>
    </row>
    <row r="10743" ht="15.75" customHeight="1">
      <c r="A10743" s="3" t="s">
        <v>10201</v>
      </c>
      <c r="B10743" s="4"/>
      <c r="D10743" s="4"/>
    </row>
    <row r="10744" ht="15.75" customHeight="1">
      <c r="A10744" s="3" t="s">
        <v>10202</v>
      </c>
      <c r="B10744" s="4"/>
      <c r="D10744" s="4"/>
    </row>
    <row r="10745" ht="15.75" customHeight="1">
      <c r="A10745" s="4" t="s">
        <v>10203</v>
      </c>
      <c r="B10745" s="4"/>
      <c r="D10745" s="4"/>
    </row>
    <row r="10746" ht="15.75" customHeight="1">
      <c r="A10746" s="4" t="s">
        <v>2671</v>
      </c>
      <c r="B10746" s="4"/>
      <c r="D10746" s="4"/>
    </row>
    <row r="10747" ht="15.75" customHeight="1">
      <c r="A10747" s="4" t="s">
        <v>10204</v>
      </c>
      <c r="B10747" s="4"/>
      <c r="D10747" s="4"/>
    </row>
    <row r="10748" ht="15.75" customHeight="1">
      <c r="A10748" s="4" t="s">
        <v>10205</v>
      </c>
      <c r="B10748" s="4"/>
      <c r="D10748" s="4"/>
    </row>
    <row r="10749" ht="15.75" customHeight="1">
      <c r="A10749" s="4" t="s">
        <v>10206</v>
      </c>
      <c r="B10749" s="4"/>
      <c r="D10749" s="4"/>
    </row>
    <row r="10750" ht="15.75" customHeight="1">
      <c r="A10750" s="4" t="s">
        <v>10207</v>
      </c>
      <c r="B10750" s="4"/>
      <c r="D10750" s="4"/>
    </row>
    <row r="10751" ht="15.75" customHeight="1">
      <c r="A10751" s="4" t="s">
        <v>10208</v>
      </c>
      <c r="B10751" s="4"/>
      <c r="D10751" s="4"/>
    </row>
    <row r="10752" ht="15.75" customHeight="1">
      <c r="A10752" s="4" t="s">
        <v>10209</v>
      </c>
      <c r="B10752" s="4"/>
      <c r="D10752" s="4"/>
    </row>
    <row r="10753" ht="15.75" customHeight="1">
      <c r="B10753" s="4"/>
      <c r="D10753" s="4"/>
    </row>
    <row r="10754" ht="15.75" customHeight="1">
      <c r="A10754" s="4" t="s">
        <v>10210</v>
      </c>
      <c r="B10754" s="4"/>
      <c r="D10754" s="4"/>
    </row>
    <row r="10755" ht="15.75" customHeight="1">
      <c r="A10755" s="4" t="s">
        <v>10211</v>
      </c>
      <c r="B10755" s="4"/>
      <c r="D10755" s="4"/>
    </row>
    <row r="10756" ht="15.75" customHeight="1">
      <c r="A10756" s="4" t="s">
        <v>10212</v>
      </c>
      <c r="B10756" s="4"/>
      <c r="D10756" s="4"/>
    </row>
    <row r="10757" ht="15.75" customHeight="1">
      <c r="A10757" s="4" t="s">
        <v>10213</v>
      </c>
      <c r="B10757" s="4"/>
      <c r="D10757" s="4"/>
    </row>
    <row r="10758" ht="15.75" customHeight="1">
      <c r="A10758" s="4" t="s">
        <v>10214</v>
      </c>
      <c r="B10758" s="4"/>
      <c r="D10758" s="4"/>
    </row>
    <row r="10759" ht="15.75" customHeight="1">
      <c r="A10759" s="4" t="s">
        <v>10215</v>
      </c>
      <c r="B10759" s="4"/>
      <c r="D10759" s="4"/>
    </row>
    <row r="10760" ht="15.75" customHeight="1">
      <c r="A10760" s="4" t="s">
        <v>10216</v>
      </c>
      <c r="B10760" s="4"/>
      <c r="D10760" s="4"/>
    </row>
    <row r="10761" ht="15.75" customHeight="1">
      <c r="A10761" s="4" t="s">
        <v>10217</v>
      </c>
      <c r="B10761" s="4"/>
      <c r="D10761" s="4"/>
    </row>
    <row r="10762" ht="15.75" customHeight="1">
      <c r="A10762" s="4" t="s">
        <v>10218</v>
      </c>
      <c r="B10762" s="4"/>
      <c r="D10762" s="4"/>
    </row>
    <row r="10763" ht="15.75" customHeight="1">
      <c r="A10763" s="3" t="s">
        <v>10219</v>
      </c>
      <c r="B10763" s="4"/>
      <c r="D10763" s="4"/>
    </row>
    <row r="10764" ht="15.75" customHeight="1">
      <c r="A10764" s="3" t="s">
        <v>10220</v>
      </c>
      <c r="B10764" s="4"/>
      <c r="D10764" s="4"/>
    </row>
    <row r="10765" ht="15.75" customHeight="1">
      <c r="A10765" s="4" t="s">
        <v>10221</v>
      </c>
      <c r="B10765" s="4"/>
      <c r="D10765" s="4"/>
    </row>
    <row r="10766" ht="15.75" customHeight="1">
      <c r="A10766" s="4" t="s">
        <v>10222</v>
      </c>
      <c r="B10766" s="4"/>
      <c r="D10766" s="4"/>
    </row>
    <row r="10767" ht="15.75" customHeight="1">
      <c r="A10767" s="4" t="s">
        <v>10223</v>
      </c>
      <c r="B10767" s="4"/>
      <c r="D10767" s="4"/>
    </row>
    <row r="10768" ht="15.75" customHeight="1">
      <c r="A10768" s="4" t="s">
        <v>10224</v>
      </c>
      <c r="B10768" s="4"/>
      <c r="D10768" s="4"/>
    </row>
    <row r="10769" ht="15.75" customHeight="1">
      <c r="A10769" s="4" t="s">
        <v>10225</v>
      </c>
      <c r="B10769" s="4"/>
      <c r="D10769" s="4"/>
    </row>
    <row r="10770" ht="15.75" customHeight="1">
      <c r="A10770" s="3" t="s">
        <v>10226</v>
      </c>
      <c r="B10770" s="4"/>
      <c r="D10770" s="4"/>
    </row>
    <row r="10771" ht="15.75" customHeight="1">
      <c r="A10771" s="3" t="s">
        <v>10227</v>
      </c>
      <c r="B10771" s="4"/>
      <c r="D10771" s="4"/>
    </row>
    <row r="10772" ht="15.75" customHeight="1">
      <c r="A10772" s="4" t="s">
        <v>317</v>
      </c>
      <c r="B10772" s="4"/>
      <c r="D10772" s="4"/>
    </row>
    <row r="10773" ht="15.75" customHeight="1">
      <c r="A10773" s="4" t="s">
        <v>10228</v>
      </c>
      <c r="B10773" s="4"/>
      <c r="D10773" s="4"/>
    </row>
    <row r="10774" ht="15.75" customHeight="1">
      <c r="A10774" s="4" t="s">
        <v>10229</v>
      </c>
      <c r="B10774" s="4"/>
      <c r="D10774" s="4"/>
    </row>
    <row r="10775" ht="15.75" customHeight="1">
      <c r="A10775" s="4" t="s">
        <v>10230</v>
      </c>
      <c r="B10775" s="4"/>
      <c r="D10775" s="4"/>
    </row>
    <row r="10776" ht="15.75" customHeight="1">
      <c r="A10776" s="3" t="s">
        <v>10231</v>
      </c>
      <c r="B10776" s="4"/>
      <c r="D10776" s="4"/>
    </row>
    <row r="10777" ht="15.75" customHeight="1">
      <c r="A10777" s="4" t="s">
        <v>10232</v>
      </c>
      <c r="B10777" s="4"/>
      <c r="D10777" s="4"/>
    </row>
    <row r="10778" ht="15.75" customHeight="1">
      <c r="A10778" s="4" t="s">
        <v>10233</v>
      </c>
      <c r="B10778" s="4"/>
      <c r="D10778" s="4"/>
    </row>
    <row r="10779" ht="15.75" customHeight="1">
      <c r="A10779" s="4" t="s">
        <v>10234</v>
      </c>
      <c r="B10779" s="4"/>
      <c r="D10779" s="4"/>
    </row>
    <row r="10780" ht="15.75" customHeight="1">
      <c r="A10780" s="4" t="s">
        <v>10235</v>
      </c>
      <c r="B10780" s="4"/>
      <c r="D10780" s="4"/>
    </row>
    <row r="10781" ht="15.75" customHeight="1">
      <c r="A10781" s="4" t="s">
        <v>10236</v>
      </c>
      <c r="B10781" s="4"/>
      <c r="D10781" s="4"/>
    </row>
    <row r="10782" ht="15.75" customHeight="1">
      <c r="A10782" s="4" t="s">
        <v>10237</v>
      </c>
      <c r="B10782" s="4"/>
      <c r="D10782" s="4"/>
    </row>
    <row r="10783" ht="15.75" customHeight="1">
      <c r="A10783" s="4" t="s">
        <v>10238</v>
      </c>
      <c r="B10783" s="4"/>
      <c r="D10783" s="4"/>
    </row>
    <row r="10784" ht="15.75" customHeight="1">
      <c r="A10784" s="4" t="s">
        <v>10239</v>
      </c>
      <c r="B10784" s="4"/>
      <c r="D10784" s="4"/>
    </row>
    <row r="10785" ht="15.75" customHeight="1">
      <c r="A10785" s="4" t="s">
        <v>10240</v>
      </c>
      <c r="B10785" s="4"/>
      <c r="D10785" s="4"/>
    </row>
    <row r="10786" ht="15.75" customHeight="1">
      <c r="A10786" s="3" t="s">
        <v>10241</v>
      </c>
      <c r="B10786" s="4"/>
      <c r="D10786" s="4"/>
    </row>
    <row r="10787" ht="15.75" customHeight="1">
      <c r="A10787" s="4" t="s">
        <v>10242</v>
      </c>
      <c r="B10787" s="4"/>
      <c r="D10787" s="4"/>
    </row>
    <row r="10788" ht="15.75" customHeight="1">
      <c r="A10788" s="4" t="s">
        <v>10243</v>
      </c>
      <c r="B10788" s="4"/>
      <c r="D10788" s="4"/>
    </row>
    <row r="10789" ht="15.75" customHeight="1">
      <c r="A10789" s="4" t="s">
        <v>10244</v>
      </c>
      <c r="B10789" s="4"/>
      <c r="D10789" s="4"/>
    </row>
    <row r="10790" ht="15.75" customHeight="1">
      <c r="A10790" s="4" t="s">
        <v>10245</v>
      </c>
      <c r="B10790" s="4"/>
      <c r="D10790" s="4"/>
    </row>
    <row r="10791" ht="15.75" customHeight="1">
      <c r="A10791" s="4" t="s">
        <v>10246</v>
      </c>
      <c r="B10791" s="4"/>
      <c r="D10791" s="4"/>
    </row>
    <row r="10792" ht="15.75" customHeight="1">
      <c r="A10792" s="4" t="s">
        <v>10247</v>
      </c>
      <c r="B10792" s="4"/>
      <c r="D10792" s="4"/>
    </row>
    <row r="10793" ht="15.75" customHeight="1">
      <c r="A10793" s="4" t="s">
        <v>10248</v>
      </c>
      <c r="B10793" s="4"/>
      <c r="D10793" s="4"/>
    </row>
    <row r="10794" ht="15.75" customHeight="1">
      <c r="A10794" s="4" t="s">
        <v>10249</v>
      </c>
      <c r="B10794" s="4"/>
      <c r="D10794" s="4"/>
    </row>
    <row r="10795" ht="15.75" customHeight="1">
      <c r="A10795" s="4" t="s">
        <v>10250</v>
      </c>
      <c r="B10795" s="4"/>
      <c r="D10795" s="4"/>
    </row>
    <row r="10796" ht="15.75" customHeight="1">
      <c r="A10796" s="4" t="s">
        <v>10251</v>
      </c>
      <c r="B10796" s="4"/>
      <c r="D10796" s="4"/>
    </row>
    <row r="10797" ht="15.75" customHeight="1">
      <c r="A10797" s="4" t="s">
        <v>10252</v>
      </c>
      <c r="B10797" s="4"/>
      <c r="D10797" s="4"/>
    </row>
    <row r="10798" ht="15.75" customHeight="1">
      <c r="A10798" s="4" t="s">
        <v>10253</v>
      </c>
      <c r="B10798" s="4"/>
      <c r="D10798" s="4"/>
    </row>
    <row r="10799" ht="15.75" customHeight="1">
      <c r="A10799" s="4" t="s">
        <v>10254</v>
      </c>
      <c r="B10799" s="4"/>
      <c r="D10799" s="4"/>
    </row>
    <row r="10800" ht="15.75" customHeight="1">
      <c r="A10800" s="4" t="s">
        <v>10255</v>
      </c>
      <c r="B10800" s="4"/>
      <c r="D10800" s="4"/>
    </row>
    <row r="10801" ht="15.75" customHeight="1">
      <c r="A10801" s="4" t="s">
        <v>10256</v>
      </c>
      <c r="B10801" s="4"/>
      <c r="D10801" s="4"/>
    </row>
    <row r="10802" ht="15.75" customHeight="1">
      <c r="A10802" s="3" t="s">
        <v>10257</v>
      </c>
      <c r="B10802" s="4"/>
      <c r="D10802" s="4"/>
    </row>
    <row r="10803" ht="15.75" customHeight="1">
      <c r="A10803" s="4" t="s">
        <v>10258</v>
      </c>
      <c r="B10803" s="4"/>
      <c r="D10803" s="4"/>
    </row>
    <row r="10804" ht="15.75" customHeight="1">
      <c r="A10804" s="4" t="s">
        <v>10259</v>
      </c>
      <c r="B10804" s="4"/>
      <c r="D10804" s="4"/>
    </row>
    <row r="10805" ht="15.75" customHeight="1">
      <c r="A10805" s="4" t="s">
        <v>10260</v>
      </c>
      <c r="B10805" s="4"/>
      <c r="D10805" s="4"/>
    </row>
    <row r="10806" ht="15.75" customHeight="1">
      <c r="A10806" s="4" t="s">
        <v>10261</v>
      </c>
      <c r="B10806" s="4"/>
      <c r="D10806" s="4"/>
    </row>
    <row r="10807" ht="15.75" customHeight="1">
      <c r="A10807" s="3" t="s">
        <v>10262</v>
      </c>
      <c r="B10807" s="4"/>
      <c r="D10807" s="4"/>
    </row>
    <row r="10808" ht="15.75" customHeight="1">
      <c r="A10808" s="3" t="s">
        <v>10263</v>
      </c>
      <c r="B10808" s="4"/>
      <c r="D10808" s="4"/>
    </row>
    <row r="10809" ht="15.75" customHeight="1">
      <c r="A10809" s="4" t="s">
        <v>10264</v>
      </c>
      <c r="B10809" s="4"/>
      <c r="D10809" s="4"/>
    </row>
    <row r="10810" ht="15.75" customHeight="1">
      <c r="A10810" s="4" t="s">
        <v>10265</v>
      </c>
      <c r="B10810" s="4"/>
      <c r="D10810" s="4"/>
    </row>
    <row r="10811" ht="15.75" customHeight="1">
      <c r="A10811" s="4" t="s">
        <v>10266</v>
      </c>
      <c r="B10811" s="4"/>
      <c r="D10811" s="4"/>
    </row>
    <row r="10812" ht="15.75" customHeight="1">
      <c r="A10812" s="4" t="s">
        <v>10267</v>
      </c>
      <c r="B10812" s="4"/>
      <c r="D10812" s="4"/>
    </row>
    <row r="10813" ht="15.75" customHeight="1">
      <c r="A10813" s="4" t="s">
        <v>10268</v>
      </c>
      <c r="B10813" s="4"/>
      <c r="D10813" s="4"/>
    </row>
    <row r="10814" ht="15.75" customHeight="1">
      <c r="A10814" s="3" t="s">
        <v>10269</v>
      </c>
      <c r="B10814" s="4"/>
      <c r="D10814" s="4"/>
    </row>
    <row r="10815" ht="15.75" customHeight="1">
      <c r="A10815" s="4" t="s">
        <v>10270</v>
      </c>
      <c r="B10815" s="4"/>
      <c r="D10815" s="4"/>
    </row>
    <row r="10816" ht="15.75" customHeight="1">
      <c r="A10816" s="4" t="s">
        <v>10271</v>
      </c>
      <c r="B10816" s="4"/>
      <c r="D10816" s="4"/>
    </row>
    <row r="10817" ht="15.75" customHeight="1">
      <c r="A10817" s="4" t="s">
        <v>10272</v>
      </c>
      <c r="B10817" s="4"/>
      <c r="D10817" s="4"/>
    </row>
    <row r="10818" ht="15.75" customHeight="1">
      <c r="A10818" s="4" t="s">
        <v>10273</v>
      </c>
      <c r="B10818" s="4"/>
      <c r="D10818" s="4"/>
    </row>
    <row r="10819" ht="15.75" customHeight="1">
      <c r="A10819" s="4" t="s">
        <v>10274</v>
      </c>
      <c r="B10819" s="4"/>
      <c r="D10819" s="4"/>
    </row>
    <row r="10820" ht="15.75" customHeight="1">
      <c r="A10820" s="4" t="s">
        <v>10275</v>
      </c>
      <c r="B10820" s="4"/>
      <c r="D10820" s="4"/>
    </row>
    <row r="10821" ht="15.75" customHeight="1">
      <c r="A10821" s="4" t="s">
        <v>10276</v>
      </c>
      <c r="B10821" s="4"/>
      <c r="D10821" s="4"/>
    </row>
    <row r="10822" ht="15.75" customHeight="1">
      <c r="A10822" s="4" t="s">
        <v>10277</v>
      </c>
      <c r="B10822" s="4"/>
      <c r="D10822" s="4"/>
    </row>
    <row r="10823" ht="15.75" customHeight="1">
      <c r="A10823" s="4" t="s">
        <v>10278</v>
      </c>
      <c r="B10823" s="4"/>
      <c r="D10823" s="4"/>
    </row>
    <row r="10824" ht="15.75" customHeight="1">
      <c r="A10824" s="4" t="s">
        <v>10279</v>
      </c>
      <c r="B10824" s="4"/>
      <c r="D10824" s="4"/>
    </row>
    <row r="10825" ht="15.75" customHeight="1">
      <c r="A10825" s="4" t="s">
        <v>10280</v>
      </c>
      <c r="B10825" s="4"/>
      <c r="D10825" s="4"/>
    </row>
    <row r="10826" ht="15.75" customHeight="1">
      <c r="A10826" s="4" t="s">
        <v>10281</v>
      </c>
      <c r="B10826" s="4"/>
      <c r="D10826" s="4"/>
    </row>
    <row r="10827" ht="15.75" customHeight="1">
      <c r="A10827" s="4" t="s">
        <v>10282</v>
      </c>
      <c r="B10827" s="4"/>
      <c r="D10827" s="4"/>
    </row>
    <row r="10828" ht="15.75" customHeight="1">
      <c r="A10828" s="4" t="s">
        <v>10283</v>
      </c>
      <c r="B10828" s="4"/>
      <c r="D10828" s="4"/>
    </row>
    <row r="10829" ht="15.75" customHeight="1">
      <c r="A10829" s="3" t="s">
        <v>10284</v>
      </c>
      <c r="B10829" s="4"/>
      <c r="D10829" s="4"/>
    </row>
    <row r="10830" ht="15.75" customHeight="1">
      <c r="A10830" s="4" t="s">
        <v>10285</v>
      </c>
      <c r="B10830" s="4"/>
      <c r="D10830" s="4"/>
    </row>
    <row r="10831" ht="15.75" customHeight="1">
      <c r="A10831" s="4" t="s">
        <v>10286</v>
      </c>
      <c r="B10831" s="4"/>
      <c r="D10831" s="4"/>
    </row>
    <row r="10832" ht="15.75" customHeight="1">
      <c r="A10832" s="3" t="s">
        <v>10287</v>
      </c>
      <c r="B10832" s="4"/>
      <c r="D10832" s="4"/>
    </row>
    <row r="10833" ht="15.75" customHeight="1">
      <c r="A10833" s="4" t="s">
        <v>10288</v>
      </c>
      <c r="B10833" s="4"/>
      <c r="D10833" s="4"/>
    </row>
    <row r="10834" ht="15.75" customHeight="1">
      <c r="A10834" s="3" t="s">
        <v>10289</v>
      </c>
      <c r="B10834" s="4"/>
      <c r="D10834" s="4"/>
    </row>
    <row r="10835" ht="15.75" customHeight="1">
      <c r="A10835" s="4" t="s">
        <v>10290</v>
      </c>
      <c r="B10835" s="4"/>
      <c r="D10835" s="4"/>
    </row>
    <row r="10836" ht="15.75" customHeight="1">
      <c r="A10836" s="3" t="s">
        <v>10291</v>
      </c>
      <c r="B10836" s="4"/>
      <c r="D10836" s="4"/>
    </row>
    <row r="10837" ht="15.75" customHeight="1">
      <c r="A10837" s="3" t="s">
        <v>10292</v>
      </c>
      <c r="B10837" s="4"/>
      <c r="D10837" s="4"/>
    </row>
    <row r="10838" ht="15.75" customHeight="1">
      <c r="A10838" s="4" t="s">
        <v>10293</v>
      </c>
      <c r="B10838" s="4"/>
      <c r="D10838" s="4"/>
    </row>
    <row r="10839" ht="15.75" customHeight="1">
      <c r="A10839" s="3" t="s">
        <v>10294</v>
      </c>
      <c r="B10839" s="4"/>
      <c r="D10839" s="4"/>
    </row>
    <row r="10840" ht="15.75" customHeight="1">
      <c r="A10840" s="4" t="s">
        <v>10295</v>
      </c>
      <c r="B10840" s="4"/>
      <c r="D10840" s="4"/>
    </row>
    <row r="10841" ht="15.75" customHeight="1">
      <c r="A10841" s="4" t="s">
        <v>9094</v>
      </c>
      <c r="B10841" s="4"/>
      <c r="D10841" s="4"/>
    </row>
    <row r="10842" ht="15.75" customHeight="1">
      <c r="A10842" s="4" t="s">
        <v>1242</v>
      </c>
      <c r="B10842" s="4"/>
      <c r="D10842" s="4"/>
    </row>
    <row r="10843" ht="15.75" customHeight="1">
      <c r="A10843" s="4" t="s">
        <v>10296</v>
      </c>
      <c r="B10843" s="4"/>
      <c r="D10843" s="4"/>
    </row>
    <row r="10844" ht="15.75" customHeight="1">
      <c r="A10844" s="4" t="s">
        <v>10297</v>
      </c>
      <c r="B10844" s="4"/>
      <c r="D10844" s="4"/>
    </row>
    <row r="10845" ht="15.75" customHeight="1">
      <c r="A10845" s="4" t="s">
        <v>10298</v>
      </c>
      <c r="B10845" s="4"/>
      <c r="D10845" s="4"/>
    </row>
    <row r="10846" ht="15.75" customHeight="1">
      <c r="A10846" s="4" t="s">
        <v>10299</v>
      </c>
      <c r="B10846" s="4"/>
      <c r="D10846" s="4"/>
    </row>
    <row r="10847" ht="15.75" customHeight="1">
      <c r="A10847" s="4" t="s">
        <v>10300</v>
      </c>
      <c r="B10847" s="4"/>
      <c r="D10847" s="4"/>
    </row>
    <row r="10848" ht="15.75" customHeight="1">
      <c r="A10848" s="4" t="s">
        <v>10301</v>
      </c>
      <c r="B10848" s="4"/>
      <c r="D10848" s="4"/>
    </row>
    <row r="10849" ht="15.75" customHeight="1">
      <c r="A10849" s="4" t="s">
        <v>10302</v>
      </c>
      <c r="B10849" s="4"/>
      <c r="D10849" s="4"/>
    </row>
    <row r="10850" ht="15.75" customHeight="1">
      <c r="A10850" s="4" t="s">
        <v>10303</v>
      </c>
      <c r="B10850" s="4"/>
      <c r="D10850" s="4"/>
    </row>
    <row r="10851" ht="15.75" customHeight="1">
      <c r="A10851" s="4" t="s">
        <v>10304</v>
      </c>
      <c r="B10851" s="4"/>
      <c r="D10851" s="4"/>
    </row>
    <row r="10852" ht="15.75" customHeight="1">
      <c r="A10852" s="4" t="s">
        <v>10305</v>
      </c>
      <c r="B10852" s="4"/>
      <c r="D10852" s="4"/>
    </row>
    <row r="10853" ht="15.75" customHeight="1">
      <c r="A10853" s="4" t="s">
        <v>10306</v>
      </c>
      <c r="B10853" s="4"/>
      <c r="D10853" s="4"/>
    </row>
    <row r="10854" ht="15.75" customHeight="1">
      <c r="A10854" s="3" t="s">
        <v>10307</v>
      </c>
      <c r="B10854" s="4"/>
      <c r="D10854" s="4"/>
    </row>
    <row r="10855" ht="15.75" customHeight="1">
      <c r="A10855" s="3" t="s">
        <v>10308</v>
      </c>
      <c r="B10855" s="4"/>
      <c r="D10855" s="4"/>
    </row>
    <row r="10856" ht="15.75" customHeight="1">
      <c r="A10856" s="4" t="s">
        <v>10309</v>
      </c>
      <c r="B10856" s="4"/>
      <c r="D10856" s="4"/>
    </row>
    <row r="10857" ht="15.75" customHeight="1">
      <c r="A10857" s="4" t="s">
        <v>10310</v>
      </c>
      <c r="B10857" s="4"/>
      <c r="D10857" s="4"/>
    </row>
    <row r="10858" ht="15.75" customHeight="1">
      <c r="A10858" s="4" t="s">
        <v>10311</v>
      </c>
      <c r="B10858" s="4"/>
      <c r="D10858" s="4"/>
    </row>
    <row r="10859" ht="15.75" customHeight="1">
      <c r="A10859" s="4" t="s">
        <v>10312</v>
      </c>
      <c r="B10859" s="4"/>
      <c r="D10859" s="4"/>
    </row>
    <row r="10860" ht="15.75" customHeight="1">
      <c r="A10860" s="4" t="s">
        <v>10313</v>
      </c>
      <c r="B10860" s="4"/>
      <c r="D10860" s="4"/>
    </row>
    <row r="10861" ht="15.75" customHeight="1">
      <c r="A10861" s="4" t="s">
        <v>10314</v>
      </c>
      <c r="B10861" s="4"/>
      <c r="D10861" s="4"/>
    </row>
    <row r="10862" ht="15.75" customHeight="1">
      <c r="A10862" s="4" t="s">
        <v>10315</v>
      </c>
      <c r="B10862" s="4"/>
      <c r="D10862" s="4"/>
    </row>
    <row r="10863" ht="15.75" customHeight="1">
      <c r="A10863" s="4" t="s">
        <v>10316</v>
      </c>
      <c r="B10863" s="4"/>
      <c r="D10863" s="4"/>
    </row>
    <row r="10864" ht="15.75" customHeight="1">
      <c r="A10864" s="4" t="s">
        <v>10317</v>
      </c>
      <c r="B10864" s="4"/>
      <c r="D10864" s="4"/>
    </row>
    <row r="10865" ht="15.75" customHeight="1">
      <c r="A10865" s="4" t="s">
        <v>10318</v>
      </c>
      <c r="B10865" s="4"/>
      <c r="D10865" s="4"/>
    </row>
    <row r="10866" ht="15.75" customHeight="1">
      <c r="A10866" s="4" t="s">
        <v>10319</v>
      </c>
      <c r="B10866" s="4"/>
      <c r="D10866" s="4"/>
    </row>
    <row r="10867" ht="15.75" customHeight="1">
      <c r="A10867" s="4" t="s">
        <v>10320</v>
      </c>
      <c r="B10867" s="4"/>
      <c r="D10867" s="4"/>
    </row>
    <row r="10868" ht="15.75" customHeight="1">
      <c r="A10868" s="4" t="s">
        <v>10321</v>
      </c>
      <c r="B10868" s="4"/>
      <c r="D10868" s="4"/>
    </row>
    <row r="10869" ht="15.75" customHeight="1">
      <c r="A10869" s="4" t="s">
        <v>10322</v>
      </c>
      <c r="B10869" s="4"/>
      <c r="D10869" s="4"/>
    </row>
    <row r="10870" ht="15.75" customHeight="1">
      <c r="A10870" s="4" t="s">
        <v>10323</v>
      </c>
      <c r="B10870" s="4"/>
      <c r="D10870" s="4"/>
    </row>
    <row r="10871" ht="15.75" customHeight="1">
      <c r="A10871" s="4" t="s">
        <v>10324</v>
      </c>
      <c r="B10871" s="4"/>
      <c r="D10871" s="4"/>
    </row>
    <row r="10872" ht="15.75" customHeight="1">
      <c r="A10872" s="3" t="s">
        <v>10325</v>
      </c>
      <c r="B10872" s="4"/>
      <c r="D10872" s="4"/>
    </row>
    <row r="10873" ht="15.75" customHeight="1">
      <c r="A10873" s="4" t="s">
        <v>10326</v>
      </c>
      <c r="B10873" s="4"/>
      <c r="D10873" s="4"/>
    </row>
    <row r="10874" ht="15.75" customHeight="1">
      <c r="A10874" s="4" t="s">
        <v>10327</v>
      </c>
      <c r="B10874" s="4"/>
      <c r="D10874" s="4"/>
    </row>
    <row r="10875" ht="15.75" customHeight="1">
      <c r="A10875" s="4" t="s">
        <v>10328</v>
      </c>
      <c r="B10875" s="4"/>
      <c r="D10875" s="4"/>
    </row>
    <row r="10876" ht="15.75" customHeight="1">
      <c r="A10876" s="4" t="s">
        <v>10329</v>
      </c>
      <c r="B10876" s="4"/>
      <c r="D10876" s="4"/>
    </row>
    <row r="10877" ht="15.75" customHeight="1">
      <c r="A10877" s="3" t="s">
        <v>10330</v>
      </c>
      <c r="B10877" s="4"/>
      <c r="D10877" s="4"/>
    </row>
    <row r="10878" ht="15.75" customHeight="1">
      <c r="A10878" s="4" t="s">
        <v>10331</v>
      </c>
      <c r="B10878" s="4"/>
      <c r="D10878" s="4"/>
    </row>
    <row r="10879" ht="15.75" customHeight="1">
      <c r="A10879" s="4" t="s">
        <v>10332</v>
      </c>
      <c r="B10879" s="4"/>
      <c r="D10879" s="4"/>
    </row>
    <row r="10880" ht="15.75" customHeight="1">
      <c r="A10880" s="3" t="s">
        <v>10333</v>
      </c>
      <c r="B10880" s="4"/>
      <c r="D10880" s="4"/>
    </row>
    <row r="10881" ht="15.75" customHeight="1">
      <c r="A10881" s="3" t="s">
        <v>10334</v>
      </c>
      <c r="B10881" s="4"/>
      <c r="D10881" s="4"/>
    </row>
    <row r="10882" ht="15.75" customHeight="1">
      <c r="A10882" s="4" t="s">
        <v>10335</v>
      </c>
      <c r="B10882" s="4"/>
      <c r="D10882" s="4"/>
    </row>
    <row r="10883" ht="15.75" customHeight="1">
      <c r="B10883" s="4"/>
      <c r="D10883" s="4"/>
    </row>
    <row r="10884" ht="15.75" customHeight="1">
      <c r="A10884" s="4" t="s">
        <v>10336</v>
      </c>
      <c r="B10884" s="4"/>
      <c r="D10884" s="4"/>
    </row>
    <row r="10885" ht="15.75" customHeight="1">
      <c r="A10885" s="4" t="s">
        <v>10337</v>
      </c>
      <c r="B10885" s="4"/>
      <c r="D10885" s="4"/>
    </row>
    <row r="10886" ht="15.75" customHeight="1">
      <c r="B10886" s="4"/>
      <c r="D10886" s="4"/>
    </row>
    <row r="10887" ht="15.75" customHeight="1">
      <c r="A10887" s="4" t="s">
        <v>10338</v>
      </c>
      <c r="B10887" s="4"/>
      <c r="D10887" s="4"/>
    </row>
    <row r="10888" ht="15.75" customHeight="1">
      <c r="A10888" s="4" t="s">
        <v>100</v>
      </c>
      <c r="B10888" s="4"/>
      <c r="D10888" s="4"/>
    </row>
    <row r="10889" ht="15.75" customHeight="1">
      <c r="A10889" s="3" t="s">
        <v>10339</v>
      </c>
      <c r="B10889" s="4"/>
      <c r="D10889" s="4"/>
    </row>
    <row r="10890" ht="15.75" customHeight="1">
      <c r="A10890" s="3" t="s">
        <v>10340</v>
      </c>
      <c r="B10890" s="4"/>
      <c r="D10890" s="4"/>
    </row>
    <row r="10891" ht="15.75" customHeight="1">
      <c r="A10891" s="3" t="s">
        <v>10341</v>
      </c>
      <c r="B10891" s="4"/>
      <c r="D10891" s="4"/>
    </row>
    <row r="10892" ht="15.75" customHeight="1">
      <c r="A10892" s="3" t="s">
        <v>10342</v>
      </c>
      <c r="B10892" s="4"/>
      <c r="D10892" s="4"/>
    </row>
    <row r="10893" ht="15.75" customHeight="1">
      <c r="A10893" s="3" t="s">
        <v>10343</v>
      </c>
      <c r="B10893" s="4"/>
      <c r="D10893" s="4"/>
    </row>
    <row r="10894" ht="15.75" customHeight="1">
      <c r="A10894" s="3" t="s">
        <v>10344</v>
      </c>
      <c r="B10894" s="4"/>
      <c r="D10894" s="4"/>
    </row>
    <row r="10895" ht="15.75" customHeight="1">
      <c r="A10895" s="3" t="s">
        <v>10345</v>
      </c>
      <c r="B10895" s="4"/>
      <c r="D10895" s="4"/>
    </row>
    <row r="10896" ht="15.75" customHeight="1">
      <c r="A10896" s="3" t="s">
        <v>10346</v>
      </c>
      <c r="B10896" s="4"/>
      <c r="D10896" s="4"/>
    </row>
    <row r="10897" ht="15.75" customHeight="1">
      <c r="A10897" s="4" t="s">
        <v>2508</v>
      </c>
      <c r="B10897" s="4"/>
      <c r="D10897" s="4"/>
    </row>
    <row r="10898" ht="15.75" customHeight="1">
      <c r="B10898" s="4"/>
      <c r="D10898" s="4"/>
    </row>
    <row r="10899" ht="15.75" customHeight="1">
      <c r="B10899" s="4"/>
      <c r="D10899" s="4"/>
    </row>
    <row r="10900" ht="15.75" customHeight="1">
      <c r="A10900" s="4" t="s">
        <v>10347</v>
      </c>
      <c r="B10900" s="4"/>
      <c r="D10900" s="4"/>
    </row>
    <row r="10901" ht="15.75" customHeight="1">
      <c r="A10901" s="3" t="s">
        <v>10348</v>
      </c>
      <c r="B10901" s="4"/>
      <c r="D10901" s="4"/>
    </row>
    <row r="10902" ht="15.75" customHeight="1">
      <c r="B10902" s="4"/>
      <c r="D10902" s="4"/>
    </row>
    <row r="10903" ht="15.75" customHeight="1">
      <c r="A10903" s="3" t="s">
        <v>10349</v>
      </c>
      <c r="B10903" s="4"/>
      <c r="D10903" s="4"/>
    </row>
    <row r="10904" ht="15.75" customHeight="1">
      <c r="A10904" s="4" t="s">
        <v>10350</v>
      </c>
      <c r="B10904" s="4"/>
      <c r="D10904" s="4"/>
    </row>
    <row r="10905" ht="15.75" customHeight="1">
      <c r="A10905" s="4" t="s">
        <v>10351</v>
      </c>
      <c r="B10905" s="4"/>
      <c r="D10905" s="4"/>
    </row>
    <row r="10906" ht="15.75" customHeight="1">
      <c r="A10906" s="4" t="s">
        <v>10352</v>
      </c>
      <c r="B10906" s="4"/>
      <c r="D10906" s="4"/>
    </row>
    <row r="10907" ht="15.75" customHeight="1">
      <c r="A10907" s="4" t="s">
        <v>10353</v>
      </c>
      <c r="B10907" s="4"/>
      <c r="D10907" s="4"/>
    </row>
    <row r="10908" ht="15.75" customHeight="1">
      <c r="A10908" s="4" t="s">
        <v>10354</v>
      </c>
      <c r="B10908" s="4"/>
      <c r="D10908" s="4"/>
    </row>
    <row r="10909" ht="15.75" customHeight="1">
      <c r="A10909" s="4" t="s">
        <v>10355</v>
      </c>
      <c r="B10909" s="4"/>
      <c r="D10909" s="4"/>
    </row>
    <row r="10910" ht="15.75" customHeight="1">
      <c r="A10910" s="4" t="s">
        <v>10356</v>
      </c>
      <c r="B10910" s="4"/>
      <c r="D10910" s="4"/>
    </row>
    <row r="10911" ht="15.75" customHeight="1">
      <c r="A10911" s="4" t="s">
        <v>10357</v>
      </c>
      <c r="B10911" s="4"/>
      <c r="D10911" s="4"/>
    </row>
    <row r="10912" ht="15.75" customHeight="1">
      <c r="A10912" s="4" t="s">
        <v>10358</v>
      </c>
      <c r="B10912" s="4"/>
      <c r="D10912" s="4"/>
    </row>
    <row r="10913" ht="15.75" customHeight="1">
      <c r="A10913" s="4" t="s">
        <v>10359</v>
      </c>
      <c r="B10913" s="4"/>
      <c r="D10913" s="4"/>
    </row>
    <row r="10914" ht="15.75" customHeight="1">
      <c r="A10914" s="3" t="s">
        <v>10360</v>
      </c>
      <c r="B10914" s="4"/>
      <c r="D10914" s="4"/>
    </row>
    <row r="10915" ht="15.75" customHeight="1">
      <c r="A10915" s="4" t="s">
        <v>10361</v>
      </c>
      <c r="B10915" s="4"/>
      <c r="D10915" s="4"/>
    </row>
    <row r="10916" ht="15.75" customHeight="1">
      <c r="A10916" s="4" t="s">
        <v>10362</v>
      </c>
      <c r="B10916" s="4"/>
      <c r="D10916" s="4"/>
    </row>
    <row r="10917" ht="15.75" customHeight="1">
      <c r="A10917" s="4" t="s">
        <v>10363</v>
      </c>
      <c r="B10917" s="4"/>
      <c r="D10917" s="4"/>
    </row>
    <row r="10918" ht="15.75" customHeight="1">
      <c r="A10918" s="3" t="s">
        <v>10364</v>
      </c>
      <c r="B10918" s="4"/>
      <c r="D10918" s="4"/>
    </row>
    <row r="10919" ht="15.75" customHeight="1">
      <c r="A10919" s="3" t="s">
        <v>10365</v>
      </c>
      <c r="B10919" s="4"/>
      <c r="D10919" s="4"/>
    </row>
    <row r="10920" ht="15.75" customHeight="1">
      <c r="A10920" s="4" t="s">
        <v>10366</v>
      </c>
      <c r="B10920" s="4"/>
      <c r="D10920" s="4"/>
    </row>
    <row r="10921" ht="15.75" customHeight="1">
      <c r="A10921" s="3" t="s">
        <v>10367</v>
      </c>
      <c r="B10921" s="4"/>
      <c r="D10921" s="4"/>
    </row>
    <row r="10922" ht="15.75" customHeight="1">
      <c r="A10922" s="3" t="s">
        <v>10368</v>
      </c>
      <c r="B10922" s="4"/>
      <c r="D10922" s="4"/>
    </row>
    <row r="10923" ht="15.75" customHeight="1">
      <c r="A10923" s="3" t="s">
        <v>10369</v>
      </c>
      <c r="B10923" s="4"/>
      <c r="D10923" s="4"/>
    </row>
    <row r="10924" ht="15.75" customHeight="1">
      <c r="A10924" s="4" t="s">
        <v>10370</v>
      </c>
      <c r="B10924" s="4"/>
      <c r="D10924" s="4"/>
    </row>
    <row r="10925" ht="15.75" customHeight="1">
      <c r="A10925" s="4" t="s">
        <v>10371</v>
      </c>
      <c r="B10925" s="4"/>
      <c r="D10925" s="4"/>
    </row>
    <row r="10926" ht="15.75" customHeight="1">
      <c r="A10926" s="4" t="s">
        <v>10372</v>
      </c>
      <c r="B10926" s="4"/>
      <c r="D10926" s="4"/>
    </row>
    <row r="10927" ht="15.75" customHeight="1">
      <c r="A10927" s="4" t="s">
        <v>4649</v>
      </c>
      <c r="B10927" s="4"/>
      <c r="D10927" s="4"/>
    </row>
    <row r="10928" ht="15.75" customHeight="1">
      <c r="A10928" s="3" t="s">
        <v>10373</v>
      </c>
      <c r="B10928" s="4"/>
      <c r="D10928" s="4"/>
    </row>
    <row r="10929" ht="15.75" customHeight="1">
      <c r="A10929" s="3" t="s">
        <v>10374</v>
      </c>
      <c r="B10929" s="4"/>
      <c r="D10929" s="4"/>
    </row>
    <row r="10930" ht="15.75" customHeight="1">
      <c r="A10930" s="3" t="s">
        <v>10375</v>
      </c>
      <c r="B10930" s="4"/>
      <c r="D10930" s="4"/>
    </row>
    <row r="10931" ht="15.75" customHeight="1">
      <c r="A10931" s="3" t="s">
        <v>10376</v>
      </c>
      <c r="B10931" s="4"/>
      <c r="D10931" s="4"/>
    </row>
    <row r="10932" ht="15.75" customHeight="1">
      <c r="A10932" s="4" t="s">
        <v>10377</v>
      </c>
      <c r="B10932" s="4"/>
      <c r="D10932" s="4"/>
    </row>
    <row r="10933" ht="15.75" customHeight="1">
      <c r="A10933" s="3" t="s">
        <v>10378</v>
      </c>
      <c r="B10933" s="4"/>
      <c r="D10933" s="4"/>
    </row>
    <row r="10934" ht="15.75" customHeight="1">
      <c r="A10934" s="3" t="s">
        <v>10379</v>
      </c>
      <c r="B10934" s="4"/>
      <c r="D10934" s="4"/>
    </row>
    <row r="10935" ht="15.75" customHeight="1">
      <c r="A10935" s="4" t="s">
        <v>10380</v>
      </c>
      <c r="B10935" s="4"/>
      <c r="D10935" s="4"/>
    </row>
    <row r="10936" ht="15.75" customHeight="1">
      <c r="A10936" s="3" t="s">
        <v>10381</v>
      </c>
      <c r="B10936" s="4"/>
      <c r="D10936" s="4"/>
    </row>
    <row r="10937" ht="15.75" customHeight="1">
      <c r="A10937" s="3" t="s">
        <v>10382</v>
      </c>
      <c r="B10937" s="4"/>
      <c r="D10937" s="4"/>
    </row>
    <row r="10938" ht="15.75" customHeight="1">
      <c r="A10938" s="4" t="s">
        <v>10383</v>
      </c>
      <c r="B10938" s="4"/>
      <c r="D10938" s="4"/>
    </row>
    <row r="10939" ht="15.75" customHeight="1">
      <c r="A10939" s="4" t="s">
        <v>10384</v>
      </c>
      <c r="B10939" s="4"/>
      <c r="D10939" s="4"/>
    </row>
    <row r="10940" ht="15.75" customHeight="1">
      <c r="A10940" s="4" t="s">
        <v>10385</v>
      </c>
      <c r="B10940" s="4"/>
      <c r="D10940" s="4"/>
    </row>
    <row r="10941" ht="15.75" customHeight="1">
      <c r="A10941" s="4" t="s">
        <v>10386</v>
      </c>
      <c r="B10941" s="4"/>
      <c r="D10941" s="4"/>
    </row>
    <row r="10942" ht="15.75" customHeight="1">
      <c r="A10942" s="4" t="s">
        <v>10387</v>
      </c>
      <c r="B10942" s="4"/>
      <c r="D10942" s="4"/>
    </row>
    <row r="10943" ht="15.75" customHeight="1">
      <c r="A10943" s="3" t="s">
        <v>10388</v>
      </c>
      <c r="B10943" s="4"/>
      <c r="D10943" s="4"/>
    </row>
    <row r="10944" ht="15.75" customHeight="1">
      <c r="A10944" s="4" t="s">
        <v>10389</v>
      </c>
      <c r="B10944" s="4"/>
      <c r="D10944" s="4"/>
    </row>
    <row r="10945" ht="15.75" customHeight="1">
      <c r="A10945" s="4" t="s">
        <v>10390</v>
      </c>
      <c r="B10945" s="4"/>
      <c r="D10945" s="4"/>
    </row>
    <row r="10946" ht="15.75" customHeight="1">
      <c r="A10946" s="3" t="s">
        <v>10391</v>
      </c>
      <c r="B10946" s="4"/>
      <c r="D10946" s="4"/>
    </row>
    <row r="10947" ht="15.75" customHeight="1">
      <c r="A10947" s="4" t="s">
        <v>10392</v>
      </c>
      <c r="B10947" s="4"/>
      <c r="D10947" s="4"/>
    </row>
    <row r="10948" ht="15.75" customHeight="1">
      <c r="A10948" s="4" t="s">
        <v>10393</v>
      </c>
      <c r="B10948" s="4"/>
      <c r="D10948" s="4"/>
    </row>
    <row r="10949" ht="15.75" customHeight="1">
      <c r="A10949" s="3" t="s">
        <v>10394</v>
      </c>
      <c r="B10949" s="4"/>
      <c r="D10949" s="4"/>
    </row>
    <row r="10950" ht="15.75" customHeight="1">
      <c r="A10950" s="4" t="s">
        <v>10395</v>
      </c>
      <c r="B10950" s="4"/>
      <c r="D10950" s="4"/>
    </row>
    <row r="10951" ht="15.75" customHeight="1">
      <c r="A10951" s="3" t="s">
        <v>10396</v>
      </c>
      <c r="B10951" s="4"/>
      <c r="D10951" s="4"/>
    </row>
    <row r="10952" ht="15.75" customHeight="1">
      <c r="A10952" s="3" t="s">
        <v>10397</v>
      </c>
      <c r="B10952" s="4"/>
      <c r="D10952" s="4"/>
    </row>
    <row r="10953" ht="15.75" customHeight="1">
      <c r="A10953" s="4" t="s">
        <v>10398</v>
      </c>
      <c r="B10953" s="4"/>
      <c r="D10953" s="4"/>
    </row>
    <row r="10954" ht="15.75" customHeight="1">
      <c r="A10954" s="3" t="s">
        <v>10399</v>
      </c>
      <c r="B10954" s="4"/>
      <c r="D10954" s="4"/>
    </row>
    <row r="10955" ht="15.75" customHeight="1">
      <c r="A10955" s="5" t="s">
        <v>10400</v>
      </c>
      <c r="B10955" s="4"/>
      <c r="D10955" s="4"/>
    </row>
    <row r="10956" ht="15.75" customHeight="1">
      <c r="B10956" s="4"/>
      <c r="D10956" s="4"/>
    </row>
    <row r="10957" ht="15.75" customHeight="1">
      <c r="A10957" s="3" t="s">
        <v>10401</v>
      </c>
      <c r="B10957" s="4"/>
      <c r="D10957" s="4"/>
    </row>
    <row r="10958" ht="15.75" customHeight="1">
      <c r="A10958" s="4" t="s">
        <v>10402</v>
      </c>
      <c r="B10958" s="4"/>
      <c r="D10958" s="4"/>
    </row>
    <row r="10959" ht="15.75" customHeight="1">
      <c r="A10959" s="4" t="s">
        <v>10403</v>
      </c>
      <c r="B10959" s="4"/>
      <c r="D10959" s="4"/>
    </row>
    <row r="10960" ht="15.75" customHeight="1">
      <c r="A10960" s="3" t="s">
        <v>10404</v>
      </c>
      <c r="B10960" s="4"/>
      <c r="D10960" s="4"/>
    </row>
    <row r="10961" ht="15.75" customHeight="1">
      <c r="A10961" s="3" t="s">
        <v>10405</v>
      </c>
      <c r="B10961" s="4"/>
      <c r="D10961" s="4"/>
    </row>
    <row r="10962" ht="15.75" customHeight="1">
      <c r="A10962" s="4" t="s">
        <v>10406</v>
      </c>
      <c r="B10962" s="4"/>
      <c r="D10962" s="4"/>
    </row>
    <row r="10963" ht="15.75" customHeight="1">
      <c r="A10963" s="3" t="s">
        <v>10407</v>
      </c>
      <c r="B10963" s="4"/>
      <c r="D10963" s="4"/>
    </row>
    <row r="10964" ht="15.75" customHeight="1">
      <c r="A10964" s="3" t="s">
        <v>10408</v>
      </c>
      <c r="B10964" s="4"/>
      <c r="D10964" s="4"/>
    </row>
    <row r="10965" ht="15.75" customHeight="1">
      <c r="A10965" s="4" t="s">
        <v>10409</v>
      </c>
      <c r="B10965" s="4"/>
      <c r="D10965" s="4"/>
    </row>
    <row r="10966" ht="15.75" customHeight="1">
      <c r="A10966" s="3" t="s">
        <v>10410</v>
      </c>
      <c r="B10966" s="4"/>
      <c r="D10966" s="4"/>
    </row>
    <row r="10967" ht="15.75" customHeight="1">
      <c r="A10967" s="4" t="s">
        <v>10411</v>
      </c>
      <c r="B10967" s="4"/>
      <c r="D10967" s="4"/>
    </row>
    <row r="10968" ht="15.75" customHeight="1">
      <c r="A10968" s="3" t="s">
        <v>10412</v>
      </c>
      <c r="B10968" s="4"/>
      <c r="D10968" s="4"/>
    </row>
    <row r="10969" ht="15.75" customHeight="1">
      <c r="A10969" s="4" t="s">
        <v>700</v>
      </c>
      <c r="B10969" s="4"/>
      <c r="D10969" s="4"/>
    </row>
    <row r="10970" ht="15.75" customHeight="1">
      <c r="A10970" s="3" t="s">
        <v>10413</v>
      </c>
      <c r="B10970" s="4"/>
      <c r="D10970" s="4"/>
    </row>
    <row r="10971" ht="15.75" customHeight="1">
      <c r="A10971" s="3" t="s">
        <v>10414</v>
      </c>
      <c r="B10971" s="4"/>
      <c r="D10971" s="4"/>
    </row>
    <row r="10972" ht="15.75" customHeight="1">
      <c r="A10972" s="3" t="s">
        <v>9037</v>
      </c>
      <c r="B10972" s="4"/>
      <c r="D10972" s="4"/>
    </row>
    <row r="10973" ht="15.75" customHeight="1">
      <c r="A10973" s="4" t="s">
        <v>10415</v>
      </c>
      <c r="B10973" s="4"/>
      <c r="D10973" s="4"/>
    </row>
    <row r="10974" ht="15.75" customHeight="1">
      <c r="A10974" s="4" t="s">
        <v>10416</v>
      </c>
      <c r="B10974" s="4"/>
      <c r="D10974" s="4"/>
    </row>
    <row r="10975" ht="15.75" customHeight="1">
      <c r="A10975" s="5" t="s">
        <v>10417</v>
      </c>
      <c r="B10975" s="4"/>
      <c r="D10975" s="4"/>
    </row>
    <row r="10976" ht="15.75" customHeight="1">
      <c r="A10976" s="4" t="s">
        <v>10418</v>
      </c>
      <c r="B10976" s="4"/>
      <c r="D10976" s="4"/>
    </row>
    <row r="10977" ht="15.75" customHeight="1">
      <c r="A10977" s="4" t="s">
        <v>10419</v>
      </c>
      <c r="B10977" s="4"/>
      <c r="D10977" s="4"/>
    </row>
    <row r="10978" ht="15.75" customHeight="1">
      <c r="A10978" s="3" t="s">
        <v>10420</v>
      </c>
      <c r="B10978" s="4"/>
      <c r="D10978" s="4"/>
    </row>
    <row r="10979" ht="15.75" customHeight="1">
      <c r="A10979" s="4" t="s">
        <v>10421</v>
      </c>
      <c r="B10979" s="4"/>
      <c r="D10979" s="4"/>
    </row>
    <row r="10980" ht="15.75" customHeight="1">
      <c r="A10980" s="3" t="s">
        <v>10422</v>
      </c>
      <c r="B10980" s="4"/>
      <c r="D10980" s="4"/>
    </row>
    <row r="10981" ht="15.75" customHeight="1">
      <c r="A10981" s="3" t="s">
        <v>10423</v>
      </c>
      <c r="B10981" s="4"/>
      <c r="D10981" s="4"/>
    </row>
    <row r="10982" ht="15.75" customHeight="1">
      <c r="A10982" s="3" t="s">
        <v>10424</v>
      </c>
      <c r="B10982" s="4"/>
      <c r="D10982" s="4"/>
    </row>
    <row r="10983" ht="15.75" customHeight="1">
      <c r="A10983" s="3" t="s">
        <v>10425</v>
      </c>
      <c r="B10983" s="4"/>
      <c r="D10983" s="4"/>
    </row>
    <row r="10984" ht="15.75" customHeight="1">
      <c r="A10984" s="3" t="s">
        <v>10426</v>
      </c>
      <c r="B10984" s="4"/>
      <c r="D10984" s="4"/>
    </row>
    <row r="10985" ht="15.75" customHeight="1">
      <c r="A10985" s="4" t="s">
        <v>10427</v>
      </c>
      <c r="B10985" s="4"/>
      <c r="D10985" s="4"/>
    </row>
    <row r="10986" ht="15.75" customHeight="1">
      <c r="A10986" s="4" t="s">
        <v>10428</v>
      </c>
      <c r="B10986" s="4"/>
      <c r="D10986" s="4"/>
    </row>
    <row r="10987" ht="15.75" customHeight="1">
      <c r="A10987" s="4" t="s">
        <v>10429</v>
      </c>
      <c r="B10987" s="4"/>
      <c r="D10987" s="4"/>
    </row>
    <row r="10988" ht="15.75" customHeight="1">
      <c r="A10988" s="3" t="s">
        <v>10430</v>
      </c>
      <c r="B10988" s="4"/>
      <c r="D10988" s="4"/>
    </row>
    <row r="10989" ht="15.75" customHeight="1">
      <c r="A10989" s="4" t="s">
        <v>10431</v>
      </c>
      <c r="B10989" s="4"/>
      <c r="D10989" s="4"/>
    </row>
    <row r="10990" ht="15.75" customHeight="1">
      <c r="A10990" s="3" t="s">
        <v>10432</v>
      </c>
      <c r="B10990" s="4"/>
      <c r="D10990" s="4"/>
    </row>
    <row r="10991" ht="15.75" customHeight="1">
      <c r="A10991" s="3" t="s">
        <v>10433</v>
      </c>
      <c r="B10991" s="4"/>
      <c r="D10991" s="4"/>
    </row>
    <row r="10992" ht="15.75" customHeight="1">
      <c r="A10992" s="3" t="s">
        <v>10434</v>
      </c>
      <c r="B10992" s="4"/>
      <c r="D10992" s="4"/>
    </row>
    <row r="10993" ht="15.75" customHeight="1">
      <c r="A10993" s="3" t="s">
        <v>10435</v>
      </c>
      <c r="B10993" s="4"/>
      <c r="D10993" s="4"/>
    </row>
    <row r="10994" ht="15.75" customHeight="1">
      <c r="B10994" s="4"/>
      <c r="D10994" s="4"/>
    </row>
    <row r="10995" ht="15.75" customHeight="1">
      <c r="A10995" s="3" t="s">
        <v>10436</v>
      </c>
      <c r="B10995" s="4"/>
      <c r="D10995" s="4"/>
    </row>
    <row r="10996" ht="15.75" customHeight="1">
      <c r="A10996" s="4" t="s">
        <v>9508</v>
      </c>
      <c r="B10996" s="4"/>
      <c r="D10996" s="4"/>
    </row>
    <row r="10997" ht="15.75" customHeight="1">
      <c r="A10997" s="4" t="s">
        <v>10437</v>
      </c>
      <c r="B10997" s="4"/>
      <c r="D10997" s="4"/>
    </row>
    <row r="10998" ht="15.75" customHeight="1">
      <c r="A10998" s="4" t="s">
        <v>10438</v>
      </c>
      <c r="B10998" s="4"/>
      <c r="D10998" s="4"/>
    </row>
    <row r="10999" ht="15.75" customHeight="1">
      <c r="A10999" s="3" t="s">
        <v>10439</v>
      </c>
      <c r="B10999" s="4"/>
      <c r="D10999" s="4"/>
    </row>
    <row r="11000" ht="15.75" customHeight="1">
      <c r="A11000" s="3" t="s">
        <v>10440</v>
      </c>
      <c r="B11000" s="4"/>
      <c r="D11000" s="4"/>
    </row>
    <row r="11001" ht="15.75" customHeight="1">
      <c r="A11001" s="3" t="s">
        <v>10441</v>
      </c>
      <c r="B11001" s="4"/>
      <c r="D11001" s="4"/>
    </row>
    <row r="11002" ht="15.75" customHeight="1">
      <c r="A11002" s="4" t="s">
        <v>10442</v>
      </c>
      <c r="B11002" s="4"/>
      <c r="D11002" s="4"/>
    </row>
    <row r="11003" ht="15.75" customHeight="1">
      <c r="A11003" s="4" t="s">
        <v>10443</v>
      </c>
      <c r="B11003" s="4"/>
      <c r="D11003" s="4"/>
    </row>
    <row r="11004" ht="15.75" customHeight="1">
      <c r="A11004" s="4" t="s">
        <v>10444</v>
      </c>
      <c r="B11004" s="4"/>
      <c r="D11004" s="4"/>
    </row>
    <row r="11005" ht="15.75" customHeight="1">
      <c r="A11005" s="4" t="s">
        <v>10445</v>
      </c>
      <c r="B11005" s="4"/>
      <c r="D11005" s="4"/>
    </row>
    <row r="11006" ht="15.75" customHeight="1">
      <c r="A11006" s="4" t="s">
        <v>10446</v>
      </c>
      <c r="B11006" s="4"/>
      <c r="D11006" s="4"/>
    </row>
    <row r="11007" ht="15.75" customHeight="1">
      <c r="A11007" s="3" t="s">
        <v>10447</v>
      </c>
      <c r="B11007" s="4"/>
      <c r="D11007" s="4"/>
    </row>
    <row r="11008" ht="15.75" customHeight="1">
      <c r="A11008" s="3" t="s">
        <v>10448</v>
      </c>
      <c r="B11008" s="4"/>
      <c r="D11008" s="4"/>
    </row>
    <row r="11009" ht="15.75" customHeight="1">
      <c r="A11009" s="3" t="s">
        <v>10449</v>
      </c>
      <c r="B11009" s="4"/>
      <c r="D11009" s="4"/>
    </row>
    <row r="11010" ht="15.75" customHeight="1">
      <c r="A11010" s="3" t="s">
        <v>10450</v>
      </c>
      <c r="B11010" s="4"/>
      <c r="D11010" s="4"/>
    </row>
    <row r="11011" ht="15.75" customHeight="1">
      <c r="A11011" s="4" t="s">
        <v>10451</v>
      </c>
      <c r="B11011" s="4"/>
      <c r="D11011" s="4"/>
    </row>
    <row r="11012" ht="15.75" customHeight="1">
      <c r="A11012" s="4" t="s">
        <v>10452</v>
      </c>
      <c r="B11012" s="4"/>
      <c r="D11012" s="4"/>
    </row>
    <row r="11013" ht="15.75" customHeight="1">
      <c r="A11013" s="4" t="s">
        <v>10453</v>
      </c>
      <c r="B11013" s="4"/>
      <c r="D11013" s="4"/>
    </row>
    <row r="11014" ht="15.75" customHeight="1">
      <c r="A11014" s="4" t="s">
        <v>10454</v>
      </c>
      <c r="B11014" s="4"/>
      <c r="D11014" s="4"/>
    </row>
    <row r="11015" ht="15.75" customHeight="1">
      <c r="A11015" s="4" t="s">
        <v>10455</v>
      </c>
      <c r="B11015" s="4"/>
      <c r="D11015" s="4"/>
    </row>
    <row r="11016" ht="15.75" customHeight="1">
      <c r="A11016" s="3" t="s">
        <v>10456</v>
      </c>
      <c r="B11016" s="4"/>
      <c r="D11016" s="4"/>
    </row>
    <row r="11017" ht="15.75" customHeight="1">
      <c r="A11017" s="4" t="s">
        <v>10457</v>
      </c>
      <c r="B11017" s="4"/>
      <c r="D11017" s="4"/>
    </row>
    <row r="11018" ht="15.75" customHeight="1">
      <c r="A11018" s="3" t="s">
        <v>10458</v>
      </c>
      <c r="B11018" s="4"/>
      <c r="D11018" s="4"/>
    </row>
    <row r="11019" ht="15.75" customHeight="1">
      <c r="A11019" s="4" t="s">
        <v>10459</v>
      </c>
      <c r="B11019" s="4"/>
      <c r="D11019" s="4"/>
    </row>
    <row r="11020" ht="15.75" customHeight="1">
      <c r="A11020" s="4" t="s">
        <v>10460</v>
      </c>
      <c r="B11020" s="4"/>
      <c r="D11020" s="4"/>
    </row>
    <row r="11021" ht="15.75" customHeight="1">
      <c r="A11021" s="4" t="s">
        <v>10461</v>
      </c>
      <c r="B11021" s="4"/>
      <c r="D11021" s="4"/>
    </row>
    <row r="11022" ht="15.75" customHeight="1">
      <c r="A11022" s="3" t="s">
        <v>10462</v>
      </c>
      <c r="B11022" s="4"/>
      <c r="D11022" s="4"/>
    </row>
    <row r="11023" ht="15.75" customHeight="1">
      <c r="A11023" s="3" t="s">
        <v>10463</v>
      </c>
      <c r="B11023" s="4"/>
      <c r="D11023" s="4"/>
    </row>
    <row r="11024" ht="15.75" customHeight="1">
      <c r="A11024" s="4" t="s">
        <v>700</v>
      </c>
      <c r="B11024" s="4"/>
      <c r="D11024" s="4"/>
    </row>
    <row r="11025" ht="15.75" customHeight="1">
      <c r="A11025" s="4" t="s">
        <v>10464</v>
      </c>
      <c r="B11025" s="4"/>
      <c r="D11025" s="4"/>
    </row>
    <row r="11026" ht="15.75" customHeight="1">
      <c r="A11026" s="4" t="s">
        <v>10465</v>
      </c>
      <c r="B11026" s="4"/>
      <c r="D11026" s="4"/>
    </row>
    <row r="11027" ht="15.75" customHeight="1">
      <c r="A11027" s="3" t="s">
        <v>8999</v>
      </c>
      <c r="B11027" s="4"/>
      <c r="D11027" s="4"/>
    </row>
    <row r="11028" ht="15.75" customHeight="1">
      <c r="A11028" s="4" t="s">
        <v>10466</v>
      </c>
      <c r="B11028" s="4"/>
      <c r="D11028" s="4"/>
    </row>
    <row r="11029" ht="15.75" customHeight="1">
      <c r="A11029" s="4" t="s">
        <v>10467</v>
      </c>
      <c r="B11029" s="4"/>
      <c r="D11029" s="4"/>
    </row>
    <row r="11030" ht="15.75" customHeight="1">
      <c r="A11030" s="4" t="s">
        <v>10468</v>
      </c>
      <c r="B11030" s="4"/>
      <c r="D11030" s="4"/>
    </row>
    <row r="11031" ht="15.75" customHeight="1">
      <c r="A11031" s="4" t="s">
        <v>10469</v>
      </c>
      <c r="B11031" s="4"/>
      <c r="D11031" s="4"/>
    </row>
    <row r="11032" ht="15.75" customHeight="1">
      <c r="A11032" s="3" t="s">
        <v>10470</v>
      </c>
      <c r="B11032" s="4"/>
      <c r="D11032" s="4"/>
    </row>
    <row r="11033" ht="15.75" customHeight="1">
      <c r="A11033" s="4" t="s">
        <v>10471</v>
      </c>
      <c r="B11033" s="4"/>
      <c r="D11033" s="4"/>
    </row>
    <row r="11034" ht="15.75" customHeight="1">
      <c r="A11034" s="3" t="s">
        <v>10472</v>
      </c>
      <c r="B11034" s="4"/>
      <c r="D11034" s="4"/>
    </row>
    <row r="11035" ht="15.75" customHeight="1">
      <c r="A11035" s="3" t="s">
        <v>10473</v>
      </c>
      <c r="B11035" s="4"/>
      <c r="D11035" s="4"/>
    </row>
    <row r="11036" ht="15.75" customHeight="1">
      <c r="A11036" s="3" t="s">
        <v>10474</v>
      </c>
      <c r="B11036" s="4"/>
      <c r="D11036" s="4"/>
    </row>
    <row r="11037" ht="15.75" customHeight="1">
      <c r="A11037" s="3" t="s">
        <v>10475</v>
      </c>
      <c r="B11037" s="4"/>
      <c r="D11037" s="4"/>
    </row>
    <row r="11038" ht="15.75" customHeight="1">
      <c r="A11038" s="4" t="s">
        <v>10476</v>
      </c>
      <c r="B11038" s="4"/>
      <c r="D11038" s="4"/>
    </row>
    <row r="11039" ht="15.75" customHeight="1">
      <c r="A11039" s="4" t="s">
        <v>10477</v>
      </c>
      <c r="B11039" s="4"/>
      <c r="D11039" s="4"/>
    </row>
    <row r="11040" ht="15.75" customHeight="1">
      <c r="A11040" s="3" t="s">
        <v>10478</v>
      </c>
      <c r="B11040" s="4"/>
      <c r="D11040" s="4"/>
    </row>
    <row r="11041" ht="15.75" customHeight="1">
      <c r="A11041" s="3" t="s">
        <v>10479</v>
      </c>
      <c r="B11041" s="4"/>
      <c r="D11041" s="4"/>
    </row>
    <row r="11042" ht="15.75" customHeight="1">
      <c r="A11042" s="4" t="s">
        <v>10480</v>
      </c>
      <c r="B11042" s="4"/>
      <c r="D11042" s="4"/>
    </row>
    <row r="11043" ht="15.75" customHeight="1">
      <c r="A11043" s="3" t="s">
        <v>10481</v>
      </c>
      <c r="B11043" s="4"/>
      <c r="D11043" s="4"/>
    </row>
    <row r="11044" ht="15.75" customHeight="1">
      <c r="A11044" s="4" t="s">
        <v>10482</v>
      </c>
      <c r="B11044" s="4"/>
      <c r="D11044" s="4"/>
    </row>
    <row r="11045" ht="15.75" customHeight="1">
      <c r="A11045" s="4" t="s">
        <v>10483</v>
      </c>
      <c r="B11045" s="4"/>
      <c r="D11045" s="4"/>
    </row>
    <row r="11046" ht="15.75" customHeight="1">
      <c r="A11046" s="4" t="s">
        <v>10484</v>
      </c>
      <c r="B11046" s="4"/>
      <c r="D11046" s="4"/>
    </row>
    <row r="11047" ht="15.75" customHeight="1">
      <c r="A11047" s="3" t="s">
        <v>10485</v>
      </c>
      <c r="B11047" s="4"/>
      <c r="D11047" s="4"/>
    </row>
    <row r="11048" ht="15.75" customHeight="1">
      <c r="A11048" s="4" t="s">
        <v>10486</v>
      </c>
      <c r="B11048" s="4"/>
      <c r="D11048" s="4"/>
    </row>
    <row r="11049" ht="15.75" customHeight="1">
      <c r="A11049" s="4" t="s">
        <v>10487</v>
      </c>
      <c r="B11049" s="4"/>
      <c r="D11049" s="4"/>
    </row>
    <row r="11050" ht="15.75" customHeight="1">
      <c r="A11050" s="4" t="s">
        <v>5967</v>
      </c>
      <c r="B11050" s="4"/>
      <c r="D11050" s="4"/>
    </row>
    <row r="11051" ht="15.75" customHeight="1">
      <c r="B11051" s="4"/>
      <c r="D11051" s="4"/>
    </row>
    <row r="11052" ht="15.75" customHeight="1">
      <c r="A11052" s="3" t="s">
        <v>10488</v>
      </c>
      <c r="B11052" s="4"/>
      <c r="D11052" s="4"/>
    </row>
    <row r="11053" ht="15.75" customHeight="1">
      <c r="A11053" s="4" t="s">
        <v>10489</v>
      </c>
      <c r="B11053" s="4"/>
      <c r="D11053" s="4"/>
    </row>
    <row r="11054" ht="15.75" customHeight="1">
      <c r="A11054" s="3" t="s">
        <v>10490</v>
      </c>
      <c r="B11054" s="4"/>
      <c r="D11054" s="4"/>
    </row>
    <row r="11055" ht="15.75" customHeight="1">
      <c r="A11055" s="4" t="s">
        <v>10491</v>
      </c>
      <c r="B11055" s="4"/>
      <c r="D11055" s="4"/>
    </row>
    <row r="11056" ht="15.75" customHeight="1">
      <c r="A11056" s="4" t="s">
        <v>10492</v>
      </c>
      <c r="B11056" s="4"/>
      <c r="D11056" s="4"/>
    </row>
    <row r="11057" ht="15.75" customHeight="1">
      <c r="A11057" s="4" t="s">
        <v>10493</v>
      </c>
      <c r="B11057" s="4"/>
      <c r="D11057" s="4"/>
    </row>
    <row r="11058" ht="15.75" customHeight="1">
      <c r="A11058" s="4" t="s">
        <v>10494</v>
      </c>
      <c r="B11058" s="4"/>
      <c r="D11058" s="4"/>
    </row>
    <row r="11059" ht="15.75" customHeight="1">
      <c r="A11059" s="4" t="s">
        <v>10495</v>
      </c>
      <c r="B11059" s="4"/>
      <c r="D11059" s="4"/>
    </row>
    <row r="11060" ht="15.75" customHeight="1">
      <c r="A11060" s="4" t="s">
        <v>10496</v>
      </c>
      <c r="B11060" s="4"/>
      <c r="D11060" s="4"/>
    </row>
    <row r="11061" ht="15.75" customHeight="1">
      <c r="A11061" s="4" t="s">
        <v>10497</v>
      </c>
      <c r="B11061" s="4"/>
      <c r="D11061" s="4"/>
    </row>
    <row r="11062" ht="15.75" customHeight="1">
      <c r="B11062" s="4"/>
      <c r="D11062" s="4"/>
    </row>
    <row r="11063" ht="15.75" customHeight="1">
      <c r="A11063" s="3" t="s">
        <v>10498</v>
      </c>
      <c r="B11063" s="4"/>
      <c r="D11063" s="4"/>
    </row>
    <row r="11064" ht="15.75" customHeight="1">
      <c r="A11064" s="3" t="s">
        <v>10499</v>
      </c>
      <c r="B11064" s="4"/>
      <c r="D11064" s="4"/>
    </row>
    <row r="11065" ht="15.75" customHeight="1">
      <c r="A11065" s="4" t="s">
        <v>10500</v>
      </c>
      <c r="B11065" s="4"/>
      <c r="D11065" s="4"/>
    </row>
    <row r="11066" ht="15.75" customHeight="1">
      <c r="A11066" s="4" t="s">
        <v>10501</v>
      </c>
      <c r="B11066" s="4"/>
      <c r="D11066" s="4"/>
    </row>
    <row r="11067" ht="15.75" customHeight="1">
      <c r="B11067" s="4"/>
      <c r="D11067" s="4"/>
    </row>
    <row r="11068" ht="15.75" customHeight="1">
      <c r="A11068" s="4" t="s">
        <v>10502</v>
      </c>
      <c r="B11068" s="4"/>
      <c r="D11068" s="4"/>
    </row>
    <row r="11069" ht="15.75" customHeight="1">
      <c r="A11069" s="3" t="s">
        <v>10503</v>
      </c>
      <c r="B11069" s="4"/>
      <c r="D11069" s="4"/>
    </row>
    <row r="11070" ht="15.75" customHeight="1">
      <c r="A11070" s="4" t="s">
        <v>10504</v>
      </c>
      <c r="B11070" s="4"/>
      <c r="D11070" s="4"/>
    </row>
    <row r="11071" ht="15.75" customHeight="1">
      <c r="A11071" s="4" t="s">
        <v>10505</v>
      </c>
      <c r="B11071" s="4"/>
      <c r="D11071" s="4"/>
    </row>
    <row r="11072" ht="15.75" customHeight="1">
      <c r="A11072" s="4" t="s">
        <v>10506</v>
      </c>
      <c r="B11072" s="4"/>
      <c r="D11072" s="4"/>
    </row>
    <row r="11073" ht="15.75" customHeight="1">
      <c r="A11073" s="4" t="s">
        <v>10507</v>
      </c>
      <c r="B11073" s="4"/>
      <c r="D11073" s="4"/>
    </row>
    <row r="11074" ht="15.75" customHeight="1">
      <c r="A11074" s="3" t="s">
        <v>10508</v>
      </c>
      <c r="B11074" s="4"/>
      <c r="D11074" s="4"/>
    </row>
    <row r="11075" ht="15.75" customHeight="1">
      <c r="A11075" s="4" t="s">
        <v>10509</v>
      </c>
      <c r="B11075" s="4"/>
      <c r="D11075" s="4"/>
    </row>
    <row r="11076" ht="15.75" customHeight="1">
      <c r="A11076" s="4" t="s">
        <v>10510</v>
      </c>
      <c r="B11076" s="4"/>
      <c r="D11076" s="4"/>
    </row>
    <row r="11077" ht="15.75" customHeight="1">
      <c r="A11077" s="4" t="s">
        <v>10511</v>
      </c>
      <c r="B11077" s="4"/>
      <c r="D11077" s="4"/>
    </row>
    <row r="11078" ht="15.75" customHeight="1">
      <c r="A11078" s="4" t="s">
        <v>10512</v>
      </c>
      <c r="B11078" s="4"/>
      <c r="D11078" s="4"/>
    </row>
    <row r="11079" ht="15.75" customHeight="1">
      <c r="A11079" s="4" t="s">
        <v>10513</v>
      </c>
      <c r="B11079" s="4"/>
      <c r="D11079" s="4"/>
    </row>
    <row r="11080" ht="15.75" customHeight="1">
      <c r="A11080" s="3" t="s">
        <v>10514</v>
      </c>
      <c r="B11080" s="4"/>
      <c r="D11080" s="4"/>
    </row>
    <row r="11081" ht="15.75" customHeight="1">
      <c r="A11081" s="4" t="s">
        <v>10515</v>
      </c>
      <c r="B11081" s="4"/>
      <c r="D11081" s="4"/>
    </row>
    <row r="11082" ht="15.75" customHeight="1">
      <c r="B11082" s="4"/>
      <c r="D11082" s="4"/>
    </row>
    <row r="11083" ht="15.75" customHeight="1">
      <c r="A11083" s="4" t="s">
        <v>10516</v>
      </c>
      <c r="B11083" s="4"/>
      <c r="D11083" s="4"/>
    </row>
    <row r="11084" ht="15.75" customHeight="1">
      <c r="A11084" s="4" t="s">
        <v>10517</v>
      </c>
      <c r="B11084" s="4"/>
      <c r="D11084" s="4"/>
    </row>
    <row r="11085" ht="15.75" customHeight="1">
      <c r="A11085" s="4" t="s">
        <v>10518</v>
      </c>
      <c r="B11085" s="4"/>
      <c r="D11085" s="4"/>
    </row>
    <row r="11086" ht="15.75" customHeight="1">
      <c r="A11086" s="4" t="s">
        <v>10519</v>
      </c>
      <c r="B11086" s="4"/>
      <c r="D11086" s="4"/>
    </row>
    <row r="11087" ht="15.75" customHeight="1">
      <c r="A11087" s="3" t="s">
        <v>10520</v>
      </c>
      <c r="B11087" s="4"/>
      <c r="D11087" s="4"/>
    </row>
    <row r="11088" ht="15.75" customHeight="1">
      <c r="A11088" s="4" t="s">
        <v>10521</v>
      </c>
      <c r="B11088" s="4"/>
      <c r="D11088" s="4"/>
    </row>
    <row r="11089" ht="15.75" customHeight="1">
      <c r="A11089" s="4" t="s">
        <v>10522</v>
      </c>
      <c r="B11089" s="4"/>
      <c r="D11089" s="4"/>
    </row>
    <row r="11090" ht="15.75" customHeight="1">
      <c r="A11090" s="3" t="s">
        <v>10523</v>
      </c>
      <c r="B11090" s="4"/>
      <c r="D11090" s="4"/>
    </row>
    <row r="11091" ht="15.75" customHeight="1">
      <c r="A11091" s="4" t="s">
        <v>10524</v>
      </c>
      <c r="B11091" s="4"/>
      <c r="D11091" s="4"/>
    </row>
    <row r="11092" ht="15.75" customHeight="1">
      <c r="A11092" s="2" t="s">
        <v>10525</v>
      </c>
      <c r="B11092" s="4"/>
      <c r="D11092" s="4"/>
    </row>
    <row r="11093" ht="15.75" customHeight="1">
      <c r="A11093" s="4" t="s">
        <v>10526</v>
      </c>
      <c r="B11093" s="4"/>
      <c r="D11093" s="4"/>
    </row>
    <row r="11094" ht="15.75" customHeight="1">
      <c r="A11094" s="4" t="s">
        <v>10527</v>
      </c>
      <c r="B11094" s="4"/>
      <c r="D11094" s="4"/>
    </row>
    <row r="11095" ht="15.75" customHeight="1">
      <c r="A11095" s="3" t="s">
        <v>10528</v>
      </c>
      <c r="B11095" s="4"/>
      <c r="D11095" s="4"/>
    </row>
    <row r="11096" ht="15.75" customHeight="1">
      <c r="A11096" s="3" t="s">
        <v>10529</v>
      </c>
      <c r="B11096" s="4"/>
      <c r="D11096" s="4"/>
    </row>
    <row r="11097" ht="15.75" customHeight="1">
      <c r="A11097" s="3" t="s">
        <v>10530</v>
      </c>
      <c r="B11097" s="4"/>
      <c r="D11097" s="4"/>
    </row>
    <row r="11098" ht="15.75" customHeight="1">
      <c r="A11098" s="4" t="s">
        <v>10531</v>
      </c>
      <c r="B11098" s="4"/>
      <c r="D11098" s="4"/>
    </row>
    <row r="11099" ht="15.75" customHeight="1">
      <c r="A11099" s="3" t="s">
        <v>10532</v>
      </c>
      <c r="B11099" s="4"/>
      <c r="D11099" s="4"/>
    </row>
    <row r="11100" ht="15.75" customHeight="1">
      <c r="A11100" s="4" t="s">
        <v>10533</v>
      </c>
      <c r="B11100" s="4"/>
      <c r="D11100" s="4"/>
    </row>
    <row r="11101" ht="15.75" customHeight="1">
      <c r="A11101" s="3" t="s">
        <v>10534</v>
      </c>
      <c r="B11101" s="4"/>
      <c r="D11101" s="4"/>
    </row>
    <row r="11102" ht="15.75" customHeight="1">
      <c r="A11102" s="3" t="s">
        <v>10535</v>
      </c>
      <c r="B11102" s="4"/>
      <c r="D11102" s="4"/>
    </row>
    <row r="11103" ht="15.75" customHeight="1">
      <c r="A11103" s="4" t="s">
        <v>10536</v>
      </c>
      <c r="B11103" s="4"/>
      <c r="D11103" s="4"/>
    </row>
    <row r="11104" ht="15.75" customHeight="1">
      <c r="A11104" s="4" t="s">
        <v>10537</v>
      </c>
      <c r="B11104" s="4"/>
      <c r="D11104" s="4"/>
    </row>
    <row r="11105" ht="15.75" customHeight="1">
      <c r="A11105" s="3" t="s">
        <v>10538</v>
      </c>
      <c r="B11105" s="4"/>
      <c r="D11105" s="4"/>
    </row>
    <row r="11106" ht="15.75" customHeight="1">
      <c r="A11106" s="4" t="s">
        <v>10539</v>
      </c>
      <c r="B11106" s="4"/>
      <c r="D11106" s="4"/>
    </row>
    <row r="11107" ht="15.75" customHeight="1">
      <c r="A11107" s="4" t="s">
        <v>10540</v>
      </c>
      <c r="B11107" s="4"/>
      <c r="D11107" s="4"/>
    </row>
    <row r="11108" ht="15.75" customHeight="1">
      <c r="A11108" s="4" t="s">
        <v>10541</v>
      </c>
      <c r="B11108" s="4"/>
      <c r="D11108" s="4"/>
    </row>
    <row r="11109" ht="15.75" customHeight="1">
      <c r="A11109" s="4" t="s">
        <v>10542</v>
      </c>
      <c r="B11109" s="4"/>
      <c r="D11109" s="4"/>
    </row>
    <row r="11110" ht="15.75" customHeight="1">
      <c r="A11110" s="3" t="s">
        <v>10543</v>
      </c>
      <c r="B11110" s="4"/>
      <c r="D11110" s="4"/>
    </row>
    <row r="11111" ht="15.75" customHeight="1">
      <c r="A11111" s="4" t="s">
        <v>10544</v>
      </c>
      <c r="B11111" s="4"/>
      <c r="D11111" s="4"/>
    </row>
    <row r="11112" ht="15.75" customHeight="1">
      <c r="B11112" s="4"/>
      <c r="D11112" s="4"/>
    </row>
    <row r="11113" ht="15.75" customHeight="1">
      <c r="A11113" s="3" t="s">
        <v>10545</v>
      </c>
      <c r="B11113" s="4"/>
      <c r="D11113" s="4"/>
    </row>
    <row r="11114" ht="15.75" customHeight="1">
      <c r="A11114" s="4" t="s">
        <v>10546</v>
      </c>
      <c r="B11114" s="4"/>
      <c r="D11114" s="4"/>
    </row>
    <row r="11115" ht="15.75" customHeight="1">
      <c r="A11115" s="3" t="s">
        <v>10547</v>
      </c>
      <c r="B11115" s="4"/>
      <c r="D11115" s="4"/>
    </row>
    <row r="11116" ht="15.75" customHeight="1">
      <c r="A11116" s="4" t="s">
        <v>10548</v>
      </c>
      <c r="B11116" s="4"/>
      <c r="D11116" s="4"/>
    </row>
    <row r="11117" ht="15.75" customHeight="1">
      <c r="A11117" s="4" t="s">
        <v>10549</v>
      </c>
      <c r="B11117" s="4"/>
      <c r="D11117" s="4"/>
    </row>
    <row r="11118" ht="15.75" customHeight="1">
      <c r="A11118" s="3" t="s">
        <v>10550</v>
      </c>
      <c r="B11118" s="4"/>
      <c r="D11118" s="4"/>
    </row>
    <row r="11119" ht="15.75" customHeight="1">
      <c r="A11119" s="3" t="s">
        <v>10551</v>
      </c>
      <c r="B11119" s="4"/>
      <c r="D11119" s="4"/>
    </row>
    <row r="11120" ht="15.75" customHeight="1">
      <c r="A11120" s="3" t="s">
        <v>10552</v>
      </c>
      <c r="B11120" s="4"/>
      <c r="D11120" s="4"/>
    </row>
    <row r="11121" ht="15.75" customHeight="1">
      <c r="B11121" s="4"/>
      <c r="D11121" s="4"/>
    </row>
    <row r="11122" ht="15.75" customHeight="1">
      <c r="A11122" s="3" t="s">
        <v>10553</v>
      </c>
      <c r="B11122" s="4"/>
      <c r="D11122" s="4"/>
    </row>
    <row r="11123" ht="15.75" customHeight="1">
      <c r="A11123" s="3" t="s">
        <v>10554</v>
      </c>
      <c r="B11123" s="4"/>
      <c r="D11123" s="4"/>
    </row>
    <row r="11124" ht="15.75" customHeight="1">
      <c r="A11124" s="3" t="s">
        <v>10555</v>
      </c>
      <c r="B11124" s="4"/>
      <c r="D11124" s="4"/>
    </row>
    <row r="11125" ht="15.75" customHeight="1">
      <c r="A11125" s="3" t="s">
        <v>10556</v>
      </c>
      <c r="B11125" s="4"/>
      <c r="D11125" s="4"/>
    </row>
    <row r="11126" ht="15.75" customHeight="1">
      <c r="A11126" s="4" t="s">
        <v>10557</v>
      </c>
      <c r="B11126" s="4"/>
      <c r="D11126" s="4"/>
    </row>
    <row r="11127" ht="15.75" customHeight="1">
      <c r="A11127" s="3" t="s">
        <v>10558</v>
      </c>
      <c r="B11127" s="4"/>
      <c r="D11127" s="4"/>
    </row>
    <row r="11128" ht="15.75" customHeight="1">
      <c r="A11128" s="3" t="s">
        <v>10559</v>
      </c>
      <c r="B11128" s="4"/>
      <c r="D11128" s="4"/>
    </row>
    <row r="11129" ht="15.75" customHeight="1">
      <c r="A11129" s="4" t="s">
        <v>10560</v>
      </c>
      <c r="B11129" s="4"/>
      <c r="D11129" s="4"/>
    </row>
    <row r="11130" ht="15.75" customHeight="1">
      <c r="A11130" s="4" t="s">
        <v>10561</v>
      </c>
      <c r="B11130" s="4"/>
      <c r="D11130" s="4"/>
    </row>
    <row r="11131" ht="15.75" customHeight="1">
      <c r="A11131" s="3" t="s">
        <v>10562</v>
      </c>
      <c r="B11131" s="4"/>
      <c r="D11131" s="4"/>
    </row>
    <row r="11132" ht="15.75" customHeight="1">
      <c r="A11132" s="4" t="s">
        <v>10563</v>
      </c>
      <c r="B11132" s="4"/>
      <c r="D11132" s="4"/>
    </row>
    <row r="11133" ht="15.75" customHeight="1">
      <c r="A11133" s="3" t="s">
        <v>10564</v>
      </c>
      <c r="B11133" s="4"/>
      <c r="D11133" s="4"/>
    </row>
    <row r="11134" ht="15.75" customHeight="1">
      <c r="A11134" s="4" t="s">
        <v>10565</v>
      </c>
      <c r="B11134" s="4"/>
      <c r="D11134" s="4"/>
    </row>
    <row r="11135" ht="15.75" customHeight="1">
      <c r="A11135" s="5" t="s">
        <v>10566</v>
      </c>
      <c r="B11135" s="4"/>
      <c r="D11135" s="4"/>
    </row>
    <row r="11136" ht="15.75" customHeight="1">
      <c r="A11136" s="4" t="s">
        <v>10567</v>
      </c>
      <c r="B11136" s="4"/>
      <c r="D11136" s="4"/>
    </row>
    <row r="11137" ht="15.75" customHeight="1">
      <c r="A11137" s="4" t="s">
        <v>10568</v>
      </c>
      <c r="B11137" s="4"/>
      <c r="D11137" s="4"/>
    </row>
    <row r="11138" ht="15.75" customHeight="1">
      <c r="A11138" s="3" t="s">
        <v>10569</v>
      </c>
      <c r="B11138" s="4"/>
      <c r="D11138" s="4"/>
    </row>
    <row r="11139" ht="15.75" customHeight="1">
      <c r="B11139" s="4"/>
      <c r="D11139" s="4"/>
    </row>
    <row r="11140" ht="15.75" customHeight="1">
      <c r="A11140" s="4" t="s">
        <v>10570</v>
      </c>
      <c r="B11140" s="4"/>
      <c r="D11140" s="4"/>
    </row>
    <row r="11141" ht="15.75" customHeight="1">
      <c r="B11141" s="4"/>
      <c r="D11141" s="4"/>
    </row>
    <row r="11142" ht="15.75" customHeight="1">
      <c r="A11142" s="3" t="s">
        <v>10571</v>
      </c>
      <c r="B11142" s="4"/>
      <c r="D11142" s="4"/>
    </row>
    <row r="11143" ht="15.75" customHeight="1">
      <c r="A11143" s="4" t="s">
        <v>10572</v>
      </c>
      <c r="B11143" s="4"/>
      <c r="D11143" s="4"/>
    </row>
    <row r="11144" ht="15.75" customHeight="1">
      <c r="A11144" s="4" t="s">
        <v>10573</v>
      </c>
      <c r="B11144" s="4"/>
      <c r="D11144" s="4"/>
    </row>
    <row r="11145" ht="15.75" customHeight="1">
      <c r="A11145" s="3" t="s">
        <v>10574</v>
      </c>
      <c r="B11145" s="4"/>
      <c r="D11145" s="4"/>
    </row>
    <row r="11146" ht="15.75" customHeight="1">
      <c r="A11146" s="4" t="s">
        <v>10575</v>
      </c>
      <c r="B11146" s="4"/>
      <c r="D11146" s="4"/>
    </row>
    <row r="11147" ht="15.75" customHeight="1">
      <c r="A11147" s="2" t="s">
        <v>10576</v>
      </c>
      <c r="B11147" s="4"/>
      <c r="D11147" s="4"/>
    </row>
    <row r="11148" ht="15.75" customHeight="1">
      <c r="A11148" s="3" t="s">
        <v>10577</v>
      </c>
      <c r="B11148" s="4"/>
      <c r="D11148" s="4"/>
    </row>
    <row r="11149" ht="15.75" customHeight="1">
      <c r="A11149" s="3" t="s">
        <v>10578</v>
      </c>
      <c r="B11149" s="4"/>
      <c r="D11149" s="4"/>
    </row>
    <row r="11150" ht="15.75" customHeight="1">
      <c r="A11150" s="3" t="s">
        <v>10579</v>
      </c>
      <c r="B11150" s="4"/>
      <c r="D11150" s="4"/>
    </row>
    <row r="11151" ht="15.75" customHeight="1">
      <c r="A11151" s="4" t="s">
        <v>10580</v>
      </c>
      <c r="B11151" s="4"/>
      <c r="D11151" s="4"/>
    </row>
    <row r="11152" ht="15.75" customHeight="1">
      <c r="A11152" s="4" t="s">
        <v>10581</v>
      </c>
      <c r="B11152" s="4"/>
      <c r="D11152" s="4"/>
    </row>
    <row r="11153" ht="15.75" customHeight="1">
      <c r="A11153" s="4" t="s">
        <v>10582</v>
      </c>
      <c r="B11153" s="4"/>
      <c r="D11153" s="4"/>
    </row>
    <row r="11154" ht="15.75" customHeight="1">
      <c r="A11154" s="4" t="s">
        <v>10583</v>
      </c>
      <c r="B11154" s="4"/>
      <c r="D11154" s="4"/>
    </row>
    <row r="11155" ht="15.75" customHeight="1">
      <c r="A11155" s="3" t="s">
        <v>10584</v>
      </c>
      <c r="B11155" s="4"/>
      <c r="D11155" s="4"/>
    </row>
    <row r="11156" ht="15.75" customHeight="1">
      <c r="A11156" s="4" t="s">
        <v>10585</v>
      </c>
      <c r="B11156" s="4"/>
      <c r="D11156" s="4"/>
    </row>
    <row r="11157" ht="15.75" customHeight="1">
      <c r="A11157" s="3" t="s">
        <v>10586</v>
      </c>
      <c r="B11157" s="4"/>
      <c r="D11157" s="4"/>
    </row>
    <row r="11158" ht="15.75" customHeight="1">
      <c r="A11158" s="4" t="s">
        <v>10587</v>
      </c>
      <c r="B11158" s="4"/>
      <c r="D11158" s="4"/>
    </row>
    <row r="11159" ht="15.75" customHeight="1">
      <c r="A11159" s="4" t="s">
        <v>10588</v>
      </c>
      <c r="B11159" s="4"/>
      <c r="D11159" s="4"/>
    </row>
    <row r="11160" ht="15.75" customHeight="1">
      <c r="A11160" s="4" t="s">
        <v>10589</v>
      </c>
      <c r="B11160" s="4"/>
      <c r="D11160" s="4"/>
    </row>
    <row r="11161" ht="15.75" customHeight="1">
      <c r="A11161" s="3" t="s">
        <v>10590</v>
      </c>
      <c r="B11161" s="4"/>
      <c r="D11161" s="4"/>
    </row>
    <row r="11162" ht="15.75" customHeight="1">
      <c r="A11162" s="4" t="s">
        <v>10591</v>
      </c>
      <c r="B11162" s="4"/>
      <c r="D11162" s="4"/>
    </row>
    <row r="11163" ht="15.75" customHeight="1">
      <c r="A11163" s="3" t="s">
        <v>10592</v>
      </c>
      <c r="B11163" s="4"/>
      <c r="D11163" s="4"/>
    </row>
    <row r="11164" ht="15.75" customHeight="1">
      <c r="A11164" s="3" t="s">
        <v>10593</v>
      </c>
      <c r="B11164" s="4"/>
      <c r="D11164" s="4"/>
    </row>
    <row r="11165" ht="15.75" customHeight="1">
      <c r="A11165" s="2" t="s">
        <v>10594</v>
      </c>
      <c r="B11165" s="4"/>
      <c r="D11165" s="4"/>
    </row>
    <row r="11166" ht="15.75" customHeight="1">
      <c r="A11166" s="4" t="s">
        <v>10595</v>
      </c>
      <c r="B11166" s="4"/>
      <c r="D11166" s="4"/>
    </row>
    <row r="11167" ht="15.75" customHeight="1">
      <c r="A11167" s="4" t="s">
        <v>10596</v>
      </c>
      <c r="B11167" s="4"/>
      <c r="D11167" s="4"/>
    </row>
    <row r="11168" ht="15.75" customHeight="1">
      <c r="A11168" s="4" t="s">
        <v>10597</v>
      </c>
      <c r="B11168" s="4"/>
      <c r="D11168" s="4"/>
    </row>
    <row r="11169" ht="15.75" customHeight="1">
      <c r="A11169" s="3" t="s">
        <v>10598</v>
      </c>
      <c r="B11169" s="4"/>
      <c r="D11169" s="4"/>
    </row>
    <row r="11170" ht="15.75" customHeight="1">
      <c r="A11170" s="3" t="s">
        <v>10599</v>
      </c>
      <c r="B11170" s="4"/>
      <c r="D11170" s="4"/>
    </row>
    <row r="11171" ht="15.75" customHeight="1">
      <c r="A11171" s="3" t="s">
        <v>10600</v>
      </c>
      <c r="B11171" s="4"/>
      <c r="D11171" s="4"/>
    </row>
    <row r="11172" ht="15.75" customHeight="1">
      <c r="A11172" s="3" t="s">
        <v>10601</v>
      </c>
      <c r="B11172" s="4"/>
      <c r="D11172" s="4"/>
    </row>
    <row r="11173" ht="15.75" customHeight="1">
      <c r="A11173" s="3" t="s">
        <v>10602</v>
      </c>
      <c r="B11173" s="4"/>
      <c r="D11173" s="4"/>
    </row>
    <row r="11174" ht="15.75" customHeight="1">
      <c r="A11174" s="3" t="s">
        <v>10603</v>
      </c>
      <c r="B11174" s="4"/>
      <c r="D11174" s="4"/>
    </row>
    <row r="11175" ht="15.75" customHeight="1">
      <c r="A11175" s="4" t="s">
        <v>10604</v>
      </c>
      <c r="B11175" s="4"/>
      <c r="D11175" s="4"/>
    </row>
    <row r="11176" ht="15.75" customHeight="1">
      <c r="A11176" s="4" t="s">
        <v>10605</v>
      </c>
      <c r="B11176" s="4"/>
      <c r="D11176" s="4"/>
    </row>
    <row r="11177" ht="15.75" customHeight="1">
      <c r="A11177" s="4" t="s">
        <v>10606</v>
      </c>
      <c r="B11177" s="4"/>
      <c r="D11177" s="4"/>
    </row>
    <row r="11178" ht="15.75" customHeight="1">
      <c r="A11178" s="4" t="s">
        <v>317</v>
      </c>
      <c r="B11178" s="4"/>
      <c r="D11178" s="4"/>
    </row>
    <row r="11179" ht="15.75" customHeight="1">
      <c r="A11179" s="4" t="s">
        <v>10607</v>
      </c>
      <c r="B11179" s="4"/>
      <c r="D11179" s="4"/>
    </row>
    <row r="11180" ht="15.75" customHeight="1">
      <c r="A11180" s="4" t="s">
        <v>10608</v>
      </c>
      <c r="B11180" s="4"/>
      <c r="D11180" s="4"/>
    </row>
    <row r="11181" ht="15.75" customHeight="1">
      <c r="A11181" s="4" t="s">
        <v>10609</v>
      </c>
      <c r="B11181" s="4"/>
      <c r="D11181" s="4"/>
    </row>
    <row r="11182" ht="15.75" customHeight="1">
      <c r="A11182" s="4" t="s">
        <v>10610</v>
      </c>
      <c r="B11182" s="4"/>
      <c r="D11182" s="4"/>
    </row>
    <row r="11183" ht="15.75" customHeight="1">
      <c r="A11183" s="4" t="s">
        <v>10611</v>
      </c>
      <c r="B11183" s="4"/>
      <c r="D11183" s="4"/>
    </row>
    <row r="11184" ht="15.75" customHeight="1">
      <c r="A11184" s="4" t="s">
        <v>10612</v>
      </c>
      <c r="B11184" s="4"/>
      <c r="D11184" s="4"/>
    </row>
    <row r="11185" ht="15.75" customHeight="1">
      <c r="A11185" s="4" t="s">
        <v>10613</v>
      </c>
      <c r="B11185" s="4"/>
      <c r="D11185" s="4"/>
    </row>
    <row r="11186" ht="15.75" customHeight="1">
      <c r="A11186" s="4" t="s">
        <v>10614</v>
      </c>
      <c r="B11186" s="4"/>
      <c r="D11186" s="4"/>
    </row>
    <row r="11187" ht="15.75" customHeight="1">
      <c r="A11187" s="4" t="s">
        <v>10615</v>
      </c>
      <c r="B11187" s="4"/>
      <c r="D11187" s="4"/>
    </row>
    <row r="11188" ht="15.75" customHeight="1">
      <c r="A11188" s="4" t="s">
        <v>10616</v>
      </c>
      <c r="B11188" s="4"/>
      <c r="D11188" s="4"/>
    </row>
    <row r="11189" ht="15.75" customHeight="1">
      <c r="A11189" s="4" t="s">
        <v>10617</v>
      </c>
      <c r="B11189" s="4"/>
      <c r="D11189" s="4"/>
    </row>
    <row r="11190" ht="15.75" customHeight="1">
      <c r="A11190" s="4" t="s">
        <v>10618</v>
      </c>
      <c r="B11190" s="4"/>
      <c r="D11190" s="4"/>
    </row>
    <row r="11191" ht="15.75" customHeight="1">
      <c r="B11191" s="4"/>
      <c r="D11191" s="4"/>
    </row>
    <row r="11192" ht="15.75" customHeight="1">
      <c r="A11192" s="4" t="s">
        <v>10619</v>
      </c>
      <c r="B11192" s="4"/>
      <c r="D11192" s="4"/>
    </row>
    <row r="11193" ht="15.75" customHeight="1">
      <c r="B11193" s="4"/>
      <c r="D11193" s="4"/>
    </row>
    <row r="11194" ht="15.75" customHeight="1">
      <c r="A11194" s="4" t="s">
        <v>10620</v>
      </c>
      <c r="B11194" s="4"/>
      <c r="D11194" s="4"/>
    </row>
    <row r="11195" ht="15.75" customHeight="1">
      <c r="A11195" s="4" t="s">
        <v>10621</v>
      </c>
      <c r="B11195" s="4"/>
      <c r="D11195" s="4"/>
    </row>
    <row r="11196" ht="15.75" customHeight="1">
      <c r="A11196" s="3" t="s">
        <v>10622</v>
      </c>
      <c r="B11196" s="4"/>
      <c r="D11196" s="4"/>
    </row>
    <row r="11197" ht="15.75" customHeight="1">
      <c r="A11197" s="4" t="s">
        <v>10623</v>
      </c>
      <c r="B11197" s="4"/>
      <c r="D11197" s="4"/>
    </row>
    <row r="11198" ht="15.75" customHeight="1">
      <c r="A11198" s="3" t="s">
        <v>10624</v>
      </c>
      <c r="B11198" s="4"/>
      <c r="D11198" s="4"/>
    </row>
    <row r="11199" ht="15.75" customHeight="1">
      <c r="A11199" s="4" t="s">
        <v>10625</v>
      </c>
      <c r="B11199" s="4"/>
      <c r="D11199" s="4"/>
    </row>
    <row r="11200" ht="15.75" customHeight="1">
      <c r="A11200" s="4" t="s">
        <v>10626</v>
      </c>
      <c r="B11200" s="4"/>
      <c r="D11200" s="4"/>
    </row>
    <row r="11201" ht="15.75" customHeight="1">
      <c r="A11201" s="4" t="s">
        <v>10627</v>
      </c>
      <c r="B11201" s="4"/>
      <c r="D11201" s="4"/>
    </row>
    <row r="11202" ht="15.75" customHeight="1">
      <c r="A11202" s="4" t="s">
        <v>10628</v>
      </c>
      <c r="B11202" s="4"/>
      <c r="D11202" s="4"/>
    </row>
    <row r="11203" ht="15.75" customHeight="1">
      <c r="A11203" s="3" t="s">
        <v>10629</v>
      </c>
      <c r="B11203" s="4"/>
      <c r="D11203" s="4"/>
    </row>
    <row r="11204" ht="15.75" customHeight="1">
      <c r="A11204" s="3" t="s">
        <v>10630</v>
      </c>
      <c r="B11204" s="4"/>
      <c r="D11204" s="4"/>
    </row>
    <row r="11205" ht="15.75" customHeight="1">
      <c r="A11205" s="4" t="s">
        <v>10631</v>
      </c>
      <c r="B11205" s="4"/>
      <c r="D11205" s="4"/>
    </row>
    <row r="11206" ht="15.75" customHeight="1">
      <c r="A11206" s="4" t="s">
        <v>10632</v>
      </c>
      <c r="B11206" s="4"/>
      <c r="D11206" s="4"/>
    </row>
    <row r="11207" ht="15.75" customHeight="1">
      <c r="A11207" s="3" t="s">
        <v>10633</v>
      </c>
      <c r="B11207" s="4"/>
      <c r="D11207" s="4"/>
    </row>
    <row r="11208" ht="15.75" customHeight="1">
      <c r="B11208" s="4"/>
      <c r="D11208" s="4"/>
    </row>
    <row r="11209" ht="15.75" customHeight="1">
      <c r="A11209" s="4" t="s">
        <v>10634</v>
      </c>
      <c r="B11209" s="4"/>
      <c r="D11209" s="4"/>
    </row>
    <row r="11210" ht="15.75" customHeight="1">
      <c r="A11210" s="3" t="s">
        <v>10635</v>
      </c>
      <c r="B11210" s="4"/>
      <c r="D11210" s="4"/>
    </row>
    <row r="11211" ht="15.75" customHeight="1">
      <c r="B11211" s="4"/>
      <c r="D11211" s="4"/>
    </row>
    <row r="11212" ht="15.75" customHeight="1">
      <c r="B11212" s="4"/>
      <c r="D11212" s="4"/>
    </row>
    <row r="11213" ht="15.75" customHeight="1">
      <c r="A11213" s="4" t="s">
        <v>9858</v>
      </c>
      <c r="B11213" s="4"/>
      <c r="D11213" s="4"/>
    </row>
    <row r="11214" ht="15.75" customHeight="1">
      <c r="B11214" s="4"/>
      <c r="D11214" s="4"/>
    </row>
    <row r="11215" ht="15.75" customHeight="1">
      <c r="B11215" s="4"/>
      <c r="D11215" s="4"/>
    </row>
    <row r="11216" ht="15.75" customHeight="1">
      <c r="A11216" s="3" t="s">
        <v>10636</v>
      </c>
      <c r="B11216" s="4"/>
      <c r="D11216" s="4"/>
    </row>
    <row r="11217" ht="15.75" customHeight="1">
      <c r="A11217" s="3" t="s">
        <v>10637</v>
      </c>
      <c r="B11217" s="4"/>
      <c r="D11217" s="4"/>
    </row>
    <row r="11218" ht="15.75" customHeight="1">
      <c r="A11218" s="3" t="s">
        <v>10638</v>
      </c>
      <c r="B11218" s="4"/>
      <c r="D11218" s="4"/>
    </row>
    <row r="11219" ht="15.75" customHeight="1">
      <c r="A11219" s="3" t="s">
        <v>8553</v>
      </c>
      <c r="B11219" s="4"/>
      <c r="D11219" s="4"/>
    </row>
    <row r="11220" ht="15.75" customHeight="1">
      <c r="B11220" s="4"/>
      <c r="D11220" s="4"/>
    </row>
    <row r="11221" ht="15.75" customHeight="1">
      <c r="A11221" s="4" t="s">
        <v>10639</v>
      </c>
      <c r="B11221" s="4"/>
      <c r="D11221" s="4"/>
    </row>
    <row r="11222" ht="15.75" customHeight="1">
      <c r="A11222" s="4" t="s">
        <v>10640</v>
      </c>
      <c r="B11222" s="4"/>
      <c r="D11222" s="4"/>
    </row>
    <row r="11223" ht="15.75" customHeight="1">
      <c r="A11223" s="3" t="s">
        <v>10641</v>
      </c>
      <c r="B11223" s="4"/>
      <c r="D11223" s="4"/>
    </row>
    <row r="11224" ht="15.75" customHeight="1">
      <c r="A11224" s="4" t="s">
        <v>10642</v>
      </c>
      <c r="B11224" s="4"/>
      <c r="D11224" s="4"/>
    </row>
    <row r="11225" ht="15.75" customHeight="1">
      <c r="B11225" s="4"/>
      <c r="D11225" s="4"/>
    </row>
    <row r="11226" ht="15.75" customHeight="1">
      <c r="A11226" s="4" t="s">
        <v>10643</v>
      </c>
      <c r="B11226" s="4"/>
      <c r="D11226" s="4"/>
    </row>
    <row r="11227" ht="15.75" customHeight="1">
      <c r="A11227" s="4" t="s">
        <v>10644</v>
      </c>
      <c r="B11227" s="4"/>
      <c r="D11227" s="4"/>
    </row>
    <row r="11228" ht="15.75" customHeight="1">
      <c r="A11228" s="3" t="s">
        <v>10645</v>
      </c>
      <c r="B11228" s="4"/>
      <c r="D11228" s="4"/>
    </row>
    <row r="11229" ht="15.75" customHeight="1">
      <c r="A11229" s="3" t="s">
        <v>10646</v>
      </c>
      <c r="B11229" s="4"/>
      <c r="D11229" s="4"/>
    </row>
    <row r="11230" ht="15.75" customHeight="1">
      <c r="A11230" s="4" t="s">
        <v>10647</v>
      </c>
      <c r="B11230" s="4"/>
      <c r="D11230" s="4"/>
    </row>
    <row r="11231" ht="15.75" customHeight="1">
      <c r="A11231" s="4" t="s">
        <v>10648</v>
      </c>
      <c r="B11231" s="4"/>
      <c r="D11231" s="4"/>
    </row>
    <row r="11232" ht="15.75" customHeight="1">
      <c r="A11232" s="4" t="s">
        <v>10649</v>
      </c>
      <c r="B11232" s="4"/>
      <c r="D11232" s="4"/>
    </row>
    <row r="11233" ht="15.75" customHeight="1">
      <c r="A11233" s="4" t="s">
        <v>10650</v>
      </c>
      <c r="B11233" s="4"/>
      <c r="D11233" s="4"/>
    </row>
    <row r="11234" ht="15.75" customHeight="1">
      <c r="A11234" s="3" t="s">
        <v>10651</v>
      </c>
      <c r="B11234" s="4"/>
      <c r="D11234" s="4"/>
    </row>
    <row r="11235" ht="15.75" customHeight="1">
      <c r="B11235" s="4"/>
      <c r="D11235" s="4"/>
    </row>
    <row r="11236" ht="15.75" customHeight="1">
      <c r="A11236" s="4" t="s">
        <v>10652</v>
      </c>
      <c r="B11236" s="4"/>
      <c r="D11236" s="4"/>
    </row>
    <row r="11237" ht="15.75" customHeight="1">
      <c r="A11237" s="4" t="s">
        <v>10653</v>
      </c>
      <c r="B11237" s="4"/>
      <c r="D11237" s="4"/>
    </row>
    <row r="11238" ht="15.75" customHeight="1">
      <c r="A11238" s="4" t="s">
        <v>10654</v>
      </c>
      <c r="B11238" s="4"/>
      <c r="D11238" s="4"/>
    </row>
    <row r="11239" ht="15.75" customHeight="1">
      <c r="A11239" s="4" t="s">
        <v>10281</v>
      </c>
      <c r="B11239" s="4"/>
      <c r="D11239" s="4"/>
    </row>
    <row r="11240" ht="15.75" customHeight="1">
      <c r="A11240" s="4" t="s">
        <v>10655</v>
      </c>
      <c r="B11240" s="4"/>
      <c r="D11240" s="4"/>
    </row>
    <row r="11241" ht="15.75" customHeight="1">
      <c r="A11241" s="3" t="s">
        <v>10656</v>
      </c>
      <c r="B11241" s="4"/>
      <c r="D11241" s="4"/>
    </row>
    <row r="11242" ht="15.75" customHeight="1">
      <c r="A11242" s="4" t="s">
        <v>10657</v>
      </c>
      <c r="B11242" s="4"/>
      <c r="D11242" s="4"/>
    </row>
    <row r="11243" ht="15.75" customHeight="1">
      <c r="A11243" s="4" t="s">
        <v>10658</v>
      </c>
      <c r="B11243" s="4"/>
      <c r="D11243" s="4"/>
    </row>
    <row r="11244" ht="15.75" customHeight="1">
      <c r="A11244" s="3" t="s">
        <v>10659</v>
      </c>
      <c r="B11244" s="4"/>
      <c r="D11244" s="4"/>
    </row>
    <row r="11245" ht="15.75" customHeight="1">
      <c r="A11245" s="4" t="s">
        <v>10660</v>
      </c>
      <c r="B11245" s="4"/>
      <c r="D11245" s="4"/>
    </row>
    <row r="11246" ht="15.75" customHeight="1">
      <c r="A11246" s="4" t="s">
        <v>10661</v>
      </c>
      <c r="B11246" s="4"/>
      <c r="D11246" s="4"/>
    </row>
    <row r="11247" ht="15.75" customHeight="1">
      <c r="A11247" s="3" t="s">
        <v>10662</v>
      </c>
      <c r="B11247" s="4"/>
      <c r="D11247" s="4"/>
    </row>
    <row r="11248" ht="15.75" customHeight="1">
      <c r="A11248" s="4" t="s">
        <v>10663</v>
      </c>
      <c r="B11248" s="4"/>
      <c r="D11248" s="4"/>
    </row>
    <row r="11249" ht="15.75" customHeight="1">
      <c r="A11249" s="4" t="s">
        <v>10664</v>
      </c>
      <c r="B11249" s="4"/>
      <c r="D11249" s="4"/>
    </row>
    <row r="11250" ht="15.75" customHeight="1">
      <c r="A11250" s="4" t="s">
        <v>10665</v>
      </c>
      <c r="B11250" s="4"/>
      <c r="D11250" s="4"/>
    </row>
    <row r="11251" ht="15.75" customHeight="1">
      <c r="A11251" s="3" t="s">
        <v>10666</v>
      </c>
      <c r="B11251" s="4"/>
      <c r="D11251" s="4"/>
    </row>
    <row r="11252" ht="15.75" customHeight="1">
      <c r="A11252" s="3" t="s">
        <v>10667</v>
      </c>
      <c r="B11252" s="4"/>
      <c r="D11252" s="4"/>
    </row>
    <row r="11253" ht="15.75" customHeight="1">
      <c r="A11253" s="4" t="s">
        <v>10668</v>
      </c>
      <c r="B11253" s="4"/>
      <c r="D11253" s="4"/>
    </row>
    <row r="11254" ht="15.75" customHeight="1">
      <c r="A11254" s="3" t="s">
        <v>10669</v>
      </c>
      <c r="B11254" s="4"/>
      <c r="D11254" s="4"/>
    </row>
    <row r="11255" ht="15.75" customHeight="1">
      <c r="A11255" s="4" t="s">
        <v>10670</v>
      </c>
      <c r="B11255" s="4"/>
      <c r="D11255" s="4"/>
    </row>
    <row r="11256" ht="15.75" customHeight="1">
      <c r="A11256" s="4" t="s">
        <v>10671</v>
      </c>
      <c r="B11256" s="4"/>
      <c r="D11256" s="4"/>
    </row>
    <row r="11257" ht="15.75" customHeight="1">
      <c r="A11257" s="4" t="s">
        <v>10672</v>
      </c>
      <c r="B11257" s="4"/>
      <c r="D11257" s="4"/>
    </row>
    <row r="11258" ht="15.75" customHeight="1">
      <c r="A11258" s="4" t="s">
        <v>10673</v>
      </c>
      <c r="B11258" s="4"/>
      <c r="D11258" s="4"/>
    </row>
    <row r="11259" ht="15.75" customHeight="1">
      <c r="A11259" s="4" t="s">
        <v>10674</v>
      </c>
      <c r="B11259" s="4"/>
      <c r="D11259" s="4"/>
    </row>
    <row r="11260" ht="15.75" customHeight="1">
      <c r="A11260" s="4" t="s">
        <v>10675</v>
      </c>
      <c r="B11260" s="4"/>
      <c r="D11260" s="4"/>
    </row>
    <row r="11261" ht="15.75" customHeight="1">
      <c r="A11261" s="4" t="s">
        <v>10676</v>
      </c>
      <c r="B11261" s="4"/>
      <c r="D11261" s="4"/>
    </row>
    <row r="11262" ht="15.75" customHeight="1">
      <c r="B11262" s="4"/>
      <c r="D11262" s="4"/>
    </row>
    <row r="11263" ht="15.75" customHeight="1">
      <c r="A11263" s="4" t="s">
        <v>10677</v>
      </c>
      <c r="B11263" s="4"/>
      <c r="D11263" s="4"/>
    </row>
    <row r="11264" ht="15.75" customHeight="1">
      <c r="A11264" s="3" t="s">
        <v>10678</v>
      </c>
      <c r="B11264" s="4"/>
      <c r="D11264" s="4"/>
    </row>
    <row r="11265" ht="15.75" customHeight="1">
      <c r="A11265" s="3" t="s">
        <v>10679</v>
      </c>
      <c r="B11265" s="4"/>
      <c r="D11265" s="4"/>
    </row>
    <row r="11266" ht="15.75" customHeight="1">
      <c r="A11266" s="3" t="s">
        <v>10680</v>
      </c>
      <c r="B11266" s="4"/>
      <c r="D11266" s="4"/>
    </row>
    <row r="11267" ht="15.75" customHeight="1">
      <c r="A11267" s="4" t="s">
        <v>10681</v>
      </c>
      <c r="B11267" s="4"/>
      <c r="D11267" s="4"/>
    </row>
    <row r="11268" ht="15.75" customHeight="1">
      <c r="A11268" s="3" t="s">
        <v>10682</v>
      </c>
      <c r="B11268" s="4"/>
      <c r="D11268" s="4"/>
    </row>
    <row r="11269" ht="15.75" customHeight="1">
      <c r="A11269" s="2" t="s">
        <v>10683</v>
      </c>
      <c r="B11269" s="4"/>
      <c r="D11269" s="4"/>
    </row>
    <row r="11270" ht="15.75" customHeight="1">
      <c r="A11270" s="4" t="s">
        <v>10684</v>
      </c>
      <c r="B11270" s="4"/>
      <c r="D11270" s="4"/>
    </row>
    <row r="11271" ht="15.75" customHeight="1">
      <c r="A11271" s="3" t="s">
        <v>10685</v>
      </c>
      <c r="B11271" s="4"/>
      <c r="D11271" s="4"/>
    </row>
    <row r="11272" ht="15.75" customHeight="1">
      <c r="A11272" s="4" t="s">
        <v>10686</v>
      </c>
      <c r="B11272" s="4"/>
      <c r="D11272" s="4"/>
    </row>
    <row r="11273" ht="15.75" customHeight="1">
      <c r="A11273" s="4" t="s">
        <v>10684</v>
      </c>
      <c r="B11273" s="4"/>
      <c r="D11273" s="4"/>
    </row>
    <row r="11274" ht="15.75" customHeight="1">
      <c r="A11274" s="3" t="s">
        <v>10687</v>
      </c>
      <c r="B11274" s="4"/>
      <c r="D11274" s="4"/>
    </row>
    <row r="11275" ht="15.75" customHeight="1">
      <c r="A11275" s="4" t="s">
        <v>10688</v>
      </c>
      <c r="B11275" s="4"/>
      <c r="D11275" s="4"/>
    </row>
    <row r="11276" ht="15.75" customHeight="1">
      <c r="A11276" s="4" t="s">
        <v>10689</v>
      </c>
      <c r="B11276" s="4"/>
      <c r="D11276" s="4"/>
    </row>
    <row r="11277" ht="15.75" customHeight="1">
      <c r="A11277" s="4" t="s">
        <v>275</v>
      </c>
      <c r="B11277" s="4"/>
      <c r="D11277" s="4"/>
    </row>
    <row r="11278" ht="15.75" customHeight="1">
      <c r="A11278" s="4" t="s">
        <v>10690</v>
      </c>
      <c r="B11278" s="4"/>
      <c r="D11278" s="4"/>
    </row>
    <row r="11279" ht="15.75" customHeight="1">
      <c r="A11279" s="4" t="s">
        <v>10691</v>
      </c>
      <c r="B11279" s="4"/>
      <c r="D11279" s="4"/>
    </row>
    <row r="11280" ht="15.75" customHeight="1">
      <c r="A11280" s="4" t="s">
        <v>10692</v>
      </c>
      <c r="B11280" s="4"/>
      <c r="D11280" s="4"/>
    </row>
    <row r="11281" ht="15.75" customHeight="1">
      <c r="A11281" s="4" t="str">
        <v>#ERROR!</v>
      </c>
      <c r="B11281" s="4"/>
      <c r="D11281" s="4"/>
    </row>
    <row r="11282" ht="15.75" customHeight="1">
      <c r="A11282" s="4" t="s">
        <v>10693</v>
      </c>
      <c r="B11282" s="4"/>
      <c r="D11282" s="4"/>
    </row>
    <row r="11283" ht="15.75" customHeight="1">
      <c r="A11283" s="4" t="s">
        <v>10694</v>
      </c>
      <c r="B11283" s="4"/>
      <c r="D11283" s="4"/>
    </row>
    <row r="11284" ht="15.75" customHeight="1">
      <c r="A11284" s="4" t="s">
        <v>10695</v>
      </c>
      <c r="B11284" s="4"/>
      <c r="D11284" s="4"/>
    </row>
    <row r="11285" ht="15.75" customHeight="1">
      <c r="A11285" s="4" t="s">
        <v>10696</v>
      </c>
      <c r="B11285" s="4"/>
      <c r="D11285" s="4"/>
    </row>
    <row r="11286" ht="15.75" customHeight="1">
      <c r="A11286" s="4" t="s">
        <v>10697</v>
      </c>
      <c r="B11286" s="4"/>
      <c r="D11286" s="4"/>
    </row>
    <row r="11287" ht="15.75" customHeight="1">
      <c r="A11287" s="4" t="s">
        <v>10698</v>
      </c>
      <c r="B11287" s="4"/>
      <c r="D11287" s="4"/>
    </row>
    <row r="11288" ht="15.75" customHeight="1">
      <c r="A11288" s="4" t="s">
        <v>10699</v>
      </c>
      <c r="B11288" s="4"/>
      <c r="D11288" s="4"/>
    </row>
    <row r="11289" ht="15.75" customHeight="1">
      <c r="A11289" s="4" t="s">
        <v>10700</v>
      </c>
      <c r="B11289" s="4"/>
      <c r="D11289" s="4"/>
    </row>
    <row r="11290" ht="15.75" customHeight="1">
      <c r="A11290" s="4" t="s">
        <v>10701</v>
      </c>
      <c r="B11290" s="4"/>
      <c r="D11290" s="4"/>
    </row>
    <row r="11291" ht="15.75" customHeight="1">
      <c r="A11291" s="4" t="s">
        <v>10702</v>
      </c>
      <c r="B11291" s="4"/>
      <c r="D11291" s="4"/>
    </row>
    <row r="11292" ht="15.75" customHeight="1">
      <c r="A11292" s="4" t="s">
        <v>10703</v>
      </c>
      <c r="B11292" s="4"/>
      <c r="D11292" s="4"/>
    </row>
    <row r="11293" ht="15.75" customHeight="1">
      <c r="A11293" s="3" t="s">
        <v>10704</v>
      </c>
      <c r="B11293" s="4"/>
      <c r="D11293" s="4"/>
    </row>
    <row r="11294" ht="15.75" customHeight="1">
      <c r="A11294" s="4" t="s">
        <v>10705</v>
      </c>
      <c r="B11294" s="4"/>
      <c r="D11294" s="4"/>
    </row>
    <row r="11295" ht="15.75" customHeight="1">
      <c r="A11295" s="4" t="s">
        <v>10706</v>
      </c>
      <c r="B11295" s="4"/>
      <c r="D11295" s="4"/>
    </row>
    <row r="11296" ht="15.75" customHeight="1">
      <c r="A11296" s="4" t="s">
        <v>10707</v>
      </c>
      <c r="B11296" s="4"/>
      <c r="D11296" s="4"/>
    </row>
    <row r="11297" ht="15.75" customHeight="1">
      <c r="A11297" s="4" t="s">
        <v>10708</v>
      </c>
      <c r="B11297" s="4"/>
      <c r="D11297" s="4"/>
    </row>
    <row r="11298" ht="15.75" customHeight="1">
      <c r="B11298" s="4"/>
      <c r="D11298" s="4"/>
    </row>
    <row r="11299" ht="15.75" customHeight="1">
      <c r="A11299" s="3" t="s">
        <v>10709</v>
      </c>
      <c r="B11299" s="4"/>
      <c r="D11299" s="4"/>
    </row>
    <row r="11300" ht="15.75" customHeight="1">
      <c r="A11300" s="4" t="s">
        <v>10710</v>
      </c>
      <c r="B11300" s="4"/>
      <c r="D11300" s="4"/>
    </row>
    <row r="11301" ht="15.75" customHeight="1">
      <c r="A11301" s="4" t="s">
        <v>10711</v>
      </c>
      <c r="B11301" s="4"/>
      <c r="D11301" s="4"/>
    </row>
    <row r="11302" ht="15.75" customHeight="1">
      <c r="A11302" s="4" t="s">
        <v>10712</v>
      </c>
      <c r="B11302" s="4"/>
      <c r="D11302" s="4"/>
    </row>
    <row r="11303" ht="15.75" customHeight="1">
      <c r="A11303" s="4" t="s">
        <v>10713</v>
      </c>
      <c r="B11303" s="4"/>
      <c r="D11303" s="4"/>
    </row>
    <row r="11304" ht="15.75" customHeight="1">
      <c r="A11304" s="4" t="s">
        <v>10714</v>
      </c>
      <c r="B11304" s="4"/>
      <c r="D11304" s="4"/>
    </row>
    <row r="11305" ht="15.75" customHeight="1">
      <c r="A11305" s="3" t="s">
        <v>10715</v>
      </c>
      <c r="B11305" s="4"/>
      <c r="D11305" s="4"/>
    </row>
    <row r="11306" ht="15.75" customHeight="1">
      <c r="A11306" s="3" t="s">
        <v>10716</v>
      </c>
      <c r="B11306" s="4"/>
      <c r="D11306" s="4"/>
    </row>
    <row r="11307" ht="15.75" customHeight="1">
      <c r="A11307" s="3" t="s">
        <v>10717</v>
      </c>
      <c r="B11307" s="4"/>
      <c r="D11307" s="4"/>
    </row>
    <row r="11308" ht="15.75" customHeight="1">
      <c r="A11308" s="3" t="s">
        <v>10718</v>
      </c>
      <c r="B11308" s="4"/>
      <c r="D11308" s="4"/>
    </row>
    <row r="11309" ht="15.75" customHeight="1">
      <c r="A11309" s="3" t="s">
        <v>10719</v>
      </c>
      <c r="B11309" s="4"/>
      <c r="D11309" s="4"/>
    </row>
    <row r="11310" ht="15.75" customHeight="1">
      <c r="A11310" s="3" t="s">
        <v>10720</v>
      </c>
      <c r="B11310" s="4"/>
      <c r="D11310" s="4"/>
    </row>
    <row r="11311" ht="15.75" customHeight="1">
      <c r="A11311" s="3" t="s">
        <v>10721</v>
      </c>
      <c r="B11311" s="4"/>
      <c r="D11311" s="4"/>
    </row>
    <row r="11312" ht="15.75" customHeight="1">
      <c r="A11312" s="4" t="s">
        <v>10722</v>
      </c>
      <c r="B11312" s="4"/>
      <c r="D11312" s="4"/>
    </row>
    <row r="11313" ht="15.75" customHeight="1">
      <c r="A11313" s="4" t="s">
        <v>10723</v>
      </c>
      <c r="B11313" s="4"/>
      <c r="D11313" s="4"/>
    </row>
    <row r="11314" ht="15.75" customHeight="1">
      <c r="A11314" s="4" t="s">
        <v>10724</v>
      </c>
      <c r="B11314" s="4"/>
      <c r="D11314" s="4"/>
    </row>
    <row r="11315" ht="15.75" customHeight="1">
      <c r="A11315" s="4" t="s">
        <v>10725</v>
      </c>
      <c r="B11315" s="4"/>
      <c r="D11315" s="4"/>
    </row>
    <row r="11316" ht="15.75" customHeight="1">
      <c r="A11316" s="3" t="s">
        <v>10726</v>
      </c>
      <c r="B11316" s="4"/>
      <c r="D11316" s="4"/>
    </row>
    <row r="11317" ht="15.75" customHeight="1">
      <c r="A11317" s="3" t="s">
        <v>10727</v>
      </c>
      <c r="B11317" s="4"/>
      <c r="D11317" s="4"/>
    </row>
    <row r="11318" ht="15.75" customHeight="1">
      <c r="A11318" s="3" t="s">
        <v>10728</v>
      </c>
      <c r="B11318" s="4"/>
      <c r="D11318" s="4"/>
    </row>
    <row r="11319" ht="15.75" customHeight="1">
      <c r="A11319" s="3" t="s">
        <v>10729</v>
      </c>
      <c r="B11319" s="4"/>
      <c r="D11319" s="4"/>
    </row>
    <row r="11320" ht="15.75" customHeight="1">
      <c r="A11320" s="3" t="s">
        <v>10730</v>
      </c>
      <c r="B11320" s="4"/>
      <c r="D11320" s="4"/>
    </row>
    <row r="11321" ht="15.75" customHeight="1">
      <c r="A11321" s="3" t="s">
        <v>10731</v>
      </c>
      <c r="B11321" s="4"/>
      <c r="D11321" s="4"/>
    </row>
    <row r="11322" ht="15.75" customHeight="1">
      <c r="A11322" s="4" t="s">
        <v>10732</v>
      </c>
      <c r="B11322" s="4"/>
      <c r="D11322" s="4"/>
    </row>
    <row r="11323" ht="15.75" customHeight="1">
      <c r="A11323" s="4" t="s">
        <v>10733</v>
      </c>
      <c r="B11323" s="4"/>
      <c r="D11323" s="4"/>
    </row>
    <row r="11324" ht="15.75" customHeight="1">
      <c r="A11324" s="4" t="s">
        <v>10734</v>
      </c>
      <c r="B11324" s="4"/>
      <c r="D11324" s="4"/>
    </row>
    <row r="11325" ht="15.75" customHeight="1">
      <c r="A11325" s="3" t="s">
        <v>10735</v>
      </c>
      <c r="B11325" s="4"/>
      <c r="D11325" s="4"/>
    </row>
    <row r="11326" ht="15.75" customHeight="1">
      <c r="A11326" s="4" t="s">
        <v>10736</v>
      </c>
      <c r="B11326" s="4"/>
      <c r="D11326" s="4"/>
    </row>
    <row r="11327" ht="15.75" customHeight="1">
      <c r="A11327" s="4" t="s">
        <v>10737</v>
      </c>
      <c r="B11327" s="4"/>
      <c r="D11327" s="4"/>
    </row>
    <row r="11328" ht="15.75" customHeight="1">
      <c r="A11328" s="4" t="s">
        <v>10738</v>
      </c>
      <c r="B11328" s="4"/>
      <c r="D11328" s="4"/>
    </row>
    <row r="11329" ht="15.75" customHeight="1">
      <c r="A11329" s="4" t="s">
        <v>10739</v>
      </c>
      <c r="B11329" s="4"/>
      <c r="D11329" s="4"/>
    </row>
    <row r="11330" ht="15.75" customHeight="1">
      <c r="A11330" s="4" t="s">
        <v>10740</v>
      </c>
      <c r="B11330" s="4"/>
      <c r="D11330" s="4"/>
    </row>
    <row r="11331" ht="15.75" customHeight="1">
      <c r="A11331" s="4" t="s">
        <v>10741</v>
      </c>
      <c r="B11331" s="4"/>
      <c r="D11331" s="4"/>
    </row>
    <row r="11332" ht="15.75" customHeight="1">
      <c r="A11332" s="4" t="s">
        <v>10742</v>
      </c>
      <c r="B11332" s="4"/>
      <c r="D11332" s="4"/>
    </row>
    <row r="11333" ht="15.75" customHeight="1">
      <c r="A11333" s="4" t="s">
        <v>10743</v>
      </c>
      <c r="B11333" s="4"/>
      <c r="D11333" s="4"/>
    </row>
    <row r="11334" ht="15.75" customHeight="1">
      <c r="A11334" s="4" t="s">
        <v>10744</v>
      </c>
      <c r="B11334" s="4"/>
      <c r="D11334" s="4"/>
    </row>
    <row r="11335" ht="15.75" customHeight="1">
      <c r="A11335" s="4" t="s">
        <v>10745</v>
      </c>
      <c r="B11335" s="4"/>
      <c r="D11335" s="4"/>
    </row>
    <row r="11336" ht="15.75" customHeight="1">
      <c r="A11336" s="4" t="s">
        <v>10746</v>
      </c>
      <c r="B11336" s="4"/>
      <c r="D11336" s="4"/>
    </row>
    <row r="11337" ht="15.75" customHeight="1">
      <c r="A11337" s="4" t="s">
        <v>10747</v>
      </c>
      <c r="B11337" s="4"/>
      <c r="D11337" s="4"/>
    </row>
    <row r="11338" ht="15.75" customHeight="1">
      <c r="A11338" s="4" t="s">
        <v>10748</v>
      </c>
      <c r="B11338" s="4"/>
      <c r="D11338" s="4"/>
    </row>
    <row r="11339" ht="15.75" customHeight="1">
      <c r="A11339" s="4" t="s">
        <v>10749</v>
      </c>
      <c r="B11339" s="4"/>
      <c r="D11339" s="4"/>
    </row>
    <row r="11340" ht="15.75" customHeight="1">
      <c r="A11340" s="4" t="s">
        <v>10750</v>
      </c>
      <c r="B11340" s="4"/>
      <c r="D11340" s="4"/>
    </row>
    <row r="11341" ht="15.75" customHeight="1">
      <c r="A11341" s="4" t="s">
        <v>10751</v>
      </c>
      <c r="B11341" s="4"/>
      <c r="D11341" s="4"/>
    </row>
    <row r="11342" ht="15.75" customHeight="1">
      <c r="A11342" s="4" t="s">
        <v>10752</v>
      </c>
      <c r="B11342" s="4"/>
      <c r="D11342" s="4"/>
    </row>
    <row r="11343" ht="15.75" customHeight="1">
      <c r="A11343" s="4" t="s">
        <v>10753</v>
      </c>
      <c r="B11343" s="4"/>
      <c r="D11343" s="4"/>
    </row>
    <row r="11344" ht="15.75" customHeight="1">
      <c r="A11344" s="4" t="s">
        <v>10754</v>
      </c>
      <c r="B11344" s="4"/>
      <c r="D11344" s="4"/>
    </row>
    <row r="11345" ht="15.75" customHeight="1">
      <c r="A11345" s="4" t="s">
        <v>1658</v>
      </c>
      <c r="B11345" s="4"/>
      <c r="D11345" s="4"/>
    </row>
    <row r="11346" ht="15.75" customHeight="1">
      <c r="A11346" s="3" t="s">
        <v>10755</v>
      </c>
      <c r="B11346" s="4"/>
      <c r="D11346" s="4"/>
    </row>
    <row r="11347" ht="15.75" customHeight="1">
      <c r="A11347" s="3" t="s">
        <v>10756</v>
      </c>
      <c r="B11347" s="4"/>
      <c r="D11347" s="4"/>
    </row>
    <row r="11348" ht="15.75" customHeight="1">
      <c r="A11348" s="4" t="s">
        <v>10757</v>
      </c>
      <c r="B11348" s="4"/>
      <c r="D11348" s="4"/>
    </row>
    <row r="11349" ht="15.75" customHeight="1">
      <c r="A11349" s="2" t="s">
        <v>10758</v>
      </c>
      <c r="B11349" s="4"/>
      <c r="D11349" s="4"/>
    </row>
    <row r="11350" ht="15.75" customHeight="1">
      <c r="A11350" s="3" t="s">
        <v>10759</v>
      </c>
      <c r="B11350" s="4"/>
      <c r="D11350" s="4"/>
    </row>
    <row r="11351" ht="15.75" customHeight="1">
      <c r="A11351" s="3" t="s">
        <v>10760</v>
      </c>
      <c r="B11351" s="4"/>
      <c r="D11351" s="4"/>
    </row>
    <row r="11352" ht="15.75" customHeight="1">
      <c r="A11352" s="3" t="s">
        <v>10761</v>
      </c>
      <c r="B11352" s="4"/>
      <c r="D11352" s="4"/>
    </row>
    <row r="11353" ht="15.75" customHeight="1">
      <c r="A11353" s="5" t="s">
        <v>10762</v>
      </c>
      <c r="B11353" s="4"/>
      <c r="D11353" s="4"/>
    </row>
    <row r="11354" ht="15.75" customHeight="1">
      <c r="A11354" s="2" t="s">
        <v>10763</v>
      </c>
      <c r="B11354" s="4"/>
      <c r="D11354" s="4"/>
    </row>
    <row r="11355" ht="15.75" customHeight="1">
      <c r="A11355" s="4" t="s">
        <v>10764</v>
      </c>
      <c r="B11355" s="4"/>
      <c r="D11355" s="4"/>
    </row>
    <row r="11356" ht="15.75" customHeight="1">
      <c r="A11356" s="4" t="s">
        <v>10765</v>
      </c>
      <c r="B11356" s="4"/>
      <c r="D11356" s="4"/>
    </row>
    <row r="11357" ht="15.75" customHeight="1">
      <c r="A11357" s="4" t="s">
        <v>10766</v>
      </c>
      <c r="B11357" s="4"/>
      <c r="D11357" s="4"/>
    </row>
    <row r="11358" ht="15.75" customHeight="1">
      <c r="A11358" s="4" t="s">
        <v>10767</v>
      </c>
      <c r="B11358" s="4"/>
      <c r="D11358" s="4"/>
    </row>
    <row r="11359" ht="15.75" customHeight="1">
      <c r="A11359" s="4" t="s">
        <v>10768</v>
      </c>
      <c r="B11359" s="4"/>
      <c r="D11359" s="4"/>
    </row>
    <row r="11360" ht="15.75" customHeight="1">
      <c r="A11360" s="4" t="s">
        <v>10769</v>
      </c>
      <c r="B11360" s="4"/>
      <c r="D11360" s="4"/>
    </row>
    <row r="11361" ht="15.75" customHeight="1">
      <c r="A11361" s="4" t="s">
        <v>4183</v>
      </c>
      <c r="B11361" s="4"/>
      <c r="D11361" s="4"/>
    </row>
    <row r="11362" ht="15.75" customHeight="1">
      <c r="A11362" s="4" t="s">
        <v>10770</v>
      </c>
      <c r="B11362" s="4"/>
      <c r="D11362" s="4"/>
    </row>
    <row r="11363" ht="15.75" customHeight="1">
      <c r="A11363" s="4" t="s">
        <v>10771</v>
      </c>
      <c r="B11363" s="4"/>
      <c r="D11363" s="4"/>
    </row>
    <row r="11364" ht="15.75" customHeight="1">
      <c r="A11364" s="4" t="s">
        <v>10772</v>
      </c>
      <c r="B11364" s="4"/>
      <c r="D11364" s="4"/>
    </row>
    <row r="11365" ht="15.75" customHeight="1">
      <c r="A11365" s="4" t="s">
        <v>10773</v>
      </c>
      <c r="B11365" s="4"/>
      <c r="D11365" s="4"/>
    </row>
    <row r="11366" ht="15.75" customHeight="1">
      <c r="A11366" s="3" t="s">
        <v>10774</v>
      </c>
      <c r="B11366" s="4"/>
      <c r="D11366" s="4"/>
    </row>
    <row r="11367" ht="15.75" customHeight="1">
      <c r="A11367" s="3" t="s">
        <v>10775</v>
      </c>
      <c r="B11367" s="4"/>
      <c r="D11367" s="4"/>
    </row>
    <row r="11368" ht="15.75" customHeight="1">
      <c r="A11368" s="3" t="s">
        <v>10776</v>
      </c>
      <c r="B11368" s="4"/>
      <c r="D11368" s="4"/>
    </row>
    <row r="11369" ht="15.75" customHeight="1">
      <c r="A11369" s="4" t="s">
        <v>10777</v>
      </c>
      <c r="B11369" s="4"/>
      <c r="D11369" s="4"/>
    </row>
    <row r="11370" ht="15.75" customHeight="1">
      <c r="A11370" s="4" t="s">
        <v>10778</v>
      </c>
      <c r="B11370" s="4"/>
      <c r="D11370" s="4"/>
    </row>
    <row r="11371" ht="15.75" customHeight="1">
      <c r="A11371" s="4" t="s">
        <v>10779</v>
      </c>
      <c r="B11371" s="4"/>
      <c r="D11371" s="4"/>
    </row>
    <row r="11372" ht="15.75" customHeight="1">
      <c r="A11372" s="4" t="s">
        <v>10780</v>
      </c>
      <c r="B11372" s="4"/>
      <c r="D11372" s="4"/>
    </row>
    <row r="11373" ht="15.75" customHeight="1">
      <c r="A11373" s="4" t="s">
        <v>10781</v>
      </c>
      <c r="B11373" s="4"/>
      <c r="D11373" s="4"/>
    </row>
    <row r="11374" ht="15.75" customHeight="1">
      <c r="A11374" s="4" t="s">
        <v>10782</v>
      </c>
      <c r="B11374" s="4"/>
      <c r="D11374" s="4"/>
    </row>
    <row r="11375" ht="15.75" customHeight="1">
      <c r="A11375" s="4" t="s">
        <v>10783</v>
      </c>
      <c r="B11375" s="4"/>
      <c r="D11375" s="4"/>
    </row>
    <row r="11376" ht="15.75" customHeight="1">
      <c r="A11376" s="4" t="s">
        <v>10784</v>
      </c>
      <c r="B11376" s="4"/>
      <c r="D11376" s="4"/>
    </row>
    <row r="11377" ht="15.75" customHeight="1">
      <c r="A11377" s="4" t="s">
        <v>10785</v>
      </c>
      <c r="B11377" s="4"/>
      <c r="D11377" s="4"/>
    </row>
    <row r="11378" ht="15.75" customHeight="1">
      <c r="A11378" s="4" t="s">
        <v>10786</v>
      </c>
      <c r="B11378" s="4"/>
      <c r="D11378" s="4"/>
    </row>
    <row r="11379" ht="15.75" customHeight="1">
      <c r="A11379" s="4" t="s">
        <v>10787</v>
      </c>
      <c r="B11379" s="4"/>
      <c r="D11379" s="4"/>
    </row>
    <row r="11380" ht="15.75" customHeight="1">
      <c r="A11380" s="4" t="s">
        <v>10788</v>
      </c>
      <c r="B11380" s="4"/>
      <c r="D11380" s="4"/>
    </row>
    <row r="11381" ht="15.75" customHeight="1">
      <c r="A11381" s="4" t="s">
        <v>10789</v>
      </c>
      <c r="B11381" s="4"/>
      <c r="D11381" s="4"/>
    </row>
    <row r="11382" ht="15.75" customHeight="1">
      <c r="A11382" s="4" t="s">
        <v>10790</v>
      </c>
      <c r="B11382" s="4"/>
      <c r="D11382" s="4"/>
    </row>
    <row r="11383" ht="15.75" customHeight="1">
      <c r="A11383" s="4" t="s">
        <v>10791</v>
      </c>
      <c r="B11383" s="4"/>
      <c r="D11383" s="4"/>
    </row>
    <row r="11384" ht="15.75" customHeight="1">
      <c r="B11384" s="4"/>
      <c r="D11384" s="4"/>
    </row>
    <row r="11385" ht="15.75" customHeight="1">
      <c r="A11385" s="4" t="s">
        <v>10792</v>
      </c>
      <c r="B11385" s="4"/>
      <c r="D11385" s="4"/>
    </row>
    <row r="11386" ht="15.75" customHeight="1">
      <c r="A11386" s="4" t="s">
        <v>10793</v>
      </c>
      <c r="B11386" s="4"/>
      <c r="D11386" s="4"/>
    </row>
    <row r="11387" ht="15.75" customHeight="1">
      <c r="A11387" s="4" t="s">
        <v>10794</v>
      </c>
      <c r="B11387" s="4"/>
      <c r="D11387" s="4"/>
    </row>
    <row r="11388" ht="15.75" customHeight="1">
      <c r="A11388" s="4" t="s">
        <v>10795</v>
      </c>
      <c r="B11388" s="4"/>
      <c r="D11388" s="4"/>
    </row>
    <row r="11389" ht="15.75" customHeight="1">
      <c r="A11389" s="4" t="s">
        <v>10796</v>
      </c>
      <c r="B11389" s="4"/>
      <c r="D11389" s="4"/>
    </row>
    <row r="11390" ht="15.75" customHeight="1">
      <c r="B11390" s="4"/>
      <c r="D11390" s="4"/>
    </row>
    <row r="11391" ht="15.75" customHeight="1">
      <c r="A11391" s="4" t="s">
        <v>10797</v>
      </c>
      <c r="B11391" s="4"/>
      <c r="D11391" s="4"/>
    </row>
    <row r="11392" ht="15.75" customHeight="1">
      <c r="A11392" s="4" t="s">
        <v>10798</v>
      </c>
      <c r="B11392" s="4"/>
      <c r="D11392" s="4"/>
    </row>
    <row r="11393" ht="15.75" customHeight="1">
      <c r="A11393" s="4" t="s">
        <v>10799</v>
      </c>
      <c r="B11393" s="4"/>
      <c r="D11393" s="4"/>
    </row>
    <row r="11394" ht="15.75" customHeight="1">
      <c r="A11394" s="4" t="s">
        <v>10800</v>
      </c>
      <c r="B11394" s="4"/>
      <c r="D11394" s="4"/>
    </row>
    <row r="11395" ht="15.75" customHeight="1">
      <c r="A11395" s="4" t="s">
        <v>10801</v>
      </c>
      <c r="B11395" s="4"/>
      <c r="D11395" s="4"/>
    </row>
    <row r="11396" ht="15.75" customHeight="1">
      <c r="A11396" s="4" t="s">
        <v>10802</v>
      </c>
      <c r="B11396" s="4"/>
      <c r="D11396" s="4"/>
    </row>
    <row r="11397" ht="15.75" customHeight="1">
      <c r="A11397" s="4" t="s">
        <v>10803</v>
      </c>
      <c r="B11397" s="4"/>
      <c r="D11397" s="4"/>
    </row>
    <row r="11398" ht="15.75" customHeight="1">
      <c r="B11398" s="4"/>
      <c r="D11398" s="4"/>
    </row>
    <row r="11399" ht="15.75" customHeight="1">
      <c r="A11399" s="4" t="s">
        <v>10804</v>
      </c>
      <c r="B11399" s="4"/>
      <c r="D11399" s="4"/>
    </row>
    <row r="11400" ht="15.75" customHeight="1">
      <c r="A11400" s="4" t="s">
        <v>10805</v>
      </c>
      <c r="B11400" s="4"/>
      <c r="D11400" s="4"/>
    </row>
    <row r="11401" ht="15.75" customHeight="1">
      <c r="A11401" s="4" t="s">
        <v>10806</v>
      </c>
      <c r="B11401" s="4"/>
      <c r="D11401" s="4"/>
    </row>
    <row r="11402" ht="15.75" customHeight="1">
      <c r="A11402" s="4" t="s">
        <v>10807</v>
      </c>
      <c r="B11402" s="4"/>
      <c r="D11402" s="4"/>
    </row>
    <row r="11403" ht="15.75" customHeight="1">
      <c r="A11403" s="4" t="s">
        <v>10808</v>
      </c>
      <c r="B11403" s="4"/>
      <c r="D11403" s="4"/>
    </row>
    <row r="11404" ht="15.75" customHeight="1">
      <c r="A11404" s="4" t="s">
        <v>10809</v>
      </c>
      <c r="B11404" s="4"/>
      <c r="D11404" s="4"/>
    </row>
    <row r="11405" ht="15.75" customHeight="1">
      <c r="A11405" s="4" t="s">
        <v>11</v>
      </c>
      <c r="B11405" s="4"/>
      <c r="D11405" s="4"/>
    </row>
    <row r="11406" ht="15.75" customHeight="1">
      <c r="A11406" s="4" t="s">
        <v>10810</v>
      </c>
      <c r="B11406" s="4"/>
      <c r="D11406" s="4"/>
    </row>
    <row r="11407" ht="15.75" customHeight="1">
      <c r="B11407" s="4"/>
      <c r="D11407" s="4"/>
    </row>
    <row r="11408" ht="15.75" customHeight="1">
      <c r="A11408" s="4" t="s">
        <v>10811</v>
      </c>
      <c r="B11408" s="4"/>
      <c r="D11408" s="4"/>
    </row>
    <row r="11409" ht="15.75" customHeight="1">
      <c r="A11409" s="4" t="s">
        <v>10812</v>
      </c>
      <c r="B11409" s="4"/>
      <c r="D11409" s="4"/>
    </row>
    <row r="11410" ht="15.75" customHeight="1">
      <c r="A11410" s="4" t="s">
        <v>10813</v>
      </c>
      <c r="B11410" s="4"/>
      <c r="D11410" s="4"/>
    </row>
    <row r="11411" ht="15.75" customHeight="1">
      <c r="A11411" s="4" t="s">
        <v>10814</v>
      </c>
      <c r="B11411" s="4"/>
      <c r="D11411" s="4"/>
    </row>
    <row r="11412" ht="15.75" customHeight="1">
      <c r="A11412" s="4" t="s">
        <v>10815</v>
      </c>
      <c r="B11412" s="4"/>
      <c r="D11412" s="4"/>
    </row>
    <row r="11413" ht="15.75" customHeight="1">
      <c r="A11413" s="4" t="s">
        <v>10816</v>
      </c>
      <c r="B11413" s="4"/>
      <c r="D11413" s="4"/>
    </row>
    <row r="11414" ht="15.75" customHeight="1">
      <c r="A11414" s="4" t="s">
        <v>10817</v>
      </c>
      <c r="B11414" s="4"/>
      <c r="D11414" s="4"/>
    </row>
    <row r="11415" ht="15.75" customHeight="1">
      <c r="A11415" s="4" t="s">
        <v>10818</v>
      </c>
      <c r="B11415" s="4"/>
      <c r="D11415" s="4"/>
    </row>
    <row r="11416" ht="15.75" customHeight="1">
      <c r="A11416" s="4" t="s">
        <v>10819</v>
      </c>
      <c r="B11416" s="4"/>
      <c r="D11416" s="4"/>
    </row>
    <row r="11417" ht="15.75" customHeight="1">
      <c r="A11417" s="4" t="s">
        <v>10820</v>
      </c>
      <c r="B11417" s="4"/>
      <c r="D11417" s="4"/>
    </row>
    <row r="11418" ht="15.75" customHeight="1">
      <c r="A11418" s="4" t="s">
        <v>10821</v>
      </c>
      <c r="B11418" s="4"/>
      <c r="D11418" s="4"/>
    </row>
    <row r="11419" ht="15.75" customHeight="1">
      <c r="A11419" s="4" t="s">
        <v>10822</v>
      </c>
      <c r="B11419" s="4"/>
      <c r="D11419" s="4"/>
    </row>
    <row r="11420" ht="15.75" customHeight="1">
      <c r="A11420" s="4" t="s">
        <v>10823</v>
      </c>
      <c r="B11420" s="4"/>
      <c r="D11420" s="4"/>
    </row>
    <row r="11421" ht="15.75" customHeight="1">
      <c r="A11421" s="4" t="s">
        <v>10824</v>
      </c>
      <c r="B11421" s="4"/>
      <c r="D11421" s="4"/>
    </row>
    <row r="11422" ht="15.75" customHeight="1">
      <c r="B11422" s="4"/>
      <c r="D11422" s="4"/>
    </row>
    <row r="11423" ht="15.75" customHeight="1">
      <c r="A11423" s="4" t="s">
        <v>10825</v>
      </c>
      <c r="B11423" s="4"/>
      <c r="D11423" s="4"/>
    </row>
    <row r="11424" ht="15.75" customHeight="1">
      <c r="A11424" s="2" t="s">
        <v>10826</v>
      </c>
      <c r="B11424" s="4"/>
      <c r="D11424" s="4"/>
    </row>
    <row r="11425" ht="15.75" customHeight="1">
      <c r="B11425" s="4"/>
      <c r="D11425" s="4"/>
    </row>
    <row r="11426" ht="15.75" customHeight="1">
      <c r="A11426" s="4" t="s">
        <v>10827</v>
      </c>
      <c r="B11426" s="4"/>
      <c r="D11426" s="4"/>
    </row>
    <row r="11427" ht="15.75" customHeight="1">
      <c r="A11427" s="4" t="s">
        <v>317</v>
      </c>
      <c r="B11427" s="4"/>
      <c r="D11427" s="4"/>
    </row>
    <row r="11428" ht="15.75" customHeight="1">
      <c r="A11428" s="4" t="s">
        <v>10828</v>
      </c>
      <c r="B11428" s="4"/>
      <c r="D11428" s="4"/>
    </row>
    <row r="11429" ht="15.75" customHeight="1">
      <c r="A11429" s="4" t="s">
        <v>10829</v>
      </c>
      <c r="B11429" s="4"/>
      <c r="D11429" s="4"/>
    </row>
    <row r="11430" ht="15.75" customHeight="1">
      <c r="A11430" s="4" t="s">
        <v>10830</v>
      </c>
      <c r="B11430" s="4"/>
      <c r="D11430" s="4"/>
    </row>
    <row r="11431" ht="15.75" customHeight="1">
      <c r="A11431" s="4" t="s">
        <v>10831</v>
      </c>
      <c r="B11431" s="4"/>
      <c r="D11431" s="4"/>
    </row>
    <row r="11432" ht="15.75" customHeight="1">
      <c r="A11432" s="4" t="s">
        <v>10832</v>
      </c>
      <c r="B11432" s="4"/>
      <c r="D11432" s="4"/>
    </row>
    <row r="11433" ht="15.75" customHeight="1">
      <c r="A11433" s="4" t="s">
        <v>10833</v>
      </c>
      <c r="B11433" s="4"/>
      <c r="D11433" s="4"/>
    </row>
    <row r="11434" ht="15.75" customHeight="1">
      <c r="B11434" s="4"/>
      <c r="D11434" s="4"/>
    </row>
    <row r="11435" ht="15.75" customHeight="1">
      <c r="A11435" s="5" t="s">
        <v>10834</v>
      </c>
      <c r="B11435" s="4"/>
      <c r="D11435" s="4"/>
    </row>
    <row r="11436" ht="15.75" customHeight="1">
      <c r="A11436" s="3" t="s">
        <v>10835</v>
      </c>
      <c r="B11436" s="4"/>
      <c r="D11436" s="4"/>
    </row>
    <row r="11437" ht="15.75" customHeight="1">
      <c r="A11437" s="3" t="s">
        <v>10836</v>
      </c>
      <c r="B11437" s="4"/>
      <c r="D11437" s="4"/>
    </row>
    <row r="11438" ht="15.75" customHeight="1">
      <c r="A11438" s="3" t="s">
        <v>10837</v>
      </c>
      <c r="B11438" s="4"/>
      <c r="D11438" s="4"/>
    </row>
    <row r="11439" ht="15.75" customHeight="1">
      <c r="A11439" s="2" t="s">
        <v>10838</v>
      </c>
      <c r="B11439" s="4"/>
      <c r="D11439" s="4"/>
    </row>
    <row r="11440" ht="15.75" customHeight="1">
      <c r="A11440" s="4" t="s">
        <v>10839</v>
      </c>
      <c r="B11440" s="4"/>
      <c r="D11440" s="4"/>
    </row>
    <row r="11441" ht="15.75" customHeight="1">
      <c r="A11441" s="4" t="s">
        <v>10840</v>
      </c>
      <c r="B11441" s="4"/>
      <c r="D11441" s="4"/>
    </row>
    <row r="11442" ht="15.75" customHeight="1">
      <c r="A11442" s="4" t="s">
        <v>10841</v>
      </c>
      <c r="B11442" s="4"/>
      <c r="D11442" s="4"/>
    </row>
    <row r="11443" ht="15.75" customHeight="1">
      <c r="A11443" s="4" t="s">
        <v>10842</v>
      </c>
      <c r="B11443" s="4"/>
      <c r="D11443" s="4"/>
    </row>
    <row r="11444" ht="15.75" customHeight="1">
      <c r="A11444" s="4" t="s">
        <v>10843</v>
      </c>
      <c r="B11444" s="4"/>
      <c r="D11444" s="4"/>
    </row>
    <row r="11445" ht="15.75" customHeight="1">
      <c r="A11445" s="4" t="s">
        <v>10844</v>
      </c>
      <c r="B11445" s="4"/>
      <c r="D11445" s="4"/>
    </row>
    <row r="11446" ht="15.75" customHeight="1">
      <c r="A11446" s="4" t="s">
        <v>10845</v>
      </c>
      <c r="B11446" s="4"/>
      <c r="D11446" s="4"/>
    </row>
    <row r="11447" ht="15.75" customHeight="1">
      <c r="A11447" s="3" t="s">
        <v>10846</v>
      </c>
      <c r="B11447" s="4"/>
      <c r="D11447" s="4"/>
    </row>
    <row r="11448" ht="15.75" customHeight="1">
      <c r="A11448" s="3" t="s">
        <v>10847</v>
      </c>
      <c r="B11448" s="4"/>
      <c r="D11448" s="4"/>
    </row>
    <row r="11449" ht="15.75" customHeight="1">
      <c r="A11449" s="3" t="s">
        <v>10848</v>
      </c>
      <c r="B11449" s="4"/>
      <c r="D11449" s="4"/>
    </row>
    <row r="11450" ht="15.75" customHeight="1">
      <c r="A11450" s="3" t="s">
        <v>10849</v>
      </c>
      <c r="B11450" s="4"/>
      <c r="D11450" s="4"/>
    </row>
    <row r="11451" ht="15.75" customHeight="1">
      <c r="A11451" s="3" t="s">
        <v>10850</v>
      </c>
      <c r="B11451" s="4"/>
      <c r="D11451" s="4"/>
    </row>
    <row r="11452" ht="15.75" customHeight="1">
      <c r="A11452" s="3" t="s">
        <v>10851</v>
      </c>
      <c r="B11452" s="4"/>
      <c r="D11452" s="4"/>
    </row>
    <row r="11453" ht="15.75" customHeight="1">
      <c r="A11453" s="3" t="s">
        <v>10852</v>
      </c>
      <c r="B11453" s="4"/>
      <c r="D11453" s="4"/>
    </row>
    <row r="11454" ht="15.75" customHeight="1">
      <c r="A11454" s="3" t="s">
        <v>10853</v>
      </c>
      <c r="B11454" s="4"/>
      <c r="D11454" s="4"/>
    </row>
    <row r="11455" ht="15.75" customHeight="1">
      <c r="A11455" s="3" t="s">
        <v>10854</v>
      </c>
      <c r="B11455" s="4"/>
      <c r="D11455" s="4"/>
    </row>
    <row r="11456" ht="15.75" customHeight="1">
      <c r="A11456" s="4" t="s">
        <v>10855</v>
      </c>
      <c r="B11456" s="4"/>
      <c r="D11456" s="4"/>
    </row>
    <row r="11457" ht="15.75" customHeight="1">
      <c r="A11457" s="4" t="s">
        <v>10856</v>
      </c>
      <c r="B11457" s="4"/>
      <c r="D11457" s="4"/>
    </row>
    <row r="11458" ht="15.75" customHeight="1">
      <c r="A11458" s="4" t="s">
        <v>10857</v>
      </c>
      <c r="B11458" s="4"/>
      <c r="D11458" s="4"/>
    </row>
    <row r="11459" ht="15.75" customHeight="1">
      <c r="A11459" s="4" t="s">
        <v>10858</v>
      </c>
      <c r="B11459" s="4"/>
      <c r="D11459" s="4"/>
    </row>
    <row r="11460" ht="15.75" customHeight="1">
      <c r="A11460" s="4" t="s">
        <v>10859</v>
      </c>
      <c r="B11460" s="4"/>
      <c r="D11460" s="4"/>
    </row>
    <row r="11461" ht="15.75" customHeight="1">
      <c r="A11461" s="4" t="s">
        <v>10860</v>
      </c>
      <c r="B11461" s="4"/>
      <c r="D11461" s="4"/>
    </row>
    <row r="11462" ht="15.75" customHeight="1">
      <c r="A11462" s="4" t="s">
        <v>10861</v>
      </c>
      <c r="B11462" s="4"/>
      <c r="D11462" s="4"/>
    </row>
    <row r="11463" ht="15.75" customHeight="1">
      <c r="A11463" s="4" t="s">
        <v>10862</v>
      </c>
      <c r="B11463" s="4"/>
      <c r="D11463" s="4"/>
    </row>
    <row r="11464" ht="15.75" customHeight="1">
      <c r="A11464" s="4" t="s">
        <v>10863</v>
      </c>
      <c r="B11464" s="4"/>
      <c r="D11464" s="4"/>
    </row>
    <row r="11465" ht="15.75" customHeight="1">
      <c r="A11465" s="4" t="s">
        <v>10864</v>
      </c>
      <c r="B11465" s="4"/>
      <c r="D11465" s="4"/>
    </row>
    <row r="11466" ht="15.75" customHeight="1">
      <c r="A11466" s="4" t="s">
        <v>10865</v>
      </c>
      <c r="B11466" s="4"/>
      <c r="D11466" s="4"/>
    </row>
    <row r="11467" ht="15.75" customHeight="1">
      <c r="A11467" s="4" t="s">
        <v>10866</v>
      </c>
      <c r="B11467" s="4"/>
      <c r="D11467" s="4"/>
    </row>
    <row r="11468" ht="15.75" customHeight="1">
      <c r="A11468" s="4" t="s">
        <v>10867</v>
      </c>
      <c r="B11468" s="4"/>
      <c r="D11468" s="4"/>
    </row>
    <row r="11469" ht="15.75" customHeight="1">
      <c r="A11469" s="3" t="s">
        <v>10868</v>
      </c>
      <c r="B11469" s="4"/>
      <c r="D11469" s="4"/>
    </row>
    <row r="11470" ht="15.75" customHeight="1">
      <c r="A11470" s="4" t="s">
        <v>10869</v>
      </c>
      <c r="B11470" s="4"/>
      <c r="D11470" s="4"/>
    </row>
    <row r="11471" ht="15.75" customHeight="1">
      <c r="A11471" s="4" t="s">
        <v>10870</v>
      </c>
      <c r="B11471" s="4"/>
      <c r="D11471" s="4"/>
    </row>
    <row r="11472" ht="15.75" customHeight="1">
      <c r="A11472" s="4" t="s">
        <v>10871</v>
      </c>
      <c r="B11472" s="4"/>
      <c r="D11472" s="4"/>
    </row>
    <row r="11473" ht="15.75" customHeight="1">
      <c r="A11473" s="3" t="s">
        <v>10872</v>
      </c>
      <c r="B11473" s="4"/>
      <c r="D11473" s="4"/>
    </row>
    <row r="11474" ht="15.75" customHeight="1">
      <c r="A11474" s="3" t="s">
        <v>10873</v>
      </c>
      <c r="B11474" s="4"/>
      <c r="D11474" s="4"/>
    </row>
    <row r="11475" ht="15.75" customHeight="1">
      <c r="A11475" s="4" t="s">
        <v>10874</v>
      </c>
      <c r="B11475" s="4"/>
      <c r="D11475" s="4"/>
    </row>
    <row r="11476" ht="15.75" customHeight="1">
      <c r="A11476" s="4" t="s">
        <v>10875</v>
      </c>
      <c r="B11476" s="4"/>
      <c r="D11476" s="4"/>
    </row>
    <row r="11477" ht="15.75" customHeight="1">
      <c r="A11477" s="4" t="s">
        <v>10876</v>
      </c>
      <c r="B11477" s="4"/>
      <c r="D11477" s="4"/>
    </row>
    <row r="11478" ht="15.75" customHeight="1">
      <c r="A11478" s="4" t="s">
        <v>10877</v>
      </c>
      <c r="B11478" s="4"/>
      <c r="D11478" s="4"/>
    </row>
    <row r="11479" ht="15.75" customHeight="1">
      <c r="A11479" s="4" t="s">
        <v>10878</v>
      </c>
      <c r="B11479" s="4"/>
      <c r="D11479" s="4"/>
    </row>
    <row r="11480" ht="15.75" customHeight="1">
      <c r="A11480" s="4" t="s">
        <v>10879</v>
      </c>
      <c r="B11480" s="4"/>
      <c r="D11480" s="4"/>
    </row>
    <row r="11481" ht="15.75" customHeight="1">
      <c r="A11481" s="4" t="s">
        <v>10880</v>
      </c>
      <c r="B11481" s="4"/>
      <c r="D11481" s="4"/>
    </row>
    <row r="11482" ht="15.75" customHeight="1">
      <c r="A11482" s="4" t="s">
        <v>10881</v>
      </c>
      <c r="B11482" s="4"/>
      <c r="D11482" s="4"/>
    </row>
    <row r="11483" ht="15.75" customHeight="1">
      <c r="A11483" s="4" t="s">
        <v>10882</v>
      </c>
      <c r="B11483" s="4"/>
      <c r="D11483" s="4"/>
    </row>
    <row r="11484" ht="15.75" customHeight="1">
      <c r="A11484" s="3" t="s">
        <v>10883</v>
      </c>
      <c r="B11484" s="4"/>
      <c r="D11484" s="4"/>
    </row>
    <row r="11485" ht="15.75" customHeight="1">
      <c r="A11485" s="3" t="s">
        <v>10884</v>
      </c>
      <c r="B11485" s="4"/>
      <c r="D11485" s="4"/>
    </row>
    <row r="11486" ht="15.75" customHeight="1">
      <c r="A11486" s="4" t="s">
        <v>10885</v>
      </c>
      <c r="B11486" s="4"/>
      <c r="D11486" s="4"/>
    </row>
    <row r="11487" ht="15.75" customHeight="1">
      <c r="A11487" s="4" t="s">
        <v>10886</v>
      </c>
      <c r="B11487" s="4"/>
      <c r="D11487" s="4"/>
    </row>
    <row r="11488" ht="15.75" customHeight="1">
      <c r="A11488" s="4" t="s">
        <v>10887</v>
      </c>
      <c r="B11488" s="4"/>
      <c r="D11488" s="4"/>
    </row>
    <row r="11489" ht="15.75" customHeight="1">
      <c r="A11489" s="4" t="s">
        <v>10888</v>
      </c>
      <c r="B11489" s="4"/>
      <c r="D11489" s="4"/>
    </row>
    <row r="11490" ht="15.75" customHeight="1">
      <c r="A11490" s="3" t="s">
        <v>10889</v>
      </c>
      <c r="B11490" s="4"/>
      <c r="D11490" s="4"/>
    </row>
    <row r="11491" ht="15.75" customHeight="1">
      <c r="A11491" s="3" t="s">
        <v>10890</v>
      </c>
      <c r="B11491" s="4"/>
      <c r="D11491" s="4"/>
    </row>
    <row r="11492" ht="15.75" customHeight="1">
      <c r="A11492" s="4" t="s">
        <v>10891</v>
      </c>
      <c r="B11492" s="4"/>
      <c r="D11492" s="4"/>
    </row>
    <row r="11493" ht="15.75" customHeight="1">
      <c r="A11493" s="4" t="s">
        <v>10892</v>
      </c>
      <c r="B11493" s="4"/>
      <c r="D11493" s="4"/>
    </row>
    <row r="11494" ht="15.75" customHeight="1">
      <c r="A11494" s="4" t="s">
        <v>10893</v>
      </c>
      <c r="B11494" s="4"/>
      <c r="D11494" s="4"/>
    </row>
    <row r="11495" ht="15.75" customHeight="1">
      <c r="A11495" s="3" t="s">
        <v>10894</v>
      </c>
      <c r="B11495" s="4"/>
      <c r="D11495" s="4"/>
    </row>
    <row r="11496" ht="15.75" customHeight="1">
      <c r="A11496" s="4" t="s">
        <v>10895</v>
      </c>
      <c r="B11496" s="4"/>
      <c r="D11496" s="4"/>
    </row>
    <row r="11497" ht="15.75" customHeight="1">
      <c r="A11497" s="4" t="s">
        <v>10896</v>
      </c>
      <c r="B11497" s="4"/>
      <c r="D11497" s="4"/>
    </row>
    <row r="11498" ht="15.75" customHeight="1">
      <c r="A11498" s="4" t="s">
        <v>10897</v>
      </c>
      <c r="B11498" s="4"/>
      <c r="D11498" s="4"/>
    </row>
    <row r="11499" ht="15.75" customHeight="1">
      <c r="A11499" s="3" t="s">
        <v>10898</v>
      </c>
      <c r="B11499" s="4"/>
      <c r="D11499" s="4"/>
    </row>
    <row r="11500" ht="15.75" customHeight="1">
      <c r="A11500" s="4" t="s">
        <v>10899</v>
      </c>
      <c r="B11500" s="4"/>
      <c r="D11500" s="4"/>
    </row>
    <row r="11501" ht="15.75" customHeight="1">
      <c r="A11501" s="4" t="s">
        <v>10900</v>
      </c>
      <c r="B11501" s="4"/>
      <c r="D11501" s="4"/>
    </row>
    <row r="11502" ht="15.75" customHeight="1">
      <c r="A11502" s="3" t="s">
        <v>10901</v>
      </c>
      <c r="B11502" s="4"/>
      <c r="D11502" s="4"/>
    </row>
    <row r="11503" ht="15.75" customHeight="1">
      <c r="A11503" s="2" t="s">
        <v>10902</v>
      </c>
      <c r="B11503" s="4"/>
      <c r="D11503" s="4"/>
    </row>
    <row r="11504" ht="15.75" customHeight="1">
      <c r="A11504" s="4" t="s">
        <v>10903</v>
      </c>
      <c r="B11504" s="4"/>
      <c r="D11504" s="4"/>
    </row>
    <row r="11505" ht="15.75" customHeight="1">
      <c r="A11505" s="4" t="s">
        <v>2224</v>
      </c>
      <c r="B11505" s="4"/>
      <c r="D11505" s="4"/>
    </row>
    <row r="11506" ht="15.75" customHeight="1">
      <c r="A11506" s="4" t="s">
        <v>10904</v>
      </c>
      <c r="B11506" s="4"/>
      <c r="D11506" s="4"/>
    </row>
    <row r="11507" ht="15.75" customHeight="1">
      <c r="A11507" s="4" t="s">
        <v>10905</v>
      </c>
      <c r="B11507" s="4"/>
      <c r="D11507" s="4"/>
    </row>
    <row r="11508" ht="15.75" customHeight="1">
      <c r="A11508" s="4" t="s">
        <v>10906</v>
      </c>
      <c r="B11508" s="4"/>
      <c r="D11508" s="4"/>
    </row>
    <row r="11509" ht="15.75" customHeight="1">
      <c r="A11509" s="4" t="s">
        <v>10907</v>
      </c>
      <c r="B11509" s="4"/>
      <c r="D11509" s="4"/>
    </row>
    <row r="11510" ht="15.75" customHeight="1">
      <c r="A11510" s="2" t="s">
        <v>10908</v>
      </c>
      <c r="B11510" s="4"/>
      <c r="D11510" s="4"/>
    </row>
    <row r="11511" ht="15.75" customHeight="1">
      <c r="A11511" s="4" t="s">
        <v>10909</v>
      </c>
      <c r="B11511" s="4"/>
      <c r="D11511" s="4"/>
    </row>
    <row r="11512" ht="15.75" customHeight="1">
      <c r="A11512" s="4" t="s">
        <v>10910</v>
      </c>
      <c r="B11512" s="4"/>
      <c r="D11512" s="4"/>
    </row>
    <row r="11513" ht="15.75" customHeight="1">
      <c r="A11513" s="4" t="s">
        <v>10911</v>
      </c>
      <c r="B11513" s="4"/>
      <c r="D11513" s="4"/>
    </row>
    <row r="11514" ht="15.75" customHeight="1">
      <c r="A11514" s="4" t="s">
        <v>10912</v>
      </c>
      <c r="B11514" s="4"/>
      <c r="D11514" s="4"/>
    </row>
    <row r="11515" ht="15.75" customHeight="1">
      <c r="A11515" s="4" t="s">
        <v>10913</v>
      </c>
      <c r="B11515" s="4"/>
      <c r="D11515" s="4"/>
    </row>
    <row r="11516" ht="15.75" customHeight="1">
      <c r="A11516" s="4" t="s">
        <v>10914</v>
      </c>
      <c r="B11516" s="4"/>
      <c r="D11516" s="4"/>
    </row>
    <row r="11517" ht="15.75" customHeight="1">
      <c r="A11517" s="4" t="s">
        <v>10915</v>
      </c>
      <c r="B11517" s="4"/>
      <c r="D11517" s="4"/>
    </row>
    <row r="11518" ht="15.75" customHeight="1">
      <c r="A11518" s="4" t="s">
        <v>10916</v>
      </c>
      <c r="B11518" s="4"/>
      <c r="D11518" s="4"/>
    </row>
    <row r="11519" ht="15.75" customHeight="1">
      <c r="A11519" s="4" t="s">
        <v>10917</v>
      </c>
      <c r="B11519" s="4"/>
      <c r="D11519" s="4"/>
    </row>
    <row r="11520" ht="15.75" customHeight="1">
      <c r="A11520" s="4" t="s">
        <v>10918</v>
      </c>
      <c r="B11520" s="4"/>
      <c r="D11520" s="4"/>
    </row>
    <row r="11521" ht="15.75" customHeight="1">
      <c r="A11521" s="4" t="s">
        <v>10919</v>
      </c>
      <c r="B11521" s="4"/>
      <c r="D11521" s="4"/>
    </row>
    <row r="11522" ht="15.75" customHeight="1">
      <c r="A11522" s="4" t="s">
        <v>10920</v>
      </c>
      <c r="B11522" s="4"/>
      <c r="D11522" s="4"/>
    </row>
    <row r="11523" ht="15.75" customHeight="1">
      <c r="A11523" s="3" t="s">
        <v>8070</v>
      </c>
      <c r="B11523" s="4"/>
      <c r="D11523" s="4"/>
    </row>
    <row r="11524" ht="15.75" customHeight="1">
      <c r="A11524" s="3" t="s">
        <v>10921</v>
      </c>
      <c r="B11524" s="4"/>
      <c r="D11524" s="4"/>
    </row>
    <row r="11525" ht="15.75" customHeight="1">
      <c r="A11525" s="3" t="s">
        <v>10922</v>
      </c>
      <c r="B11525" s="4"/>
      <c r="D11525" s="4"/>
    </row>
    <row r="11526" ht="15.75" customHeight="1">
      <c r="A11526" s="4" t="s">
        <v>10923</v>
      </c>
      <c r="B11526" s="4"/>
      <c r="D11526" s="4"/>
    </row>
    <row r="11527" ht="15.75" customHeight="1">
      <c r="A11527" s="3" t="s">
        <v>10924</v>
      </c>
      <c r="B11527" s="4"/>
      <c r="D11527" s="4"/>
    </row>
    <row r="11528" ht="15.75" customHeight="1">
      <c r="A11528" s="3" t="s">
        <v>10925</v>
      </c>
      <c r="B11528" s="4"/>
      <c r="D11528" s="4"/>
    </row>
    <row r="11529" ht="15.75" customHeight="1">
      <c r="A11529" s="4" t="s">
        <v>10926</v>
      </c>
      <c r="B11529" s="4"/>
      <c r="D11529" s="4"/>
    </row>
    <row r="11530" ht="15.75" customHeight="1">
      <c r="A11530" s="3" t="s">
        <v>10927</v>
      </c>
      <c r="B11530" s="4"/>
      <c r="D11530" s="4"/>
    </row>
    <row r="11531" ht="15.75" customHeight="1">
      <c r="A11531" s="3" t="s">
        <v>10928</v>
      </c>
      <c r="B11531" s="4"/>
      <c r="D11531" s="4"/>
    </row>
    <row r="11532" ht="15.75" customHeight="1">
      <c r="A11532" s="4" t="s">
        <v>10929</v>
      </c>
      <c r="B11532" s="4"/>
      <c r="D11532" s="4"/>
    </row>
    <row r="11533" ht="15.75" customHeight="1">
      <c r="A11533" s="4" t="s">
        <v>10930</v>
      </c>
      <c r="B11533" s="4"/>
      <c r="D11533" s="4"/>
    </row>
    <row r="11534" ht="15.75" customHeight="1">
      <c r="A11534" s="4" t="s">
        <v>10931</v>
      </c>
      <c r="B11534" s="4"/>
      <c r="D11534" s="4"/>
    </row>
    <row r="11535" ht="15.75" customHeight="1">
      <c r="A11535" s="4" t="s">
        <v>10932</v>
      </c>
      <c r="B11535" s="4"/>
      <c r="D11535" s="4"/>
    </row>
    <row r="11536" ht="15.75" customHeight="1">
      <c r="A11536" s="4" t="s">
        <v>10933</v>
      </c>
      <c r="B11536" s="4"/>
      <c r="D11536" s="4"/>
    </row>
    <row r="11537" ht="15.75" customHeight="1">
      <c r="A11537" s="4" t="s">
        <v>10934</v>
      </c>
      <c r="B11537" s="4"/>
      <c r="D11537" s="4"/>
    </row>
    <row r="11538" ht="15.75" customHeight="1">
      <c r="A11538" s="4" t="s">
        <v>10935</v>
      </c>
      <c r="B11538" s="4"/>
      <c r="D11538" s="4"/>
    </row>
    <row r="11539" ht="15.75" customHeight="1">
      <c r="A11539" s="4" t="s">
        <v>10936</v>
      </c>
      <c r="B11539" s="4"/>
      <c r="D11539" s="4"/>
    </row>
    <row r="11540" ht="15.75" customHeight="1">
      <c r="A11540" s="4" t="s">
        <v>10937</v>
      </c>
      <c r="B11540" s="4"/>
      <c r="D11540" s="4"/>
    </row>
    <row r="11541" ht="15.75" customHeight="1">
      <c r="A11541" s="4" t="s">
        <v>10938</v>
      </c>
      <c r="B11541" s="4"/>
      <c r="D11541" s="4"/>
    </row>
    <row r="11542" ht="15.75" customHeight="1">
      <c r="A11542" s="4" t="s">
        <v>10939</v>
      </c>
      <c r="B11542" s="4"/>
      <c r="D11542" s="4"/>
    </row>
    <row r="11543" ht="15.75" customHeight="1">
      <c r="A11543" s="4" t="s">
        <v>10940</v>
      </c>
      <c r="B11543" s="4"/>
      <c r="D11543" s="4"/>
    </row>
    <row r="11544" ht="15.75" customHeight="1">
      <c r="A11544" s="4" t="s">
        <v>10941</v>
      </c>
      <c r="B11544" s="4"/>
      <c r="D11544" s="4"/>
    </row>
    <row r="11545" ht="15.75" customHeight="1">
      <c r="A11545" s="4" t="s">
        <v>10942</v>
      </c>
      <c r="B11545" s="4"/>
      <c r="D11545" s="4"/>
    </row>
    <row r="11546" ht="15.75" customHeight="1">
      <c r="A11546" s="4" t="s">
        <v>10943</v>
      </c>
      <c r="B11546" s="4"/>
      <c r="D11546" s="4"/>
    </row>
    <row r="11547" ht="15.75" customHeight="1">
      <c r="A11547" s="3" t="s">
        <v>10944</v>
      </c>
      <c r="B11547" s="4"/>
      <c r="D11547" s="4"/>
    </row>
    <row r="11548" ht="15.75" customHeight="1">
      <c r="A11548" s="3" t="s">
        <v>10945</v>
      </c>
      <c r="B11548" s="4"/>
      <c r="D11548" s="4"/>
    </row>
    <row r="11549" ht="15.75" customHeight="1">
      <c r="A11549" s="4" t="s">
        <v>10946</v>
      </c>
      <c r="B11549" s="4"/>
      <c r="D11549" s="4"/>
    </row>
    <row r="11550" ht="15.75" customHeight="1">
      <c r="A11550" s="4" t="s">
        <v>10947</v>
      </c>
      <c r="B11550" s="4"/>
      <c r="D11550" s="4"/>
    </row>
    <row r="11551" ht="15.75" customHeight="1">
      <c r="A11551" s="3" t="s">
        <v>10948</v>
      </c>
      <c r="B11551" s="4"/>
      <c r="D11551" s="4"/>
    </row>
    <row r="11552" ht="15.75" customHeight="1">
      <c r="A11552" s="3" t="s">
        <v>10949</v>
      </c>
      <c r="B11552" s="4"/>
      <c r="D11552" s="4"/>
    </row>
    <row r="11553" ht="15.75" customHeight="1">
      <c r="A11553" s="3" t="s">
        <v>10950</v>
      </c>
      <c r="B11553" s="4"/>
      <c r="D11553" s="4"/>
    </row>
    <row r="11554" ht="15.75" customHeight="1">
      <c r="A11554" s="3" t="s">
        <v>10951</v>
      </c>
      <c r="B11554" s="4"/>
      <c r="D11554" s="4"/>
    </row>
    <row r="11555" ht="15.75" customHeight="1">
      <c r="A11555" s="3" t="s">
        <v>10952</v>
      </c>
      <c r="B11555" s="4"/>
      <c r="D11555" s="4"/>
    </row>
    <row r="11556" ht="15.75" customHeight="1">
      <c r="A11556" s="4" t="s">
        <v>10953</v>
      </c>
      <c r="B11556" s="4"/>
      <c r="D11556" s="4"/>
    </row>
    <row r="11557" ht="15.75" customHeight="1">
      <c r="A11557" s="4" t="s">
        <v>10954</v>
      </c>
      <c r="B11557" s="4"/>
      <c r="D11557" s="4"/>
    </row>
    <row r="11558" ht="15.75" customHeight="1">
      <c r="A11558" s="4" t="s">
        <v>10955</v>
      </c>
      <c r="B11558" s="4"/>
      <c r="D11558" s="4"/>
    </row>
    <row r="11559" ht="15.75" customHeight="1">
      <c r="A11559" s="4" t="s">
        <v>10956</v>
      </c>
      <c r="B11559" s="4"/>
      <c r="D11559" s="4"/>
    </row>
    <row r="11560" ht="15.75" customHeight="1">
      <c r="A11560" s="4" t="s">
        <v>10957</v>
      </c>
      <c r="B11560" s="4"/>
      <c r="D11560" s="4"/>
    </row>
    <row r="11561" ht="15.75" customHeight="1">
      <c r="A11561" s="4" t="s">
        <v>10958</v>
      </c>
      <c r="B11561" s="4"/>
      <c r="D11561" s="4"/>
    </row>
    <row r="11562" ht="15.75" customHeight="1">
      <c r="A11562" s="4" t="s">
        <v>10959</v>
      </c>
      <c r="B11562" s="4"/>
      <c r="D11562" s="4"/>
    </row>
    <row r="11563" ht="15.75" customHeight="1">
      <c r="A11563" s="4" t="s">
        <v>10960</v>
      </c>
      <c r="B11563" s="4"/>
      <c r="D11563" s="4"/>
    </row>
    <row r="11564" ht="15.75" customHeight="1">
      <c r="A11564" s="4" t="s">
        <v>10961</v>
      </c>
      <c r="B11564" s="4"/>
      <c r="D11564" s="4"/>
    </row>
    <row r="11565" ht="15.75" customHeight="1">
      <c r="A11565" s="4" t="s">
        <v>10962</v>
      </c>
      <c r="B11565" s="4"/>
      <c r="D11565" s="4"/>
    </row>
    <row r="11566" ht="15.75" customHeight="1">
      <c r="A11566" s="4" t="s">
        <v>10963</v>
      </c>
      <c r="B11566" s="4"/>
      <c r="D11566" s="4"/>
    </row>
    <row r="11567" ht="15.75" customHeight="1">
      <c r="A11567" s="4" t="s">
        <v>10964</v>
      </c>
      <c r="B11567" s="4"/>
      <c r="D11567" s="4"/>
    </row>
    <row r="11568" ht="15.75" customHeight="1">
      <c r="A11568" s="4" t="s">
        <v>10965</v>
      </c>
      <c r="B11568" s="4"/>
      <c r="D11568" s="4"/>
    </row>
    <row r="11569" ht="15.75" customHeight="1">
      <c r="A11569" s="3" t="s">
        <v>10966</v>
      </c>
      <c r="B11569" s="4"/>
      <c r="D11569" s="4"/>
    </row>
    <row r="11570" ht="15.75" customHeight="1">
      <c r="A11570" s="3" t="s">
        <v>10967</v>
      </c>
      <c r="B11570" s="4"/>
      <c r="D11570" s="4"/>
    </row>
    <row r="11571" ht="15.75" customHeight="1">
      <c r="A11571" s="4" t="s">
        <v>10968</v>
      </c>
      <c r="B11571" s="4"/>
      <c r="D11571" s="4"/>
    </row>
    <row r="11572" ht="15.75" customHeight="1">
      <c r="A11572" s="4" t="s">
        <v>10969</v>
      </c>
      <c r="B11572" s="4"/>
      <c r="D11572" s="4"/>
    </row>
    <row r="11573" ht="15.75" customHeight="1">
      <c r="A11573" s="4" t="s">
        <v>10970</v>
      </c>
      <c r="B11573" s="4"/>
      <c r="D11573" s="4"/>
    </row>
    <row r="11574" ht="15.75" customHeight="1">
      <c r="A11574" s="4" t="s">
        <v>3345</v>
      </c>
      <c r="B11574" s="4"/>
      <c r="D11574" s="4"/>
    </row>
    <row r="11575" ht="15.75" customHeight="1">
      <c r="A11575" s="4" t="s">
        <v>10971</v>
      </c>
      <c r="B11575" s="4"/>
      <c r="D11575" s="4"/>
    </row>
    <row r="11576" ht="15.75" customHeight="1">
      <c r="A11576" s="4" t="s">
        <v>10972</v>
      </c>
      <c r="B11576" s="4"/>
      <c r="D11576" s="4"/>
    </row>
    <row r="11577" ht="15.75" customHeight="1">
      <c r="A11577" s="4" t="s">
        <v>10973</v>
      </c>
      <c r="B11577" s="4"/>
      <c r="D11577" s="4"/>
    </row>
    <row r="11578" ht="15.75" customHeight="1">
      <c r="A11578" s="4" t="s">
        <v>10974</v>
      </c>
      <c r="B11578" s="4"/>
      <c r="D11578" s="4"/>
    </row>
    <row r="11579" ht="15.75" customHeight="1">
      <c r="A11579" s="4" t="s">
        <v>10975</v>
      </c>
      <c r="B11579" s="4"/>
      <c r="D11579" s="4"/>
    </row>
    <row r="11580" ht="15.75" customHeight="1">
      <c r="A11580" s="4" t="s">
        <v>10976</v>
      </c>
      <c r="B11580" s="4"/>
      <c r="D11580" s="4"/>
    </row>
    <row r="11581" ht="15.75" customHeight="1">
      <c r="A11581" s="4" t="s">
        <v>10977</v>
      </c>
      <c r="B11581" s="4"/>
      <c r="D11581" s="4"/>
    </row>
    <row r="11582" ht="15.75" customHeight="1">
      <c r="A11582" s="4" t="s">
        <v>10978</v>
      </c>
      <c r="B11582" s="4"/>
      <c r="D11582" s="4"/>
    </row>
    <row r="11583" ht="15.75" customHeight="1">
      <c r="A11583" s="4" t="s">
        <v>10979</v>
      </c>
      <c r="B11583" s="4"/>
      <c r="D11583" s="4"/>
    </row>
    <row r="11584" ht="15.75" customHeight="1">
      <c r="A11584" s="4" t="s">
        <v>10980</v>
      </c>
      <c r="B11584" s="4"/>
      <c r="D11584" s="4"/>
    </row>
    <row r="11585" ht="15.75" customHeight="1">
      <c r="A11585" s="4" t="s">
        <v>10981</v>
      </c>
      <c r="B11585" s="4"/>
      <c r="D11585" s="4"/>
    </row>
    <row r="11586" ht="15.75" customHeight="1">
      <c r="A11586" s="4" t="s">
        <v>10982</v>
      </c>
      <c r="B11586" s="4"/>
      <c r="D11586" s="4"/>
    </row>
    <row r="11587" ht="15.75" customHeight="1">
      <c r="A11587" s="4" t="s">
        <v>10983</v>
      </c>
      <c r="B11587" s="4"/>
      <c r="D11587" s="4"/>
    </row>
    <row r="11588" ht="15.75" customHeight="1">
      <c r="A11588" s="3" t="s">
        <v>6548</v>
      </c>
      <c r="B11588" s="4"/>
      <c r="D11588" s="4"/>
    </row>
    <row r="11589" ht="15.75" customHeight="1">
      <c r="A11589" s="3" t="s">
        <v>10984</v>
      </c>
      <c r="B11589" s="4"/>
      <c r="D11589" s="4"/>
    </row>
    <row r="11590" ht="15.75" customHeight="1">
      <c r="B11590" s="4"/>
      <c r="D11590" s="4"/>
    </row>
    <row r="11591" ht="15.75" customHeight="1">
      <c r="A11591" s="3" t="s">
        <v>10985</v>
      </c>
      <c r="B11591" s="4"/>
      <c r="D11591" s="4"/>
    </row>
    <row r="11592" ht="15.75" customHeight="1">
      <c r="A11592" s="3" t="s">
        <v>10986</v>
      </c>
      <c r="B11592" s="4"/>
      <c r="D11592" s="4"/>
    </row>
    <row r="11593" ht="15.75" customHeight="1">
      <c r="A11593" s="3" t="s">
        <v>10987</v>
      </c>
      <c r="B11593" s="4"/>
      <c r="D11593" s="4"/>
    </row>
    <row r="11594" ht="15.75" customHeight="1">
      <c r="A11594" s="4" t="s">
        <v>3628</v>
      </c>
      <c r="B11594" s="4"/>
      <c r="D11594" s="4"/>
    </row>
    <row r="11595" ht="15.75" customHeight="1">
      <c r="A11595" s="3" t="s">
        <v>10988</v>
      </c>
      <c r="B11595" s="4"/>
      <c r="D11595" s="4"/>
    </row>
    <row r="11596" ht="15.75" customHeight="1">
      <c r="A11596" s="5" t="s">
        <v>10989</v>
      </c>
      <c r="B11596" s="4"/>
      <c r="D11596" s="4"/>
    </row>
    <row r="11597" ht="15.75" customHeight="1">
      <c r="A11597" s="5" t="s">
        <v>10990</v>
      </c>
      <c r="B11597" s="4"/>
      <c r="D11597" s="4"/>
    </row>
    <row r="11598" ht="15.75" customHeight="1">
      <c r="A11598" s="3" t="s">
        <v>10991</v>
      </c>
      <c r="B11598" s="4"/>
      <c r="D11598" s="4"/>
    </row>
    <row r="11599" ht="15.75" customHeight="1">
      <c r="A11599" s="3" t="s">
        <v>10992</v>
      </c>
      <c r="B11599" s="4"/>
      <c r="D11599" s="4"/>
    </row>
    <row r="11600" ht="15.75" customHeight="1">
      <c r="A11600" s="4" t="s">
        <v>10993</v>
      </c>
      <c r="B11600" s="4"/>
      <c r="D11600" s="4"/>
    </row>
    <row r="11601" ht="15.75" customHeight="1">
      <c r="A11601" s="4" t="s">
        <v>10994</v>
      </c>
      <c r="B11601" s="4"/>
      <c r="D11601" s="4"/>
    </row>
    <row r="11602" ht="15.75" customHeight="1">
      <c r="A11602" s="4" t="s">
        <v>10995</v>
      </c>
      <c r="B11602" s="4"/>
      <c r="D11602" s="4"/>
    </row>
    <row r="11603" ht="15.75" customHeight="1">
      <c r="A11603" s="4" t="s">
        <v>10996</v>
      </c>
      <c r="B11603" s="4"/>
      <c r="D11603" s="4"/>
    </row>
    <row r="11604" ht="15.75" customHeight="1">
      <c r="A11604" s="4" t="s">
        <v>10997</v>
      </c>
      <c r="B11604" s="4"/>
      <c r="D11604" s="4"/>
    </row>
    <row r="11605" ht="15.75" customHeight="1">
      <c r="A11605" s="4" t="s">
        <v>10998</v>
      </c>
      <c r="B11605" s="4"/>
      <c r="D11605" s="4"/>
    </row>
    <row r="11606" ht="15.75" customHeight="1">
      <c r="A11606" s="4" t="s">
        <v>10999</v>
      </c>
      <c r="B11606" s="4"/>
      <c r="D11606" s="4"/>
    </row>
    <row r="11607" ht="15.75" customHeight="1">
      <c r="A11607" s="4" t="s">
        <v>11000</v>
      </c>
      <c r="B11607" s="4"/>
      <c r="D11607" s="4"/>
    </row>
    <row r="11608" ht="15.75" customHeight="1">
      <c r="A11608" s="4" t="s">
        <v>11001</v>
      </c>
      <c r="B11608" s="4"/>
      <c r="D11608" s="4"/>
    </row>
    <row r="11609" ht="15.75" customHeight="1">
      <c r="A11609" s="4" t="s">
        <v>11002</v>
      </c>
      <c r="B11609" s="4"/>
      <c r="D11609" s="4"/>
    </row>
    <row r="11610" ht="15.75" customHeight="1">
      <c r="A11610" s="2" t="s">
        <v>11003</v>
      </c>
      <c r="B11610" s="4"/>
      <c r="D11610" s="4"/>
    </row>
    <row r="11611" ht="15.75" customHeight="1">
      <c r="A11611" s="4" t="s">
        <v>11004</v>
      </c>
      <c r="B11611" s="4"/>
      <c r="D11611" s="4"/>
    </row>
    <row r="11612" ht="15.75" customHeight="1">
      <c r="A11612" s="4" t="s">
        <v>11005</v>
      </c>
      <c r="B11612" s="4"/>
      <c r="D11612" s="4"/>
    </row>
    <row r="11613" ht="15.75" customHeight="1">
      <c r="A11613" s="4" t="s">
        <v>11006</v>
      </c>
      <c r="B11613" s="4"/>
      <c r="D11613" s="4"/>
    </row>
    <row r="11614" ht="15.75" customHeight="1">
      <c r="A11614" s="4" t="s">
        <v>11007</v>
      </c>
      <c r="B11614" s="4"/>
      <c r="D11614" s="4"/>
    </row>
    <row r="11615" ht="15.75" customHeight="1">
      <c r="A11615" s="2" t="s">
        <v>11008</v>
      </c>
      <c r="B11615" s="4"/>
      <c r="D11615" s="4"/>
    </row>
    <row r="11616" ht="15.75" customHeight="1">
      <c r="A11616" s="4" t="s">
        <v>11009</v>
      </c>
      <c r="B11616" s="4"/>
      <c r="D11616" s="4"/>
    </row>
    <row r="11617" ht="15.75" customHeight="1">
      <c r="A11617" s="2" t="s">
        <v>11010</v>
      </c>
      <c r="B11617" s="4"/>
      <c r="D11617" s="4"/>
    </row>
    <row r="11618" ht="15.75" customHeight="1">
      <c r="A11618" s="2" t="s">
        <v>11011</v>
      </c>
      <c r="B11618" s="4"/>
      <c r="D11618" s="4"/>
    </row>
    <row r="11619" ht="15.75" customHeight="1">
      <c r="A11619" s="4" t="s">
        <v>11012</v>
      </c>
      <c r="B11619" s="4"/>
      <c r="D11619" s="4"/>
    </row>
    <row r="11620" ht="15.75" customHeight="1">
      <c r="A11620" s="4" t="s">
        <v>11013</v>
      </c>
      <c r="B11620" s="4"/>
      <c r="D11620" s="4"/>
    </row>
    <row r="11621" ht="15.75" customHeight="1">
      <c r="A11621" s="2" t="s">
        <v>11014</v>
      </c>
      <c r="B11621" s="4"/>
      <c r="D11621" s="4"/>
    </row>
    <row r="11622" ht="15.75" customHeight="1">
      <c r="A11622" s="3" t="s">
        <v>11015</v>
      </c>
      <c r="B11622" s="4"/>
      <c r="D11622" s="4"/>
    </row>
    <row r="11623" ht="15.75" customHeight="1">
      <c r="A11623" s="4" t="s">
        <v>11016</v>
      </c>
      <c r="B11623" s="4"/>
      <c r="D11623" s="4"/>
    </row>
    <row r="11624" ht="15.75" customHeight="1">
      <c r="A11624" s="4" t="s">
        <v>11017</v>
      </c>
      <c r="B11624" s="4"/>
      <c r="D11624" s="4"/>
    </row>
    <row r="11625" ht="15.75" customHeight="1">
      <c r="A11625" s="4" t="s">
        <v>11018</v>
      </c>
      <c r="B11625" s="4"/>
      <c r="D11625" s="4"/>
    </row>
    <row r="11626" ht="15.75" customHeight="1">
      <c r="A11626" s="4" t="s">
        <v>11019</v>
      </c>
      <c r="B11626" s="4"/>
      <c r="D11626" s="4"/>
    </row>
    <row r="11627" ht="15.75" customHeight="1">
      <c r="A11627" s="4" t="s">
        <v>11020</v>
      </c>
      <c r="B11627" s="4"/>
      <c r="D11627" s="4"/>
    </row>
    <row r="11628" ht="15.75" customHeight="1">
      <c r="A11628" s="4" t="s">
        <v>11021</v>
      </c>
      <c r="B11628" s="4"/>
      <c r="D11628" s="4"/>
    </row>
    <row r="11629" ht="15.75" customHeight="1">
      <c r="A11629" s="4" t="s">
        <v>11022</v>
      </c>
      <c r="B11629" s="4"/>
      <c r="D11629" s="4"/>
    </row>
    <row r="11630" ht="15.75" customHeight="1">
      <c r="A11630" s="4" t="s">
        <v>11023</v>
      </c>
      <c r="B11630" s="4"/>
      <c r="D11630" s="4"/>
    </row>
    <row r="11631" ht="15.75" customHeight="1">
      <c r="A11631" s="4" t="s">
        <v>11024</v>
      </c>
      <c r="B11631" s="4"/>
      <c r="D11631" s="4"/>
    </row>
    <row r="11632" ht="15.75" customHeight="1">
      <c r="A11632" s="4" t="s">
        <v>11025</v>
      </c>
      <c r="B11632" s="4"/>
      <c r="D11632" s="4"/>
    </row>
    <row r="11633" ht="15.75" customHeight="1">
      <c r="A11633" s="4" t="s">
        <v>11026</v>
      </c>
      <c r="B11633" s="4"/>
      <c r="D11633" s="4"/>
    </row>
    <row r="11634" ht="15.75" customHeight="1">
      <c r="A11634" s="4" t="s">
        <v>11027</v>
      </c>
      <c r="B11634" s="4"/>
      <c r="D11634" s="4"/>
    </row>
    <row r="11635" ht="15.75" customHeight="1">
      <c r="A11635" s="4" t="s">
        <v>11028</v>
      </c>
      <c r="B11635" s="4"/>
      <c r="D11635" s="4"/>
    </row>
    <row r="11636" ht="15.75" customHeight="1">
      <c r="A11636" s="4" t="s">
        <v>11029</v>
      </c>
      <c r="B11636" s="4"/>
      <c r="D11636" s="4"/>
    </row>
    <row r="11637" ht="15.75" customHeight="1">
      <c r="A11637" s="4" t="s">
        <v>11030</v>
      </c>
      <c r="B11637" s="4"/>
      <c r="D11637" s="4"/>
    </row>
    <row r="11638" ht="15.75" customHeight="1">
      <c r="A11638" s="4" t="s">
        <v>11031</v>
      </c>
      <c r="B11638" s="4"/>
      <c r="D11638" s="4"/>
    </row>
    <row r="11639" ht="15.75" customHeight="1">
      <c r="A11639" s="4" t="s">
        <v>11032</v>
      </c>
      <c r="B11639" s="4"/>
      <c r="D11639" s="4"/>
    </row>
    <row r="11640" ht="15.75" customHeight="1">
      <c r="A11640" s="4" t="s">
        <v>11033</v>
      </c>
      <c r="B11640" s="4"/>
      <c r="D11640" s="4"/>
    </row>
    <row r="11641" ht="15.75" customHeight="1">
      <c r="A11641" s="4" t="s">
        <v>11034</v>
      </c>
      <c r="B11641" s="4"/>
      <c r="D11641" s="4"/>
    </row>
    <row r="11642" ht="15.75" customHeight="1">
      <c r="A11642" s="4" t="s">
        <v>11035</v>
      </c>
      <c r="B11642" s="4"/>
      <c r="D11642" s="4"/>
    </row>
    <row r="11643" ht="15.75" customHeight="1">
      <c r="A11643" s="4" t="s">
        <v>11036</v>
      </c>
      <c r="B11643" s="4"/>
      <c r="D11643" s="4"/>
    </row>
    <row r="11644" ht="15.75" customHeight="1">
      <c r="A11644" s="4" t="s">
        <v>11037</v>
      </c>
      <c r="B11644" s="4"/>
      <c r="D11644" s="4"/>
    </row>
    <row r="11645" ht="15.75" customHeight="1">
      <c r="A11645" s="4" t="s">
        <v>11038</v>
      </c>
      <c r="B11645" s="4"/>
      <c r="D11645" s="4"/>
    </row>
    <row r="11646" ht="15.75" customHeight="1">
      <c r="A11646" s="4" t="s">
        <v>11039</v>
      </c>
      <c r="B11646" s="4"/>
      <c r="D11646" s="4"/>
    </row>
    <row r="11647" ht="15.75" customHeight="1">
      <c r="B11647" s="4"/>
      <c r="D11647" s="4"/>
    </row>
    <row r="11648" ht="15.75" customHeight="1">
      <c r="A11648" s="4" t="s">
        <v>11040</v>
      </c>
      <c r="B11648" s="4"/>
      <c r="D11648" s="4"/>
    </row>
    <row r="11649" ht="15.75" customHeight="1">
      <c r="B11649" s="4"/>
      <c r="D11649" s="4"/>
    </row>
    <row r="11650" ht="15.75" customHeight="1">
      <c r="A11650" s="4" t="s">
        <v>11041</v>
      </c>
      <c r="B11650" s="4"/>
      <c r="D11650" s="4"/>
    </row>
    <row r="11651" ht="15.75" customHeight="1">
      <c r="A11651" s="4" t="s">
        <v>11042</v>
      </c>
      <c r="B11651" s="4"/>
      <c r="D11651" s="4"/>
    </row>
    <row r="11652" ht="15.75" customHeight="1">
      <c r="A11652" s="4" t="s">
        <v>11043</v>
      </c>
      <c r="B11652" s="4"/>
      <c r="D11652" s="4"/>
    </row>
    <row r="11653" ht="15.75" customHeight="1">
      <c r="A11653" s="4" t="s">
        <v>11044</v>
      </c>
      <c r="B11653" s="4"/>
      <c r="D11653" s="4"/>
    </row>
    <row r="11654" ht="15.75" customHeight="1">
      <c r="A11654" s="4" t="s">
        <v>11045</v>
      </c>
      <c r="B11654" s="4"/>
      <c r="D11654" s="4"/>
    </row>
    <row r="11655" ht="15.75" customHeight="1">
      <c r="A11655" s="3" t="s">
        <v>11046</v>
      </c>
      <c r="B11655" s="4"/>
      <c r="D11655" s="4"/>
    </row>
    <row r="11656" ht="15.75" customHeight="1">
      <c r="B11656" s="4"/>
      <c r="D11656" s="4"/>
    </row>
    <row r="11657" ht="15.75" customHeight="1">
      <c r="A11657" s="3" t="s">
        <v>11047</v>
      </c>
      <c r="B11657" s="4"/>
      <c r="D11657" s="4"/>
    </row>
    <row r="11658" ht="15.75" customHeight="1">
      <c r="A11658" s="4" t="s">
        <v>11048</v>
      </c>
      <c r="B11658" s="4"/>
      <c r="D11658" s="4"/>
    </row>
    <row r="11659" ht="15.75" customHeight="1">
      <c r="A11659" s="4" t="s">
        <v>11049</v>
      </c>
      <c r="B11659" s="4"/>
      <c r="D11659" s="4"/>
    </row>
    <row r="11660" ht="15.75" customHeight="1">
      <c r="A11660" s="4" t="s">
        <v>11050</v>
      </c>
      <c r="B11660" s="4"/>
      <c r="D11660" s="4"/>
    </row>
    <row r="11661" ht="15.75" customHeight="1">
      <c r="A11661" s="4" t="s">
        <v>11051</v>
      </c>
      <c r="B11661" s="4"/>
      <c r="D11661" s="4"/>
    </row>
    <row r="11662" ht="15.75" customHeight="1">
      <c r="A11662" s="4" t="s">
        <v>11052</v>
      </c>
      <c r="B11662" s="4"/>
      <c r="D11662" s="4"/>
    </row>
    <row r="11663" ht="15.75" customHeight="1">
      <c r="A11663" s="4" t="s">
        <v>11053</v>
      </c>
      <c r="B11663" s="4"/>
      <c r="D11663" s="4"/>
    </row>
    <row r="11664" ht="15.75" customHeight="1">
      <c r="A11664" s="4" t="s">
        <v>11054</v>
      </c>
      <c r="B11664" s="4"/>
      <c r="D11664" s="4"/>
    </row>
    <row r="11665" ht="15.75" customHeight="1">
      <c r="A11665" s="4" t="s">
        <v>11055</v>
      </c>
      <c r="B11665" s="4"/>
      <c r="D11665" s="4"/>
    </row>
    <row r="11666" ht="15.75" customHeight="1">
      <c r="A11666" s="4" t="s">
        <v>11056</v>
      </c>
      <c r="B11666" s="4"/>
      <c r="D11666" s="4"/>
    </row>
    <row r="11667" ht="15.75" customHeight="1">
      <c r="A11667" s="4" t="s">
        <v>11057</v>
      </c>
      <c r="B11667" s="4"/>
      <c r="D11667" s="4"/>
    </row>
    <row r="11668" ht="15.75" customHeight="1">
      <c r="A11668" s="4" t="s">
        <v>11058</v>
      </c>
      <c r="B11668" s="4"/>
      <c r="D11668" s="4"/>
    </row>
    <row r="11669" ht="15.75" customHeight="1">
      <c r="A11669" s="4" t="s">
        <v>11059</v>
      </c>
      <c r="B11669" s="4"/>
      <c r="D11669" s="4"/>
    </row>
    <row r="11670" ht="15.75" customHeight="1">
      <c r="A11670" s="4" t="s">
        <v>11060</v>
      </c>
      <c r="B11670" s="4"/>
      <c r="D11670" s="4"/>
    </row>
    <row r="11671" ht="15.75" customHeight="1">
      <c r="A11671" s="4" t="s">
        <v>11061</v>
      </c>
      <c r="B11671" s="4"/>
      <c r="D11671" s="4"/>
    </row>
    <row r="11672" ht="15.75" customHeight="1">
      <c r="A11672" s="4" t="s">
        <v>11062</v>
      </c>
      <c r="B11672" s="4"/>
      <c r="D11672" s="4"/>
    </row>
    <row r="11673" ht="15.75" customHeight="1">
      <c r="A11673" s="2" t="s">
        <v>11063</v>
      </c>
      <c r="B11673" s="4"/>
      <c r="D11673" s="4"/>
    </row>
    <row r="11674" ht="15.75" customHeight="1">
      <c r="A11674" s="4" t="s">
        <v>11064</v>
      </c>
      <c r="B11674" s="4"/>
      <c r="D11674" s="4"/>
    </row>
    <row r="11675" ht="15.75" customHeight="1">
      <c r="A11675" s="4" t="s">
        <v>11065</v>
      </c>
      <c r="B11675" s="4"/>
      <c r="D11675" s="4"/>
    </row>
    <row r="11676" ht="15.75" customHeight="1">
      <c r="A11676" s="4" t="s">
        <v>11066</v>
      </c>
      <c r="B11676" s="4"/>
      <c r="D11676" s="4"/>
    </row>
    <row r="11677" ht="15.75" customHeight="1">
      <c r="A11677" s="4" t="s">
        <v>11067</v>
      </c>
      <c r="B11677" s="4"/>
      <c r="D11677" s="4"/>
    </row>
    <row r="11678" ht="15.75" customHeight="1">
      <c r="A11678" s="4" t="s">
        <v>11068</v>
      </c>
      <c r="B11678" s="4"/>
      <c r="D11678" s="4"/>
    </row>
    <row r="11679" ht="15.75" customHeight="1">
      <c r="A11679" s="4" t="s">
        <v>11069</v>
      </c>
      <c r="B11679" s="4"/>
      <c r="D11679" s="4"/>
    </row>
    <row r="11680" ht="15.75" customHeight="1">
      <c r="A11680" s="4" t="s">
        <v>11070</v>
      </c>
      <c r="B11680" s="4"/>
      <c r="D11680" s="4"/>
    </row>
    <row r="11681" ht="15.75" customHeight="1">
      <c r="A11681" s="4" t="s">
        <v>11071</v>
      </c>
      <c r="B11681" s="4"/>
      <c r="D11681" s="4"/>
    </row>
    <row r="11682" ht="15.75" customHeight="1">
      <c r="A11682" s="4" t="s">
        <v>11072</v>
      </c>
      <c r="B11682" s="4"/>
      <c r="D11682" s="4"/>
    </row>
    <row r="11683" ht="15.75" customHeight="1">
      <c r="A11683" s="4" t="s">
        <v>11073</v>
      </c>
      <c r="B11683" s="4"/>
      <c r="D11683" s="4"/>
    </row>
    <row r="11684" ht="15.75" customHeight="1">
      <c r="A11684" s="2" t="s">
        <v>11074</v>
      </c>
      <c r="B11684" s="4"/>
      <c r="D11684" s="4"/>
    </row>
    <row r="11685" ht="15.75" customHeight="1">
      <c r="A11685" s="3" t="s">
        <v>11075</v>
      </c>
      <c r="B11685" s="4"/>
      <c r="D11685" s="4"/>
    </row>
    <row r="11686" ht="15.75" customHeight="1">
      <c r="A11686" s="4" t="s">
        <v>11076</v>
      </c>
      <c r="B11686" s="4"/>
      <c r="D11686" s="4"/>
    </row>
    <row r="11687" ht="15.75" customHeight="1">
      <c r="A11687" s="4" t="s">
        <v>11077</v>
      </c>
      <c r="B11687" s="4"/>
      <c r="D11687" s="4"/>
    </row>
    <row r="11688" ht="15.75" customHeight="1">
      <c r="A11688" s="3" t="s">
        <v>11078</v>
      </c>
      <c r="B11688" s="4"/>
      <c r="D11688" s="4"/>
    </row>
    <row r="11689" ht="15.75" customHeight="1">
      <c r="B11689" s="4"/>
      <c r="D11689" s="4"/>
    </row>
    <row r="11690" ht="15.75" customHeight="1">
      <c r="A11690" s="4" t="s">
        <v>11079</v>
      </c>
      <c r="B11690" s="4"/>
      <c r="D11690" s="4"/>
    </row>
    <row r="11691" ht="15.75" customHeight="1">
      <c r="A11691" s="4" t="s">
        <v>2828</v>
      </c>
      <c r="B11691" s="4"/>
      <c r="D11691" s="4"/>
    </row>
    <row r="11692" ht="15.75" customHeight="1">
      <c r="A11692" s="3" t="s">
        <v>11080</v>
      </c>
      <c r="B11692" s="4"/>
      <c r="D11692" s="4"/>
    </row>
    <row r="11693" ht="15.75" customHeight="1">
      <c r="A11693" s="3" t="s">
        <v>11081</v>
      </c>
      <c r="B11693" s="4"/>
      <c r="D11693" s="4"/>
    </row>
    <row r="11694" ht="15.75" customHeight="1">
      <c r="A11694" s="3" t="s">
        <v>11082</v>
      </c>
      <c r="B11694" s="4"/>
      <c r="D11694" s="4"/>
    </row>
    <row r="11695" ht="15.75" customHeight="1">
      <c r="A11695" s="3" t="s">
        <v>11083</v>
      </c>
      <c r="B11695" s="4"/>
      <c r="D11695" s="4"/>
    </row>
    <row r="11696" ht="15.75" customHeight="1">
      <c r="A11696" s="3" t="s">
        <v>11084</v>
      </c>
      <c r="B11696" s="4"/>
      <c r="D11696" s="4"/>
    </row>
    <row r="11697" ht="15.75" customHeight="1">
      <c r="A11697" s="3" t="s">
        <v>11085</v>
      </c>
      <c r="B11697" s="4"/>
      <c r="D11697" s="4"/>
    </row>
    <row r="11698" ht="15.75" customHeight="1">
      <c r="A11698" s="3" t="s">
        <v>11086</v>
      </c>
      <c r="B11698" s="4"/>
      <c r="D11698" s="4"/>
    </row>
    <row r="11699" ht="15.75" customHeight="1">
      <c r="A11699" s="3" t="s">
        <v>11087</v>
      </c>
      <c r="B11699" s="4"/>
      <c r="D11699" s="4"/>
    </row>
    <row r="11700" ht="15.75" customHeight="1">
      <c r="A11700" s="3" t="s">
        <v>11088</v>
      </c>
      <c r="B11700" s="4"/>
      <c r="D11700" s="4"/>
    </row>
    <row r="11701" ht="15.75" customHeight="1">
      <c r="A11701" s="3" t="s">
        <v>11089</v>
      </c>
      <c r="B11701" s="4"/>
      <c r="D11701" s="4"/>
    </row>
    <row r="11702" ht="15.75" customHeight="1">
      <c r="A11702" s="3" t="s">
        <v>11090</v>
      </c>
      <c r="B11702" s="4"/>
      <c r="D11702" s="4"/>
    </row>
    <row r="11703" ht="15.75" customHeight="1">
      <c r="B11703" s="4"/>
      <c r="D11703" s="4"/>
    </row>
    <row r="11704" ht="15.75" customHeight="1">
      <c r="A11704" s="4" t="s">
        <v>11091</v>
      </c>
      <c r="B11704" s="4"/>
      <c r="D11704" s="4"/>
    </row>
    <row r="11705" ht="15.75" customHeight="1">
      <c r="A11705" s="3" t="s">
        <v>11092</v>
      </c>
      <c r="B11705" s="4"/>
      <c r="D11705" s="4"/>
    </row>
    <row r="11706" ht="15.75" customHeight="1">
      <c r="A11706" s="3" t="s">
        <v>11093</v>
      </c>
      <c r="B11706" s="4"/>
      <c r="D11706" s="4"/>
    </row>
    <row r="11707" ht="15.75" customHeight="1">
      <c r="A11707" s="3" t="s">
        <v>11094</v>
      </c>
      <c r="B11707" s="4"/>
      <c r="D11707" s="4"/>
    </row>
    <row r="11708" ht="15.75" customHeight="1">
      <c r="A11708" s="4" t="s">
        <v>11095</v>
      </c>
      <c r="B11708" s="4"/>
      <c r="D11708" s="4"/>
    </row>
    <row r="11709" ht="15.75" customHeight="1">
      <c r="A11709" s="3" t="s">
        <v>11096</v>
      </c>
      <c r="B11709" s="4"/>
      <c r="D11709" s="4"/>
    </row>
    <row r="11710" ht="15.75" customHeight="1">
      <c r="A11710" s="4" t="s">
        <v>11097</v>
      </c>
      <c r="B11710" s="4"/>
      <c r="D11710" s="4"/>
    </row>
    <row r="11711" ht="15.75" customHeight="1">
      <c r="A11711" s="3" t="s">
        <v>11098</v>
      </c>
      <c r="B11711" s="4"/>
      <c r="D11711" s="4"/>
    </row>
    <row r="11712" ht="15.75" customHeight="1">
      <c r="A11712" s="3" t="s">
        <v>11099</v>
      </c>
      <c r="B11712" s="4"/>
      <c r="D11712" s="4"/>
    </row>
    <row r="11713" ht="15.75" customHeight="1">
      <c r="A11713" s="3" t="s">
        <v>11100</v>
      </c>
      <c r="B11713" s="4"/>
      <c r="D11713" s="4"/>
    </row>
    <row r="11714" ht="15.75" customHeight="1">
      <c r="A11714" s="3" t="s">
        <v>11101</v>
      </c>
      <c r="B11714" s="4"/>
      <c r="D11714" s="4"/>
    </row>
    <row r="11715" ht="15.75" customHeight="1">
      <c r="A11715" s="4" t="s">
        <v>11102</v>
      </c>
      <c r="B11715" s="4"/>
      <c r="D11715" s="4"/>
    </row>
    <row r="11716" ht="15.75" customHeight="1">
      <c r="A11716" s="3" t="s">
        <v>11103</v>
      </c>
      <c r="B11716" s="4"/>
      <c r="D11716" s="4"/>
    </row>
    <row r="11717" ht="15.75" customHeight="1">
      <c r="A11717" s="3" t="s">
        <v>11104</v>
      </c>
      <c r="B11717" s="4"/>
      <c r="D11717" s="4"/>
    </row>
    <row r="11718" ht="15.75" customHeight="1">
      <c r="A11718" s="3" t="s">
        <v>11105</v>
      </c>
      <c r="B11718" s="4"/>
      <c r="D11718" s="4"/>
    </row>
    <row r="11719" ht="15.75" customHeight="1">
      <c r="A11719" s="4" t="s">
        <v>2831</v>
      </c>
      <c r="B11719" s="4"/>
      <c r="D11719" s="4"/>
    </row>
    <row r="11720" ht="15.75" customHeight="1">
      <c r="B11720" s="4"/>
      <c r="D11720" s="4"/>
    </row>
    <row r="11721" ht="15.75" customHeight="1">
      <c r="A11721" s="3" t="s">
        <v>11106</v>
      </c>
      <c r="B11721" s="4"/>
      <c r="D11721" s="4"/>
    </row>
    <row r="11722" ht="15.75" customHeight="1">
      <c r="A11722" s="3" t="s">
        <v>11107</v>
      </c>
      <c r="B11722" s="4"/>
      <c r="D11722" s="4"/>
    </row>
    <row r="11723" ht="15.75" customHeight="1">
      <c r="A11723" s="4" t="s">
        <v>11108</v>
      </c>
      <c r="B11723" s="4"/>
      <c r="D11723" s="4"/>
    </row>
    <row r="11724" ht="15.75" customHeight="1">
      <c r="A11724" s="3" t="s">
        <v>11109</v>
      </c>
      <c r="B11724" s="4"/>
      <c r="D11724" s="4"/>
    </row>
    <row r="11725" ht="15.75" customHeight="1">
      <c r="A11725" s="4" t="s">
        <v>11110</v>
      </c>
      <c r="B11725" s="4"/>
      <c r="D11725" s="4"/>
    </row>
    <row r="11726" ht="15.75" customHeight="1">
      <c r="B11726" s="4"/>
      <c r="D11726" s="4"/>
    </row>
    <row r="11727" ht="15.75" customHeight="1">
      <c r="A11727" s="4" t="s">
        <v>11111</v>
      </c>
      <c r="B11727" s="4"/>
      <c r="D11727" s="4"/>
    </row>
    <row r="11728" ht="15.75" customHeight="1">
      <c r="A11728" s="3" t="s">
        <v>6548</v>
      </c>
      <c r="B11728" s="4"/>
      <c r="D11728" s="4"/>
    </row>
    <row r="11729" ht="15.75" customHeight="1">
      <c r="A11729" s="3" t="s">
        <v>11112</v>
      </c>
      <c r="B11729" s="4"/>
      <c r="D11729" s="4"/>
    </row>
    <row r="11730" ht="15.75" customHeight="1">
      <c r="A11730" s="3" t="s">
        <v>11113</v>
      </c>
      <c r="B11730" s="4"/>
      <c r="D11730" s="4"/>
    </row>
    <row r="11731" ht="15.75" customHeight="1">
      <c r="A11731" s="4" t="s">
        <v>11114</v>
      </c>
      <c r="B11731" s="4"/>
      <c r="D11731" s="4"/>
    </row>
    <row r="11732" ht="15.75" customHeight="1">
      <c r="A11732" s="4" t="s">
        <v>11115</v>
      </c>
      <c r="B11732" s="4"/>
      <c r="D11732" s="4"/>
    </row>
    <row r="11733" ht="15.75" customHeight="1">
      <c r="A11733" s="4" t="s">
        <v>11116</v>
      </c>
      <c r="B11733" s="4"/>
      <c r="D11733" s="4"/>
    </row>
    <row r="11734" ht="15.75" customHeight="1">
      <c r="A11734" s="4" t="s">
        <v>11117</v>
      </c>
      <c r="B11734" s="4"/>
      <c r="D11734" s="4"/>
    </row>
    <row r="11735" ht="15.75" customHeight="1">
      <c r="A11735" s="4" t="s">
        <v>11118</v>
      </c>
      <c r="B11735" s="4"/>
      <c r="D11735" s="4"/>
    </row>
    <row r="11736" ht="15.75" customHeight="1">
      <c r="A11736" s="4" t="s">
        <v>11119</v>
      </c>
      <c r="B11736" s="4"/>
      <c r="D11736" s="4"/>
    </row>
    <row r="11737" ht="15.75" customHeight="1">
      <c r="A11737" s="4" t="s">
        <v>11120</v>
      </c>
      <c r="B11737" s="4"/>
      <c r="D11737" s="4"/>
    </row>
    <row r="11738" ht="15.75" customHeight="1">
      <c r="A11738" s="4" t="s">
        <v>11121</v>
      </c>
      <c r="B11738" s="4"/>
      <c r="D11738" s="4"/>
    </row>
    <row r="11739" ht="15.75" customHeight="1">
      <c r="A11739" s="4" t="s">
        <v>11122</v>
      </c>
      <c r="B11739" s="4"/>
      <c r="D11739" s="4"/>
    </row>
    <row r="11740" ht="15.75" customHeight="1">
      <c r="A11740" s="4" t="s">
        <v>11123</v>
      </c>
      <c r="B11740" s="4"/>
      <c r="D11740" s="4"/>
    </row>
    <row r="11741" ht="15.75" customHeight="1">
      <c r="A11741" s="4" t="s">
        <v>11124</v>
      </c>
      <c r="B11741" s="4"/>
      <c r="D11741" s="4"/>
    </row>
    <row r="11742" ht="15.75" customHeight="1">
      <c r="A11742" s="4" t="s">
        <v>11125</v>
      </c>
      <c r="B11742" s="4"/>
      <c r="D11742" s="4"/>
    </row>
    <row r="11743" ht="15.75" customHeight="1">
      <c r="A11743" s="4" t="s">
        <v>11126</v>
      </c>
      <c r="B11743" s="4"/>
      <c r="D11743" s="4"/>
    </row>
    <row r="11744" ht="15.75" customHeight="1">
      <c r="A11744" s="3" t="s">
        <v>11127</v>
      </c>
      <c r="B11744" s="4"/>
      <c r="D11744" s="4"/>
    </row>
    <row r="11745" ht="15.75" customHeight="1">
      <c r="A11745" s="3" t="s">
        <v>11128</v>
      </c>
      <c r="B11745" s="4"/>
      <c r="D11745" s="4"/>
    </row>
    <row r="11746" ht="15.75" customHeight="1">
      <c r="A11746" s="5" t="s">
        <v>11129</v>
      </c>
      <c r="B11746" s="4"/>
      <c r="D11746" s="4"/>
    </row>
    <row r="11747" ht="15.75" customHeight="1">
      <c r="A11747" s="4" t="s">
        <v>80</v>
      </c>
      <c r="B11747" s="4"/>
      <c r="D11747" s="4"/>
    </row>
    <row r="11748" ht="15.75" customHeight="1">
      <c r="A11748" s="3" t="s">
        <v>11130</v>
      </c>
      <c r="B11748" s="4"/>
      <c r="D11748" s="4"/>
    </row>
    <row r="11749" ht="15.75" customHeight="1">
      <c r="A11749" s="3" t="s">
        <v>11131</v>
      </c>
      <c r="B11749" s="4"/>
      <c r="D11749" s="4"/>
    </row>
    <row r="11750" ht="15.75" customHeight="1">
      <c r="A11750" s="4" t="s">
        <v>11132</v>
      </c>
      <c r="B11750" s="4"/>
      <c r="D11750" s="4"/>
    </row>
    <row r="11751" ht="15.75" customHeight="1">
      <c r="A11751" s="4" t="s">
        <v>11133</v>
      </c>
      <c r="B11751" s="4"/>
      <c r="D11751" s="4"/>
    </row>
    <row r="11752" ht="15.75" customHeight="1">
      <c r="A11752" s="4" t="s">
        <v>11134</v>
      </c>
      <c r="B11752" s="4"/>
      <c r="D11752" s="4"/>
    </row>
    <row r="11753" ht="15.75" customHeight="1">
      <c r="A11753" s="4" t="s">
        <v>11135</v>
      </c>
      <c r="B11753" s="4"/>
      <c r="D11753" s="4"/>
    </row>
    <row r="11754" ht="15.75" customHeight="1">
      <c r="A11754" s="2" t="s">
        <v>9801</v>
      </c>
      <c r="B11754" s="4"/>
      <c r="D11754" s="4"/>
    </row>
    <row r="11755" ht="15.75" customHeight="1">
      <c r="A11755" s="4" t="s">
        <v>11136</v>
      </c>
      <c r="B11755" s="4"/>
      <c r="D11755" s="4"/>
    </row>
    <row r="11756" ht="15.75" customHeight="1">
      <c r="A11756" s="2" t="s">
        <v>11137</v>
      </c>
      <c r="B11756" s="4"/>
      <c r="D11756" s="4"/>
    </row>
    <row r="11757" ht="15.75" customHeight="1">
      <c r="A11757" s="4" t="s">
        <v>11138</v>
      </c>
      <c r="B11757" s="4"/>
      <c r="D11757" s="4"/>
    </row>
    <row r="11758" ht="15.75" customHeight="1">
      <c r="A11758" s="4" t="s">
        <v>11139</v>
      </c>
      <c r="B11758" s="4"/>
      <c r="D11758" s="4"/>
    </row>
    <row r="11759" ht="15.75" customHeight="1">
      <c r="A11759" s="3" t="s">
        <v>11140</v>
      </c>
      <c r="B11759" s="4"/>
      <c r="D11759" s="4"/>
    </row>
    <row r="11760" ht="15.75" customHeight="1">
      <c r="A11760" s="4" t="s">
        <v>11141</v>
      </c>
      <c r="B11760" s="4"/>
      <c r="D11760" s="4"/>
    </row>
    <row r="11761" ht="15.75" customHeight="1">
      <c r="A11761" s="3" t="s">
        <v>11142</v>
      </c>
      <c r="B11761" s="4"/>
      <c r="D11761" s="4"/>
    </row>
    <row r="11762" ht="15.75" customHeight="1">
      <c r="A11762" s="4" t="s">
        <v>11143</v>
      </c>
      <c r="B11762" s="4"/>
      <c r="D11762" s="4"/>
    </row>
    <row r="11763" ht="15.75" customHeight="1">
      <c r="A11763" s="4" t="s">
        <v>11144</v>
      </c>
      <c r="B11763" s="4"/>
      <c r="D11763" s="4"/>
    </row>
    <row r="11764" ht="15.75" customHeight="1">
      <c r="A11764" s="4" t="s">
        <v>11145</v>
      </c>
      <c r="B11764" s="4"/>
      <c r="D11764" s="4"/>
    </row>
    <row r="11765" ht="15.75" customHeight="1">
      <c r="A11765" s="3" t="s">
        <v>11146</v>
      </c>
      <c r="B11765" s="4"/>
      <c r="D11765" s="4"/>
    </row>
    <row r="11766" ht="15.75" customHeight="1">
      <c r="A11766" s="4" t="s">
        <v>11147</v>
      </c>
      <c r="B11766" s="4"/>
      <c r="D11766" s="4"/>
    </row>
    <row r="11767" ht="15.75" customHeight="1">
      <c r="A11767" s="4" t="s">
        <v>11148</v>
      </c>
      <c r="B11767" s="4"/>
      <c r="D11767" s="4"/>
    </row>
    <row r="11768" ht="15.75" customHeight="1">
      <c r="A11768" s="4" t="s">
        <v>11149</v>
      </c>
      <c r="B11768" s="4"/>
      <c r="D11768" s="4"/>
    </row>
    <row r="11769" ht="15.75" customHeight="1">
      <c r="A11769" s="4" t="s">
        <v>11150</v>
      </c>
      <c r="B11769" s="4"/>
      <c r="D11769" s="4"/>
    </row>
    <row r="11770" ht="15.75" customHeight="1">
      <c r="A11770" s="4" t="s">
        <v>11151</v>
      </c>
      <c r="B11770" s="4"/>
      <c r="D11770" s="4"/>
    </row>
    <row r="11771" ht="15.75" customHeight="1">
      <c r="A11771" s="4" t="s">
        <v>11152</v>
      </c>
      <c r="B11771" s="4"/>
      <c r="D11771" s="4"/>
    </row>
    <row r="11772" ht="15.75" customHeight="1">
      <c r="A11772" s="4" t="s">
        <v>11153</v>
      </c>
      <c r="B11772" s="4"/>
      <c r="D11772" s="4"/>
    </row>
    <row r="11773" ht="15.75" customHeight="1">
      <c r="A11773" s="4" t="s">
        <v>11154</v>
      </c>
      <c r="B11773" s="4"/>
      <c r="D11773" s="4"/>
    </row>
    <row r="11774" ht="15.75" customHeight="1">
      <c r="A11774" s="4" t="s">
        <v>11155</v>
      </c>
      <c r="B11774" s="4"/>
      <c r="D11774" s="4"/>
    </row>
    <row r="11775" ht="15.75" customHeight="1">
      <c r="A11775" s="4" t="s">
        <v>11156</v>
      </c>
      <c r="B11775" s="4"/>
      <c r="D11775" s="4"/>
    </row>
    <row r="11776" ht="15.75" customHeight="1">
      <c r="A11776" s="2" t="s">
        <v>11157</v>
      </c>
      <c r="B11776" s="4"/>
      <c r="D11776" s="4"/>
    </row>
    <row r="11777" ht="15.75" customHeight="1">
      <c r="A11777" s="4" t="s">
        <v>11158</v>
      </c>
      <c r="B11777" s="4"/>
      <c r="D11777" s="4"/>
    </row>
    <row r="11778" ht="15.75" customHeight="1">
      <c r="A11778" s="4" t="s">
        <v>11159</v>
      </c>
      <c r="B11778" s="4"/>
      <c r="D11778" s="4"/>
    </row>
    <row r="11779" ht="15.75" customHeight="1">
      <c r="A11779" s="4" t="s">
        <v>11160</v>
      </c>
      <c r="B11779" s="4"/>
      <c r="D11779" s="4"/>
    </row>
    <row r="11780" ht="15.75" customHeight="1">
      <c r="A11780" s="4" t="s">
        <v>11161</v>
      </c>
      <c r="B11780" s="4"/>
      <c r="D11780" s="4"/>
    </row>
    <row r="11781" ht="15.75" customHeight="1">
      <c r="A11781" s="4" t="s">
        <v>9508</v>
      </c>
      <c r="B11781" s="4"/>
      <c r="D11781" s="4"/>
    </row>
    <row r="11782" ht="15.75" customHeight="1">
      <c r="A11782" s="4" t="s">
        <v>11162</v>
      </c>
      <c r="B11782" s="4"/>
      <c r="D11782" s="4"/>
    </row>
    <row r="11783" ht="15.75" customHeight="1">
      <c r="A11783" s="4" t="s">
        <v>11163</v>
      </c>
      <c r="B11783" s="4"/>
      <c r="D11783" s="4"/>
    </row>
    <row r="11784" ht="15.75" customHeight="1">
      <c r="A11784" s="4" t="s">
        <v>11164</v>
      </c>
      <c r="B11784" s="4"/>
      <c r="D11784" s="4"/>
    </row>
    <row r="11785" ht="15.75" customHeight="1">
      <c r="A11785" s="4" t="s">
        <v>11165</v>
      </c>
      <c r="B11785" s="4"/>
      <c r="D11785" s="4"/>
    </row>
    <row r="11786" ht="15.75" customHeight="1">
      <c r="A11786" s="4" t="s">
        <v>11166</v>
      </c>
      <c r="B11786" s="4"/>
      <c r="D11786" s="4"/>
    </row>
    <row r="11787" ht="15.75" customHeight="1">
      <c r="A11787" s="4" t="s">
        <v>11167</v>
      </c>
      <c r="B11787" s="4"/>
      <c r="D11787" s="4"/>
    </row>
    <row r="11788" ht="15.75" customHeight="1">
      <c r="A11788" s="4" t="s">
        <v>11168</v>
      </c>
      <c r="B11788" s="4"/>
      <c r="D11788" s="4"/>
    </row>
    <row r="11789" ht="15.75" customHeight="1">
      <c r="A11789" s="4" t="s">
        <v>11169</v>
      </c>
      <c r="B11789" s="4"/>
      <c r="D11789" s="4"/>
    </row>
    <row r="11790" ht="15.75" customHeight="1">
      <c r="A11790" s="4" t="s">
        <v>11170</v>
      </c>
      <c r="B11790" s="4"/>
      <c r="D11790" s="4"/>
    </row>
    <row r="11791" ht="15.75" customHeight="1">
      <c r="A11791" s="4" t="s">
        <v>11171</v>
      </c>
      <c r="B11791" s="4"/>
      <c r="D11791" s="4"/>
    </row>
    <row r="11792" ht="15.75" customHeight="1">
      <c r="A11792" s="4" t="s">
        <v>11172</v>
      </c>
      <c r="B11792" s="4"/>
      <c r="D11792" s="4"/>
    </row>
    <row r="11793" ht="15.75" customHeight="1">
      <c r="A11793" s="4" t="s">
        <v>11173</v>
      </c>
      <c r="B11793" s="4"/>
      <c r="D11793" s="4"/>
    </row>
    <row r="11794" ht="15.75" customHeight="1">
      <c r="A11794" s="4" t="s">
        <v>11174</v>
      </c>
      <c r="B11794" s="4"/>
      <c r="D11794" s="4"/>
    </row>
    <row r="11795" ht="15.75" customHeight="1">
      <c r="A11795" s="4" t="s">
        <v>11175</v>
      </c>
      <c r="B11795" s="4"/>
      <c r="D11795" s="4"/>
    </row>
    <row r="11796" ht="15.75" customHeight="1">
      <c r="A11796" s="4" t="s">
        <v>11176</v>
      </c>
      <c r="B11796" s="4"/>
      <c r="D11796" s="4"/>
    </row>
    <row r="11797" ht="15.75" customHeight="1">
      <c r="A11797" s="4" t="s">
        <v>11177</v>
      </c>
      <c r="B11797" s="4"/>
      <c r="D11797" s="4"/>
    </row>
    <row r="11798" ht="15.75" customHeight="1">
      <c r="A11798" s="4" t="s">
        <v>11178</v>
      </c>
      <c r="B11798" s="4"/>
      <c r="D11798" s="4"/>
    </row>
    <row r="11799" ht="15.75" customHeight="1">
      <c r="A11799" s="4" t="s">
        <v>11179</v>
      </c>
      <c r="B11799" s="4"/>
      <c r="D11799" s="4"/>
    </row>
    <row r="11800" ht="15.75" customHeight="1">
      <c r="A11800" s="4" t="s">
        <v>11180</v>
      </c>
      <c r="B11800" s="4"/>
      <c r="D11800" s="4"/>
    </row>
    <row r="11801" ht="15.75" customHeight="1">
      <c r="A11801" s="4" t="s">
        <v>11181</v>
      </c>
      <c r="B11801" s="4"/>
      <c r="D11801" s="4"/>
    </row>
    <row r="11802" ht="15.75" customHeight="1">
      <c r="A11802" s="4" t="s">
        <v>11182</v>
      </c>
      <c r="B11802" s="4"/>
      <c r="D11802" s="4"/>
    </row>
    <row r="11803" ht="15.75" customHeight="1">
      <c r="A11803" s="4" t="s">
        <v>11183</v>
      </c>
      <c r="B11803" s="4"/>
      <c r="D11803" s="4"/>
    </row>
    <row r="11804" ht="15.75" customHeight="1">
      <c r="A11804" s="4" t="s">
        <v>11184</v>
      </c>
      <c r="B11804" s="4"/>
      <c r="D11804" s="4"/>
    </row>
    <row r="11805" ht="15.75" customHeight="1">
      <c r="A11805" s="4" t="s">
        <v>11185</v>
      </c>
      <c r="B11805" s="4"/>
      <c r="D11805" s="4"/>
    </row>
    <row r="11806" ht="15.75" customHeight="1">
      <c r="A11806" s="4" t="s">
        <v>11186</v>
      </c>
      <c r="B11806" s="4"/>
      <c r="D11806" s="4"/>
    </row>
    <row r="11807" ht="15.75" customHeight="1">
      <c r="A11807" s="4" t="s">
        <v>11187</v>
      </c>
      <c r="B11807" s="4"/>
      <c r="D11807" s="4"/>
    </row>
    <row r="11808" ht="15.75" customHeight="1">
      <c r="A11808" s="4" t="s">
        <v>11188</v>
      </c>
      <c r="B11808" s="4"/>
      <c r="D11808" s="4"/>
    </row>
    <row r="11809" ht="15.75" customHeight="1">
      <c r="A11809" s="4" t="s">
        <v>11189</v>
      </c>
      <c r="B11809" s="4"/>
      <c r="D11809" s="4"/>
    </row>
    <row r="11810" ht="15.75" customHeight="1">
      <c r="A11810" s="4" t="s">
        <v>11190</v>
      </c>
      <c r="B11810" s="4"/>
      <c r="D11810" s="4"/>
    </row>
    <row r="11811" ht="15.75" customHeight="1">
      <c r="A11811" s="4" t="s">
        <v>11191</v>
      </c>
      <c r="B11811" s="4"/>
      <c r="D11811" s="4"/>
    </row>
    <row r="11812" ht="15.75" customHeight="1">
      <c r="A11812" s="4" t="s">
        <v>11192</v>
      </c>
      <c r="B11812" s="4"/>
      <c r="D11812" s="4"/>
    </row>
    <row r="11813" ht="15.75" customHeight="1">
      <c r="A11813" s="4" t="s">
        <v>11193</v>
      </c>
      <c r="B11813" s="4"/>
      <c r="D11813" s="4"/>
    </row>
    <row r="11814" ht="15.75" customHeight="1">
      <c r="A11814" s="4" t="s">
        <v>11194</v>
      </c>
      <c r="B11814" s="4"/>
      <c r="D11814" s="4"/>
    </row>
    <row r="11815" ht="15.75" customHeight="1">
      <c r="A11815" s="4" t="s">
        <v>11195</v>
      </c>
      <c r="B11815" s="4"/>
      <c r="D11815" s="4"/>
    </row>
    <row r="11816" ht="15.75" customHeight="1">
      <c r="A11816" s="4" t="s">
        <v>11196</v>
      </c>
      <c r="B11816" s="4"/>
      <c r="D11816" s="4"/>
    </row>
    <row r="11817" ht="15.75" customHeight="1">
      <c r="A11817" s="4" t="s">
        <v>11197</v>
      </c>
      <c r="B11817" s="4"/>
      <c r="D11817" s="4"/>
    </row>
    <row r="11818" ht="15.75" customHeight="1">
      <c r="A11818" s="4" t="s">
        <v>11198</v>
      </c>
      <c r="B11818" s="4"/>
      <c r="D11818" s="4"/>
    </row>
    <row r="11819" ht="15.75" customHeight="1">
      <c r="A11819" s="4" t="s">
        <v>11199</v>
      </c>
      <c r="B11819" s="4"/>
      <c r="D11819" s="4"/>
    </row>
    <row r="11820" ht="15.75" customHeight="1">
      <c r="A11820" s="4" t="s">
        <v>11200</v>
      </c>
      <c r="B11820" s="4"/>
      <c r="D11820" s="4"/>
    </row>
    <row r="11821" ht="15.75" customHeight="1">
      <c r="A11821" s="4" t="s">
        <v>1533</v>
      </c>
      <c r="B11821" s="4"/>
      <c r="D11821" s="4"/>
    </row>
    <row r="11822" ht="15.75" customHeight="1">
      <c r="A11822" s="4" t="s">
        <v>11201</v>
      </c>
      <c r="B11822" s="4"/>
      <c r="D11822" s="4"/>
    </row>
    <row r="11823" ht="15.75" customHeight="1">
      <c r="A11823" s="4" t="s">
        <v>11202</v>
      </c>
      <c r="B11823" s="4"/>
      <c r="D11823" s="4"/>
    </row>
    <row r="11824" ht="15.75" customHeight="1">
      <c r="B11824" s="4"/>
      <c r="D11824" s="4"/>
    </row>
    <row r="11825" ht="15.75" customHeight="1">
      <c r="A11825" s="3" t="s">
        <v>11203</v>
      </c>
      <c r="B11825" s="4"/>
      <c r="D11825" s="4"/>
    </row>
    <row r="11826" ht="15.75" customHeight="1">
      <c r="A11826" s="4" t="s">
        <v>11204</v>
      </c>
      <c r="B11826" s="4"/>
      <c r="D11826" s="4"/>
    </row>
    <row r="11827" ht="15.75" customHeight="1">
      <c r="A11827" s="3" t="s">
        <v>11205</v>
      </c>
      <c r="B11827" s="4"/>
      <c r="D11827" s="4"/>
    </row>
    <row r="11828" ht="15.75" customHeight="1">
      <c r="A11828" s="4" t="s">
        <v>11206</v>
      </c>
      <c r="B11828" s="4"/>
      <c r="D11828" s="4"/>
    </row>
    <row r="11829" ht="15.75" customHeight="1">
      <c r="A11829" s="3" t="s">
        <v>11207</v>
      </c>
      <c r="B11829" s="4"/>
      <c r="D11829" s="4"/>
    </row>
    <row r="11830" ht="15.75" customHeight="1">
      <c r="A11830" s="4" t="s">
        <v>11208</v>
      </c>
      <c r="B11830" s="4"/>
      <c r="D11830" s="4"/>
    </row>
    <row r="11831" ht="15.75" customHeight="1">
      <c r="A11831" s="3" t="s">
        <v>11209</v>
      </c>
      <c r="B11831" s="4"/>
      <c r="D11831" s="4"/>
    </row>
    <row r="11832" ht="15.75" customHeight="1">
      <c r="A11832" s="4" t="s">
        <v>11210</v>
      </c>
      <c r="B11832" s="4"/>
      <c r="D11832" s="4"/>
    </row>
    <row r="11833" ht="15.75" customHeight="1">
      <c r="A11833" s="4" t="s">
        <v>11211</v>
      </c>
      <c r="B11833" s="4"/>
      <c r="D11833" s="4"/>
    </row>
    <row r="11834" ht="15.75" customHeight="1">
      <c r="A11834" s="4" t="s">
        <v>11212</v>
      </c>
      <c r="B11834" s="4"/>
      <c r="D11834" s="4"/>
    </row>
    <row r="11835" ht="15.75" customHeight="1">
      <c r="A11835" s="4" t="s">
        <v>11213</v>
      </c>
      <c r="B11835" s="4"/>
      <c r="D11835" s="4"/>
    </row>
    <row r="11836" ht="15.75" customHeight="1">
      <c r="A11836" s="3" t="s">
        <v>11214</v>
      </c>
      <c r="B11836" s="4"/>
      <c r="D11836" s="4"/>
    </row>
    <row r="11837" ht="15.75" customHeight="1">
      <c r="A11837" s="4" t="s">
        <v>11206</v>
      </c>
      <c r="B11837" s="4"/>
      <c r="D11837" s="4"/>
    </row>
    <row r="11838" ht="15.75" customHeight="1">
      <c r="A11838" s="3" t="s">
        <v>11215</v>
      </c>
      <c r="B11838" s="4"/>
      <c r="D11838" s="4"/>
    </row>
    <row r="11839" ht="15.75" customHeight="1">
      <c r="A11839" s="4" t="s">
        <v>11216</v>
      </c>
      <c r="B11839" s="4"/>
      <c r="D11839" s="4"/>
    </row>
    <row r="11840" ht="15.75" customHeight="1">
      <c r="A11840" s="4" t="s">
        <v>11217</v>
      </c>
      <c r="B11840" s="4"/>
      <c r="D11840" s="4"/>
    </row>
    <row r="11841" ht="15.75" customHeight="1">
      <c r="A11841" s="2" t="s">
        <v>11218</v>
      </c>
      <c r="B11841" s="4"/>
      <c r="D11841" s="4"/>
    </row>
    <row r="11842" ht="15.75" customHeight="1">
      <c r="A11842" s="2" t="s">
        <v>11219</v>
      </c>
      <c r="B11842" s="4"/>
      <c r="D11842" s="4"/>
    </row>
    <row r="11843" ht="15.75" customHeight="1">
      <c r="A11843" s="4" t="s">
        <v>11220</v>
      </c>
      <c r="B11843" s="4"/>
      <c r="D11843" s="4"/>
    </row>
    <row r="11844" ht="15.75" customHeight="1">
      <c r="A11844" s="4" t="s">
        <v>11221</v>
      </c>
      <c r="B11844" s="4"/>
      <c r="D11844" s="4"/>
    </row>
    <row r="11845" ht="15.75" customHeight="1">
      <c r="A11845" s="4" t="s">
        <v>3764</v>
      </c>
      <c r="B11845" s="4"/>
      <c r="D11845" s="4"/>
    </row>
    <row r="11846" ht="15.75" customHeight="1">
      <c r="A11846" s="4" t="s">
        <v>11222</v>
      </c>
      <c r="B11846" s="4"/>
      <c r="D11846" s="4"/>
    </row>
    <row r="11847" ht="15.75" customHeight="1">
      <c r="A11847" s="4" t="s">
        <v>11223</v>
      </c>
      <c r="B11847" s="4"/>
      <c r="D11847" s="4"/>
    </row>
    <row r="11848" ht="15.75" customHeight="1">
      <c r="B11848" s="4"/>
      <c r="D11848" s="4"/>
    </row>
    <row r="11849" ht="15.75" customHeight="1">
      <c r="A11849" s="4" t="s">
        <v>11224</v>
      </c>
      <c r="B11849" s="4"/>
      <c r="D11849" s="4"/>
    </row>
    <row r="11850" ht="15.75" customHeight="1">
      <c r="A11850" s="4" t="s">
        <v>11225</v>
      </c>
      <c r="B11850" s="4"/>
      <c r="D11850" s="4"/>
    </row>
    <row r="11851" ht="15.75" customHeight="1">
      <c r="A11851" s="4" t="s">
        <v>11226</v>
      </c>
      <c r="B11851" s="4"/>
      <c r="D11851" s="4"/>
    </row>
    <row r="11852" ht="15.75" customHeight="1">
      <c r="A11852" s="4" t="s">
        <v>11227</v>
      </c>
      <c r="B11852" s="4"/>
      <c r="D11852" s="4"/>
    </row>
    <row r="11853" ht="15.75" customHeight="1">
      <c r="A11853" s="4" t="s">
        <v>8136</v>
      </c>
      <c r="B11853" s="4"/>
      <c r="D11853" s="4"/>
    </row>
    <row r="11854" ht="15.75" customHeight="1">
      <c r="A11854" s="5" t="s">
        <v>11228</v>
      </c>
      <c r="B11854" s="4"/>
      <c r="D11854" s="4"/>
    </row>
    <row r="11855" ht="15.75" customHeight="1">
      <c r="A11855" s="3" t="s">
        <v>11229</v>
      </c>
      <c r="B11855" s="4"/>
      <c r="D11855" s="4"/>
    </row>
    <row r="11856" ht="15.75" customHeight="1">
      <c r="A11856" s="4" t="s">
        <v>11230</v>
      </c>
      <c r="B11856" s="4"/>
      <c r="D11856" s="4"/>
    </row>
    <row r="11857" ht="15.75" customHeight="1">
      <c r="A11857" s="4" t="s">
        <v>11231</v>
      </c>
      <c r="B11857" s="4"/>
      <c r="D11857" s="4"/>
    </row>
    <row r="11858" ht="15.75" customHeight="1">
      <c r="A11858" s="4" t="s">
        <v>11232</v>
      </c>
      <c r="B11858" s="4"/>
      <c r="D11858" s="4"/>
    </row>
    <row r="11859" ht="15.75" customHeight="1">
      <c r="A11859" s="3" t="s">
        <v>11233</v>
      </c>
      <c r="B11859" s="4"/>
      <c r="D11859" s="4"/>
    </row>
    <row r="11860" ht="15.75" customHeight="1">
      <c r="B11860" s="4"/>
      <c r="D11860" s="4"/>
    </row>
    <row r="11861" ht="15.75" customHeight="1">
      <c r="A11861" s="4" t="s">
        <v>11234</v>
      </c>
      <c r="B11861" s="4"/>
      <c r="D11861" s="4"/>
    </row>
    <row r="11862" ht="15.75" customHeight="1">
      <c r="A11862" s="2" t="s">
        <v>11235</v>
      </c>
      <c r="B11862" s="4"/>
      <c r="D11862" s="4"/>
    </row>
    <row r="11863" ht="15.75" customHeight="1">
      <c r="A11863" s="2" t="s">
        <v>11236</v>
      </c>
      <c r="B11863" s="4"/>
      <c r="D11863" s="4"/>
    </row>
    <row r="11864" ht="15.75" customHeight="1">
      <c r="A11864" s="5" t="s">
        <v>11237</v>
      </c>
      <c r="B11864" s="4"/>
      <c r="D11864" s="4"/>
    </row>
    <row r="11865" ht="15.75" customHeight="1">
      <c r="A11865" s="4" t="s">
        <v>11238</v>
      </c>
      <c r="B11865" s="4"/>
      <c r="D11865" s="4"/>
    </row>
    <row r="11866" ht="15.75" customHeight="1">
      <c r="A11866" s="4" t="s">
        <v>11239</v>
      </c>
      <c r="B11866" s="4"/>
      <c r="D11866" s="4"/>
    </row>
    <row r="11867" ht="15.75" customHeight="1">
      <c r="A11867" s="4" t="s">
        <v>11240</v>
      </c>
      <c r="B11867" s="4"/>
      <c r="D11867" s="4"/>
    </row>
    <row r="11868" ht="15.75" customHeight="1">
      <c r="A11868" s="4" t="s">
        <v>11241</v>
      </c>
      <c r="B11868" s="4"/>
      <c r="D11868" s="4"/>
    </row>
    <row r="11869" ht="15.75" customHeight="1">
      <c r="A11869" s="3" t="s">
        <v>11242</v>
      </c>
      <c r="B11869" s="4"/>
      <c r="D11869" s="4"/>
    </row>
    <row r="11870" ht="15.75" customHeight="1">
      <c r="A11870" s="5" t="s">
        <v>11243</v>
      </c>
      <c r="B11870" s="4"/>
      <c r="D11870" s="4"/>
    </row>
    <row r="11871" ht="15.75" customHeight="1">
      <c r="A11871" s="3" t="s">
        <v>11244</v>
      </c>
      <c r="B11871" s="4"/>
      <c r="D11871" s="4"/>
    </row>
    <row r="11872" ht="15.75" customHeight="1">
      <c r="A11872" s="4" t="s">
        <v>11245</v>
      </c>
      <c r="B11872" s="4"/>
      <c r="D11872" s="4"/>
    </row>
    <row r="11873" ht="15.75" customHeight="1">
      <c r="A11873" s="2" t="s">
        <v>11246</v>
      </c>
      <c r="B11873" s="4"/>
      <c r="D11873" s="4"/>
    </row>
    <row r="11874" ht="15.75" customHeight="1">
      <c r="A11874" s="4" t="s">
        <v>11247</v>
      </c>
      <c r="B11874" s="4"/>
      <c r="D11874" s="4"/>
    </row>
    <row r="11875" ht="15.75" customHeight="1">
      <c r="A11875" s="4" t="s">
        <v>11248</v>
      </c>
      <c r="B11875" s="4"/>
      <c r="D11875" s="4"/>
    </row>
    <row r="11876" ht="15.75" customHeight="1">
      <c r="A11876" s="2" t="s">
        <v>11249</v>
      </c>
      <c r="B11876" s="4"/>
      <c r="D11876" s="4"/>
    </row>
    <row r="11877" ht="15.75" customHeight="1">
      <c r="A11877" s="2" t="s">
        <v>11250</v>
      </c>
      <c r="B11877" s="4"/>
      <c r="D11877" s="2" t="s">
        <v>10</v>
      </c>
    </row>
    <row r="11878" ht="15.75" customHeight="1">
      <c r="A11878" s="4" t="s">
        <v>11251</v>
      </c>
      <c r="B11878" s="4"/>
      <c r="D11878" s="2" t="s">
        <v>10</v>
      </c>
    </row>
    <row r="11879" ht="15.75" customHeight="1">
      <c r="A11879" s="3" t="s">
        <v>5680</v>
      </c>
      <c r="B11879" s="4"/>
      <c r="D11879" s="2" t="s">
        <v>10</v>
      </c>
    </row>
    <row r="11880" ht="15.75" customHeight="1">
      <c r="A11880" s="4" t="s">
        <v>11252</v>
      </c>
      <c r="B11880" s="4"/>
      <c r="D11880" s="2" t="s">
        <v>10</v>
      </c>
    </row>
    <row r="11881" ht="15.75" customHeight="1">
      <c r="A11881" s="4" t="s">
        <v>11253</v>
      </c>
      <c r="B11881" s="4"/>
      <c r="D11881" s="2" t="s">
        <v>10</v>
      </c>
    </row>
    <row r="11882" ht="15.75" customHeight="1">
      <c r="A11882" s="4" t="s">
        <v>11254</v>
      </c>
      <c r="B11882" s="4"/>
      <c r="D11882" s="2" t="s">
        <v>10</v>
      </c>
    </row>
    <row r="11883" ht="15.75" customHeight="1">
      <c r="A11883" s="4" t="s">
        <v>11255</v>
      </c>
      <c r="B11883" s="4"/>
      <c r="D11883" s="2" t="s">
        <v>10</v>
      </c>
    </row>
    <row r="11884" ht="15.75" customHeight="1">
      <c r="A11884" s="4" t="s">
        <v>11256</v>
      </c>
      <c r="B11884" s="4"/>
      <c r="D11884" s="2" t="s">
        <v>10</v>
      </c>
    </row>
    <row r="11885" ht="15.75" customHeight="1">
      <c r="A11885" s="2" t="s">
        <v>11257</v>
      </c>
      <c r="B11885" s="4"/>
      <c r="D11885" s="2" t="s">
        <v>10</v>
      </c>
    </row>
    <row r="11886" ht="15.75" customHeight="1">
      <c r="A11886" s="4" t="s">
        <v>11258</v>
      </c>
      <c r="B11886" s="4"/>
      <c r="D11886" s="2" t="s">
        <v>10</v>
      </c>
    </row>
    <row r="11887" ht="15.75" customHeight="1">
      <c r="A11887" s="4" t="s">
        <v>11259</v>
      </c>
      <c r="B11887" s="4"/>
      <c r="D11887" s="2" t="s">
        <v>10</v>
      </c>
    </row>
    <row r="11888" ht="15.75" customHeight="1">
      <c r="A11888" s="4" t="s">
        <v>11260</v>
      </c>
      <c r="B11888" s="4"/>
      <c r="D11888" s="2" t="s">
        <v>10</v>
      </c>
    </row>
    <row r="11889" ht="15.75" customHeight="1">
      <c r="A11889" s="4" t="s">
        <v>11261</v>
      </c>
      <c r="B11889" s="4"/>
      <c r="D11889" s="2" t="s">
        <v>10</v>
      </c>
    </row>
    <row r="11890" ht="15.75" customHeight="1">
      <c r="A11890" s="4" t="s">
        <v>11262</v>
      </c>
      <c r="B11890" s="4"/>
      <c r="D11890" s="2" t="s">
        <v>10</v>
      </c>
    </row>
    <row r="11891" ht="15.75" customHeight="1">
      <c r="A11891" s="4" t="s">
        <v>11263</v>
      </c>
      <c r="B11891" s="4"/>
      <c r="D11891" s="2" t="s">
        <v>10</v>
      </c>
    </row>
    <row r="11892" ht="15.75" customHeight="1">
      <c r="A11892" s="4" t="s">
        <v>11264</v>
      </c>
      <c r="B11892" s="4"/>
      <c r="D11892" s="2" t="s">
        <v>10</v>
      </c>
    </row>
    <row r="11893" ht="15.75" customHeight="1">
      <c r="A11893" s="4" t="s">
        <v>11265</v>
      </c>
      <c r="B11893" s="4"/>
      <c r="D11893" s="2" t="s">
        <v>10</v>
      </c>
    </row>
    <row r="11894" ht="15.75" customHeight="1">
      <c r="A11894" s="4" t="s">
        <v>11266</v>
      </c>
      <c r="B11894" s="4"/>
      <c r="D11894" s="2" t="s">
        <v>10</v>
      </c>
    </row>
    <row r="11895" ht="15.75" customHeight="1">
      <c r="A11895" s="3" t="s">
        <v>11267</v>
      </c>
      <c r="B11895" s="4"/>
      <c r="D11895" s="2" t="s">
        <v>10</v>
      </c>
    </row>
    <row r="11896" ht="15.75" customHeight="1">
      <c r="A11896" s="4" t="s">
        <v>11268</v>
      </c>
      <c r="B11896" s="4"/>
      <c r="D11896" s="2" t="s">
        <v>10</v>
      </c>
    </row>
    <row r="11897" ht="15.75" customHeight="1">
      <c r="A11897" s="3" t="s">
        <v>11269</v>
      </c>
      <c r="B11897" s="4"/>
      <c r="D11897" s="2" t="s">
        <v>10</v>
      </c>
    </row>
    <row r="11898" ht="15.75" customHeight="1">
      <c r="A11898" s="3" t="s">
        <v>11270</v>
      </c>
      <c r="B11898" s="4"/>
      <c r="D11898" s="2" t="s">
        <v>10</v>
      </c>
    </row>
    <row r="11899" ht="15.75" customHeight="1">
      <c r="A11899" s="3" t="s">
        <v>11271</v>
      </c>
      <c r="B11899" s="4"/>
      <c r="D11899" s="2" t="s">
        <v>10</v>
      </c>
    </row>
    <row r="11900" ht="15.75" customHeight="1">
      <c r="A11900" s="3" t="s">
        <v>11272</v>
      </c>
      <c r="B11900" s="4"/>
      <c r="D11900" s="2" t="s">
        <v>10</v>
      </c>
    </row>
    <row r="11901" ht="15.75" customHeight="1">
      <c r="B11901" s="4"/>
      <c r="D11901" s="2" t="s">
        <v>10</v>
      </c>
    </row>
    <row r="11902" ht="15.75" customHeight="1">
      <c r="A11902" s="3" t="s">
        <v>11273</v>
      </c>
      <c r="B11902" s="4"/>
      <c r="D11902" s="2" t="s">
        <v>10</v>
      </c>
    </row>
    <row r="11903" ht="15.75" customHeight="1">
      <c r="A11903" s="3" t="s">
        <v>11274</v>
      </c>
      <c r="B11903" s="4"/>
      <c r="D11903" s="2" t="s">
        <v>10</v>
      </c>
    </row>
    <row r="11904" ht="15.75" customHeight="1">
      <c r="A11904" s="3" t="s">
        <v>11275</v>
      </c>
      <c r="B11904" s="4"/>
      <c r="D11904" s="2" t="s">
        <v>10</v>
      </c>
    </row>
    <row r="11905" ht="15.75" customHeight="1">
      <c r="A11905" s="4" t="s">
        <v>11276</v>
      </c>
      <c r="B11905" s="4"/>
      <c r="D11905" s="2" t="s">
        <v>10</v>
      </c>
    </row>
    <row r="11906" ht="15.75" customHeight="1">
      <c r="A11906" s="3" t="s">
        <v>11277</v>
      </c>
      <c r="B11906" s="4"/>
      <c r="D11906" s="2" t="s">
        <v>10</v>
      </c>
    </row>
    <row r="11907" ht="15.75" customHeight="1">
      <c r="A11907" s="4" t="s">
        <v>11278</v>
      </c>
      <c r="B11907" s="4"/>
      <c r="D11907" s="2" t="s">
        <v>10</v>
      </c>
    </row>
    <row r="11908" ht="15.75" customHeight="1">
      <c r="A11908" s="3" t="s">
        <v>11279</v>
      </c>
      <c r="B11908" s="4"/>
      <c r="D11908" s="2" t="s">
        <v>10</v>
      </c>
    </row>
    <row r="11909" ht="15.75" customHeight="1">
      <c r="A11909" s="3" t="s">
        <v>11280</v>
      </c>
      <c r="B11909" s="4"/>
      <c r="D11909" s="2" t="s">
        <v>10</v>
      </c>
    </row>
    <row r="11910" ht="15.75" customHeight="1">
      <c r="A11910" s="3" t="s">
        <v>11281</v>
      </c>
      <c r="B11910" s="4"/>
      <c r="D11910" s="2" t="s">
        <v>10</v>
      </c>
    </row>
    <row r="11911" ht="15.75" customHeight="1">
      <c r="A11911" s="4" t="s">
        <v>11282</v>
      </c>
      <c r="B11911" s="4"/>
      <c r="D11911" s="2" t="s">
        <v>10</v>
      </c>
    </row>
    <row r="11912" ht="15.75" customHeight="1">
      <c r="A11912" s="4" t="s">
        <v>11283</v>
      </c>
      <c r="B11912" s="4"/>
      <c r="D11912" s="2" t="s">
        <v>10</v>
      </c>
    </row>
    <row r="11913" ht="15.75" customHeight="1">
      <c r="A11913" s="3" t="s">
        <v>11284</v>
      </c>
      <c r="B11913" s="4"/>
      <c r="D11913" s="2" t="s">
        <v>10</v>
      </c>
    </row>
    <row r="11914" ht="15.75" customHeight="1">
      <c r="A11914" s="3" t="s">
        <v>11285</v>
      </c>
      <c r="B11914" s="4"/>
      <c r="D11914" s="2" t="s">
        <v>10</v>
      </c>
    </row>
    <row r="11915" ht="15.75" customHeight="1">
      <c r="A11915" s="4" t="s">
        <v>11286</v>
      </c>
      <c r="B11915" s="4"/>
      <c r="D11915" s="2" t="s">
        <v>10</v>
      </c>
    </row>
    <row r="11916" ht="15.75" customHeight="1">
      <c r="A11916" s="4" t="s">
        <v>11287</v>
      </c>
      <c r="B11916" s="4"/>
      <c r="D11916" s="2" t="s">
        <v>10</v>
      </c>
    </row>
    <row r="11917" ht="15.75" customHeight="1">
      <c r="A11917" s="3" t="s">
        <v>11288</v>
      </c>
      <c r="B11917" s="4"/>
      <c r="D11917" s="2" t="s">
        <v>10</v>
      </c>
    </row>
    <row r="11918" ht="15.75" customHeight="1">
      <c r="A11918" s="3" t="s">
        <v>11289</v>
      </c>
      <c r="B11918" s="4"/>
      <c r="D11918" s="2" t="s">
        <v>10</v>
      </c>
    </row>
    <row r="11919" ht="15.75" customHeight="1">
      <c r="A11919" s="3" t="s">
        <v>11290</v>
      </c>
      <c r="B11919" s="4"/>
      <c r="D11919" s="2" t="s">
        <v>10</v>
      </c>
    </row>
    <row r="11920" ht="15.75" customHeight="1">
      <c r="A11920" s="3" t="s">
        <v>11291</v>
      </c>
      <c r="B11920" s="4"/>
      <c r="D11920" s="2" t="s">
        <v>10</v>
      </c>
    </row>
    <row r="11921" ht="15.75" customHeight="1">
      <c r="A11921" s="4" t="s">
        <v>11292</v>
      </c>
      <c r="B11921" s="4"/>
      <c r="D11921" s="2" t="s">
        <v>10</v>
      </c>
    </row>
    <row r="11922" ht="15.75" customHeight="1">
      <c r="A11922" s="3" t="s">
        <v>2474</v>
      </c>
      <c r="B11922" s="4"/>
      <c r="D11922" s="2" t="s">
        <v>10</v>
      </c>
    </row>
    <row r="11923" ht="15.75" customHeight="1">
      <c r="A11923" s="4" t="s">
        <v>1658</v>
      </c>
      <c r="B11923" s="4"/>
      <c r="D11923" s="2" t="s">
        <v>10</v>
      </c>
    </row>
    <row r="11924" ht="15.75" customHeight="1">
      <c r="A11924" s="4" t="s">
        <v>11293</v>
      </c>
      <c r="B11924" s="4"/>
      <c r="D11924" s="2" t="s">
        <v>10</v>
      </c>
    </row>
    <row r="11925" ht="15.75" customHeight="1">
      <c r="A11925" s="4" t="s">
        <v>11294</v>
      </c>
      <c r="B11925" s="4"/>
      <c r="D11925" s="2" t="s">
        <v>10</v>
      </c>
    </row>
    <row r="11926" ht="15.75" customHeight="1">
      <c r="A11926" s="3" t="s">
        <v>11295</v>
      </c>
      <c r="B11926" s="4"/>
      <c r="D11926" s="2" t="s">
        <v>10</v>
      </c>
    </row>
    <row r="11927" ht="15.75" customHeight="1">
      <c r="A11927" s="3" t="s">
        <v>11296</v>
      </c>
      <c r="B11927" s="4"/>
      <c r="D11927" s="2" t="s">
        <v>10</v>
      </c>
    </row>
    <row r="11928" ht="15.75" customHeight="1">
      <c r="A11928" s="3" t="s">
        <v>11297</v>
      </c>
      <c r="B11928" s="4"/>
      <c r="D11928" s="2" t="s">
        <v>10</v>
      </c>
    </row>
    <row r="11929" ht="15.75" customHeight="1">
      <c r="A11929" s="4" t="s">
        <v>11298</v>
      </c>
      <c r="B11929" s="4"/>
      <c r="D11929" s="2" t="s">
        <v>10</v>
      </c>
    </row>
    <row r="11930" ht="15.75" customHeight="1">
      <c r="A11930" s="4" t="s">
        <v>11299</v>
      </c>
      <c r="B11930" s="4"/>
      <c r="D11930" s="2" t="s">
        <v>10</v>
      </c>
    </row>
    <row r="11931" ht="15.75" customHeight="1">
      <c r="A11931" s="3" t="s">
        <v>11300</v>
      </c>
      <c r="B11931" s="4"/>
      <c r="D11931" s="2" t="s">
        <v>10</v>
      </c>
    </row>
    <row r="11932" ht="15.75" customHeight="1">
      <c r="A11932" s="4" t="s">
        <v>10069</v>
      </c>
      <c r="B11932" s="4"/>
      <c r="D11932" s="2" t="s">
        <v>10</v>
      </c>
    </row>
    <row r="11933" ht="15.75" customHeight="1">
      <c r="A11933" s="4" t="s">
        <v>11301</v>
      </c>
      <c r="B11933" s="4"/>
      <c r="D11933" s="2" t="s">
        <v>10</v>
      </c>
    </row>
    <row r="11934" ht="15.75" customHeight="1">
      <c r="A11934" s="4" t="s">
        <v>11302</v>
      </c>
      <c r="B11934" s="4"/>
      <c r="D11934" s="2" t="s">
        <v>10</v>
      </c>
    </row>
    <row r="11935" ht="15.75" customHeight="1">
      <c r="A11935" s="4" t="s">
        <v>11303</v>
      </c>
      <c r="B11935" s="4"/>
      <c r="D11935" s="2" t="s">
        <v>10</v>
      </c>
    </row>
    <row r="11936" ht="15.75" customHeight="1">
      <c r="A11936" s="4" t="s">
        <v>11304</v>
      </c>
      <c r="B11936" s="4"/>
      <c r="D11936" s="2" t="s">
        <v>10</v>
      </c>
    </row>
    <row r="11937" ht="15.75" customHeight="1">
      <c r="A11937" s="4" t="s">
        <v>11305</v>
      </c>
      <c r="B11937" s="4"/>
      <c r="D11937" s="2" t="s">
        <v>10</v>
      </c>
    </row>
    <row r="11938" ht="15.75" customHeight="1">
      <c r="A11938" s="4" t="s">
        <v>11306</v>
      </c>
      <c r="B11938" s="4"/>
      <c r="D11938" s="2" t="s">
        <v>10</v>
      </c>
    </row>
    <row r="11939" ht="15.75" customHeight="1">
      <c r="A11939" s="4" t="s">
        <v>11307</v>
      </c>
      <c r="B11939" s="4"/>
      <c r="D11939" s="2" t="s">
        <v>10</v>
      </c>
    </row>
    <row r="11940" ht="15.75" customHeight="1">
      <c r="A11940" s="4" t="s">
        <v>11308</v>
      </c>
      <c r="B11940" s="4"/>
      <c r="D11940" s="2" t="s">
        <v>10</v>
      </c>
    </row>
    <row r="11941" ht="15.75" customHeight="1">
      <c r="A11941" s="4" t="s">
        <v>11309</v>
      </c>
      <c r="B11941" s="4"/>
      <c r="D11941" s="2" t="s">
        <v>10</v>
      </c>
    </row>
    <row r="11942" ht="15.75" customHeight="1">
      <c r="A11942" s="3" t="s">
        <v>11310</v>
      </c>
      <c r="B11942" s="4"/>
      <c r="D11942" s="2" t="s">
        <v>10</v>
      </c>
    </row>
    <row r="11943" ht="15.75" customHeight="1">
      <c r="A11943" s="3" t="s">
        <v>11311</v>
      </c>
      <c r="B11943" s="4"/>
      <c r="D11943" s="2" t="s">
        <v>10</v>
      </c>
    </row>
    <row r="11944" ht="15.75" customHeight="1">
      <c r="A11944" s="4" t="s">
        <v>11312</v>
      </c>
      <c r="B11944" s="4"/>
      <c r="D11944" s="2" t="s">
        <v>10</v>
      </c>
    </row>
    <row r="11945" ht="15.75" customHeight="1">
      <c r="A11945" s="3" t="s">
        <v>11313</v>
      </c>
      <c r="B11945" s="4"/>
      <c r="D11945" s="2" t="s">
        <v>10</v>
      </c>
    </row>
    <row r="11946" ht="15.75" customHeight="1">
      <c r="A11946" s="4" t="s">
        <v>11314</v>
      </c>
      <c r="B11946" s="4"/>
      <c r="D11946" s="2" t="s">
        <v>10</v>
      </c>
    </row>
    <row r="11947" ht="15.75" customHeight="1">
      <c r="A11947" s="3" t="s">
        <v>11315</v>
      </c>
      <c r="B11947" s="4"/>
      <c r="D11947" s="2" t="s">
        <v>10</v>
      </c>
    </row>
    <row r="11948" ht="15.75" customHeight="1">
      <c r="A11948" s="4" t="s">
        <v>11316</v>
      </c>
      <c r="B11948" s="4"/>
      <c r="D11948" s="2" t="s">
        <v>10</v>
      </c>
    </row>
    <row r="11949" ht="15.75" customHeight="1">
      <c r="A11949" s="4" t="s">
        <v>11317</v>
      </c>
      <c r="B11949" s="4"/>
      <c r="D11949" s="2" t="s">
        <v>10</v>
      </c>
    </row>
    <row r="11950" ht="15.75" customHeight="1">
      <c r="A11950" s="4" t="s">
        <v>11318</v>
      </c>
      <c r="B11950" s="4"/>
      <c r="D11950" s="2" t="s">
        <v>10</v>
      </c>
    </row>
    <row r="11951" ht="15.75" customHeight="1">
      <c r="B11951" s="4"/>
      <c r="D11951" s="2" t="s">
        <v>10</v>
      </c>
    </row>
    <row r="11952" ht="15.75" customHeight="1">
      <c r="A11952" s="3" t="s">
        <v>11319</v>
      </c>
      <c r="B11952" s="4"/>
      <c r="D11952" s="2" t="s">
        <v>10</v>
      </c>
    </row>
    <row r="11953" ht="15.75" customHeight="1">
      <c r="A11953" s="3" t="s">
        <v>11320</v>
      </c>
      <c r="B11953" s="4"/>
      <c r="D11953" s="2" t="s">
        <v>10</v>
      </c>
    </row>
    <row r="11954" ht="15.75" customHeight="1">
      <c r="A11954" s="4" t="s">
        <v>11321</v>
      </c>
      <c r="B11954" s="4"/>
      <c r="D11954" s="2" t="s">
        <v>10</v>
      </c>
    </row>
    <row r="11955" ht="15.75" customHeight="1">
      <c r="A11955" s="4" t="s">
        <v>11322</v>
      </c>
      <c r="B11955" s="4"/>
      <c r="D11955" s="2" t="s">
        <v>10</v>
      </c>
    </row>
    <row r="11956" ht="15.75" customHeight="1">
      <c r="A11956" s="4" t="s">
        <v>11323</v>
      </c>
      <c r="B11956" s="4"/>
      <c r="D11956" s="2" t="s">
        <v>10</v>
      </c>
    </row>
    <row r="11957" ht="15.75" customHeight="1">
      <c r="A11957" s="4" t="s">
        <v>11324</v>
      </c>
      <c r="B11957" s="4"/>
      <c r="D11957" s="2" t="s">
        <v>10</v>
      </c>
    </row>
    <row r="11958" ht="15.75" customHeight="1">
      <c r="A11958" s="4" t="s">
        <v>11325</v>
      </c>
      <c r="B11958" s="4"/>
      <c r="D11958" s="2" t="s">
        <v>10</v>
      </c>
    </row>
    <row r="11959" ht="15.75" customHeight="1">
      <c r="A11959" s="4" t="s">
        <v>11326</v>
      </c>
      <c r="B11959" s="4"/>
      <c r="D11959" s="2" t="s">
        <v>10</v>
      </c>
    </row>
    <row r="11960" ht="15.75" customHeight="1">
      <c r="A11960" s="4" t="s">
        <v>11327</v>
      </c>
      <c r="B11960" s="4"/>
      <c r="D11960" s="2" t="s">
        <v>10</v>
      </c>
    </row>
    <row r="11961" ht="15.75" customHeight="1">
      <c r="A11961" s="4" t="s">
        <v>11328</v>
      </c>
      <c r="B11961" s="4"/>
      <c r="D11961" s="2" t="s">
        <v>10</v>
      </c>
    </row>
    <row r="11962" ht="15.75" customHeight="1">
      <c r="A11962" s="4" t="s">
        <v>11329</v>
      </c>
      <c r="B11962" s="4"/>
      <c r="D11962" s="2" t="s">
        <v>10</v>
      </c>
    </row>
    <row r="11963" ht="15.75" customHeight="1">
      <c r="A11963" s="4" t="s">
        <v>11330</v>
      </c>
      <c r="B11963" s="4"/>
      <c r="D11963" s="2" t="s">
        <v>10</v>
      </c>
    </row>
    <row r="11964" ht="15.75" customHeight="1">
      <c r="A11964" s="3" t="s">
        <v>11331</v>
      </c>
      <c r="B11964" s="4"/>
      <c r="D11964" s="2" t="s">
        <v>10</v>
      </c>
    </row>
    <row r="11965" ht="15.75" customHeight="1">
      <c r="A11965" s="4" t="s">
        <v>11332</v>
      </c>
      <c r="B11965" s="4"/>
      <c r="D11965" s="2" t="s">
        <v>10</v>
      </c>
    </row>
    <row r="11966" ht="15.75" customHeight="1">
      <c r="A11966" s="4" t="s">
        <v>11333</v>
      </c>
      <c r="B11966" s="4"/>
      <c r="D11966" s="2" t="s">
        <v>10</v>
      </c>
    </row>
    <row r="11967" ht="15.75" customHeight="1">
      <c r="A11967" s="3" t="s">
        <v>11334</v>
      </c>
      <c r="B11967" s="4"/>
      <c r="D11967" s="2" t="s">
        <v>10</v>
      </c>
    </row>
    <row r="11968" ht="15.75" customHeight="1">
      <c r="A11968" s="4" t="s">
        <v>11335</v>
      </c>
      <c r="B11968" s="4"/>
      <c r="D11968" s="2" t="s">
        <v>10</v>
      </c>
    </row>
    <row r="11969" ht="15.75" customHeight="1">
      <c r="B11969" s="4"/>
      <c r="D11969" s="2" t="s">
        <v>10</v>
      </c>
    </row>
    <row r="11970" ht="15.75" customHeight="1">
      <c r="A11970" s="4" t="s">
        <v>11336</v>
      </c>
      <c r="B11970" s="4"/>
      <c r="D11970" s="2" t="s">
        <v>10</v>
      </c>
    </row>
    <row r="11971" ht="15.75" customHeight="1">
      <c r="A11971" s="4" t="s">
        <v>11337</v>
      </c>
      <c r="B11971" s="4"/>
      <c r="D11971" s="2" t="s">
        <v>10</v>
      </c>
    </row>
    <row r="11972" ht="15.75" customHeight="1">
      <c r="A11972" s="3" t="s">
        <v>5467</v>
      </c>
      <c r="B11972" s="4"/>
      <c r="D11972" s="2" t="s">
        <v>10</v>
      </c>
    </row>
    <row r="11973" ht="15.75" customHeight="1">
      <c r="A11973" s="4" t="s">
        <v>11338</v>
      </c>
      <c r="B11973" s="4"/>
      <c r="D11973" s="2" t="s">
        <v>10</v>
      </c>
    </row>
    <row r="11974" ht="15.75" customHeight="1">
      <c r="A11974" s="4" t="s">
        <v>11339</v>
      </c>
      <c r="B11974" s="4"/>
      <c r="D11974" s="2" t="s">
        <v>10</v>
      </c>
    </row>
    <row r="11975" ht="15.75" customHeight="1">
      <c r="A11975" s="4" t="s">
        <v>11340</v>
      </c>
      <c r="B11975" s="4"/>
      <c r="D11975" s="2" t="s">
        <v>10</v>
      </c>
    </row>
    <row r="11976" ht="15.75" customHeight="1">
      <c r="A11976" s="3" t="s">
        <v>11341</v>
      </c>
      <c r="B11976" s="4"/>
      <c r="D11976" s="2" t="s">
        <v>10</v>
      </c>
    </row>
    <row r="11977" ht="15.75" customHeight="1">
      <c r="A11977" s="4" t="s">
        <v>11342</v>
      </c>
      <c r="B11977" s="4"/>
      <c r="D11977" s="2" t="s">
        <v>10</v>
      </c>
    </row>
    <row r="11978" ht="15.75" customHeight="1">
      <c r="A11978" s="4" t="s">
        <v>11343</v>
      </c>
      <c r="B11978" s="4"/>
      <c r="D11978" s="2" t="s">
        <v>10</v>
      </c>
    </row>
    <row r="11979" ht="15.75" customHeight="1">
      <c r="A11979" s="3" t="s">
        <v>11344</v>
      </c>
      <c r="B11979" s="4"/>
      <c r="D11979" s="2" t="s">
        <v>10</v>
      </c>
    </row>
    <row r="11980" ht="15.75" customHeight="1">
      <c r="A11980" s="3" t="s">
        <v>11345</v>
      </c>
      <c r="B11980" s="4"/>
      <c r="D11980" s="2" t="s">
        <v>10</v>
      </c>
    </row>
    <row r="11981" ht="15.75" customHeight="1">
      <c r="A11981" s="3" t="s">
        <v>11346</v>
      </c>
      <c r="B11981" s="4"/>
      <c r="D11981" s="2" t="s">
        <v>10</v>
      </c>
    </row>
    <row r="11982" ht="15.75" customHeight="1">
      <c r="A11982" s="3" t="s">
        <v>11347</v>
      </c>
      <c r="B11982" s="4"/>
      <c r="D11982" s="2" t="s">
        <v>10</v>
      </c>
    </row>
    <row r="11983" ht="15.75" customHeight="1">
      <c r="B11983" s="4"/>
      <c r="D11983" s="2" t="s">
        <v>10</v>
      </c>
    </row>
    <row r="11984" ht="15.75" customHeight="1">
      <c r="A11984" s="4" t="s">
        <v>11348</v>
      </c>
      <c r="B11984" s="4"/>
      <c r="D11984" s="2" t="s">
        <v>10</v>
      </c>
    </row>
    <row r="11985" ht="15.75" customHeight="1">
      <c r="A11985" s="3" t="s">
        <v>11349</v>
      </c>
      <c r="B11985" s="4"/>
      <c r="D11985" s="2" t="s">
        <v>10</v>
      </c>
    </row>
    <row r="11986" ht="15.75" customHeight="1">
      <c r="A11986" s="3" t="s">
        <v>11350</v>
      </c>
      <c r="B11986" s="4"/>
      <c r="D11986" s="2" t="s">
        <v>10</v>
      </c>
    </row>
    <row r="11987" ht="15.75" customHeight="1">
      <c r="A11987" s="3" t="s">
        <v>11351</v>
      </c>
      <c r="B11987" s="4"/>
      <c r="D11987" s="2" t="s">
        <v>10</v>
      </c>
    </row>
    <row r="11988" ht="15.75" customHeight="1">
      <c r="A11988" s="4" t="s">
        <v>11352</v>
      </c>
      <c r="B11988" s="4"/>
      <c r="D11988" s="2" t="s">
        <v>10</v>
      </c>
    </row>
    <row r="11989" ht="15.75" customHeight="1">
      <c r="A11989" s="4" t="s">
        <v>3461</v>
      </c>
      <c r="B11989" s="4"/>
      <c r="D11989" s="2" t="s">
        <v>10</v>
      </c>
    </row>
    <row r="11990" ht="15.75" customHeight="1">
      <c r="A11990" s="4" t="s">
        <v>11353</v>
      </c>
      <c r="B11990" s="4"/>
      <c r="D11990" s="2" t="s">
        <v>10</v>
      </c>
    </row>
    <row r="11991" ht="15.75" customHeight="1">
      <c r="A11991" s="3" t="s">
        <v>11354</v>
      </c>
      <c r="B11991" s="4"/>
      <c r="D11991" s="2" t="s">
        <v>10</v>
      </c>
    </row>
    <row r="11992" ht="15.75" customHeight="1">
      <c r="A11992" s="3" t="s">
        <v>11355</v>
      </c>
      <c r="B11992" s="4"/>
      <c r="D11992" s="2" t="s">
        <v>10</v>
      </c>
    </row>
    <row r="11993" ht="15.75" customHeight="1">
      <c r="A11993" s="3" t="s">
        <v>11356</v>
      </c>
      <c r="B11993" s="4"/>
      <c r="D11993" s="2" t="s">
        <v>10</v>
      </c>
    </row>
    <row r="11994" ht="15.75" customHeight="1">
      <c r="A11994" s="3" t="s">
        <v>11357</v>
      </c>
      <c r="B11994" s="4"/>
      <c r="D11994" s="2" t="s">
        <v>10</v>
      </c>
    </row>
    <row r="11995" ht="15.75" customHeight="1">
      <c r="A11995" s="3" t="s">
        <v>11358</v>
      </c>
      <c r="B11995" s="4"/>
      <c r="D11995" s="2" t="s">
        <v>10</v>
      </c>
    </row>
    <row r="11996" ht="15.75" customHeight="1">
      <c r="A11996" s="3" t="s">
        <v>11359</v>
      </c>
      <c r="B11996" s="4"/>
      <c r="D11996" s="2" t="s">
        <v>10</v>
      </c>
    </row>
    <row r="11997" ht="15.75" customHeight="1">
      <c r="A11997" s="3" t="s">
        <v>11360</v>
      </c>
      <c r="B11997" s="4"/>
      <c r="D11997" s="2" t="s">
        <v>10</v>
      </c>
    </row>
    <row r="11998" ht="15.75" customHeight="1">
      <c r="A11998" s="3" t="s">
        <v>11361</v>
      </c>
      <c r="B11998" s="4"/>
      <c r="D11998" s="2" t="s">
        <v>10</v>
      </c>
    </row>
    <row r="11999" ht="15.75" customHeight="1">
      <c r="A11999" s="3" t="s">
        <v>4287</v>
      </c>
      <c r="B11999" s="4"/>
      <c r="D11999" s="2" t="s">
        <v>10</v>
      </c>
    </row>
    <row r="12000" ht="15.75" customHeight="1">
      <c r="A12000" s="3" t="s">
        <v>11362</v>
      </c>
      <c r="B12000" s="4"/>
      <c r="D12000" s="2" t="s">
        <v>10</v>
      </c>
    </row>
    <row r="12001" ht="15.75" customHeight="1">
      <c r="A12001" s="3" t="s">
        <v>11363</v>
      </c>
      <c r="B12001" s="4"/>
      <c r="D12001" s="2" t="s">
        <v>10</v>
      </c>
    </row>
    <row r="12002" ht="15.75" customHeight="1">
      <c r="A12002" s="3" t="s">
        <v>11364</v>
      </c>
      <c r="B12002" s="4"/>
      <c r="D12002" s="2" t="s">
        <v>10</v>
      </c>
    </row>
    <row r="12003" ht="15.75" customHeight="1">
      <c r="A12003" s="3" t="s">
        <v>11365</v>
      </c>
      <c r="B12003" s="4"/>
      <c r="D12003" s="2" t="s">
        <v>10</v>
      </c>
    </row>
    <row r="12004" ht="15.75" customHeight="1">
      <c r="A12004" s="3" t="s">
        <v>11366</v>
      </c>
      <c r="B12004" s="4"/>
      <c r="D12004" s="2" t="s">
        <v>10</v>
      </c>
    </row>
    <row r="12005" ht="15.75" customHeight="1">
      <c r="A12005" s="3" t="s">
        <v>11367</v>
      </c>
      <c r="B12005" s="4"/>
      <c r="D12005" s="2" t="s">
        <v>10</v>
      </c>
    </row>
    <row r="12006" ht="15.75" customHeight="1">
      <c r="A12006" s="4" t="s">
        <v>3328</v>
      </c>
      <c r="B12006" s="4"/>
      <c r="D12006" s="2" t="s">
        <v>10</v>
      </c>
    </row>
    <row r="12007" ht="15.75" customHeight="1">
      <c r="A12007" s="3" t="s">
        <v>11368</v>
      </c>
      <c r="B12007" s="4"/>
      <c r="D12007" s="2" t="s">
        <v>10</v>
      </c>
    </row>
    <row r="12008" ht="15.75" customHeight="1">
      <c r="A12008" s="4" t="s">
        <v>11369</v>
      </c>
      <c r="B12008" s="4"/>
      <c r="D12008" s="2" t="s">
        <v>10</v>
      </c>
    </row>
    <row r="12009" ht="15.75" customHeight="1">
      <c r="A12009" s="3" t="s">
        <v>11370</v>
      </c>
      <c r="B12009" s="4"/>
      <c r="D12009" s="2" t="s">
        <v>10</v>
      </c>
    </row>
    <row r="12010" ht="15.75" customHeight="1">
      <c r="A12010" s="3" t="s">
        <v>11371</v>
      </c>
      <c r="B12010" s="4"/>
      <c r="D12010" s="2" t="s">
        <v>10</v>
      </c>
    </row>
    <row r="12011" ht="15.75" customHeight="1">
      <c r="A12011" s="4" t="s">
        <v>11372</v>
      </c>
      <c r="B12011" s="4"/>
      <c r="D12011" s="2" t="s">
        <v>10</v>
      </c>
    </row>
    <row r="12012" ht="15.75" customHeight="1">
      <c r="A12012" s="4" t="s">
        <v>11373</v>
      </c>
      <c r="B12012" s="4"/>
      <c r="D12012" s="2" t="s">
        <v>10</v>
      </c>
    </row>
    <row r="12013" ht="15.75" customHeight="1">
      <c r="A12013" s="4" t="s">
        <v>11374</v>
      </c>
      <c r="B12013" s="4"/>
      <c r="D12013" s="2" t="s">
        <v>10</v>
      </c>
    </row>
    <row r="12014" ht="15.75" customHeight="1">
      <c r="A12014" s="4" t="s">
        <v>11375</v>
      </c>
      <c r="B12014" s="4"/>
      <c r="D12014" s="2" t="s">
        <v>10</v>
      </c>
    </row>
    <row r="12015" ht="15.75" customHeight="1">
      <c r="A12015" s="4" t="s">
        <v>11376</v>
      </c>
      <c r="B12015" s="4"/>
      <c r="D12015" s="2" t="s">
        <v>10</v>
      </c>
    </row>
    <row r="12016" ht="15.75" customHeight="1">
      <c r="A12016" s="4" t="s">
        <v>11377</v>
      </c>
      <c r="B12016" s="4"/>
      <c r="D12016" s="2" t="s">
        <v>10</v>
      </c>
    </row>
    <row r="12017" ht="15.75" customHeight="1">
      <c r="B12017" s="4"/>
      <c r="D12017" s="2" t="s">
        <v>10</v>
      </c>
    </row>
    <row r="12018" ht="15.75" customHeight="1">
      <c r="A12018" s="3" t="s">
        <v>11378</v>
      </c>
      <c r="B12018" s="4"/>
      <c r="D12018" s="2" t="s">
        <v>10</v>
      </c>
    </row>
    <row r="12019" ht="15.75" customHeight="1">
      <c r="A12019" s="3" t="s">
        <v>11379</v>
      </c>
      <c r="B12019" s="4"/>
      <c r="D12019" s="2" t="s">
        <v>10</v>
      </c>
    </row>
    <row r="12020" ht="15.75" customHeight="1">
      <c r="A12020" s="3" t="s">
        <v>11380</v>
      </c>
      <c r="B12020" s="4"/>
      <c r="D12020" s="2" t="s">
        <v>10</v>
      </c>
    </row>
    <row r="12021" ht="15.75" customHeight="1">
      <c r="A12021" s="4" t="s">
        <v>11381</v>
      </c>
      <c r="B12021" s="4"/>
      <c r="D12021" s="2" t="s">
        <v>10</v>
      </c>
    </row>
    <row r="12022" ht="15.75" customHeight="1">
      <c r="A12022" s="4" t="s">
        <v>11382</v>
      </c>
      <c r="B12022" s="4"/>
      <c r="D12022" s="2" t="s">
        <v>10</v>
      </c>
    </row>
    <row r="12023" ht="15.75" customHeight="1">
      <c r="A12023" s="4" t="s">
        <v>11383</v>
      </c>
      <c r="B12023" s="4"/>
      <c r="D12023" s="2" t="s">
        <v>10</v>
      </c>
    </row>
    <row r="12024" ht="15.75" customHeight="1">
      <c r="A12024" s="4" t="s">
        <v>11384</v>
      </c>
      <c r="B12024" s="4"/>
      <c r="D12024" s="2" t="s">
        <v>10</v>
      </c>
    </row>
    <row r="12025" ht="15.75" customHeight="1">
      <c r="A12025" s="4" t="s">
        <v>11385</v>
      </c>
      <c r="B12025" s="4"/>
      <c r="D12025" s="2" t="s">
        <v>10</v>
      </c>
    </row>
    <row r="12026" ht="15.75" customHeight="1">
      <c r="A12026" s="4" t="s">
        <v>11386</v>
      </c>
      <c r="B12026" s="4"/>
      <c r="D12026" s="2" t="s">
        <v>10</v>
      </c>
    </row>
    <row r="12027" ht="15.75" customHeight="1">
      <c r="A12027" s="4" t="s">
        <v>11387</v>
      </c>
      <c r="B12027" s="4"/>
      <c r="D12027" s="2" t="s">
        <v>10</v>
      </c>
    </row>
    <row r="12028" ht="15.75" customHeight="1">
      <c r="A12028" s="4" t="s">
        <v>11388</v>
      </c>
      <c r="B12028" s="4"/>
      <c r="D12028" s="2" t="s">
        <v>10</v>
      </c>
    </row>
    <row r="12029" ht="15.75" customHeight="1">
      <c r="A12029" s="4" t="s">
        <v>11389</v>
      </c>
      <c r="B12029" s="4"/>
      <c r="D12029" s="2" t="s">
        <v>10</v>
      </c>
    </row>
    <row r="12030" ht="15.75" customHeight="1">
      <c r="A12030" s="4" t="s">
        <v>11390</v>
      </c>
      <c r="B12030" s="4"/>
      <c r="D12030" s="2" t="s">
        <v>10</v>
      </c>
    </row>
    <row r="12031" ht="15.75" customHeight="1">
      <c r="A12031" s="4" t="s">
        <v>11391</v>
      </c>
      <c r="B12031" s="4"/>
      <c r="D12031" s="2" t="s">
        <v>10</v>
      </c>
    </row>
    <row r="12032" ht="15.75" customHeight="1">
      <c r="A12032" s="4" t="s">
        <v>11392</v>
      </c>
      <c r="B12032" s="4"/>
      <c r="D12032" s="2" t="s">
        <v>10</v>
      </c>
    </row>
    <row r="12033" ht="15.75" customHeight="1">
      <c r="A12033" s="2" t="s">
        <v>11393</v>
      </c>
      <c r="B12033" s="4"/>
      <c r="D12033" s="2" t="s">
        <v>10</v>
      </c>
    </row>
    <row r="12034" ht="15.75" customHeight="1">
      <c r="A12034" s="4" t="s">
        <v>11394</v>
      </c>
      <c r="B12034" s="4"/>
      <c r="D12034" s="2" t="s">
        <v>10</v>
      </c>
    </row>
    <row r="12035" ht="15.75" customHeight="1">
      <c r="A12035" s="4" t="s">
        <v>11395</v>
      </c>
      <c r="B12035" s="4"/>
      <c r="D12035" s="2" t="s">
        <v>10</v>
      </c>
    </row>
    <row r="12036" ht="15.75" customHeight="1">
      <c r="A12036" s="4" t="s">
        <v>11396</v>
      </c>
      <c r="B12036" s="4"/>
      <c r="D12036" s="2" t="s">
        <v>10</v>
      </c>
    </row>
    <row r="12037" ht="15.75" customHeight="1">
      <c r="A12037" s="4" t="s">
        <v>11397</v>
      </c>
      <c r="B12037" s="4"/>
      <c r="D12037" s="2" t="s">
        <v>10</v>
      </c>
    </row>
    <row r="12038" ht="15.75" customHeight="1">
      <c r="A12038" s="3" t="s">
        <v>11398</v>
      </c>
      <c r="B12038" s="4"/>
      <c r="D12038" s="2" t="s">
        <v>10</v>
      </c>
    </row>
    <row r="12039" ht="15.75" customHeight="1">
      <c r="A12039" s="3" t="s">
        <v>11399</v>
      </c>
      <c r="B12039" s="4"/>
      <c r="D12039" s="2" t="s">
        <v>10</v>
      </c>
    </row>
    <row r="12040" ht="15.75" customHeight="1">
      <c r="A12040" s="4" t="s">
        <v>11400</v>
      </c>
      <c r="B12040" s="4"/>
      <c r="D12040" s="2" t="s">
        <v>10</v>
      </c>
    </row>
    <row r="12041" ht="15.75" customHeight="1">
      <c r="A12041" s="4" t="s">
        <v>11401</v>
      </c>
      <c r="B12041" s="4"/>
      <c r="D12041" s="2" t="s">
        <v>10</v>
      </c>
    </row>
    <row r="12042" ht="15.75" customHeight="1">
      <c r="A12042" s="3" t="s">
        <v>11402</v>
      </c>
      <c r="B12042" s="4"/>
      <c r="D12042" s="2" t="s">
        <v>10</v>
      </c>
    </row>
    <row r="12043" ht="15.75" customHeight="1">
      <c r="A12043" s="4" t="s">
        <v>11403</v>
      </c>
      <c r="B12043" s="4"/>
      <c r="D12043" s="2" t="s">
        <v>10</v>
      </c>
    </row>
    <row r="12044" ht="15.75" customHeight="1">
      <c r="A12044" s="4" t="s">
        <v>11404</v>
      </c>
      <c r="B12044" s="4"/>
      <c r="D12044" s="2" t="s">
        <v>10</v>
      </c>
    </row>
    <row r="12045" ht="15.75" customHeight="1">
      <c r="A12045" s="4" t="s">
        <v>11405</v>
      </c>
      <c r="B12045" s="4"/>
      <c r="D12045" s="2" t="s">
        <v>10</v>
      </c>
    </row>
    <row r="12046" ht="15.75" customHeight="1">
      <c r="A12046" s="3" t="s">
        <v>11406</v>
      </c>
      <c r="B12046" s="4"/>
      <c r="D12046" s="2" t="s">
        <v>10</v>
      </c>
    </row>
    <row r="12047" ht="15.75" customHeight="1">
      <c r="A12047" s="4" t="s">
        <v>11407</v>
      </c>
      <c r="B12047" s="4"/>
      <c r="D12047" s="2" t="s">
        <v>10</v>
      </c>
    </row>
    <row r="12048" ht="15.75" customHeight="1">
      <c r="A12048" s="2" t="s">
        <v>11408</v>
      </c>
      <c r="B12048" s="4"/>
      <c r="D12048" s="2" t="s">
        <v>10</v>
      </c>
    </row>
    <row r="12049" ht="15.75" customHeight="1">
      <c r="A12049" s="4" t="s">
        <v>11409</v>
      </c>
      <c r="B12049" s="4"/>
      <c r="D12049" s="2" t="s">
        <v>10</v>
      </c>
    </row>
    <row r="12050" ht="15.75" customHeight="1">
      <c r="A12050" s="4" t="s">
        <v>11410</v>
      </c>
      <c r="B12050" s="4"/>
      <c r="D12050" s="2" t="s">
        <v>10</v>
      </c>
    </row>
    <row r="12051" ht="15.75" customHeight="1">
      <c r="A12051" s="4" t="s">
        <v>11411</v>
      </c>
      <c r="B12051" s="4"/>
      <c r="D12051" s="2" t="s">
        <v>10</v>
      </c>
    </row>
    <row r="12052" ht="15.75" customHeight="1">
      <c r="A12052" s="4" t="s">
        <v>11412</v>
      </c>
      <c r="B12052" s="4"/>
      <c r="D12052" s="2" t="s">
        <v>10</v>
      </c>
    </row>
    <row r="12053" ht="15.75" customHeight="1">
      <c r="A12053" s="3" t="s">
        <v>11413</v>
      </c>
      <c r="B12053" s="4"/>
      <c r="D12053" s="2" t="s">
        <v>10</v>
      </c>
    </row>
    <row r="12054" ht="15.75" customHeight="1">
      <c r="A12054" s="4" t="s">
        <v>11189</v>
      </c>
      <c r="B12054" s="4"/>
      <c r="D12054" s="2" t="s">
        <v>10</v>
      </c>
    </row>
    <row r="12055" ht="15.75" customHeight="1">
      <c r="A12055" s="4" t="s">
        <v>11414</v>
      </c>
      <c r="B12055" s="4"/>
      <c r="D12055" s="2" t="s">
        <v>10</v>
      </c>
    </row>
    <row r="12056" ht="15.75" customHeight="1">
      <c r="A12056" s="4" t="s">
        <v>11415</v>
      </c>
      <c r="B12056" s="4"/>
      <c r="D12056" s="2" t="s">
        <v>10</v>
      </c>
    </row>
    <row r="12057" ht="15.75" customHeight="1">
      <c r="A12057" s="4" t="s">
        <v>11416</v>
      </c>
      <c r="B12057" s="4"/>
      <c r="D12057" s="2" t="s">
        <v>10</v>
      </c>
    </row>
    <row r="12058" ht="15.75" customHeight="1">
      <c r="A12058" s="4" t="s">
        <v>11417</v>
      </c>
      <c r="B12058" s="4"/>
      <c r="D12058" s="2" t="s">
        <v>10</v>
      </c>
    </row>
    <row r="12059" ht="15.75" customHeight="1">
      <c r="A12059" s="3" t="s">
        <v>11418</v>
      </c>
      <c r="B12059" s="4"/>
      <c r="D12059" s="2" t="s">
        <v>10</v>
      </c>
    </row>
    <row r="12060" ht="15.75" customHeight="1">
      <c r="A12060" s="4" t="s">
        <v>11419</v>
      </c>
      <c r="B12060" s="4"/>
      <c r="D12060" s="2" t="s">
        <v>10</v>
      </c>
    </row>
    <row r="12061" ht="15.75" customHeight="1">
      <c r="A12061" s="4" t="s">
        <v>11420</v>
      </c>
      <c r="B12061" s="4"/>
      <c r="D12061" s="2" t="s">
        <v>10</v>
      </c>
    </row>
    <row r="12062" ht="15.75" customHeight="1">
      <c r="A12062" s="3" t="s">
        <v>11421</v>
      </c>
      <c r="B12062" s="4"/>
      <c r="D12062" s="2" t="s">
        <v>10</v>
      </c>
    </row>
    <row r="12063" ht="15.75" customHeight="1">
      <c r="A12063" s="4" t="s">
        <v>11422</v>
      </c>
      <c r="B12063" s="4"/>
      <c r="D12063" s="2" t="s">
        <v>10</v>
      </c>
    </row>
    <row r="12064" ht="15.75" customHeight="1">
      <c r="A12064" s="3" t="s">
        <v>11423</v>
      </c>
      <c r="B12064" s="4"/>
      <c r="D12064" s="2" t="s">
        <v>10</v>
      </c>
    </row>
    <row r="12065" ht="15.75" customHeight="1">
      <c r="A12065" s="4" t="s">
        <v>11424</v>
      </c>
      <c r="B12065" s="4"/>
      <c r="D12065" s="2" t="s">
        <v>10</v>
      </c>
    </row>
    <row r="12066" ht="15.75" customHeight="1">
      <c r="A12066" s="4" t="s">
        <v>10293</v>
      </c>
      <c r="B12066" s="4"/>
      <c r="D12066" s="2" t="s">
        <v>10</v>
      </c>
    </row>
    <row r="12067" ht="15.75" customHeight="1">
      <c r="A12067" s="4" t="s">
        <v>11425</v>
      </c>
      <c r="B12067" s="4"/>
      <c r="D12067" s="2" t="s">
        <v>10</v>
      </c>
    </row>
    <row r="12068" ht="15.75" customHeight="1">
      <c r="A12068" s="3" t="s">
        <v>11426</v>
      </c>
      <c r="B12068" s="4"/>
      <c r="D12068" s="2" t="s">
        <v>10</v>
      </c>
    </row>
    <row r="12069" ht="15.75" customHeight="1">
      <c r="A12069" s="4" t="s">
        <v>11427</v>
      </c>
      <c r="B12069" s="4"/>
      <c r="D12069" s="2" t="s">
        <v>10</v>
      </c>
    </row>
    <row r="12070" ht="15.75" customHeight="1">
      <c r="A12070" s="4" t="s">
        <v>11428</v>
      </c>
      <c r="B12070" s="4"/>
      <c r="D12070" s="2" t="s">
        <v>10</v>
      </c>
    </row>
    <row r="12071" ht="15.75" customHeight="1">
      <c r="A12071" s="4" t="s">
        <v>11429</v>
      </c>
      <c r="B12071" s="4"/>
      <c r="D12071" s="2" t="s">
        <v>10</v>
      </c>
    </row>
    <row r="12072" ht="15.75" customHeight="1">
      <c r="A12072" s="4" t="s">
        <v>11430</v>
      </c>
      <c r="B12072" s="4"/>
      <c r="D12072" s="2" t="s">
        <v>10</v>
      </c>
    </row>
    <row r="12073" ht="15.75" customHeight="1">
      <c r="A12073" s="4" t="s">
        <v>11431</v>
      </c>
      <c r="B12073" s="4"/>
      <c r="D12073" s="2" t="s">
        <v>10</v>
      </c>
    </row>
    <row r="12074" ht="15.75" customHeight="1">
      <c r="A12074" s="3" t="s">
        <v>11432</v>
      </c>
      <c r="B12074" s="4"/>
      <c r="D12074" s="2" t="s">
        <v>10</v>
      </c>
    </row>
    <row r="12075" ht="15.75" customHeight="1">
      <c r="A12075" s="4" t="s">
        <v>11433</v>
      </c>
      <c r="B12075" s="4"/>
      <c r="D12075" s="2" t="s">
        <v>10</v>
      </c>
    </row>
    <row r="12076" ht="15.75" customHeight="1">
      <c r="A12076" s="4" t="s">
        <v>2828</v>
      </c>
      <c r="B12076" s="4"/>
      <c r="D12076" s="2" t="s">
        <v>10</v>
      </c>
    </row>
    <row r="12077" ht="15.75" customHeight="1">
      <c r="A12077" s="4" t="s">
        <v>11434</v>
      </c>
      <c r="B12077" s="4"/>
      <c r="D12077" s="2" t="s">
        <v>10</v>
      </c>
    </row>
    <row r="12078" ht="15.75" customHeight="1">
      <c r="A12078" s="4" t="s">
        <v>11435</v>
      </c>
      <c r="B12078" s="4"/>
      <c r="D12078" s="2" t="s">
        <v>10</v>
      </c>
    </row>
    <row r="12079" ht="15.75" customHeight="1">
      <c r="A12079" s="2" t="s">
        <v>11436</v>
      </c>
      <c r="B12079" s="4"/>
      <c r="D12079" s="2" t="s">
        <v>10</v>
      </c>
    </row>
    <row r="12080" ht="15.75" customHeight="1">
      <c r="A12080" s="4" t="s">
        <v>11437</v>
      </c>
      <c r="B12080" s="4"/>
      <c r="D12080" s="2" t="s">
        <v>10</v>
      </c>
    </row>
    <row r="12081" ht="15.75" customHeight="1">
      <c r="A12081" s="2" t="s">
        <v>11438</v>
      </c>
      <c r="B12081" s="4"/>
      <c r="D12081" s="2" t="s">
        <v>10</v>
      </c>
    </row>
    <row r="12082" ht="15.75" customHeight="1">
      <c r="A12082" s="3" t="s">
        <v>8760</v>
      </c>
      <c r="B12082" s="4"/>
      <c r="D12082" s="2" t="s">
        <v>10</v>
      </c>
    </row>
    <row r="12083" ht="15.75" customHeight="1">
      <c r="A12083" s="3" t="s">
        <v>11439</v>
      </c>
      <c r="B12083" s="4"/>
      <c r="D12083" s="2" t="s">
        <v>10</v>
      </c>
    </row>
    <row r="12084" ht="15.75" customHeight="1">
      <c r="A12084" s="3" t="s">
        <v>11440</v>
      </c>
      <c r="B12084" s="4"/>
      <c r="D12084" s="2" t="s">
        <v>10</v>
      </c>
    </row>
    <row r="12085" ht="15.75" customHeight="1">
      <c r="A12085" s="4" t="s">
        <v>11441</v>
      </c>
      <c r="B12085" s="4"/>
      <c r="D12085" s="2" t="s">
        <v>10</v>
      </c>
    </row>
    <row r="12086" ht="15.75" customHeight="1">
      <c r="A12086" s="3" t="s">
        <v>11442</v>
      </c>
      <c r="B12086" s="4"/>
      <c r="D12086" s="2" t="s">
        <v>10</v>
      </c>
    </row>
    <row r="12087" ht="15.75" customHeight="1">
      <c r="A12087" s="3" t="s">
        <v>11443</v>
      </c>
      <c r="B12087" s="4"/>
      <c r="D12087" s="2" t="s">
        <v>10</v>
      </c>
    </row>
    <row r="12088" ht="15.75" customHeight="1">
      <c r="A12088" s="4" t="s">
        <v>11444</v>
      </c>
      <c r="B12088" s="4"/>
      <c r="D12088" s="2" t="s">
        <v>10</v>
      </c>
    </row>
    <row r="12089" ht="15.75" customHeight="1">
      <c r="A12089" s="4" t="s">
        <v>11445</v>
      </c>
      <c r="B12089" s="4"/>
      <c r="D12089" s="2" t="s">
        <v>10</v>
      </c>
    </row>
    <row r="12090" ht="15.75" customHeight="1">
      <c r="A12090" s="4" t="s">
        <v>11446</v>
      </c>
      <c r="B12090" s="4"/>
      <c r="D12090" s="2" t="s">
        <v>10</v>
      </c>
    </row>
    <row r="12091" ht="15.75" customHeight="1">
      <c r="A12091" s="3" t="s">
        <v>11447</v>
      </c>
      <c r="B12091" s="4"/>
      <c r="D12091" s="2" t="s">
        <v>10</v>
      </c>
    </row>
    <row r="12092" ht="15.75" customHeight="1">
      <c r="A12092" s="3" t="s">
        <v>11448</v>
      </c>
      <c r="B12092" s="4"/>
      <c r="D12092" s="2" t="s">
        <v>10</v>
      </c>
    </row>
    <row r="12093" ht="15.75" customHeight="1">
      <c r="A12093" s="3" t="s">
        <v>11449</v>
      </c>
      <c r="B12093" s="4"/>
      <c r="D12093" s="2" t="s">
        <v>10</v>
      </c>
    </row>
    <row r="12094" ht="15.75" customHeight="1">
      <c r="A12094" s="3" t="s">
        <v>11450</v>
      </c>
      <c r="B12094" s="4"/>
      <c r="D12094" s="2" t="s">
        <v>10</v>
      </c>
    </row>
    <row r="12095" ht="15.75" customHeight="1">
      <c r="A12095" s="3" t="s">
        <v>11451</v>
      </c>
      <c r="B12095" s="4"/>
      <c r="D12095" s="2" t="s">
        <v>10</v>
      </c>
    </row>
    <row r="12096" ht="15.75" customHeight="1">
      <c r="A12096" s="3" t="s">
        <v>11452</v>
      </c>
      <c r="B12096" s="4"/>
      <c r="D12096" s="2" t="s">
        <v>10</v>
      </c>
    </row>
    <row r="12097" ht="15.75" customHeight="1">
      <c r="A12097" s="4" t="s">
        <v>11453</v>
      </c>
      <c r="B12097" s="4"/>
      <c r="D12097" s="2" t="s">
        <v>10</v>
      </c>
    </row>
    <row r="12098" ht="15.75" customHeight="1">
      <c r="A12098" s="3" t="s">
        <v>11454</v>
      </c>
      <c r="B12098" s="4"/>
      <c r="D12098" s="2" t="s">
        <v>10</v>
      </c>
    </row>
    <row r="12099" ht="15.75" customHeight="1">
      <c r="B12099" s="4"/>
      <c r="D12099" s="2" t="s">
        <v>10</v>
      </c>
    </row>
    <row r="12100" ht="15.75" customHeight="1">
      <c r="A12100" s="3" t="s">
        <v>11455</v>
      </c>
      <c r="B12100" s="4"/>
      <c r="D12100" s="2" t="s">
        <v>10</v>
      </c>
    </row>
    <row r="12101" ht="15.75" customHeight="1">
      <c r="A12101" s="3" t="s">
        <v>11456</v>
      </c>
      <c r="B12101" s="4"/>
      <c r="D12101" s="2" t="s">
        <v>10</v>
      </c>
    </row>
    <row r="12102" ht="15.75" customHeight="1">
      <c r="A12102" s="4" t="s">
        <v>11457</v>
      </c>
      <c r="B12102" s="4"/>
      <c r="D12102" s="2" t="s">
        <v>10</v>
      </c>
    </row>
    <row r="12103" ht="15.75" customHeight="1">
      <c r="A12103" s="3" t="s">
        <v>11458</v>
      </c>
      <c r="B12103" s="4"/>
      <c r="D12103" s="2" t="s">
        <v>10</v>
      </c>
    </row>
    <row r="12104" ht="15.75" customHeight="1">
      <c r="A12104" s="3" t="s">
        <v>11459</v>
      </c>
      <c r="B12104" s="4"/>
      <c r="D12104" s="2" t="s">
        <v>10</v>
      </c>
    </row>
    <row r="12105" ht="15.75" customHeight="1">
      <c r="A12105" s="3" t="s">
        <v>11460</v>
      </c>
      <c r="B12105" s="4"/>
      <c r="D12105" s="2" t="s">
        <v>10</v>
      </c>
    </row>
    <row r="12106" ht="15.75" customHeight="1">
      <c r="A12106" s="3" t="s">
        <v>11461</v>
      </c>
      <c r="B12106" s="4"/>
      <c r="D12106" s="2" t="s">
        <v>10</v>
      </c>
    </row>
    <row r="12107" ht="15.75" customHeight="1">
      <c r="A12107" s="3" t="s">
        <v>11462</v>
      </c>
      <c r="B12107" s="4"/>
      <c r="D12107" s="2" t="s">
        <v>10</v>
      </c>
    </row>
    <row r="12108" ht="15.75" customHeight="1">
      <c r="A12108" s="4" t="s">
        <v>11463</v>
      </c>
      <c r="B12108" s="4"/>
      <c r="D12108" s="2" t="s">
        <v>10</v>
      </c>
    </row>
    <row r="12109" ht="15.75" customHeight="1">
      <c r="A12109" s="4" t="s">
        <v>11464</v>
      </c>
      <c r="B12109" s="4"/>
      <c r="D12109" s="2" t="s">
        <v>10</v>
      </c>
    </row>
    <row r="12110" ht="15.75" customHeight="1">
      <c r="A12110" s="4" t="s">
        <v>11465</v>
      </c>
      <c r="B12110" s="4"/>
      <c r="D12110" s="2" t="s">
        <v>10</v>
      </c>
    </row>
    <row r="12111" ht="15.75" customHeight="1">
      <c r="A12111" s="4" t="s">
        <v>11466</v>
      </c>
      <c r="B12111" s="4"/>
      <c r="D12111" s="2" t="s">
        <v>10</v>
      </c>
    </row>
    <row r="12112" ht="15.75" customHeight="1">
      <c r="A12112" s="4" t="s">
        <v>11467</v>
      </c>
      <c r="B12112" s="4"/>
      <c r="D12112" s="2" t="s">
        <v>10</v>
      </c>
    </row>
    <row r="12113" ht="15.75" customHeight="1">
      <c r="A12113" s="4" t="s">
        <v>11468</v>
      </c>
      <c r="B12113" s="4"/>
      <c r="D12113" s="2" t="s">
        <v>10</v>
      </c>
    </row>
    <row r="12114" ht="15.75" customHeight="1">
      <c r="A12114" s="4" t="s">
        <v>11469</v>
      </c>
      <c r="B12114" s="4"/>
      <c r="D12114" s="2" t="s">
        <v>10</v>
      </c>
    </row>
    <row r="12115" ht="15.75" customHeight="1">
      <c r="A12115" s="4" t="s">
        <v>11470</v>
      </c>
      <c r="B12115" s="4"/>
      <c r="D12115" s="2" t="s">
        <v>10</v>
      </c>
    </row>
    <row r="12116" ht="15.75" customHeight="1">
      <c r="A12116" s="4" t="s">
        <v>11471</v>
      </c>
      <c r="B12116" s="4"/>
      <c r="D12116" s="2" t="s">
        <v>10</v>
      </c>
    </row>
    <row r="12117" ht="15.75" customHeight="1">
      <c r="A12117" s="4" t="s">
        <v>11472</v>
      </c>
      <c r="B12117" s="4"/>
      <c r="D12117" s="2" t="s">
        <v>10</v>
      </c>
    </row>
    <row r="12118" ht="15.75" customHeight="1">
      <c r="A12118" s="4" t="s">
        <v>11473</v>
      </c>
      <c r="B12118" s="4"/>
      <c r="D12118" s="2" t="s">
        <v>10</v>
      </c>
    </row>
    <row r="12119" ht="15.75" customHeight="1">
      <c r="A12119" s="4" t="s">
        <v>11474</v>
      </c>
      <c r="B12119" s="4"/>
      <c r="D12119" s="2" t="s">
        <v>10</v>
      </c>
    </row>
    <row r="12120" ht="15.75" customHeight="1">
      <c r="A12120" s="4" t="s">
        <v>11475</v>
      </c>
      <c r="B12120" s="4"/>
      <c r="D12120" s="2" t="s">
        <v>10</v>
      </c>
    </row>
    <row r="12121" ht="15.75" customHeight="1">
      <c r="A12121" s="4" t="s">
        <v>11476</v>
      </c>
      <c r="B12121" s="4"/>
      <c r="D12121" s="2" t="s">
        <v>10</v>
      </c>
    </row>
    <row r="12122" ht="15.75" customHeight="1">
      <c r="A12122" s="3" t="s">
        <v>11477</v>
      </c>
      <c r="B12122" s="4"/>
      <c r="D12122" s="2" t="s">
        <v>10</v>
      </c>
    </row>
    <row r="12123" ht="15.75" customHeight="1">
      <c r="A12123" s="4" t="s">
        <v>11478</v>
      </c>
      <c r="B12123" s="4"/>
      <c r="D12123" s="2" t="s">
        <v>10</v>
      </c>
    </row>
    <row r="12124" ht="15.75" customHeight="1">
      <c r="A12124" s="4" t="s">
        <v>11479</v>
      </c>
      <c r="B12124" s="4"/>
      <c r="D12124" s="2" t="s">
        <v>10</v>
      </c>
    </row>
    <row r="12125" ht="15.75" customHeight="1">
      <c r="A12125" s="3" t="s">
        <v>11480</v>
      </c>
      <c r="B12125" s="4"/>
      <c r="D12125" s="2" t="s">
        <v>10</v>
      </c>
    </row>
    <row r="12126" ht="15.75" customHeight="1">
      <c r="A12126" s="3" t="s">
        <v>11481</v>
      </c>
      <c r="B12126" s="4"/>
      <c r="D12126" s="2" t="s">
        <v>10</v>
      </c>
    </row>
    <row r="12127" ht="15.75" customHeight="1">
      <c r="A12127" s="4" t="s">
        <v>11482</v>
      </c>
      <c r="B12127" s="4"/>
      <c r="D12127" s="2" t="s">
        <v>10</v>
      </c>
    </row>
    <row r="12128" ht="15.75" customHeight="1">
      <c r="A12128" s="4" t="s">
        <v>11483</v>
      </c>
      <c r="B12128" s="4"/>
      <c r="D12128" s="2" t="s">
        <v>10</v>
      </c>
    </row>
    <row r="12129" ht="15.75" customHeight="1">
      <c r="A12129" s="4" t="s">
        <v>11484</v>
      </c>
      <c r="B12129" s="4"/>
      <c r="D12129" s="2" t="s">
        <v>10</v>
      </c>
    </row>
    <row r="12130" ht="15.75" customHeight="1">
      <c r="A12130" s="4" t="s">
        <v>11485</v>
      </c>
      <c r="B12130" s="4"/>
      <c r="D12130" s="2" t="s">
        <v>10</v>
      </c>
    </row>
    <row r="12131" ht="15.75" customHeight="1">
      <c r="A12131" s="2" t="s">
        <v>11486</v>
      </c>
      <c r="B12131" s="4"/>
      <c r="D12131" s="2" t="s">
        <v>10</v>
      </c>
    </row>
    <row r="12132" ht="15.75" customHeight="1">
      <c r="A12132" s="4" t="s">
        <v>11487</v>
      </c>
      <c r="B12132" s="4"/>
      <c r="D12132" s="2" t="s">
        <v>10</v>
      </c>
    </row>
    <row r="12133" ht="15.75" customHeight="1">
      <c r="A12133" s="4" t="s">
        <v>11488</v>
      </c>
      <c r="B12133" s="4"/>
      <c r="D12133" s="2" t="s">
        <v>10</v>
      </c>
    </row>
    <row r="12134" ht="15.75" customHeight="1">
      <c r="A12134" s="4" t="s">
        <v>11489</v>
      </c>
      <c r="B12134" s="4"/>
      <c r="D12134" s="2" t="s">
        <v>10</v>
      </c>
    </row>
    <row r="12135" ht="15.75" customHeight="1">
      <c r="A12135" s="4" t="s">
        <v>11490</v>
      </c>
      <c r="B12135" s="4"/>
      <c r="D12135" s="2" t="s">
        <v>10</v>
      </c>
    </row>
    <row r="12136" ht="15.75" customHeight="1">
      <c r="A12136" s="2" t="s">
        <v>11491</v>
      </c>
      <c r="B12136" s="4"/>
      <c r="D12136" s="2" t="s">
        <v>10</v>
      </c>
    </row>
    <row r="12137" ht="15.75" customHeight="1">
      <c r="A12137" s="4" t="s">
        <v>11492</v>
      </c>
      <c r="B12137" s="4"/>
      <c r="D12137" s="2" t="s">
        <v>10</v>
      </c>
    </row>
    <row r="12138" ht="15.75" customHeight="1">
      <c r="A12138" s="5" t="s">
        <v>11493</v>
      </c>
      <c r="B12138" s="4"/>
      <c r="D12138" s="2" t="s">
        <v>10</v>
      </c>
    </row>
    <row r="12139" ht="15.75" customHeight="1">
      <c r="A12139" s="4" t="s">
        <v>11494</v>
      </c>
      <c r="B12139" s="4"/>
      <c r="D12139" s="2" t="s">
        <v>10</v>
      </c>
    </row>
    <row r="12140" ht="15.75" customHeight="1">
      <c r="A12140" s="4" t="s">
        <v>11495</v>
      </c>
      <c r="B12140" s="4"/>
      <c r="D12140" s="2" t="s">
        <v>10</v>
      </c>
    </row>
    <row r="12141" ht="15.75" customHeight="1">
      <c r="A12141" s="4" t="s">
        <v>11496</v>
      </c>
      <c r="B12141" s="4"/>
      <c r="D12141" s="2" t="s">
        <v>10</v>
      </c>
    </row>
    <row r="12142" ht="15.75" customHeight="1">
      <c r="A12142" s="4" t="s">
        <v>11497</v>
      </c>
      <c r="B12142" s="4"/>
      <c r="D12142" s="2" t="s">
        <v>10</v>
      </c>
    </row>
    <row r="12143" ht="15.75" customHeight="1">
      <c r="A12143" s="4" t="s">
        <v>11498</v>
      </c>
      <c r="B12143" s="4"/>
      <c r="D12143" s="2" t="s">
        <v>10</v>
      </c>
    </row>
    <row r="12144" ht="15.75" customHeight="1">
      <c r="A12144" s="4" t="s">
        <v>11499</v>
      </c>
      <c r="B12144" s="4"/>
      <c r="D12144" s="2" t="s">
        <v>10</v>
      </c>
    </row>
    <row r="12145" ht="15.75" customHeight="1">
      <c r="A12145" s="3" t="s">
        <v>11500</v>
      </c>
      <c r="B12145" s="4"/>
      <c r="D12145" s="2" t="s">
        <v>10</v>
      </c>
    </row>
    <row r="12146" ht="15.75" customHeight="1">
      <c r="A12146" s="4" t="s">
        <v>11501</v>
      </c>
      <c r="B12146" s="4"/>
      <c r="D12146" s="2" t="s">
        <v>10</v>
      </c>
    </row>
    <row r="12147" ht="15.75" customHeight="1">
      <c r="A12147" s="4" t="s">
        <v>11502</v>
      </c>
      <c r="B12147" s="4"/>
      <c r="D12147" s="2" t="s">
        <v>10</v>
      </c>
    </row>
    <row r="12148" ht="15.75" customHeight="1">
      <c r="A12148" s="4" t="s">
        <v>11503</v>
      </c>
      <c r="B12148" s="4"/>
      <c r="D12148" s="2" t="s">
        <v>10</v>
      </c>
    </row>
    <row r="12149" ht="15.75" customHeight="1">
      <c r="A12149" s="4" t="s">
        <v>11504</v>
      </c>
      <c r="B12149" s="4"/>
      <c r="D12149" s="2" t="s">
        <v>10</v>
      </c>
    </row>
    <row r="12150" ht="15.75" customHeight="1">
      <c r="A12150" s="4" t="s">
        <v>11505</v>
      </c>
      <c r="B12150" s="4"/>
      <c r="D12150" s="2" t="s">
        <v>10</v>
      </c>
    </row>
    <row r="12151" ht="15.75" customHeight="1">
      <c r="A12151" s="4" t="s">
        <v>11506</v>
      </c>
      <c r="B12151" s="4"/>
      <c r="D12151" s="2" t="s">
        <v>10</v>
      </c>
    </row>
    <row r="12152" ht="15.75" customHeight="1">
      <c r="A12152" s="4" t="s">
        <v>11507</v>
      </c>
      <c r="B12152" s="4"/>
      <c r="D12152" s="2" t="s">
        <v>10</v>
      </c>
    </row>
    <row r="12153" ht="15.75" customHeight="1">
      <c r="A12153" s="4" t="s">
        <v>11508</v>
      </c>
      <c r="B12153" s="4"/>
      <c r="D12153" s="2" t="s">
        <v>10</v>
      </c>
    </row>
    <row r="12154" ht="15.75" customHeight="1">
      <c r="A12154" s="4" t="s">
        <v>11509</v>
      </c>
      <c r="B12154" s="4"/>
      <c r="D12154" s="2" t="s">
        <v>10</v>
      </c>
    </row>
    <row r="12155" ht="15.75" customHeight="1">
      <c r="A12155" s="4" t="s">
        <v>11510</v>
      </c>
      <c r="B12155" s="4"/>
      <c r="D12155" s="2" t="s">
        <v>10</v>
      </c>
    </row>
    <row r="12156" ht="15.75" customHeight="1">
      <c r="A12156" s="3" t="s">
        <v>11511</v>
      </c>
      <c r="B12156" s="4"/>
      <c r="D12156" s="2" t="s">
        <v>10</v>
      </c>
    </row>
    <row r="12157" ht="15.75" customHeight="1">
      <c r="A12157" s="4" t="s">
        <v>11512</v>
      </c>
      <c r="B12157" s="4"/>
      <c r="D12157" s="2" t="s">
        <v>10</v>
      </c>
    </row>
    <row r="12158" ht="15.75" customHeight="1">
      <c r="A12158" s="4" t="s">
        <v>11513</v>
      </c>
      <c r="B12158" s="4"/>
      <c r="D12158" s="2" t="s">
        <v>10</v>
      </c>
    </row>
    <row r="12159" ht="15.75" customHeight="1">
      <c r="A12159" s="4" t="s">
        <v>11514</v>
      </c>
      <c r="B12159" s="4"/>
      <c r="D12159" s="2" t="s">
        <v>10</v>
      </c>
    </row>
    <row r="12160" ht="15.75" customHeight="1">
      <c r="A12160" s="3" t="s">
        <v>11515</v>
      </c>
      <c r="B12160" s="4"/>
      <c r="D12160" s="2" t="s">
        <v>10</v>
      </c>
    </row>
    <row r="12161" ht="15.75" customHeight="1">
      <c r="A12161" s="3" t="s">
        <v>11516</v>
      </c>
      <c r="B12161" s="4"/>
      <c r="D12161" s="2" t="s">
        <v>10</v>
      </c>
    </row>
    <row r="12162" ht="15.75" customHeight="1">
      <c r="A12162" s="3" t="s">
        <v>11517</v>
      </c>
      <c r="B12162" s="4"/>
      <c r="D12162" s="2" t="s">
        <v>10</v>
      </c>
    </row>
    <row r="12163" ht="15.75" customHeight="1">
      <c r="A12163" s="4" t="s">
        <v>11518</v>
      </c>
      <c r="B12163" s="4"/>
      <c r="D12163" s="2" t="s">
        <v>10</v>
      </c>
    </row>
    <row r="12164" ht="15.75" customHeight="1">
      <c r="A12164" s="4" t="s">
        <v>11519</v>
      </c>
      <c r="B12164" s="4"/>
      <c r="D12164" s="2" t="s">
        <v>10</v>
      </c>
    </row>
    <row r="12165" ht="15.75" customHeight="1">
      <c r="A12165" s="3" t="s">
        <v>11520</v>
      </c>
      <c r="B12165" s="4"/>
      <c r="D12165" s="2" t="s">
        <v>10</v>
      </c>
    </row>
    <row r="12166" ht="15.75" customHeight="1">
      <c r="A12166" s="4" t="s">
        <v>9508</v>
      </c>
      <c r="B12166" s="4"/>
      <c r="D12166" s="2" t="s">
        <v>10</v>
      </c>
    </row>
    <row r="12167" ht="15.75" customHeight="1">
      <c r="A12167" s="4" t="s">
        <v>11521</v>
      </c>
      <c r="B12167" s="4"/>
      <c r="D12167" s="2" t="s">
        <v>10</v>
      </c>
    </row>
    <row r="12168" ht="15.75" customHeight="1">
      <c r="A12168" s="4" t="s">
        <v>1658</v>
      </c>
      <c r="B12168" s="4"/>
      <c r="D12168" s="2" t="s">
        <v>10</v>
      </c>
    </row>
    <row r="12169" ht="15.75" customHeight="1">
      <c r="A12169" s="3" t="s">
        <v>11522</v>
      </c>
      <c r="B12169" s="4"/>
      <c r="D12169" s="2" t="s">
        <v>10</v>
      </c>
    </row>
    <row r="12170" ht="15.75" customHeight="1">
      <c r="A12170" s="3" t="s">
        <v>11523</v>
      </c>
      <c r="B12170" s="4"/>
      <c r="D12170" s="2" t="s">
        <v>10</v>
      </c>
    </row>
    <row r="12171" ht="15.75" customHeight="1">
      <c r="A12171" s="3" t="s">
        <v>11524</v>
      </c>
      <c r="B12171" s="4"/>
      <c r="D12171" s="2" t="s">
        <v>10</v>
      </c>
    </row>
    <row r="12172" ht="15.75" customHeight="1">
      <c r="A12172" s="3" t="s">
        <v>11525</v>
      </c>
      <c r="B12172" s="4"/>
      <c r="D12172" s="2" t="s">
        <v>10</v>
      </c>
    </row>
    <row r="12173" ht="15.75" customHeight="1">
      <c r="A12173" s="2" t="s">
        <v>11526</v>
      </c>
      <c r="B12173" s="4"/>
      <c r="D12173" s="2" t="s">
        <v>10</v>
      </c>
    </row>
    <row r="12174" ht="15.75" customHeight="1">
      <c r="A12174" s="4" t="s">
        <v>11527</v>
      </c>
      <c r="B12174" s="4"/>
      <c r="D12174" s="2" t="s">
        <v>10</v>
      </c>
    </row>
    <row r="12175" ht="15.75" customHeight="1">
      <c r="A12175" s="4" t="s">
        <v>11528</v>
      </c>
      <c r="B12175" s="4"/>
      <c r="D12175" s="2" t="s">
        <v>10</v>
      </c>
    </row>
    <row r="12176" ht="15.75" customHeight="1">
      <c r="A12176" s="4" t="s">
        <v>11529</v>
      </c>
      <c r="B12176" s="4"/>
      <c r="D12176" s="2" t="s">
        <v>10</v>
      </c>
    </row>
    <row r="12177" ht="15.75" customHeight="1">
      <c r="A12177" s="4" t="s">
        <v>11530</v>
      </c>
      <c r="B12177" s="4"/>
      <c r="D12177" s="2" t="s">
        <v>10</v>
      </c>
    </row>
    <row r="12178" ht="15.75" customHeight="1">
      <c r="A12178" s="4" t="s">
        <v>11531</v>
      </c>
      <c r="B12178" s="4"/>
      <c r="D12178" s="2" t="s">
        <v>10</v>
      </c>
    </row>
    <row r="12179" ht="15.75" customHeight="1">
      <c r="A12179" s="4" t="s">
        <v>11532</v>
      </c>
      <c r="B12179" s="4"/>
      <c r="D12179" s="2" t="s">
        <v>10</v>
      </c>
    </row>
    <row r="12180" ht="15.75" customHeight="1">
      <c r="A12180" s="4" t="s">
        <v>11533</v>
      </c>
      <c r="B12180" s="4"/>
      <c r="D12180" s="2" t="s">
        <v>10</v>
      </c>
    </row>
    <row r="12181" ht="15.75" customHeight="1">
      <c r="A12181" s="4" t="s">
        <v>11534</v>
      </c>
      <c r="B12181" s="4"/>
      <c r="D12181" s="2" t="s">
        <v>10</v>
      </c>
    </row>
    <row r="12182" ht="15.75" customHeight="1">
      <c r="A12182" s="4" t="s">
        <v>11535</v>
      </c>
      <c r="B12182" s="4"/>
      <c r="D12182" s="2" t="s">
        <v>10</v>
      </c>
    </row>
    <row r="12183" ht="15.75" customHeight="1">
      <c r="A12183" s="4" t="s">
        <v>11536</v>
      </c>
      <c r="B12183" s="4"/>
      <c r="D12183" s="2" t="s">
        <v>10</v>
      </c>
    </row>
    <row r="12184" ht="15.75" customHeight="1">
      <c r="A12184" s="4" t="s">
        <v>11537</v>
      </c>
      <c r="B12184" s="4"/>
      <c r="D12184" s="2" t="s">
        <v>10</v>
      </c>
    </row>
    <row r="12185" ht="15.75" customHeight="1">
      <c r="A12185" s="4" t="s">
        <v>11538</v>
      </c>
      <c r="B12185" s="4"/>
      <c r="D12185" s="2" t="s">
        <v>10</v>
      </c>
    </row>
    <row r="12186" ht="15.75" customHeight="1">
      <c r="A12186" s="4" t="s">
        <v>11539</v>
      </c>
      <c r="B12186" s="4"/>
      <c r="D12186" s="2" t="s">
        <v>10</v>
      </c>
    </row>
    <row r="12187" ht="15.75" customHeight="1">
      <c r="A12187" s="3" t="s">
        <v>11540</v>
      </c>
      <c r="B12187" s="4"/>
      <c r="D12187" s="2" t="s">
        <v>10</v>
      </c>
    </row>
    <row r="12188" ht="15.75" customHeight="1">
      <c r="A12188" s="4" t="s">
        <v>8013</v>
      </c>
      <c r="B12188" s="4"/>
      <c r="D12188" s="2" t="s">
        <v>10</v>
      </c>
    </row>
    <row r="12189" ht="15.75" customHeight="1">
      <c r="A12189" s="4" t="s">
        <v>11541</v>
      </c>
      <c r="B12189" s="4"/>
      <c r="D12189" s="2" t="s">
        <v>10</v>
      </c>
    </row>
    <row r="12190" ht="15.75" customHeight="1">
      <c r="A12190" s="4" t="s">
        <v>11542</v>
      </c>
      <c r="B12190" s="4"/>
      <c r="D12190" s="2" t="s">
        <v>10</v>
      </c>
    </row>
    <row r="12191" ht="15.75" customHeight="1">
      <c r="A12191" s="4" t="s">
        <v>11543</v>
      </c>
      <c r="B12191" s="4"/>
      <c r="D12191" s="2" t="s">
        <v>10</v>
      </c>
    </row>
    <row r="12192" ht="15.75" customHeight="1">
      <c r="A12192" s="4" t="s">
        <v>11544</v>
      </c>
      <c r="B12192" s="4"/>
      <c r="D12192" s="2" t="s">
        <v>10</v>
      </c>
    </row>
    <row r="12193" ht="15.75" customHeight="1">
      <c r="A12193" s="3" t="s">
        <v>11545</v>
      </c>
      <c r="B12193" s="4"/>
      <c r="D12193" s="2" t="s">
        <v>10</v>
      </c>
    </row>
    <row r="12194" ht="15.75" customHeight="1">
      <c r="A12194" s="4" t="s">
        <v>11546</v>
      </c>
      <c r="B12194" s="4"/>
      <c r="D12194" s="2" t="s">
        <v>10</v>
      </c>
    </row>
    <row r="12195" ht="15.75" customHeight="1">
      <c r="A12195" s="5" t="s">
        <v>11547</v>
      </c>
      <c r="B12195" s="4"/>
      <c r="D12195" s="2" t="s">
        <v>10</v>
      </c>
    </row>
    <row r="12196" ht="15.75" customHeight="1">
      <c r="A12196" s="4" t="s">
        <v>11548</v>
      </c>
      <c r="B12196" s="4"/>
      <c r="D12196" s="2" t="s">
        <v>10</v>
      </c>
    </row>
    <row r="12197" ht="15.75" customHeight="1">
      <c r="A12197" s="5" t="s">
        <v>11549</v>
      </c>
      <c r="B12197" s="4"/>
      <c r="D12197" s="2" t="s">
        <v>10</v>
      </c>
    </row>
    <row r="12198" ht="15.75" customHeight="1">
      <c r="A12198" s="3" t="s">
        <v>11550</v>
      </c>
      <c r="B12198" s="4"/>
      <c r="D12198" s="2" t="s">
        <v>10</v>
      </c>
    </row>
    <row r="12199" ht="15.75" customHeight="1">
      <c r="A12199" s="4" t="s">
        <v>11551</v>
      </c>
      <c r="B12199" s="4"/>
      <c r="D12199" s="2" t="s">
        <v>10</v>
      </c>
    </row>
    <row r="12200" ht="15.75" customHeight="1">
      <c r="A12200" s="4" t="s">
        <v>11552</v>
      </c>
      <c r="B12200" s="4"/>
      <c r="D12200" s="2" t="s">
        <v>10</v>
      </c>
    </row>
    <row r="12201" ht="15.75" customHeight="1">
      <c r="A12201" s="3" t="s">
        <v>11553</v>
      </c>
      <c r="B12201" s="4"/>
      <c r="D12201" s="2" t="s">
        <v>10</v>
      </c>
    </row>
    <row r="12202" ht="15.75" customHeight="1">
      <c r="A12202" s="3" t="s">
        <v>11554</v>
      </c>
      <c r="B12202" s="4"/>
      <c r="D12202" s="2" t="s">
        <v>10</v>
      </c>
    </row>
    <row r="12203" ht="15.75" customHeight="1">
      <c r="A12203" s="3" t="s">
        <v>11555</v>
      </c>
      <c r="B12203" s="4"/>
      <c r="D12203" s="2" t="s">
        <v>10</v>
      </c>
    </row>
    <row r="12204" ht="15.75" customHeight="1">
      <c r="A12204" s="4" t="s">
        <v>11556</v>
      </c>
      <c r="B12204" s="4"/>
      <c r="D12204" s="2" t="s">
        <v>10</v>
      </c>
    </row>
    <row r="12205" ht="15.75" customHeight="1">
      <c r="A12205" s="3" t="s">
        <v>11557</v>
      </c>
      <c r="B12205" s="4"/>
      <c r="D12205" s="2" t="s">
        <v>10</v>
      </c>
    </row>
    <row r="12206" ht="15.75" customHeight="1">
      <c r="A12206" s="3" t="s">
        <v>11558</v>
      </c>
      <c r="B12206" s="4"/>
      <c r="D12206" s="2" t="s">
        <v>10</v>
      </c>
    </row>
    <row r="12207" ht="15.75" customHeight="1">
      <c r="A12207" s="4" t="s">
        <v>11559</v>
      </c>
      <c r="B12207" s="4"/>
      <c r="D12207" s="2" t="s">
        <v>10</v>
      </c>
    </row>
    <row r="12208" ht="15.75" customHeight="1">
      <c r="A12208" s="3" t="s">
        <v>11560</v>
      </c>
      <c r="B12208" s="4"/>
      <c r="D12208" s="2" t="s">
        <v>10</v>
      </c>
    </row>
    <row r="12209" ht="15.75" customHeight="1">
      <c r="A12209" s="4" t="s">
        <v>11561</v>
      </c>
      <c r="B12209" s="4"/>
      <c r="D12209" s="2" t="s">
        <v>10</v>
      </c>
    </row>
    <row r="12210" ht="15.75" customHeight="1">
      <c r="A12210" s="4" t="s">
        <v>11562</v>
      </c>
      <c r="B12210" s="4"/>
      <c r="D12210" s="2" t="s">
        <v>10</v>
      </c>
    </row>
    <row r="12211" ht="15.75" customHeight="1">
      <c r="A12211" s="4" t="s">
        <v>11563</v>
      </c>
      <c r="B12211" s="4"/>
      <c r="D12211" s="2" t="s">
        <v>10</v>
      </c>
    </row>
    <row r="12212" ht="15.75" customHeight="1">
      <c r="A12212" s="3" t="s">
        <v>11564</v>
      </c>
      <c r="B12212" s="4"/>
      <c r="D12212" s="2" t="s">
        <v>10</v>
      </c>
    </row>
    <row r="12213" ht="15.75" customHeight="1">
      <c r="A12213" s="4" t="s">
        <v>11565</v>
      </c>
      <c r="B12213" s="4"/>
      <c r="D12213" s="2" t="s">
        <v>10</v>
      </c>
    </row>
    <row r="12214" ht="15.75" customHeight="1">
      <c r="A12214" s="4" t="s">
        <v>11566</v>
      </c>
      <c r="B12214" s="4"/>
      <c r="D12214" s="2" t="s">
        <v>10</v>
      </c>
    </row>
    <row r="12215" ht="15.75" customHeight="1">
      <c r="A12215" s="3" t="s">
        <v>11567</v>
      </c>
      <c r="B12215" s="4"/>
      <c r="D12215" s="2" t="s">
        <v>10</v>
      </c>
    </row>
    <row r="12216" ht="15.75" customHeight="1">
      <c r="A12216" s="4" t="s">
        <v>11568</v>
      </c>
      <c r="B12216" s="4"/>
      <c r="D12216" s="2" t="s">
        <v>10</v>
      </c>
    </row>
    <row r="12217" ht="15.75" customHeight="1">
      <c r="A12217" s="5" t="s">
        <v>11569</v>
      </c>
      <c r="B12217" s="4"/>
      <c r="D12217" s="2" t="s">
        <v>10</v>
      </c>
    </row>
    <row r="12218" ht="15.75" customHeight="1">
      <c r="A12218" s="3" t="s">
        <v>11570</v>
      </c>
      <c r="B12218" s="4"/>
      <c r="D12218" s="2" t="s">
        <v>10</v>
      </c>
    </row>
    <row r="12219" ht="15.75" customHeight="1">
      <c r="A12219" s="4" t="s">
        <v>11571</v>
      </c>
      <c r="B12219" s="4"/>
      <c r="D12219" s="2" t="s">
        <v>10</v>
      </c>
    </row>
    <row r="12220" ht="15.75" customHeight="1">
      <c r="A12220" s="4" t="s">
        <v>11572</v>
      </c>
      <c r="B12220" s="4"/>
      <c r="D12220" s="2" t="s">
        <v>10</v>
      </c>
    </row>
    <row r="12221" ht="15.75" customHeight="1">
      <c r="A12221" s="2" t="s">
        <v>11573</v>
      </c>
      <c r="B12221" s="4"/>
      <c r="D12221" s="2" t="s">
        <v>10</v>
      </c>
    </row>
    <row r="12222" ht="15.75" customHeight="1">
      <c r="A12222" s="4" t="s">
        <v>11574</v>
      </c>
      <c r="B12222" s="4"/>
      <c r="D12222" s="2" t="s">
        <v>10</v>
      </c>
    </row>
    <row r="12223" ht="15.75" customHeight="1">
      <c r="A12223" s="4" t="s">
        <v>11575</v>
      </c>
      <c r="B12223" s="4"/>
      <c r="D12223" s="2" t="s">
        <v>10</v>
      </c>
    </row>
    <row r="12224" ht="15.75" customHeight="1">
      <c r="A12224" s="3" t="s">
        <v>11576</v>
      </c>
      <c r="B12224" s="4"/>
      <c r="D12224" s="2" t="s">
        <v>10</v>
      </c>
    </row>
    <row r="12225" ht="15.75" customHeight="1">
      <c r="A12225" s="3" t="s">
        <v>11577</v>
      </c>
      <c r="B12225" s="4"/>
      <c r="D12225" s="2" t="s">
        <v>10</v>
      </c>
    </row>
    <row r="12226" ht="15.75" customHeight="1">
      <c r="A12226" s="4" t="s">
        <v>11578</v>
      </c>
      <c r="B12226" s="4"/>
      <c r="D12226" s="2" t="s">
        <v>10</v>
      </c>
    </row>
    <row r="12227" ht="15.75" customHeight="1">
      <c r="A12227" s="4" t="s">
        <v>11579</v>
      </c>
      <c r="B12227" s="4"/>
      <c r="D12227" s="2" t="s">
        <v>10</v>
      </c>
    </row>
    <row r="12228" ht="15.75" customHeight="1">
      <c r="A12228" s="4" t="s">
        <v>11580</v>
      </c>
      <c r="B12228" s="4"/>
      <c r="D12228" s="2" t="s">
        <v>10</v>
      </c>
    </row>
    <row r="12229" ht="15.75" customHeight="1">
      <c r="A12229" s="4" t="s">
        <v>11581</v>
      </c>
      <c r="B12229" s="4"/>
      <c r="D12229" s="2" t="s">
        <v>10</v>
      </c>
    </row>
    <row r="12230" ht="15.75" customHeight="1">
      <c r="A12230" s="4" t="s">
        <v>11582</v>
      </c>
      <c r="B12230" s="4"/>
      <c r="D12230" s="2" t="s">
        <v>10</v>
      </c>
    </row>
    <row r="12231" ht="15.75" customHeight="1">
      <c r="A12231" s="3" t="s">
        <v>11583</v>
      </c>
      <c r="B12231" s="4"/>
      <c r="D12231" s="2" t="s">
        <v>10</v>
      </c>
    </row>
    <row r="12232" ht="15.75" customHeight="1">
      <c r="A12232" s="4" t="s">
        <v>11584</v>
      </c>
      <c r="B12232" s="4"/>
      <c r="D12232" s="2" t="s">
        <v>10</v>
      </c>
    </row>
    <row r="12233" ht="15.75" customHeight="1">
      <c r="A12233" s="4" t="s">
        <v>11585</v>
      </c>
      <c r="B12233" s="4"/>
      <c r="D12233" s="2" t="s">
        <v>10</v>
      </c>
    </row>
    <row r="12234" ht="15.75" customHeight="1">
      <c r="A12234" s="4" t="s">
        <v>11586</v>
      </c>
      <c r="B12234" s="4"/>
      <c r="D12234" s="2" t="s">
        <v>10</v>
      </c>
    </row>
    <row r="12235" ht="15.75" customHeight="1">
      <c r="A12235" s="3" t="s">
        <v>11587</v>
      </c>
      <c r="B12235" s="4"/>
      <c r="D12235" s="2" t="s">
        <v>10</v>
      </c>
    </row>
    <row r="12236" ht="15.75" customHeight="1">
      <c r="A12236" s="3" t="s">
        <v>11588</v>
      </c>
      <c r="B12236" s="4"/>
      <c r="D12236" s="2" t="s">
        <v>10</v>
      </c>
    </row>
    <row r="12237" ht="15.75" customHeight="1">
      <c r="A12237" s="4" t="s">
        <v>11589</v>
      </c>
      <c r="B12237" s="4"/>
      <c r="D12237" s="2" t="s">
        <v>10</v>
      </c>
    </row>
    <row r="12238" ht="15.75" customHeight="1">
      <c r="A12238" s="4" t="s">
        <v>11590</v>
      </c>
      <c r="B12238" s="4"/>
      <c r="D12238" s="2" t="s">
        <v>10</v>
      </c>
    </row>
    <row r="12239" ht="15.75" customHeight="1">
      <c r="A12239" s="3" t="s">
        <v>11591</v>
      </c>
      <c r="B12239" s="4"/>
      <c r="D12239" s="2" t="s">
        <v>10</v>
      </c>
    </row>
    <row r="12240" ht="15.75" customHeight="1">
      <c r="A12240" s="4" t="s">
        <v>11592</v>
      </c>
      <c r="B12240" s="4"/>
      <c r="D12240" s="2" t="s">
        <v>10</v>
      </c>
    </row>
    <row r="12241" ht="15.75" customHeight="1">
      <c r="A12241" s="4" t="s">
        <v>11593</v>
      </c>
      <c r="B12241" s="4"/>
      <c r="D12241" s="2" t="s">
        <v>10</v>
      </c>
    </row>
    <row r="12242" ht="15.75" customHeight="1">
      <c r="A12242" s="3" t="s">
        <v>11594</v>
      </c>
      <c r="B12242" s="4"/>
      <c r="D12242" s="2" t="s">
        <v>10</v>
      </c>
    </row>
    <row r="12243" ht="15.75" customHeight="1">
      <c r="A12243" s="3" t="s">
        <v>11595</v>
      </c>
      <c r="B12243" s="4"/>
      <c r="D12243" s="2" t="s">
        <v>10</v>
      </c>
    </row>
    <row r="12244" ht="15.75" customHeight="1">
      <c r="A12244" s="4" t="s">
        <v>11596</v>
      </c>
      <c r="B12244" s="4"/>
      <c r="D12244" s="2" t="s">
        <v>10</v>
      </c>
    </row>
    <row r="12245" ht="15.75" customHeight="1">
      <c r="A12245" s="4" t="s">
        <v>11597</v>
      </c>
      <c r="B12245" s="4"/>
      <c r="D12245" s="2" t="s">
        <v>10</v>
      </c>
    </row>
    <row r="12246" ht="15.75" customHeight="1">
      <c r="A12246" s="4" t="s">
        <v>11598</v>
      </c>
      <c r="B12246" s="4"/>
      <c r="D12246" s="2" t="s">
        <v>10</v>
      </c>
    </row>
    <row r="12247" ht="15.75" customHeight="1">
      <c r="A12247" s="4" t="s">
        <v>11599</v>
      </c>
      <c r="B12247" s="4"/>
      <c r="D12247" s="2" t="s">
        <v>10</v>
      </c>
    </row>
    <row r="12248" ht="15.75" customHeight="1">
      <c r="A12248" s="3" t="s">
        <v>11600</v>
      </c>
      <c r="B12248" s="4"/>
      <c r="D12248" s="2" t="s">
        <v>10</v>
      </c>
    </row>
    <row r="12249" ht="15.75" customHeight="1">
      <c r="A12249" s="3" t="s">
        <v>11601</v>
      </c>
      <c r="B12249" s="4"/>
      <c r="D12249" s="2" t="s">
        <v>10</v>
      </c>
    </row>
    <row r="12250" ht="15.75" customHeight="1">
      <c r="A12250" s="3" t="s">
        <v>11602</v>
      </c>
      <c r="B12250" s="4"/>
      <c r="D12250" s="2" t="s">
        <v>10</v>
      </c>
    </row>
    <row r="12251" ht="15.75" customHeight="1">
      <c r="A12251" s="3" t="s">
        <v>11603</v>
      </c>
      <c r="B12251" s="4"/>
      <c r="D12251" s="2" t="s">
        <v>10</v>
      </c>
    </row>
    <row r="12252" ht="15.75" customHeight="1">
      <c r="A12252" s="4" t="s">
        <v>11604</v>
      </c>
      <c r="B12252" s="4"/>
      <c r="D12252" s="2" t="s">
        <v>10</v>
      </c>
    </row>
    <row r="12253" ht="15.75" customHeight="1">
      <c r="A12253" s="3" t="s">
        <v>11605</v>
      </c>
      <c r="B12253" s="4"/>
      <c r="D12253" s="2" t="s">
        <v>10</v>
      </c>
    </row>
    <row r="12254" ht="15.75" customHeight="1">
      <c r="A12254" s="4" t="s">
        <v>11606</v>
      </c>
      <c r="B12254" s="4"/>
      <c r="D12254" s="2" t="s">
        <v>10</v>
      </c>
    </row>
    <row r="12255" ht="15.75" customHeight="1">
      <c r="A12255" s="3" t="s">
        <v>11607</v>
      </c>
      <c r="B12255" s="4"/>
      <c r="D12255" s="2" t="s">
        <v>10</v>
      </c>
    </row>
    <row r="12256" ht="15.75" customHeight="1">
      <c r="A12256" s="4" t="s">
        <v>11608</v>
      </c>
      <c r="B12256" s="4"/>
      <c r="D12256" s="2" t="s">
        <v>10</v>
      </c>
    </row>
    <row r="12257" ht="15.75" customHeight="1">
      <c r="A12257" s="3" t="s">
        <v>11609</v>
      </c>
      <c r="B12257" s="4"/>
      <c r="D12257" s="2" t="s">
        <v>10</v>
      </c>
    </row>
    <row r="12258" ht="15.75" customHeight="1">
      <c r="A12258" s="4" t="s">
        <v>3628</v>
      </c>
      <c r="B12258" s="4"/>
      <c r="D12258" s="2" t="s">
        <v>10</v>
      </c>
    </row>
    <row r="12259" ht="15.75" customHeight="1">
      <c r="A12259" s="4" t="s">
        <v>11610</v>
      </c>
      <c r="B12259" s="4"/>
      <c r="D12259" s="2" t="s">
        <v>10</v>
      </c>
    </row>
    <row r="12260" ht="15.75" customHeight="1">
      <c r="A12260" s="3" t="s">
        <v>11611</v>
      </c>
      <c r="B12260" s="4"/>
      <c r="D12260" s="2" t="s">
        <v>10</v>
      </c>
    </row>
    <row r="12261" ht="15.75" customHeight="1">
      <c r="A12261" s="3" t="s">
        <v>11612</v>
      </c>
      <c r="B12261" s="4"/>
      <c r="D12261" s="2" t="s">
        <v>10</v>
      </c>
    </row>
    <row r="12262" ht="15.75" customHeight="1">
      <c r="A12262" s="4" t="s">
        <v>11613</v>
      </c>
      <c r="B12262" s="4"/>
      <c r="D12262" s="2" t="s">
        <v>10</v>
      </c>
    </row>
    <row r="12263" ht="15.75" customHeight="1">
      <c r="A12263" s="4" t="s">
        <v>11614</v>
      </c>
      <c r="B12263" s="4"/>
      <c r="D12263" s="2" t="s">
        <v>10</v>
      </c>
    </row>
    <row r="12264" ht="15.75" customHeight="1">
      <c r="A12264" s="4" t="s">
        <v>11615</v>
      </c>
      <c r="B12264" s="4"/>
      <c r="D12264" s="2" t="s">
        <v>10</v>
      </c>
    </row>
    <row r="12265" ht="15.75" customHeight="1">
      <c r="A12265" s="4" t="s">
        <v>11616</v>
      </c>
      <c r="B12265" s="4"/>
      <c r="D12265" s="2" t="s">
        <v>10</v>
      </c>
    </row>
    <row r="12266" ht="15.75" customHeight="1">
      <c r="A12266" s="3" t="s">
        <v>11617</v>
      </c>
      <c r="B12266" s="4"/>
      <c r="D12266" s="2" t="s">
        <v>10</v>
      </c>
    </row>
    <row r="12267" ht="15.75" customHeight="1">
      <c r="A12267" s="2" t="s">
        <v>11618</v>
      </c>
      <c r="B12267" s="4"/>
      <c r="D12267" s="2" t="s">
        <v>10</v>
      </c>
    </row>
    <row r="12268" ht="15.75" customHeight="1">
      <c r="A12268" s="4" t="s">
        <v>11619</v>
      </c>
      <c r="B12268" s="4"/>
      <c r="D12268" s="2" t="s">
        <v>10</v>
      </c>
    </row>
    <row r="12269" ht="15.75" customHeight="1">
      <c r="A12269" s="4" t="s">
        <v>11620</v>
      </c>
      <c r="B12269" s="4"/>
      <c r="D12269" s="2" t="s">
        <v>10</v>
      </c>
    </row>
    <row r="12270" ht="15.75" customHeight="1">
      <c r="A12270" s="4" t="s">
        <v>11621</v>
      </c>
      <c r="B12270" s="4"/>
      <c r="D12270" s="2" t="s">
        <v>10</v>
      </c>
    </row>
    <row r="12271" ht="15.75" customHeight="1">
      <c r="A12271" s="3" t="s">
        <v>11622</v>
      </c>
      <c r="B12271" s="4"/>
      <c r="D12271" s="2" t="s">
        <v>10</v>
      </c>
    </row>
    <row r="12272" ht="15.75" customHeight="1">
      <c r="A12272" s="4" t="s">
        <v>11623</v>
      </c>
      <c r="B12272" s="4"/>
      <c r="D12272" s="2" t="s">
        <v>10</v>
      </c>
    </row>
    <row r="12273" ht="15.75" customHeight="1">
      <c r="A12273" s="4" t="s">
        <v>11624</v>
      </c>
      <c r="B12273" s="4"/>
      <c r="D12273" s="2" t="s">
        <v>10</v>
      </c>
    </row>
    <row r="12274" ht="15.75" customHeight="1">
      <c r="A12274" s="5" t="s">
        <v>11625</v>
      </c>
      <c r="B12274" s="4"/>
      <c r="D12274" s="2" t="s">
        <v>10</v>
      </c>
    </row>
    <row r="12275" ht="15.75" customHeight="1">
      <c r="A12275" s="3" t="s">
        <v>11626</v>
      </c>
      <c r="B12275" s="4"/>
      <c r="D12275" s="2" t="s">
        <v>10</v>
      </c>
    </row>
    <row r="12276" ht="15.75" customHeight="1">
      <c r="A12276" s="3" t="s">
        <v>11627</v>
      </c>
      <c r="B12276" s="4"/>
      <c r="D12276" s="2" t="s">
        <v>10</v>
      </c>
    </row>
    <row r="12277" ht="15.75" customHeight="1">
      <c r="A12277" s="4" t="s">
        <v>11628</v>
      </c>
      <c r="B12277" s="4"/>
      <c r="D12277" s="2" t="s">
        <v>10</v>
      </c>
    </row>
    <row r="12278" ht="15.75" customHeight="1">
      <c r="A12278" s="4" t="s">
        <v>11629</v>
      </c>
      <c r="B12278" s="4"/>
      <c r="D12278" s="2" t="s">
        <v>10</v>
      </c>
    </row>
    <row r="12279" ht="15.75" customHeight="1">
      <c r="A12279" s="3" t="s">
        <v>11630</v>
      </c>
      <c r="B12279" s="4"/>
      <c r="D12279" s="2" t="s">
        <v>10</v>
      </c>
    </row>
    <row r="12280" ht="15.75" customHeight="1">
      <c r="A12280" s="4" t="s">
        <v>11631</v>
      </c>
      <c r="B12280" s="4"/>
      <c r="D12280" s="2" t="s">
        <v>10</v>
      </c>
    </row>
    <row r="12281" ht="15.75" customHeight="1">
      <c r="A12281" s="4" t="s">
        <v>11632</v>
      </c>
      <c r="B12281" s="4"/>
      <c r="D12281" s="2" t="s">
        <v>10</v>
      </c>
    </row>
    <row r="12282" ht="15.75" customHeight="1">
      <c r="A12282" s="4" t="s">
        <v>11633</v>
      </c>
      <c r="B12282" s="4"/>
      <c r="D12282" s="2" t="s">
        <v>10</v>
      </c>
    </row>
    <row r="12283" ht="15.75" customHeight="1">
      <c r="A12283" s="3" t="s">
        <v>11634</v>
      </c>
      <c r="B12283" s="4"/>
      <c r="D12283" s="2" t="s">
        <v>10</v>
      </c>
    </row>
    <row r="12284" ht="15.75" customHeight="1">
      <c r="A12284" s="4" t="s">
        <v>11635</v>
      </c>
      <c r="B12284" s="4"/>
      <c r="D12284" s="2" t="s">
        <v>10</v>
      </c>
    </row>
    <row r="12285" ht="15.75" customHeight="1">
      <c r="A12285" s="4" t="s">
        <v>11636</v>
      </c>
      <c r="B12285" s="4"/>
      <c r="D12285" s="2" t="s">
        <v>10</v>
      </c>
    </row>
    <row r="12286" ht="15.75" customHeight="1">
      <c r="A12286" s="4" t="s">
        <v>11637</v>
      </c>
      <c r="B12286" s="4"/>
      <c r="D12286" s="2" t="s">
        <v>10</v>
      </c>
    </row>
    <row r="12287" ht="15.75" customHeight="1">
      <c r="A12287" s="4" t="s">
        <v>11638</v>
      </c>
      <c r="B12287" s="4"/>
      <c r="D12287" s="2" t="s">
        <v>10</v>
      </c>
    </row>
    <row r="12288" ht="15.75" customHeight="1">
      <c r="A12288" s="4" t="s">
        <v>11639</v>
      </c>
      <c r="B12288" s="4"/>
      <c r="D12288" s="2" t="s">
        <v>10</v>
      </c>
    </row>
    <row r="12289" ht="15.75" customHeight="1">
      <c r="A12289" s="3" t="s">
        <v>11640</v>
      </c>
      <c r="B12289" s="4"/>
      <c r="D12289" s="2" t="s">
        <v>10</v>
      </c>
    </row>
    <row r="12290" ht="15.75" customHeight="1">
      <c r="A12290" s="4" t="s">
        <v>11641</v>
      </c>
      <c r="B12290" s="4"/>
      <c r="D12290" s="2" t="s">
        <v>10</v>
      </c>
    </row>
    <row r="12291" ht="15.75" customHeight="1">
      <c r="A12291" s="4" t="s">
        <v>11642</v>
      </c>
      <c r="B12291" s="4"/>
      <c r="D12291" s="2" t="s">
        <v>10</v>
      </c>
    </row>
    <row r="12292" ht="15.75" customHeight="1">
      <c r="A12292" s="4" t="s">
        <v>11643</v>
      </c>
      <c r="B12292" s="4"/>
      <c r="D12292" s="2" t="s">
        <v>10</v>
      </c>
    </row>
    <row r="12293" ht="15.75" customHeight="1">
      <c r="A12293" s="4" t="s">
        <v>11644</v>
      </c>
      <c r="B12293" s="4"/>
      <c r="D12293" s="2" t="s">
        <v>10</v>
      </c>
    </row>
    <row r="12294" ht="15.75" customHeight="1">
      <c r="A12294" s="4" t="s">
        <v>11645</v>
      </c>
      <c r="B12294" s="4"/>
      <c r="D12294" s="2" t="s">
        <v>10</v>
      </c>
    </row>
    <row r="12295" ht="15.75" customHeight="1">
      <c r="A12295" s="4" t="s">
        <v>11646</v>
      </c>
      <c r="B12295" s="4"/>
      <c r="D12295" s="2" t="s">
        <v>10</v>
      </c>
    </row>
    <row r="12296" ht="15.75" customHeight="1">
      <c r="A12296" s="5" t="s">
        <v>11647</v>
      </c>
      <c r="B12296" s="4"/>
      <c r="D12296" s="2" t="s">
        <v>10</v>
      </c>
    </row>
    <row r="12297" ht="15.75" customHeight="1">
      <c r="A12297" s="4" t="s">
        <v>11648</v>
      </c>
      <c r="B12297" s="4"/>
      <c r="D12297" s="2" t="s">
        <v>10</v>
      </c>
    </row>
    <row r="12298" ht="15.75" customHeight="1">
      <c r="A12298" s="4" t="s">
        <v>11649</v>
      </c>
      <c r="B12298" s="4"/>
      <c r="D12298" s="2" t="s">
        <v>10</v>
      </c>
    </row>
    <row r="12299" ht="15.75" customHeight="1">
      <c r="A12299" s="4" t="s">
        <v>11650</v>
      </c>
      <c r="B12299" s="4"/>
      <c r="D12299" s="2" t="s">
        <v>10</v>
      </c>
    </row>
    <row r="12300" ht="15.75" customHeight="1">
      <c r="A12300" s="4" t="s">
        <v>11651</v>
      </c>
      <c r="B12300" s="4"/>
      <c r="D12300" s="2" t="s">
        <v>10</v>
      </c>
    </row>
    <row r="12301" ht="15.75" customHeight="1">
      <c r="A12301" s="4" t="s">
        <v>11652</v>
      </c>
      <c r="B12301" s="4"/>
      <c r="D12301" s="2" t="s">
        <v>10</v>
      </c>
    </row>
    <row r="12302" ht="15.75" customHeight="1">
      <c r="A12302" s="4" t="s">
        <v>11653</v>
      </c>
      <c r="B12302" s="4"/>
      <c r="D12302" s="2" t="s">
        <v>10</v>
      </c>
    </row>
    <row r="12303" ht="15.75" customHeight="1">
      <c r="A12303" s="4" t="s">
        <v>11654</v>
      </c>
      <c r="B12303" s="4"/>
      <c r="D12303" s="2" t="s">
        <v>10</v>
      </c>
    </row>
    <row r="12304" ht="15.75" customHeight="1">
      <c r="B12304" s="4"/>
      <c r="D12304" s="2" t="s">
        <v>10</v>
      </c>
    </row>
    <row r="12305" ht="15.75" customHeight="1">
      <c r="A12305" s="4" t="s">
        <v>11655</v>
      </c>
      <c r="B12305" s="4"/>
      <c r="D12305" s="2" t="s">
        <v>10</v>
      </c>
    </row>
    <row r="12306" ht="15.75" customHeight="1">
      <c r="A12306" s="3" t="s">
        <v>11656</v>
      </c>
      <c r="B12306" s="4"/>
      <c r="D12306" s="2" t="s">
        <v>10</v>
      </c>
    </row>
    <row r="12307" ht="15.75" customHeight="1">
      <c r="A12307" s="3" t="s">
        <v>11657</v>
      </c>
      <c r="B12307" s="4"/>
      <c r="D12307" s="2" t="s">
        <v>10</v>
      </c>
    </row>
    <row r="12308" ht="15.75" customHeight="1">
      <c r="A12308" s="3" t="s">
        <v>11658</v>
      </c>
      <c r="B12308" s="4"/>
      <c r="D12308" s="2" t="s">
        <v>10</v>
      </c>
    </row>
    <row r="12309" ht="15.75" customHeight="1">
      <c r="A12309" s="2" t="s">
        <v>11659</v>
      </c>
      <c r="B12309" s="4"/>
      <c r="D12309" s="2" t="s">
        <v>10</v>
      </c>
    </row>
    <row r="12310" ht="15.75" customHeight="1">
      <c r="A12310" s="4" t="s">
        <v>11660</v>
      </c>
      <c r="B12310" s="4"/>
      <c r="D12310" s="2" t="s">
        <v>10</v>
      </c>
    </row>
    <row r="12311" ht="15.75" customHeight="1">
      <c r="A12311" s="4" t="s">
        <v>11661</v>
      </c>
      <c r="B12311" s="4"/>
      <c r="D12311" s="2" t="s">
        <v>10</v>
      </c>
    </row>
    <row r="12312" ht="15.75" customHeight="1">
      <c r="A12312" s="4" t="s">
        <v>11662</v>
      </c>
      <c r="B12312" s="4"/>
      <c r="D12312" s="2" t="s">
        <v>10</v>
      </c>
    </row>
    <row r="12313" ht="15.75" customHeight="1">
      <c r="A12313" s="4" t="s">
        <v>11663</v>
      </c>
      <c r="B12313" s="4"/>
      <c r="D12313" s="2" t="s">
        <v>10</v>
      </c>
    </row>
    <row r="12314" ht="15.75" customHeight="1">
      <c r="A12314" s="2" t="s">
        <v>11664</v>
      </c>
      <c r="B12314" s="4"/>
      <c r="D12314" s="2" t="s">
        <v>10</v>
      </c>
    </row>
    <row r="12315" ht="15.75" customHeight="1">
      <c r="A12315" s="4" t="s">
        <v>11665</v>
      </c>
      <c r="B12315" s="4"/>
      <c r="D12315" s="2" t="s">
        <v>10</v>
      </c>
    </row>
    <row r="12316" ht="15.75" customHeight="1">
      <c r="A12316" s="4" t="s">
        <v>11666</v>
      </c>
      <c r="B12316" s="4"/>
      <c r="D12316" s="2" t="s">
        <v>10</v>
      </c>
    </row>
    <row r="12317" ht="15.75" customHeight="1">
      <c r="A12317" s="4" t="s">
        <v>11667</v>
      </c>
      <c r="B12317" s="4"/>
      <c r="D12317" s="2" t="s">
        <v>10</v>
      </c>
    </row>
    <row r="12318" ht="15.75" customHeight="1">
      <c r="A12318" s="4" t="s">
        <v>11668</v>
      </c>
      <c r="B12318" s="4"/>
      <c r="D12318" s="2" t="s">
        <v>10</v>
      </c>
    </row>
    <row r="12319" ht="15.75" customHeight="1">
      <c r="A12319" s="4" t="s">
        <v>11669</v>
      </c>
      <c r="B12319" s="4"/>
      <c r="D12319" s="2" t="s">
        <v>10</v>
      </c>
    </row>
    <row r="12320" ht="15.75" customHeight="1">
      <c r="A12320" s="2" t="s">
        <v>11670</v>
      </c>
      <c r="B12320" s="4"/>
      <c r="D12320" s="2" t="s">
        <v>10</v>
      </c>
    </row>
    <row r="12321" ht="15.75" customHeight="1">
      <c r="B12321" s="4"/>
      <c r="D12321" s="2" t="s">
        <v>10</v>
      </c>
    </row>
    <row r="12322" ht="15.75" customHeight="1">
      <c r="A12322" s="4" t="s">
        <v>11671</v>
      </c>
      <c r="B12322" s="4"/>
      <c r="D12322" s="2" t="s">
        <v>10</v>
      </c>
    </row>
    <row r="12323" ht="15.75" customHeight="1">
      <c r="A12323" s="4" t="s">
        <v>11672</v>
      </c>
      <c r="B12323" s="4"/>
      <c r="D12323" s="2" t="s">
        <v>10</v>
      </c>
    </row>
    <row r="12324" ht="15.75" customHeight="1">
      <c r="A12324" s="4" t="s">
        <v>11673</v>
      </c>
      <c r="B12324" s="4"/>
      <c r="D12324" s="2" t="s">
        <v>10</v>
      </c>
    </row>
    <row r="12325" ht="15.75" customHeight="1">
      <c r="A12325" s="2" t="s">
        <v>11674</v>
      </c>
      <c r="B12325" s="4"/>
      <c r="D12325" s="2" t="s">
        <v>10</v>
      </c>
    </row>
    <row r="12326" ht="15.75" customHeight="1">
      <c r="A12326" s="4" t="s">
        <v>11675</v>
      </c>
      <c r="B12326" s="4"/>
      <c r="D12326" s="2" t="s">
        <v>10</v>
      </c>
    </row>
    <row r="12327" ht="15.75" customHeight="1">
      <c r="A12327" s="4" t="s">
        <v>11676</v>
      </c>
      <c r="B12327" s="4"/>
      <c r="D12327" s="2" t="s">
        <v>10</v>
      </c>
    </row>
    <row r="12328" ht="15.75" customHeight="1">
      <c r="A12328" s="4" t="s">
        <v>11677</v>
      </c>
      <c r="B12328" s="4"/>
      <c r="D12328" s="2" t="s">
        <v>10</v>
      </c>
    </row>
    <row r="12329" ht="15.75" customHeight="1">
      <c r="A12329" s="3" t="s">
        <v>11678</v>
      </c>
      <c r="B12329" s="4"/>
      <c r="D12329" s="2" t="s">
        <v>10</v>
      </c>
    </row>
    <row r="12330" ht="15.75" customHeight="1">
      <c r="A12330" s="4" t="s">
        <v>11679</v>
      </c>
      <c r="B12330" s="4"/>
      <c r="D12330" s="2" t="s">
        <v>10</v>
      </c>
    </row>
    <row r="12331" ht="15.75" customHeight="1">
      <c r="A12331" s="4" t="s">
        <v>11680</v>
      </c>
      <c r="B12331" s="4"/>
      <c r="D12331" s="2" t="s">
        <v>10</v>
      </c>
    </row>
    <row r="12332" ht="15.75" customHeight="1">
      <c r="A12332" s="2" t="s">
        <v>11681</v>
      </c>
      <c r="B12332" s="4"/>
      <c r="D12332" s="2" t="s">
        <v>10</v>
      </c>
    </row>
    <row r="12333" ht="15.75" customHeight="1">
      <c r="A12333" s="4" t="s">
        <v>11682</v>
      </c>
      <c r="B12333" s="4"/>
      <c r="D12333" s="2" t="s">
        <v>10</v>
      </c>
    </row>
    <row r="12334" ht="15.75" customHeight="1">
      <c r="B12334" s="4"/>
      <c r="D12334" s="2" t="s">
        <v>10</v>
      </c>
    </row>
    <row r="12335" ht="15.75" customHeight="1">
      <c r="A12335" s="4" t="s">
        <v>11683</v>
      </c>
      <c r="B12335" s="4"/>
      <c r="D12335" s="2" t="s">
        <v>10</v>
      </c>
    </row>
    <row r="12336" ht="15.75" customHeight="1">
      <c r="A12336" s="3" t="s">
        <v>11684</v>
      </c>
      <c r="B12336" s="4"/>
      <c r="D12336" s="2" t="s">
        <v>10</v>
      </c>
    </row>
    <row r="12337" ht="15.75" customHeight="1">
      <c r="A12337" s="4" t="s">
        <v>11685</v>
      </c>
      <c r="B12337" s="4"/>
      <c r="D12337" s="2" t="s">
        <v>10</v>
      </c>
    </row>
    <row r="12338" ht="15.75" customHeight="1">
      <c r="A12338" s="4" t="s">
        <v>11686</v>
      </c>
      <c r="B12338" s="4"/>
      <c r="D12338" s="2" t="s">
        <v>10</v>
      </c>
    </row>
    <row r="12339" ht="15.75" customHeight="1">
      <c r="A12339" s="4" t="s">
        <v>11687</v>
      </c>
      <c r="B12339" s="4"/>
      <c r="D12339" s="2" t="s">
        <v>10</v>
      </c>
    </row>
    <row r="12340" ht="15.75" customHeight="1">
      <c r="A12340" s="4" t="s">
        <v>11688</v>
      </c>
      <c r="B12340" s="4"/>
      <c r="D12340" s="2" t="s">
        <v>10</v>
      </c>
    </row>
    <row r="12341" ht="15.75" customHeight="1">
      <c r="A12341" s="4" t="s">
        <v>11689</v>
      </c>
      <c r="B12341" s="4"/>
      <c r="D12341" s="2" t="s">
        <v>10</v>
      </c>
    </row>
    <row r="12342" ht="15.75" customHeight="1">
      <c r="A12342" s="3" t="s">
        <v>11690</v>
      </c>
      <c r="B12342" s="4"/>
      <c r="D12342" s="2" t="s">
        <v>10</v>
      </c>
    </row>
    <row r="12343" ht="15.75" customHeight="1">
      <c r="A12343" s="2" t="s">
        <v>11691</v>
      </c>
      <c r="B12343" s="4"/>
      <c r="D12343" s="2" t="s">
        <v>10</v>
      </c>
    </row>
    <row r="12344" ht="15.75" customHeight="1">
      <c r="A12344" s="4" t="s">
        <v>11136</v>
      </c>
      <c r="B12344" s="4"/>
      <c r="D12344" s="2" t="s">
        <v>10</v>
      </c>
    </row>
    <row r="12345" ht="15.75" customHeight="1">
      <c r="A12345" s="4" t="s">
        <v>11692</v>
      </c>
      <c r="B12345" s="4"/>
      <c r="D12345" s="2" t="s">
        <v>10</v>
      </c>
    </row>
    <row r="12346" ht="15.75" customHeight="1">
      <c r="A12346" s="4" t="s">
        <v>11693</v>
      </c>
      <c r="B12346" s="4"/>
      <c r="D12346" s="2" t="s">
        <v>10</v>
      </c>
    </row>
    <row r="12347" ht="15.75" customHeight="1">
      <c r="A12347" s="4" t="s">
        <v>11694</v>
      </c>
      <c r="B12347" s="4"/>
      <c r="D12347" s="2" t="s">
        <v>10</v>
      </c>
    </row>
    <row r="12348" ht="15.75" customHeight="1">
      <c r="A12348" s="4" t="s">
        <v>11695</v>
      </c>
      <c r="B12348" s="4"/>
      <c r="D12348" s="2" t="s">
        <v>10</v>
      </c>
    </row>
    <row r="12349" ht="15.75" customHeight="1">
      <c r="A12349" s="4" t="s">
        <v>11696</v>
      </c>
      <c r="B12349" s="4"/>
      <c r="D12349" s="2" t="s">
        <v>10</v>
      </c>
    </row>
    <row r="12350" ht="15.75" customHeight="1">
      <c r="A12350" s="4" t="s">
        <v>11697</v>
      </c>
      <c r="B12350" s="4"/>
      <c r="D12350" s="2" t="s">
        <v>10</v>
      </c>
    </row>
    <row r="12351" ht="15.75" customHeight="1">
      <c r="A12351" s="3" t="s">
        <v>11698</v>
      </c>
      <c r="B12351" s="4"/>
      <c r="D12351" s="2" t="s">
        <v>10</v>
      </c>
    </row>
    <row r="12352" ht="15.75" customHeight="1">
      <c r="A12352" s="4" t="s">
        <v>11699</v>
      </c>
      <c r="B12352" s="4"/>
      <c r="D12352" s="2" t="s">
        <v>10</v>
      </c>
    </row>
    <row r="12353" ht="15.75" customHeight="1">
      <c r="A12353" s="3" t="s">
        <v>11700</v>
      </c>
      <c r="B12353" s="4"/>
      <c r="D12353" s="2" t="s">
        <v>10</v>
      </c>
    </row>
    <row r="12354" ht="15.75" customHeight="1">
      <c r="A12354" s="3" t="s">
        <v>11701</v>
      </c>
      <c r="B12354" s="4"/>
      <c r="D12354" s="2" t="s">
        <v>10</v>
      </c>
    </row>
    <row r="12355" ht="15.75" customHeight="1">
      <c r="A12355" s="3" t="s">
        <v>11702</v>
      </c>
      <c r="B12355" s="4"/>
      <c r="D12355" s="2" t="s">
        <v>10</v>
      </c>
    </row>
    <row r="12356" ht="15.75" customHeight="1">
      <c r="A12356" s="3" t="s">
        <v>11703</v>
      </c>
      <c r="B12356" s="4"/>
      <c r="D12356" s="2" t="s">
        <v>10</v>
      </c>
    </row>
    <row r="12357" ht="15.75" customHeight="1">
      <c r="A12357" s="4" t="s">
        <v>11704</v>
      </c>
      <c r="B12357" s="4"/>
      <c r="D12357" s="2" t="s">
        <v>10</v>
      </c>
    </row>
    <row r="12358" ht="15.75" customHeight="1">
      <c r="A12358" s="4" t="s">
        <v>11705</v>
      </c>
      <c r="B12358" s="4"/>
      <c r="D12358" s="2" t="s">
        <v>10</v>
      </c>
    </row>
    <row r="12359" ht="15.75" customHeight="1">
      <c r="A12359" s="4" t="s">
        <v>11706</v>
      </c>
      <c r="B12359" s="4"/>
      <c r="D12359" s="2" t="s">
        <v>10</v>
      </c>
    </row>
    <row r="12360" ht="15.75" customHeight="1">
      <c r="A12360" s="4" t="s">
        <v>1020</v>
      </c>
      <c r="B12360" s="4"/>
      <c r="D12360" s="2" t="s">
        <v>10</v>
      </c>
    </row>
    <row r="12361" ht="15.75" customHeight="1">
      <c r="A12361" s="4" t="s">
        <v>11707</v>
      </c>
      <c r="B12361" s="4"/>
      <c r="D12361" s="2" t="s">
        <v>10</v>
      </c>
    </row>
    <row r="12362" ht="15.75" customHeight="1">
      <c r="A12362" s="4" t="s">
        <v>11708</v>
      </c>
      <c r="B12362" s="4"/>
      <c r="D12362" s="2" t="s">
        <v>10</v>
      </c>
    </row>
    <row r="12363" ht="15.75" customHeight="1">
      <c r="A12363" s="4" t="s">
        <v>11709</v>
      </c>
      <c r="B12363" s="4"/>
      <c r="D12363" s="2" t="s">
        <v>10</v>
      </c>
    </row>
    <row r="12364" ht="15.75" customHeight="1">
      <c r="A12364" s="4" t="s">
        <v>11710</v>
      </c>
      <c r="B12364" s="4"/>
      <c r="D12364" s="2" t="s">
        <v>10</v>
      </c>
    </row>
    <row r="12365" ht="15.75" customHeight="1">
      <c r="A12365" s="4" t="s">
        <v>11711</v>
      </c>
      <c r="B12365" s="4"/>
      <c r="D12365" s="2" t="s">
        <v>10</v>
      </c>
    </row>
    <row r="12366" ht="15.75" customHeight="1">
      <c r="A12366" s="3" t="s">
        <v>11712</v>
      </c>
      <c r="B12366" s="4"/>
      <c r="D12366" s="2" t="s">
        <v>10</v>
      </c>
    </row>
    <row r="12367" ht="15.75" customHeight="1">
      <c r="A12367" s="4" t="s">
        <v>11713</v>
      </c>
      <c r="B12367" s="4"/>
      <c r="D12367" s="2" t="s">
        <v>10</v>
      </c>
    </row>
    <row r="12368" ht="15.75" customHeight="1">
      <c r="A12368" s="4" t="s">
        <v>11714</v>
      </c>
      <c r="B12368" s="4"/>
      <c r="D12368" s="2" t="s">
        <v>10</v>
      </c>
    </row>
    <row r="12369" ht="15.75" customHeight="1">
      <c r="A12369" s="4" t="s">
        <v>11715</v>
      </c>
      <c r="B12369" s="4"/>
      <c r="D12369" s="2" t="s">
        <v>10</v>
      </c>
    </row>
    <row r="12370" ht="15.75" customHeight="1">
      <c r="A12370" s="2" t="s">
        <v>11716</v>
      </c>
      <c r="B12370" s="4"/>
      <c r="D12370" s="2" t="s">
        <v>10</v>
      </c>
    </row>
    <row r="12371" ht="15.75" customHeight="1">
      <c r="A12371" s="4" t="s">
        <v>11717</v>
      </c>
      <c r="B12371" s="4"/>
      <c r="D12371" s="2" t="s">
        <v>10</v>
      </c>
    </row>
    <row r="12372" ht="15.75" customHeight="1">
      <c r="A12372" s="4" t="s">
        <v>11718</v>
      </c>
      <c r="B12372" s="4"/>
      <c r="D12372" s="2" t="s">
        <v>10</v>
      </c>
    </row>
    <row r="12373" ht="15.75" customHeight="1">
      <c r="A12373" s="3" t="s">
        <v>2474</v>
      </c>
      <c r="B12373" s="4"/>
      <c r="D12373" s="2" t="s">
        <v>10</v>
      </c>
    </row>
    <row r="12374" ht="15.75" customHeight="1">
      <c r="A12374" s="5" t="s">
        <v>11719</v>
      </c>
      <c r="B12374" s="4"/>
      <c r="D12374" s="2" t="s">
        <v>10</v>
      </c>
    </row>
    <row r="12375" ht="15.75" customHeight="1">
      <c r="A12375" s="4" t="s">
        <v>11720</v>
      </c>
      <c r="B12375" s="4"/>
      <c r="D12375" s="2" t="s">
        <v>10</v>
      </c>
    </row>
    <row r="12376" ht="15.75" customHeight="1">
      <c r="A12376" s="4" t="s">
        <v>11721</v>
      </c>
      <c r="B12376" s="4"/>
      <c r="D12376" s="2" t="s">
        <v>10</v>
      </c>
    </row>
    <row r="12377" ht="15.75" customHeight="1">
      <c r="A12377" s="4" t="s">
        <v>562</v>
      </c>
      <c r="B12377" s="4"/>
      <c r="D12377" s="2" t="s">
        <v>10</v>
      </c>
    </row>
    <row r="12378" ht="15.75" customHeight="1">
      <c r="A12378" s="4" t="s">
        <v>11722</v>
      </c>
      <c r="B12378" s="4"/>
      <c r="D12378" s="2" t="s">
        <v>10</v>
      </c>
    </row>
    <row r="12379" ht="15.75" customHeight="1">
      <c r="A12379" s="4" t="s">
        <v>11723</v>
      </c>
      <c r="B12379" s="4"/>
      <c r="D12379" s="2" t="s">
        <v>10</v>
      </c>
    </row>
    <row r="12380" ht="15.75" customHeight="1">
      <c r="A12380" s="4" t="s">
        <v>11724</v>
      </c>
      <c r="B12380" s="4"/>
      <c r="D12380" s="2" t="s">
        <v>10</v>
      </c>
    </row>
    <row r="12381" ht="15.75" customHeight="1">
      <c r="A12381" s="4" t="s">
        <v>11725</v>
      </c>
      <c r="B12381" s="4"/>
      <c r="D12381" s="2" t="s">
        <v>10</v>
      </c>
    </row>
    <row r="12382" ht="15.75" customHeight="1">
      <c r="A12382" s="4" t="s">
        <v>2069</v>
      </c>
      <c r="B12382" s="4"/>
      <c r="D12382" s="2" t="s">
        <v>10</v>
      </c>
    </row>
    <row r="12383" ht="15.75" customHeight="1">
      <c r="A12383" s="4" t="s">
        <v>11726</v>
      </c>
      <c r="B12383" s="4"/>
      <c r="D12383" s="2" t="s">
        <v>10</v>
      </c>
    </row>
    <row r="12384" ht="15.75" customHeight="1">
      <c r="A12384" s="4" t="s">
        <v>11727</v>
      </c>
      <c r="B12384" s="4"/>
      <c r="D12384" s="2" t="s">
        <v>10</v>
      </c>
    </row>
    <row r="12385" ht="15.75" customHeight="1">
      <c r="A12385" s="4" t="s">
        <v>11728</v>
      </c>
      <c r="B12385" s="4"/>
      <c r="D12385" s="2" t="s">
        <v>10</v>
      </c>
    </row>
    <row r="12386" ht="15.75" customHeight="1">
      <c r="A12386" s="4" t="s">
        <v>11729</v>
      </c>
      <c r="B12386" s="4"/>
      <c r="D12386" s="2" t="s">
        <v>10</v>
      </c>
    </row>
    <row r="12387" ht="15.75" customHeight="1">
      <c r="A12387" s="4" t="s">
        <v>11730</v>
      </c>
      <c r="B12387" s="4"/>
      <c r="D12387" s="2" t="s">
        <v>10</v>
      </c>
    </row>
    <row r="12388" ht="15.75" customHeight="1">
      <c r="A12388" s="4" t="s">
        <v>11731</v>
      </c>
      <c r="B12388" s="4"/>
      <c r="D12388" s="2" t="s">
        <v>10</v>
      </c>
    </row>
    <row r="12389" ht="15.75" customHeight="1">
      <c r="B12389" s="4"/>
      <c r="D12389" s="2" t="s">
        <v>10</v>
      </c>
    </row>
    <row r="12390" ht="15.75" customHeight="1">
      <c r="A12390" s="4" t="s">
        <v>11732</v>
      </c>
      <c r="B12390" s="4"/>
      <c r="D12390" s="2" t="s">
        <v>10</v>
      </c>
    </row>
    <row r="12391" ht="15.75" customHeight="1">
      <c r="B12391" s="4"/>
      <c r="D12391" s="2" t="s">
        <v>10</v>
      </c>
    </row>
    <row r="12392" ht="15.75" customHeight="1">
      <c r="A12392" s="3" t="s">
        <v>11733</v>
      </c>
      <c r="B12392" s="4"/>
      <c r="D12392" s="2" t="s">
        <v>10</v>
      </c>
    </row>
    <row r="12393" ht="15.75" customHeight="1">
      <c r="A12393" s="5" t="s">
        <v>11734</v>
      </c>
      <c r="B12393" s="4"/>
      <c r="D12393" s="2" t="s">
        <v>10</v>
      </c>
    </row>
    <row r="12394" ht="15.75" customHeight="1">
      <c r="A12394" s="4" t="s">
        <v>11735</v>
      </c>
      <c r="B12394" s="4"/>
      <c r="D12394" s="2" t="s">
        <v>10</v>
      </c>
    </row>
    <row r="12395" ht="15.75" customHeight="1">
      <c r="A12395" s="3" t="s">
        <v>11736</v>
      </c>
      <c r="B12395" s="4"/>
      <c r="D12395" s="2" t="s">
        <v>10</v>
      </c>
    </row>
    <row r="12396" ht="15.75" customHeight="1">
      <c r="A12396" s="3" t="s">
        <v>11737</v>
      </c>
      <c r="B12396" s="4"/>
      <c r="D12396" s="2" t="s">
        <v>10</v>
      </c>
    </row>
    <row r="12397" ht="15.75" customHeight="1">
      <c r="A12397" s="3" t="s">
        <v>11738</v>
      </c>
      <c r="B12397" s="4"/>
      <c r="D12397" s="2" t="s">
        <v>10</v>
      </c>
    </row>
    <row r="12398" ht="15.75" customHeight="1">
      <c r="A12398" s="3" t="s">
        <v>11739</v>
      </c>
      <c r="B12398" s="4"/>
      <c r="D12398" s="2" t="s">
        <v>10</v>
      </c>
    </row>
    <row r="12399" ht="15.75" customHeight="1">
      <c r="A12399" s="4" t="s">
        <v>11740</v>
      </c>
      <c r="B12399" s="4"/>
      <c r="D12399" s="2" t="s">
        <v>10</v>
      </c>
    </row>
    <row r="12400" ht="15.75" customHeight="1">
      <c r="A12400" s="3" t="s">
        <v>11741</v>
      </c>
      <c r="B12400" s="4"/>
      <c r="D12400" s="2" t="s">
        <v>10</v>
      </c>
    </row>
    <row r="12401" ht="15.75" customHeight="1">
      <c r="A12401" s="4" t="s">
        <v>11742</v>
      </c>
      <c r="B12401" s="4"/>
      <c r="D12401" s="2" t="s">
        <v>10</v>
      </c>
    </row>
    <row r="12402" ht="15.75" customHeight="1">
      <c r="A12402" s="3" t="s">
        <v>11743</v>
      </c>
      <c r="B12402" s="4"/>
      <c r="D12402" s="2" t="s">
        <v>10</v>
      </c>
    </row>
    <row r="12403" ht="15.75" customHeight="1">
      <c r="A12403" s="4" t="s">
        <v>11744</v>
      </c>
      <c r="B12403" s="4"/>
      <c r="D12403" s="2" t="s">
        <v>10</v>
      </c>
    </row>
    <row r="12404" ht="15.75" customHeight="1">
      <c r="A12404" s="3" t="s">
        <v>11745</v>
      </c>
      <c r="B12404" s="4"/>
      <c r="D12404" s="2" t="s">
        <v>10</v>
      </c>
    </row>
    <row r="12405" ht="15.75" customHeight="1">
      <c r="A12405" s="3" t="s">
        <v>11746</v>
      </c>
      <c r="B12405" s="4"/>
      <c r="D12405" s="2" t="s">
        <v>10</v>
      </c>
    </row>
    <row r="12406" ht="15.75" customHeight="1">
      <c r="A12406" s="4" t="s">
        <v>11747</v>
      </c>
      <c r="B12406" s="4"/>
      <c r="D12406" s="2" t="s">
        <v>10</v>
      </c>
    </row>
    <row r="12407" ht="15.75" customHeight="1">
      <c r="A12407" s="4" t="s">
        <v>11748</v>
      </c>
      <c r="B12407" s="4"/>
      <c r="D12407" s="2" t="s">
        <v>10</v>
      </c>
    </row>
    <row r="12408" ht="15.75" customHeight="1">
      <c r="A12408" s="4" t="s">
        <v>11749</v>
      </c>
      <c r="B12408" s="4"/>
      <c r="D12408" s="2" t="s">
        <v>10</v>
      </c>
    </row>
    <row r="12409" ht="15.75" customHeight="1">
      <c r="A12409" s="3" t="s">
        <v>11750</v>
      </c>
      <c r="B12409" s="4"/>
      <c r="D12409" s="2" t="s">
        <v>10</v>
      </c>
    </row>
    <row r="12410" ht="15.75" customHeight="1">
      <c r="A12410" s="3" t="s">
        <v>11751</v>
      </c>
      <c r="B12410" s="4"/>
      <c r="D12410" s="2" t="s">
        <v>10</v>
      </c>
    </row>
    <row r="12411" ht="15.75" customHeight="1">
      <c r="A12411" s="3" t="s">
        <v>11752</v>
      </c>
      <c r="B12411" s="4"/>
      <c r="D12411" s="2" t="s">
        <v>10</v>
      </c>
    </row>
    <row r="12412" ht="15.75" customHeight="1">
      <c r="A12412" s="4" t="s">
        <v>11753</v>
      </c>
      <c r="B12412" s="4"/>
      <c r="D12412" s="2" t="s">
        <v>10</v>
      </c>
    </row>
    <row r="12413" ht="15.75" customHeight="1">
      <c r="A12413" s="4" t="s">
        <v>11754</v>
      </c>
      <c r="B12413" s="4"/>
      <c r="D12413" s="2" t="s">
        <v>10</v>
      </c>
    </row>
    <row r="12414" ht="15.75" customHeight="1">
      <c r="A12414" s="3" t="s">
        <v>11755</v>
      </c>
      <c r="B12414" s="4"/>
      <c r="D12414" s="2" t="s">
        <v>10</v>
      </c>
    </row>
    <row r="12415" ht="15.75" customHeight="1">
      <c r="A12415" s="4" t="s">
        <v>11756</v>
      </c>
      <c r="B12415" s="4"/>
      <c r="D12415" s="2" t="s">
        <v>10</v>
      </c>
    </row>
    <row r="12416" ht="15.75" customHeight="1">
      <c r="A12416" s="4" t="s">
        <v>11757</v>
      </c>
      <c r="B12416" s="4"/>
      <c r="D12416" s="2" t="s">
        <v>10</v>
      </c>
    </row>
    <row r="12417" ht="15.75" customHeight="1">
      <c r="A12417" s="4" t="s">
        <v>11758</v>
      </c>
      <c r="B12417" s="4"/>
      <c r="D12417" s="2" t="s">
        <v>10</v>
      </c>
    </row>
    <row r="12418" ht="15.75" customHeight="1">
      <c r="A12418" s="3" t="s">
        <v>11759</v>
      </c>
      <c r="B12418" s="4"/>
      <c r="D12418" s="2" t="s">
        <v>10</v>
      </c>
    </row>
    <row r="12419" ht="15.75" customHeight="1">
      <c r="A12419" s="4" t="s">
        <v>11760</v>
      </c>
      <c r="B12419" s="4"/>
      <c r="D12419" s="2" t="s">
        <v>10</v>
      </c>
    </row>
    <row r="12420" ht="15.75" customHeight="1">
      <c r="A12420" s="4" t="s">
        <v>11761</v>
      </c>
      <c r="B12420" s="4"/>
      <c r="D12420" s="2" t="s">
        <v>10</v>
      </c>
    </row>
    <row r="12421" ht="15.75" customHeight="1">
      <c r="A12421" s="4" t="s">
        <v>11762</v>
      </c>
      <c r="B12421" s="4"/>
      <c r="D12421" s="2" t="s">
        <v>10</v>
      </c>
    </row>
    <row r="12422" ht="15.75" customHeight="1">
      <c r="A12422" s="4" t="s">
        <v>11763</v>
      </c>
      <c r="B12422" s="4"/>
      <c r="D12422" s="2" t="s">
        <v>10</v>
      </c>
    </row>
    <row r="12423" ht="15.75" customHeight="1">
      <c r="A12423" s="4" t="s">
        <v>11764</v>
      </c>
      <c r="B12423" s="4"/>
      <c r="D12423" s="2" t="s">
        <v>10</v>
      </c>
    </row>
    <row r="12424" ht="15.75" customHeight="1">
      <c r="A12424" s="4" t="s">
        <v>11765</v>
      </c>
      <c r="B12424" s="4"/>
      <c r="D12424" s="2" t="s">
        <v>10</v>
      </c>
    </row>
    <row r="12425" ht="15.75" customHeight="1">
      <c r="A12425" s="3" t="s">
        <v>11766</v>
      </c>
      <c r="B12425" s="4"/>
      <c r="D12425" s="2" t="s">
        <v>10</v>
      </c>
    </row>
    <row r="12426" ht="15.75" customHeight="1">
      <c r="A12426" s="3" t="s">
        <v>11767</v>
      </c>
      <c r="B12426" s="4"/>
      <c r="D12426" s="2" t="s">
        <v>10</v>
      </c>
    </row>
    <row r="12427" ht="15.75" customHeight="1">
      <c r="A12427" s="4" t="s">
        <v>11768</v>
      </c>
      <c r="B12427" s="4"/>
      <c r="D12427" s="2" t="s">
        <v>10</v>
      </c>
    </row>
    <row r="12428" ht="15.75" customHeight="1">
      <c r="A12428" s="3" t="s">
        <v>11769</v>
      </c>
      <c r="B12428" s="4"/>
      <c r="D12428" s="2" t="s">
        <v>10</v>
      </c>
    </row>
    <row r="12429" ht="15.75" customHeight="1">
      <c r="A12429" s="4" t="s">
        <v>11770</v>
      </c>
      <c r="B12429" s="4"/>
      <c r="D12429" s="2" t="s">
        <v>10</v>
      </c>
    </row>
    <row r="12430" ht="15.75" customHeight="1">
      <c r="A12430" s="3" t="s">
        <v>11771</v>
      </c>
      <c r="B12430" s="4"/>
      <c r="D12430" s="2" t="s">
        <v>10</v>
      </c>
    </row>
    <row r="12431" ht="15.75" customHeight="1">
      <c r="A12431" s="3" t="s">
        <v>11772</v>
      </c>
      <c r="B12431" s="4"/>
      <c r="D12431" s="2" t="s">
        <v>10</v>
      </c>
    </row>
    <row r="12432" ht="15.75" customHeight="1">
      <c r="A12432" s="4" t="s">
        <v>11773</v>
      </c>
      <c r="B12432" s="4"/>
      <c r="D12432" s="2" t="s">
        <v>10</v>
      </c>
    </row>
    <row r="12433" ht="15.75" customHeight="1">
      <c r="A12433" s="4" t="s">
        <v>11774</v>
      </c>
      <c r="B12433" s="4"/>
      <c r="D12433" s="2" t="s">
        <v>10</v>
      </c>
    </row>
    <row r="12434" ht="15.75" customHeight="1">
      <c r="A12434" s="4" t="s">
        <v>11775</v>
      </c>
      <c r="B12434" s="4"/>
      <c r="D12434" s="2" t="s">
        <v>10</v>
      </c>
    </row>
    <row r="12435" ht="15.75" customHeight="1">
      <c r="A12435" s="4" t="s">
        <v>11776</v>
      </c>
      <c r="B12435" s="4"/>
      <c r="D12435" s="2" t="s">
        <v>10</v>
      </c>
    </row>
    <row r="12436" ht="15.75" customHeight="1">
      <c r="A12436" s="2" t="s">
        <v>11777</v>
      </c>
      <c r="B12436" s="4"/>
      <c r="D12436" s="2" t="s">
        <v>10</v>
      </c>
    </row>
    <row r="12437" ht="15.75" customHeight="1">
      <c r="A12437" s="3" t="s">
        <v>11778</v>
      </c>
      <c r="B12437" s="4"/>
      <c r="D12437" s="2" t="s">
        <v>10</v>
      </c>
    </row>
    <row r="12438" ht="15.75" customHeight="1">
      <c r="A12438" s="4" t="s">
        <v>11779</v>
      </c>
      <c r="B12438" s="4"/>
      <c r="D12438" s="2" t="s">
        <v>10</v>
      </c>
    </row>
    <row r="12439" ht="15.75" customHeight="1">
      <c r="A12439" s="4" t="s">
        <v>11780</v>
      </c>
      <c r="B12439" s="4"/>
      <c r="D12439" s="2" t="s">
        <v>10</v>
      </c>
    </row>
    <row r="12440" ht="15.75" customHeight="1">
      <c r="A12440" s="4" t="s">
        <v>501</v>
      </c>
      <c r="B12440" s="4"/>
      <c r="D12440" s="2" t="s">
        <v>10</v>
      </c>
    </row>
    <row r="12441" ht="15.75" customHeight="1">
      <c r="B12441" s="4"/>
      <c r="D12441" s="2" t="s">
        <v>10</v>
      </c>
    </row>
    <row r="12442" ht="15.75" customHeight="1">
      <c r="A12442" s="2" t="s">
        <v>11781</v>
      </c>
      <c r="B12442" s="4"/>
      <c r="D12442" s="2" t="s">
        <v>10</v>
      </c>
    </row>
    <row r="12443" ht="15.75" customHeight="1">
      <c r="A12443" s="4" t="s">
        <v>11782</v>
      </c>
      <c r="B12443" s="4"/>
      <c r="D12443" s="2" t="s">
        <v>10</v>
      </c>
    </row>
    <row r="12444" ht="15.75" customHeight="1">
      <c r="A12444" s="4" t="s">
        <v>11783</v>
      </c>
      <c r="B12444" s="4"/>
      <c r="D12444" s="2" t="s">
        <v>10</v>
      </c>
    </row>
    <row r="12445" ht="15.75" customHeight="1">
      <c r="A12445" s="4" t="s">
        <v>11784</v>
      </c>
      <c r="B12445" s="4"/>
      <c r="D12445" s="2" t="s">
        <v>10</v>
      </c>
    </row>
    <row r="12446" ht="15.75" customHeight="1">
      <c r="A12446" s="4" t="s">
        <v>11785</v>
      </c>
      <c r="B12446" s="4"/>
      <c r="D12446" s="2" t="s">
        <v>10</v>
      </c>
    </row>
    <row r="12447" ht="15.75" customHeight="1">
      <c r="A12447" s="4" t="s">
        <v>11786</v>
      </c>
      <c r="B12447" s="4"/>
      <c r="D12447" s="2" t="s">
        <v>10</v>
      </c>
    </row>
    <row r="12448" ht="15.75" customHeight="1">
      <c r="A12448" s="4" t="s">
        <v>11787</v>
      </c>
      <c r="B12448" s="4"/>
      <c r="D12448" s="2" t="s">
        <v>10</v>
      </c>
    </row>
    <row r="12449" ht="15.75" customHeight="1">
      <c r="A12449" s="4" t="s">
        <v>11788</v>
      </c>
      <c r="B12449" s="4"/>
      <c r="D12449" s="2" t="s">
        <v>10</v>
      </c>
    </row>
    <row r="12450" ht="15.75" customHeight="1">
      <c r="A12450" s="4" t="s">
        <v>11789</v>
      </c>
      <c r="B12450" s="4"/>
      <c r="D12450" s="2" t="s">
        <v>10</v>
      </c>
    </row>
    <row r="12451" ht="15.75" customHeight="1">
      <c r="A12451" s="4" t="s">
        <v>11790</v>
      </c>
      <c r="B12451" s="4"/>
      <c r="D12451" s="2" t="s">
        <v>10</v>
      </c>
    </row>
    <row r="12452" ht="15.75" customHeight="1">
      <c r="A12452" s="4" t="s">
        <v>11791</v>
      </c>
      <c r="B12452" s="4"/>
      <c r="D12452" s="2" t="s">
        <v>10</v>
      </c>
    </row>
    <row r="12453" ht="15.75" customHeight="1">
      <c r="A12453" s="4" t="s">
        <v>11792</v>
      </c>
      <c r="B12453" s="4"/>
      <c r="D12453" s="2" t="s">
        <v>10</v>
      </c>
    </row>
    <row r="12454" ht="15.75" customHeight="1">
      <c r="A12454" s="4" t="s">
        <v>11793</v>
      </c>
      <c r="B12454" s="4"/>
      <c r="D12454" s="2" t="s">
        <v>10</v>
      </c>
    </row>
    <row r="12455" ht="15.75" customHeight="1">
      <c r="A12455" s="4" t="s">
        <v>11794</v>
      </c>
      <c r="B12455" s="4"/>
      <c r="D12455" s="2" t="s">
        <v>10</v>
      </c>
    </row>
    <row r="12456" ht="15.75" customHeight="1">
      <c r="A12456" s="4" t="s">
        <v>11795</v>
      </c>
      <c r="B12456" s="4"/>
      <c r="D12456" s="2" t="s">
        <v>10</v>
      </c>
    </row>
    <row r="12457" ht="15.75" customHeight="1">
      <c r="A12457" s="4" t="s">
        <v>11796</v>
      </c>
      <c r="B12457" s="4"/>
      <c r="D12457" s="2" t="s">
        <v>10</v>
      </c>
    </row>
    <row r="12458" ht="15.75" customHeight="1">
      <c r="A12458" s="4" t="s">
        <v>11797</v>
      </c>
      <c r="B12458" s="4"/>
      <c r="D12458" s="2" t="s">
        <v>10</v>
      </c>
    </row>
    <row r="12459" ht="15.75" customHeight="1">
      <c r="A12459" s="4" t="s">
        <v>11798</v>
      </c>
      <c r="B12459" s="4"/>
      <c r="D12459" s="2" t="s">
        <v>10</v>
      </c>
    </row>
    <row r="12460" ht="15.75" customHeight="1">
      <c r="A12460" s="3" t="s">
        <v>11799</v>
      </c>
      <c r="B12460" s="4"/>
      <c r="D12460" s="2" t="s">
        <v>10</v>
      </c>
    </row>
    <row r="12461" ht="15.75" customHeight="1">
      <c r="A12461" s="4" t="s">
        <v>11800</v>
      </c>
      <c r="B12461" s="4"/>
      <c r="D12461" s="2" t="s">
        <v>10</v>
      </c>
    </row>
    <row r="12462" ht="15.75" customHeight="1">
      <c r="A12462" s="4" t="s">
        <v>11801</v>
      </c>
      <c r="B12462" s="4"/>
      <c r="D12462" s="2" t="s">
        <v>10</v>
      </c>
    </row>
    <row r="12463" ht="15.75" customHeight="1">
      <c r="A12463" s="4" t="s">
        <v>11802</v>
      </c>
      <c r="B12463" s="4"/>
      <c r="D12463" s="2" t="s">
        <v>10</v>
      </c>
    </row>
    <row r="12464" ht="15.75" customHeight="1">
      <c r="A12464" s="4" t="s">
        <v>11803</v>
      </c>
      <c r="B12464" s="4"/>
      <c r="D12464" s="2" t="s">
        <v>10</v>
      </c>
    </row>
    <row r="12465" ht="15.75" customHeight="1">
      <c r="A12465" s="4" t="s">
        <v>11804</v>
      </c>
      <c r="B12465" s="4"/>
      <c r="D12465" s="2" t="s">
        <v>10</v>
      </c>
    </row>
    <row r="12466" ht="15.75" customHeight="1">
      <c r="A12466" s="4" t="s">
        <v>11805</v>
      </c>
      <c r="B12466" s="4"/>
      <c r="D12466" s="2" t="s">
        <v>10</v>
      </c>
    </row>
    <row r="12467" ht="15.75" customHeight="1">
      <c r="A12467" s="4" t="s">
        <v>11806</v>
      </c>
      <c r="B12467" s="4"/>
      <c r="D12467" s="2" t="s">
        <v>10</v>
      </c>
    </row>
    <row r="12468" ht="15.75" customHeight="1">
      <c r="A12468" s="4" t="s">
        <v>11807</v>
      </c>
      <c r="B12468" s="4"/>
      <c r="D12468" s="2" t="s">
        <v>10</v>
      </c>
    </row>
    <row r="12469" ht="15.75" customHeight="1">
      <c r="A12469" s="4" t="s">
        <v>11808</v>
      </c>
      <c r="B12469" s="4"/>
      <c r="D12469" s="2" t="s">
        <v>10</v>
      </c>
    </row>
    <row r="12470" ht="15.75" customHeight="1">
      <c r="A12470" s="4" t="s">
        <v>11809</v>
      </c>
      <c r="B12470" s="4"/>
      <c r="D12470" s="2" t="s">
        <v>10</v>
      </c>
    </row>
    <row r="12471" ht="15.75" customHeight="1">
      <c r="A12471" s="4" t="s">
        <v>11810</v>
      </c>
      <c r="B12471" s="4"/>
      <c r="D12471" s="2" t="s">
        <v>10</v>
      </c>
    </row>
    <row r="12472" ht="15.75" customHeight="1">
      <c r="A12472" s="4" t="s">
        <v>11811</v>
      </c>
      <c r="B12472" s="4"/>
      <c r="D12472" s="2" t="s">
        <v>10</v>
      </c>
    </row>
    <row r="12473" ht="15.75" customHeight="1">
      <c r="A12473" s="4" t="s">
        <v>11812</v>
      </c>
      <c r="B12473" s="4"/>
      <c r="D12473" s="2" t="s">
        <v>10</v>
      </c>
    </row>
    <row r="12474" ht="15.75" customHeight="1">
      <c r="A12474" s="4" t="s">
        <v>11813</v>
      </c>
      <c r="B12474" s="4"/>
      <c r="D12474" s="2" t="s">
        <v>10</v>
      </c>
    </row>
    <row r="12475" ht="15.75" customHeight="1">
      <c r="A12475" s="4" t="s">
        <v>11814</v>
      </c>
      <c r="B12475" s="4"/>
      <c r="D12475" s="2" t="s">
        <v>10</v>
      </c>
    </row>
    <row r="12476" ht="15.75" customHeight="1">
      <c r="A12476" s="4" t="s">
        <v>11815</v>
      </c>
      <c r="B12476" s="4"/>
      <c r="D12476" s="2" t="s">
        <v>10</v>
      </c>
    </row>
    <row r="12477" ht="15.75" customHeight="1">
      <c r="A12477" s="4" t="s">
        <v>11816</v>
      </c>
      <c r="B12477" s="4"/>
      <c r="D12477" s="2" t="s">
        <v>10</v>
      </c>
    </row>
    <row r="12478" ht="15.75" customHeight="1">
      <c r="A12478" s="4" t="s">
        <v>11817</v>
      </c>
      <c r="B12478" s="4"/>
      <c r="D12478" s="2" t="s">
        <v>10</v>
      </c>
    </row>
    <row r="12479" ht="15.75" customHeight="1">
      <c r="A12479" s="4" t="s">
        <v>11818</v>
      </c>
      <c r="B12479" s="4"/>
      <c r="D12479" s="2" t="s">
        <v>10</v>
      </c>
    </row>
    <row r="12480" ht="15.75" customHeight="1">
      <c r="A12480" s="4" t="s">
        <v>11819</v>
      </c>
      <c r="B12480" s="4"/>
      <c r="D12480" s="2" t="s">
        <v>10</v>
      </c>
    </row>
    <row r="12481" ht="15.75" customHeight="1">
      <c r="A12481" s="4" t="s">
        <v>11820</v>
      </c>
      <c r="B12481" s="4"/>
      <c r="D12481" s="2" t="s">
        <v>10</v>
      </c>
    </row>
    <row r="12482" ht="15.75" customHeight="1">
      <c r="A12482" s="4" t="s">
        <v>11821</v>
      </c>
      <c r="B12482" s="4"/>
      <c r="D12482" s="2" t="s">
        <v>10</v>
      </c>
    </row>
    <row r="12483" ht="15.75" customHeight="1">
      <c r="A12483" s="4" t="s">
        <v>11822</v>
      </c>
      <c r="B12483" s="4"/>
      <c r="D12483" s="2" t="s">
        <v>10</v>
      </c>
    </row>
    <row r="12484" ht="15.75" customHeight="1">
      <c r="A12484" s="4" t="s">
        <v>11823</v>
      </c>
      <c r="B12484" s="4"/>
      <c r="D12484" s="2" t="s">
        <v>10</v>
      </c>
    </row>
    <row r="12485" ht="15.75" customHeight="1">
      <c r="A12485" s="4" t="s">
        <v>11824</v>
      </c>
      <c r="B12485" s="4"/>
      <c r="D12485" s="2" t="s">
        <v>10</v>
      </c>
    </row>
    <row r="12486" ht="15.75" customHeight="1">
      <c r="A12486" s="4" t="s">
        <v>11825</v>
      </c>
      <c r="B12486" s="4"/>
      <c r="D12486" s="2" t="s">
        <v>10</v>
      </c>
    </row>
    <row r="12487" ht="15.75" customHeight="1">
      <c r="A12487" s="4" t="s">
        <v>11826</v>
      </c>
      <c r="B12487" s="4"/>
      <c r="D12487" s="2" t="s">
        <v>10</v>
      </c>
    </row>
    <row r="12488" ht="15.75" customHeight="1">
      <c r="A12488" s="4" t="s">
        <v>11827</v>
      </c>
      <c r="B12488" s="4"/>
      <c r="D12488" s="2" t="s">
        <v>10</v>
      </c>
    </row>
    <row r="12489" ht="15.75" customHeight="1">
      <c r="A12489" s="4" t="s">
        <v>11828</v>
      </c>
      <c r="B12489" s="4"/>
      <c r="D12489" s="2" t="s">
        <v>10</v>
      </c>
    </row>
    <row r="12490" ht="15.75" customHeight="1">
      <c r="A12490" s="4" t="s">
        <v>11829</v>
      </c>
      <c r="B12490" s="4"/>
      <c r="D12490" s="2" t="s">
        <v>10</v>
      </c>
    </row>
    <row r="12491" ht="15.75" customHeight="1">
      <c r="A12491" s="4" t="s">
        <v>11830</v>
      </c>
      <c r="B12491" s="4"/>
      <c r="D12491" s="2" t="s">
        <v>10</v>
      </c>
    </row>
    <row r="12492" ht="15.75" customHeight="1">
      <c r="A12492" s="4" t="s">
        <v>11831</v>
      </c>
      <c r="B12492" s="4"/>
      <c r="D12492" s="2" t="s">
        <v>10</v>
      </c>
    </row>
    <row r="12493" ht="15.75" customHeight="1">
      <c r="A12493" s="4" t="s">
        <v>11832</v>
      </c>
      <c r="B12493" s="4"/>
      <c r="D12493" s="2" t="s">
        <v>10</v>
      </c>
    </row>
    <row r="12494" ht="15.75" customHeight="1">
      <c r="A12494" s="4" t="s">
        <v>11833</v>
      </c>
      <c r="B12494" s="4"/>
      <c r="D12494" s="2" t="s">
        <v>10</v>
      </c>
    </row>
    <row r="12495" ht="15.75" customHeight="1">
      <c r="A12495" s="2" t="s">
        <v>11834</v>
      </c>
      <c r="B12495" s="4"/>
      <c r="D12495" s="2" t="s">
        <v>10</v>
      </c>
    </row>
    <row r="12496" ht="15.75" customHeight="1">
      <c r="A12496" s="2" t="s">
        <v>11835</v>
      </c>
      <c r="B12496" s="4"/>
      <c r="D12496" s="2" t="s">
        <v>10</v>
      </c>
    </row>
    <row r="12497" ht="15.75" customHeight="1">
      <c r="A12497" s="4" t="s">
        <v>11836</v>
      </c>
      <c r="B12497" s="4"/>
      <c r="D12497" s="2" t="s">
        <v>10</v>
      </c>
    </row>
    <row r="12498" ht="15.75" customHeight="1">
      <c r="A12498" s="4" t="s">
        <v>11837</v>
      </c>
      <c r="B12498" s="4"/>
      <c r="D12498" s="2" t="s">
        <v>10</v>
      </c>
    </row>
    <row r="12499" ht="15.75" customHeight="1">
      <c r="A12499" s="4" t="s">
        <v>11838</v>
      </c>
      <c r="B12499" s="4"/>
      <c r="D12499" s="2" t="s">
        <v>10</v>
      </c>
    </row>
    <row r="12500" ht="15.75" customHeight="1">
      <c r="A12500" s="4" t="s">
        <v>11839</v>
      </c>
      <c r="B12500" s="4"/>
      <c r="D12500" s="2" t="s">
        <v>10</v>
      </c>
    </row>
    <row r="12501" ht="15.75" customHeight="1">
      <c r="A12501" s="4" t="s">
        <v>11840</v>
      </c>
      <c r="B12501" s="4"/>
      <c r="D12501" s="2" t="s">
        <v>10</v>
      </c>
    </row>
    <row r="12502" ht="15.75" customHeight="1">
      <c r="A12502" s="4" t="s">
        <v>11841</v>
      </c>
      <c r="B12502" s="4"/>
      <c r="D12502" s="2" t="s">
        <v>10</v>
      </c>
    </row>
    <row r="12503" ht="15.75" customHeight="1">
      <c r="A12503" s="4" t="s">
        <v>11842</v>
      </c>
      <c r="B12503" s="4"/>
      <c r="D12503" s="2" t="s">
        <v>10</v>
      </c>
    </row>
    <row r="12504" ht="15.75" customHeight="1">
      <c r="A12504" s="4" t="s">
        <v>11843</v>
      </c>
      <c r="B12504" s="4"/>
      <c r="D12504" s="2" t="s">
        <v>10</v>
      </c>
    </row>
    <row r="12505" ht="15.75" customHeight="1">
      <c r="A12505" s="4" t="s">
        <v>11844</v>
      </c>
      <c r="B12505" s="4"/>
      <c r="D12505" s="2" t="s">
        <v>10</v>
      </c>
    </row>
    <row r="12506" ht="15.75" customHeight="1">
      <c r="A12506" s="4" t="s">
        <v>11845</v>
      </c>
      <c r="B12506" s="4"/>
      <c r="D12506" s="2" t="s">
        <v>10</v>
      </c>
    </row>
    <row r="12507" ht="15.75" customHeight="1">
      <c r="A12507" s="4" t="s">
        <v>11846</v>
      </c>
      <c r="B12507" s="4"/>
      <c r="D12507" s="2" t="s">
        <v>10</v>
      </c>
    </row>
    <row r="12508" ht="15.75" customHeight="1">
      <c r="A12508" s="3" t="s">
        <v>11847</v>
      </c>
      <c r="B12508" s="4"/>
      <c r="D12508" s="2" t="s">
        <v>10</v>
      </c>
    </row>
    <row r="12509" ht="15.75" customHeight="1">
      <c r="A12509" s="4" t="s">
        <v>11848</v>
      </c>
      <c r="B12509" s="4"/>
      <c r="D12509" s="2" t="s">
        <v>10</v>
      </c>
    </row>
    <row r="12510" ht="15.75" customHeight="1">
      <c r="A12510" s="4" t="s">
        <v>11849</v>
      </c>
      <c r="B12510" s="4"/>
      <c r="D12510" s="2" t="s">
        <v>10</v>
      </c>
    </row>
    <row r="12511" ht="15.75" customHeight="1">
      <c r="A12511" s="4" t="s">
        <v>11850</v>
      </c>
      <c r="B12511" s="4"/>
      <c r="D12511" s="2" t="s">
        <v>10</v>
      </c>
    </row>
    <row r="12512" ht="15.75" customHeight="1">
      <c r="A12512" s="4" t="s">
        <v>11851</v>
      </c>
      <c r="B12512" s="4"/>
      <c r="D12512" s="2" t="s">
        <v>10</v>
      </c>
    </row>
    <row r="12513" ht="15.75" customHeight="1">
      <c r="A12513" s="4" t="s">
        <v>11852</v>
      </c>
      <c r="B12513" s="4"/>
      <c r="D12513" s="2" t="s">
        <v>10</v>
      </c>
    </row>
    <row r="12514" ht="15.75" customHeight="1">
      <c r="A12514" s="4" t="s">
        <v>11853</v>
      </c>
      <c r="B12514" s="4"/>
      <c r="D12514" s="2" t="s">
        <v>10</v>
      </c>
    </row>
    <row r="12515" ht="15.75" customHeight="1">
      <c r="A12515" s="4" t="s">
        <v>11854</v>
      </c>
      <c r="B12515" s="4"/>
      <c r="D12515" s="2" t="s">
        <v>10</v>
      </c>
    </row>
    <row r="12516" ht="15.75" customHeight="1">
      <c r="A12516" s="4" t="s">
        <v>11855</v>
      </c>
      <c r="B12516" s="4"/>
      <c r="D12516" s="2" t="s">
        <v>10</v>
      </c>
    </row>
    <row r="12517" ht="15.75" customHeight="1">
      <c r="A12517" s="4" t="s">
        <v>11856</v>
      </c>
      <c r="B12517" s="4"/>
      <c r="D12517" s="2" t="s">
        <v>10</v>
      </c>
    </row>
    <row r="12518" ht="15.75" customHeight="1">
      <c r="A12518" s="4" t="s">
        <v>11857</v>
      </c>
      <c r="B12518" s="4"/>
      <c r="D12518" s="2" t="s">
        <v>10</v>
      </c>
    </row>
    <row r="12519" ht="15.75" customHeight="1">
      <c r="A12519" s="4" t="s">
        <v>11858</v>
      </c>
      <c r="B12519" s="4"/>
      <c r="D12519" s="2" t="s">
        <v>10</v>
      </c>
    </row>
    <row r="12520" ht="15.75" customHeight="1">
      <c r="A12520" s="4" t="s">
        <v>11859</v>
      </c>
      <c r="B12520" s="4"/>
      <c r="D12520" s="2" t="s">
        <v>10</v>
      </c>
    </row>
    <row r="12521" ht="15.75" customHeight="1">
      <c r="A12521" s="4" t="s">
        <v>11860</v>
      </c>
      <c r="B12521" s="4"/>
      <c r="D12521" s="2" t="s">
        <v>10</v>
      </c>
    </row>
    <row r="12522" ht="15.75" customHeight="1">
      <c r="A12522" s="4" t="s">
        <v>11861</v>
      </c>
      <c r="B12522" s="4"/>
      <c r="D12522" s="2" t="s">
        <v>10</v>
      </c>
    </row>
    <row r="12523" ht="15.75" customHeight="1">
      <c r="A12523" s="4" t="s">
        <v>11862</v>
      </c>
      <c r="B12523" s="4"/>
      <c r="D12523" s="2" t="s">
        <v>10</v>
      </c>
    </row>
    <row r="12524" ht="15.75" customHeight="1">
      <c r="A12524" s="4" t="s">
        <v>11863</v>
      </c>
      <c r="B12524" s="4"/>
      <c r="D12524" s="2" t="s">
        <v>10</v>
      </c>
    </row>
    <row r="12525" ht="15.75" customHeight="1">
      <c r="A12525" s="4" t="s">
        <v>11864</v>
      </c>
      <c r="B12525" s="4"/>
      <c r="D12525" s="2" t="s">
        <v>10</v>
      </c>
    </row>
    <row r="12526" ht="15.75" customHeight="1">
      <c r="A12526" s="4" t="s">
        <v>11865</v>
      </c>
      <c r="B12526" s="4"/>
      <c r="D12526" s="2" t="s">
        <v>10</v>
      </c>
    </row>
    <row r="12527" ht="15.75" customHeight="1">
      <c r="A12527" s="4" t="s">
        <v>11866</v>
      </c>
      <c r="B12527" s="4"/>
      <c r="D12527" s="2" t="s">
        <v>10</v>
      </c>
    </row>
    <row r="12528" ht="15.75" customHeight="1">
      <c r="A12528" s="4" t="s">
        <v>11867</v>
      </c>
      <c r="B12528" s="4"/>
      <c r="D12528" s="2" t="s">
        <v>10</v>
      </c>
    </row>
    <row r="12529" ht="15.75" customHeight="1">
      <c r="A12529" s="4" t="s">
        <v>11868</v>
      </c>
      <c r="B12529" s="4"/>
      <c r="D12529" s="2" t="s">
        <v>10</v>
      </c>
    </row>
    <row r="12530" ht="15.75" customHeight="1">
      <c r="A12530" s="2" t="s">
        <v>11869</v>
      </c>
      <c r="B12530" s="4"/>
      <c r="D12530" s="2" t="s">
        <v>10</v>
      </c>
    </row>
    <row r="12531" ht="15.75" customHeight="1">
      <c r="A12531" s="4" t="s">
        <v>11870</v>
      </c>
      <c r="B12531" s="4"/>
      <c r="D12531" s="2" t="s">
        <v>10</v>
      </c>
    </row>
    <row r="12532" ht="15.75" customHeight="1">
      <c r="A12532" s="4" t="s">
        <v>11871</v>
      </c>
      <c r="B12532" s="4"/>
      <c r="D12532" s="2" t="s">
        <v>10</v>
      </c>
    </row>
    <row r="12533" ht="15.75" customHeight="1">
      <c r="A12533" s="4" t="s">
        <v>11872</v>
      </c>
      <c r="B12533" s="4"/>
      <c r="D12533" s="2" t="s">
        <v>10</v>
      </c>
    </row>
    <row r="12534" ht="15.75" customHeight="1">
      <c r="A12534" s="4" t="s">
        <v>11873</v>
      </c>
      <c r="B12534" s="4"/>
      <c r="D12534" s="2" t="s">
        <v>10</v>
      </c>
    </row>
    <row r="12535" ht="15.75" customHeight="1">
      <c r="A12535" s="3" t="s">
        <v>11874</v>
      </c>
      <c r="B12535" s="4"/>
      <c r="D12535" s="2" t="s">
        <v>10</v>
      </c>
    </row>
    <row r="12536" ht="15.75" customHeight="1">
      <c r="A12536" s="4" t="s">
        <v>11875</v>
      </c>
      <c r="B12536" s="4"/>
      <c r="D12536" s="2" t="s">
        <v>10</v>
      </c>
    </row>
    <row r="12537" ht="15.75" customHeight="1">
      <c r="A12537" s="4" t="s">
        <v>11876</v>
      </c>
      <c r="B12537" s="4"/>
      <c r="D12537" s="2" t="s">
        <v>10</v>
      </c>
    </row>
    <row r="12538" ht="15.75" customHeight="1">
      <c r="A12538" s="4" t="s">
        <v>11877</v>
      </c>
      <c r="B12538" s="4"/>
      <c r="D12538" s="2" t="s">
        <v>10</v>
      </c>
    </row>
    <row r="12539" ht="15.75" customHeight="1">
      <c r="A12539" s="4" t="s">
        <v>11878</v>
      </c>
      <c r="B12539" s="4"/>
      <c r="D12539" s="2" t="s">
        <v>10</v>
      </c>
    </row>
    <row r="12540" ht="15.75" customHeight="1">
      <c r="A12540" s="4" t="s">
        <v>11879</v>
      </c>
      <c r="B12540" s="4"/>
      <c r="D12540" s="2" t="s">
        <v>10</v>
      </c>
    </row>
    <row r="12541" ht="15.75" customHeight="1">
      <c r="A12541" s="4" t="s">
        <v>11880</v>
      </c>
      <c r="B12541" s="4"/>
      <c r="D12541" s="2" t="s">
        <v>10</v>
      </c>
    </row>
    <row r="12542" ht="15.75" customHeight="1">
      <c r="A12542" s="4" t="s">
        <v>11881</v>
      </c>
      <c r="B12542" s="4"/>
      <c r="D12542" s="2" t="s">
        <v>10</v>
      </c>
    </row>
    <row r="12543" ht="15.75" customHeight="1">
      <c r="A12543" s="4" t="s">
        <v>11882</v>
      </c>
      <c r="B12543" s="4"/>
      <c r="D12543" s="2" t="s">
        <v>10</v>
      </c>
    </row>
    <row r="12544" ht="15.75" customHeight="1">
      <c r="A12544" s="4" t="s">
        <v>11883</v>
      </c>
      <c r="B12544" s="4"/>
      <c r="D12544" s="2" t="s">
        <v>10</v>
      </c>
    </row>
    <row r="12545" ht="15.75" customHeight="1">
      <c r="A12545" s="4" t="s">
        <v>11884</v>
      </c>
      <c r="B12545" s="4"/>
      <c r="D12545" s="2" t="s">
        <v>10</v>
      </c>
    </row>
    <row r="12546" ht="15.75" customHeight="1">
      <c r="A12546" s="4" t="s">
        <v>11885</v>
      </c>
      <c r="B12546" s="4"/>
      <c r="D12546" s="2" t="s">
        <v>10</v>
      </c>
    </row>
    <row r="12547" ht="15.75" customHeight="1">
      <c r="A12547" s="4" t="s">
        <v>11886</v>
      </c>
      <c r="B12547" s="4"/>
      <c r="D12547" s="2" t="s">
        <v>10</v>
      </c>
    </row>
    <row r="12548" ht="15.75" customHeight="1">
      <c r="A12548" s="4" t="s">
        <v>11887</v>
      </c>
      <c r="B12548" s="4"/>
      <c r="D12548" s="2" t="s">
        <v>10</v>
      </c>
    </row>
    <row r="12549" ht="15.75" customHeight="1">
      <c r="A12549" s="4" t="s">
        <v>11888</v>
      </c>
      <c r="B12549" s="4"/>
      <c r="D12549" s="2" t="s">
        <v>10</v>
      </c>
    </row>
    <row r="12550" ht="15.75" customHeight="1">
      <c r="A12550" s="4" t="s">
        <v>11889</v>
      </c>
      <c r="B12550" s="4"/>
      <c r="D12550" s="2" t="s">
        <v>10</v>
      </c>
    </row>
    <row r="12551" ht="15.75" customHeight="1">
      <c r="A12551" s="4" t="s">
        <v>11890</v>
      </c>
      <c r="B12551" s="4"/>
      <c r="D12551" s="2" t="s">
        <v>10</v>
      </c>
    </row>
    <row r="12552" ht="15.75" customHeight="1">
      <c r="A12552" s="4" t="s">
        <v>1742</v>
      </c>
      <c r="B12552" s="4"/>
      <c r="D12552" s="2" t="s">
        <v>10</v>
      </c>
    </row>
    <row r="12553" ht="15.75" customHeight="1">
      <c r="A12553" s="4" t="s">
        <v>11891</v>
      </c>
      <c r="B12553" s="4"/>
      <c r="D12553" s="2" t="s">
        <v>10</v>
      </c>
    </row>
    <row r="12554" ht="15.75" customHeight="1">
      <c r="A12554" s="4" t="s">
        <v>11892</v>
      </c>
      <c r="B12554" s="4"/>
      <c r="D12554" s="2" t="s">
        <v>10</v>
      </c>
    </row>
    <row r="12555" ht="15.75" customHeight="1">
      <c r="A12555" s="3" t="s">
        <v>11893</v>
      </c>
      <c r="B12555" s="4"/>
      <c r="D12555" s="2" t="s">
        <v>10</v>
      </c>
    </row>
    <row r="12556" ht="15.75" customHeight="1">
      <c r="A12556" s="4" t="s">
        <v>11894</v>
      </c>
      <c r="B12556" s="4"/>
      <c r="D12556" s="2" t="s">
        <v>10</v>
      </c>
    </row>
    <row r="12557" ht="15.75" customHeight="1">
      <c r="A12557" s="4" t="s">
        <v>11895</v>
      </c>
      <c r="B12557" s="4"/>
      <c r="D12557" s="2" t="s">
        <v>10</v>
      </c>
    </row>
    <row r="12558" ht="15.75" customHeight="1">
      <c r="A12558" s="4" t="s">
        <v>11896</v>
      </c>
      <c r="B12558" s="4"/>
      <c r="D12558" s="2" t="s">
        <v>10</v>
      </c>
    </row>
    <row r="12559" ht="15.75" customHeight="1">
      <c r="A12559" s="4" t="s">
        <v>11897</v>
      </c>
      <c r="B12559" s="4"/>
      <c r="D12559" s="2" t="s">
        <v>10</v>
      </c>
    </row>
    <row r="12560" ht="15.75" customHeight="1">
      <c r="A12560" s="4" t="s">
        <v>11898</v>
      </c>
      <c r="B12560" s="4"/>
      <c r="D12560" s="2" t="s">
        <v>10</v>
      </c>
    </row>
    <row r="12561" ht="15.75" customHeight="1">
      <c r="A12561" s="4" t="s">
        <v>11899</v>
      </c>
      <c r="B12561" s="4"/>
      <c r="D12561" s="2" t="s">
        <v>10</v>
      </c>
    </row>
    <row r="12562" ht="15.75" customHeight="1">
      <c r="A12562" s="4" t="s">
        <v>11900</v>
      </c>
      <c r="B12562" s="4"/>
      <c r="D12562" s="2" t="s">
        <v>10</v>
      </c>
    </row>
    <row r="12563" ht="15.75" customHeight="1">
      <c r="A12563" s="5" t="s">
        <v>11901</v>
      </c>
      <c r="B12563" s="4"/>
      <c r="D12563" s="2" t="s">
        <v>10</v>
      </c>
    </row>
    <row r="12564" ht="15.75" customHeight="1">
      <c r="A12564" s="2" t="s">
        <v>11902</v>
      </c>
      <c r="B12564" s="4"/>
      <c r="D12564" s="2" t="s">
        <v>10</v>
      </c>
    </row>
    <row r="12565" ht="15.75" customHeight="1">
      <c r="A12565" s="4" t="s">
        <v>11903</v>
      </c>
      <c r="B12565" s="4"/>
      <c r="D12565" s="2" t="s">
        <v>10</v>
      </c>
    </row>
    <row r="12566" ht="15.75" customHeight="1">
      <c r="A12566" s="4" t="s">
        <v>11904</v>
      </c>
      <c r="B12566" s="4"/>
      <c r="D12566" s="2" t="s">
        <v>10</v>
      </c>
    </row>
    <row r="12567" ht="15.75" customHeight="1">
      <c r="A12567" s="4" t="s">
        <v>11905</v>
      </c>
      <c r="B12567" s="4"/>
      <c r="D12567" s="2" t="s">
        <v>10</v>
      </c>
    </row>
    <row r="12568" ht="15.75" customHeight="1">
      <c r="A12568" s="4" t="s">
        <v>11906</v>
      </c>
      <c r="B12568" s="4"/>
      <c r="D12568" s="2" t="s">
        <v>10</v>
      </c>
    </row>
    <row r="12569" ht="15.75" customHeight="1">
      <c r="A12569" s="4" t="s">
        <v>11907</v>
      </c>
      <c r="B12569" s="4"/>
      <c r="D12569" s="2" t="s">
        <v>10</v>
      </c>
    </row>
    <row r="12570" ht="15.75" customHeight="1">
      <c r="A12570" s="4" t="s">
        <v>11908</v>
      </c>
      <c r="B12570" s="4"/>
      <c r="D12570" s="2" t="s">
        <v>10</v>
      </c>
    </row>
    <row r="12571" ht="15.75" customHeight="1">
      <c r="A12571" s="4" t="s">
        <v>11909</v>
      </c>
      <c r="B12571" s="4"/>
      <c r="D12571" s="2" t="s">
        <v>10</v>
      </c>
    </row>
    <row r="12572" ht="15.75" customHeight="1">
      <c r="A12572" s="4" t="s">
        <v>11910</v>
      </c>
      <c r="B12572" s="4"/>
      <c r="D12572" s="2" t="s">
        <v>10</v>
      </c>
    </row>
    <row r="12573" ht="15.75" customHeight="1">
      <c r="A12573" s="4" t="s">
        <v>11911</v>
      </c>
      <c r="B12573" s="4"/>
      <c r="D12573" s="2" t="s">
        <v>10</v>
      </c>
    </row>
    <row r="12574" ht="15.75" customHeight="1">
      <c r="A12574" s="4" t="s">
        <v>11912</v>
      </c>
      <c r="B12574" s="4"/>
      <c r="D12574" s="2" t="s">
        <v>10</v>
      </c>
    </row>
    <row r="12575" ht="15.75" customHeight="1">
      <c r="A12575" s="4" t="s">
        <v>11913</v>
      </c>
      <c r="B12575" s="4"/>
      <c r="D12575" s="2" t="s">
        <v>10</v>
      </c>
    </row>
    <row r="12576" ht="15.75" customHeight="1">
      <c r="A12576" s="4" t="s">
        <v>11914</v>
      </c>
      <c r="B12576" s="4"/>
      <c r="D12576" s="2" t="s">
        <v>10</v>
      </c>
    </row>
    <row r="12577" ht="15.75" customHeight="1">
      <c r="A12577" s="4" t="s">
        <v>11915</v>
      </c>
      <c r="B12577" s="4"/>
      <c r="D12577" s="2" t="s">
        <v>10</v>
      </c>
    </row>
    <row r="12578" ht="15.75" customHeight="1">
      <c r="A12578" s="2" t="s">
        <v>11916</v>
      </c>
      <c r="B12578" s="4"/>
      <c r="D12578" s="2" t="s">
        <v>10</v>
      </c>
    </row>
    <row r="12579" ht="15.75" customHeight="1">
      <c r="A12579" s="4" t="s">
        <v>11917</v>
      </c>
      <c r="B12579" s="4"/>
      <c r="D12579" s="2" t="s">
        <v>10</v>
      </c>
    </row>
    <row r="12580" ht="15.75" customHeight="1">
      <c r="A12580" s="4" t="s">
        <v>11918</v>
      </c>
      <c r="B12580" s="4"/>
      <c r="D12580" s="2" t="s">
        <v>10</v>
      </c>
    </row>
    <row r="12581" ht="15.75" customHeight="1">
      <c r="A12581" s="4" t="s">
        <v>11919</v>
      </c>
      <c r="B12581" s="4"/>
      <c r="D12581" s="2" t="s">
        <v>10</v>
      </c>
    </row>
    <row r="12582" ht="15.75" customHeight="1">
      <c r="A12582" s="4" t="s">
        <v>11920</v>
      </c>
      <c r="B12582" s="4"/>
      <c r="D12582" s="2" t="s">
        <v>10</v>
      </c>
    </row>
    <row r="12583" ht="15.75" customHeight="1">
      <c r="A12583" s="4" t="s">
        <v>11921</v>
      </c>
      <c r="B12583" s="4"/>
      <c r="D12583" s="2" t="s">
        <v>10</v>
      </c>
    </row>
    <row r="12584" ht="15.75" customHeight="1">
      <c r="A12584" s="4" t="s">
        <v>11922</v>
      </c>
      <c r="B12584" s="4"/>
      <c r="D12584" s="2" t="s">
        <v>10</v>
      </c>
    </row>
    <row r="12585" ht="15.75" customHeight="1">
      <c r="A12585" s="3" t="s">
        <v>11923</v>
      </c>
      <c r="B12585" s="4"/>
      <c r="D12585" s="2" t="s">
        <v>10</v>
      </c>
    </row>
    <row r="12586" ht="15.75" customHeight="1">
      <c r="A12586" s="4" t="s">
        <v>11924</v>
      </c>
      <c r="B12586" s="4"/>
      <c r="D12586" s="2" t="s">
        <v>10</v>
      </c>
    </row>
    <row r="12587" ht="15.75" customHeight="1">
      <c r="A12587" s="4" t="s">
        <v>11925</v>
      </c>
      <c r="B12587" s="4"/>
      <c r="D12587" s="2" t="s">
        <v>10</v>
      </c>
    </row>
    <row r="12588" ht="15.75" customHeight="1">
      <c r="A12588" s="4" t="s">
        <v>11926</v>
      </c>
      <c r="B12588" s="4"/>
      <c r="D12588" s="2" t="s">
        <v>10</v>
      </c>
    </row>
    <row r="12589" ht="15.75" customHeight="1">
      <c r="A12589" s="4" t="s">
        <v>11927</v>
      </c>
      <c r="B12589" s="4"/>
      <c r="D12589" s="2" t="s">
        <v>10</v>
      </c>
    </row>
    <row r="12590" ht="15.75" customHeight="1">
      <c r="A12590" s="4" t="s">
        <v>11928</v>
      </c>
      <c r="B12590" s="4"/>
      <c r="D12590" s="2" t="s">
        <v>10</v>
      </c>
    </row>
    <row r="12591" ht="15.75" customHeight="1">
      <c r="A12591" s="4" t="s">
        <v>11929</v>
      </c>
      <c r="B12591" s="4"/>
      <c r="D12591" s="2" t="s">
        <v>10</v>
      </c>
    </row>
    <row r="12592" ht="15.75" customHeight="1">
      <c r="B12592" s="4"/>
      <c r="D12592" s="2" t="s">
        <v>10</v>
      </c>
    </row>
    <row r="12593" ht="15.75" customHeight="1">
      <c r="A12593" s="4" t="s">
        <v>11930</v>
      </c>
      <c r="B12593" s="4"/>
      <c r="D12593" s="2" t="s">
        <v>10</v>
      </c>
    </row>
    <row r="12594" ht="15.75" customHeight="1">
      <c r="A12594" s="4" t="s">
        <v>11931</v>
      </c>
      <c r="B12594" s="4"/>
      <c r="D12594" s="2" t="s">
        <v>10</v>
      </c>
    </row>
    <row r="12595" ht="15.75" customHeight="1">
      <c r="A12595" s="4" t="s">
        <v>11932</v>
      </c>
      <c r="B12595" s="4"/>
      <c r="D12595" s="2" t="s">
        <v>10</v>
      </c>
    </row>
    <row r="12596" ht="15.75" customHeight="1">
      <c r="A12596" s="4" t="s">
        <v>11933</v>
      </c>
      <c r="B12596" s="4"/>
      <c r="D12596" s="2" t="s">
        <v>10</v>
      </c>
    </row>
    <row r="12597" ht="15.75" customHeight="1">
      <c r="A12597" s="4" t="s">
        <v>11136</v>
      </c>
      <c r="B12597" s="4"/>
      <c r="D12597" s="2" t="s">
        <v>10</v>
      </c>
    </row>
    <row r="12598" ht="15.75" customHeight="1">
      <c r="A12598" s="4" t="s">
        <v>11934</v>
      </c>
      <c r="B12598" s="4"/>
      <c r="D12598" s="2" t="s">
        <v>10</v>
      </c>
    </row>
    <row r="12599" ht="15.75" customHeight="1">
      <c r="A12599" s="4" t="s">
        <v>11935</v>
      </c>
      <c r="B12599" s="4"/>
      <c r="D12599" s="2" t="s">
        <v>10</v>
      </c>
    </row>
    <row r="12600" ht="15.75" customHeight="1">
      <c r="A12600" s="4" t="s">
        <v>11936</v>
      </c>
      <c r="B12600" s="4"/>
      <c r="D12600" s="2" t="s">
        <v>10</v>
      </c>
    </row>
    <row r="12601" ht="15.75" customHeight="1">
      <c r="A12601" s="4" t="s">
        <v>11937</v>
      </c>
      <c r="B12601" s="4"/>
      <c r="D12601" s="2" t="s">
        <v>10</v>
      </c>
    </row>
    <row r="12602" ht="15.75" customHeight="1">
      <c r="A12602" s="4" t="s">
        <v>11938</v>
      </c>
      <c r="B12602" s="4"/>
      <c r="D12602" s="2" t="s">
        <v>10</v>
      </c>
    </row>
    <row r="12603" ht="15.75" customHeight="1">
      <c r="A12603" s="4" t="s">
        <v>11939</v>
      </c>
      <c r="B12603" s="4"/>
      <c r="D12603" s="2" t="s">
        <v>10</v>
      </c>
    </row>
    <row r="12604" ht="15.75" customHeight="1">
      <c r="A12604" s="4" t="s">
        <v>11940</v>
      </c>
      <c r="B12604" s="4"/>
      <c r="D12604" s="2" t="s">
        <v>10</v>
      </c>
    </row>
    <row r="12605" ht="15.75" customHeight="1">
      <c r="A12605" s="4" t="s">
        <v>11941</v>
      </c>
      <c r="B12605" s="4"/>
      <c r="D12605" s="2" t="s">
        <v>10</v>
      </c>
    </row>
    <row r="12606" ht="15.75" customHeight="1">
      <c r="A12606" s="3" t="s">
        <v>11942</v>
      </c>
      <c r="B12606" s="4"/>
      <c r="D12606" s="2" t="s">
        <v>10</v>
      </c>
    </row>
    <row r="12607" ht="15.75" customHeight="1">
      <c r="A12607" s="4" t="s">
        <v>11943</v>
      </c>
      <c r="B12607" s="4"/>
      <c r="D12607" s="2" t="s">
        <v>10</v>
      </c>
    </row>
    <row r="12608" ht="15.75" customHeight="1">
      <c r="A12608" s="4" t="s">
        <v>11944</v>
      </c>
      <c r="B12608" s="4"/>
      <c r="D12608" s="2" t="s">
        <v>10</v>
      </c>
    </row>
    <row r="12609" ht="15.75" customHeight="1">
      <c r="A12609" s="4" t="s">
        <v>11945</v>
      </c>
      <c r="B12609" s="4"/>
      <c r="D12609" s="2" t="s">
        <v>10</v>
      </c>
    </row>
    <row r="12610" ht="15.75" customHeight="1">
      <c r="A12610" s="4" t="s">
        <v>11946</v>
      </c>
      <c r="B12610" s="4"/>
      <c r="D12610" s="2" t="s">
        <v>10</v>
      </c>
    </row>
    <row r="12611" ht="15.75" customHeight="1">
      <c r="A12611" s="4" t="s">
        <v>11947</v>
      </c>
      <c r="B12611" s="4"/>
      <c r="D12611" s="2" t="s">
        <v>10</v>
      </c>
    </row>
    <row r="12612" ht="15.75" customHeight="1">
      <c r="A12612" s="3" t="s">
        <v>11948</v>
      </c>
      <c r="B12612" s="4"/>
      <c r="D12612" s="2" t="s">
        <v>10</v>
      </c>
    </row>
    <row r="12613" ht="15.75" customHeight="1">
      <c r="A12613" s="3" t="s">
        <v>11949</v>
      </c>
      <c r="B12613" s="4"/>
      <c r="D12613" s="2" t="s">
        <v>10</v>
      </c>
    </row>
    <row r="12614" ht="15.75" customHeight="1">
      <c r="B12614" s="4"/>
      <c r="D12614" s="2" t="s">
        <v>10</v>
      </c>
    </row>
    <row r="12615" ht="15.75" customHeight="1">
      <c r="A12615" s="4" t="s">
        <v>11950</v>
      </c>
      <c r="B12615" s="4"/>
      <c r="D12615" s="2" t="s">
        <v>10</v>
      </c>
    </row>
    <row r="12616" ht="15.75" customHeight="1">
      <c r="A12616" s="4" t="s">
        <v>11951</v>
      </c>
      <c r="B12616" s="4"/>
      <c r="D12616" s="2" t="s">
        <v>10</v>
      </c>
    </row>
    <row r="12617" ht="15.75" customHeight="1">
      <c r="A12617" s="3" t="s">
        <v>11952</v>
      </c>
      <c r="B12617" s="4"/>
      <c r="D12617" s="2" t="s">
        <v>10</v>
      </c>
    </row>
    <row r="12618" ht="15.75" customHeight="1">
      <c r="A12618" s="3" t="s">
        <v>11953</v>
      </c>
      <c r="B12618" s="4"/>
      <c r="D12618" s="2" t="s">
        <v>10</v>
      </c>
    </row>
    <row r="12619" ht="15.75" customHeight="1">
      <c r="A12619" s="4" t="s">
        <v>11954</v>
      </c>
      <c r="B12619" s="4"/>
      <c r="D12619" s="2" t="s">
        <v>10</v>
      </c>
    </row>
    <row r="12620" ht="15.75" customHeight="1">
      <c r="A12620" s="4" t="s">
        <v>11955</v>
      </c>
      <c r="B12620" s="4"/>
      <c r="D12620" s="2" t="s">
        <v>10</v>
      </c>
    </row>
    <row r="12621" ht="15.75" customHeight="1">
      <c r="A12621" s="3" t="s">
        <v>11956</v>
      </c>
      <c r="B12621" s="4"/>
      <c r="D12621" s="2" t="s">
        <v>10</v>
      </c>
    </row>
    <row r="12622" ht="15.75" customHeight="1">
      <c r="A12622" s="4" t="s">
        <v>3621</v>
      </c>
      <c r="B12622" s="4"/>
      <c r="D12622" s="2" t="s">
        <v>10</v>
      </c>
    </row>
    <row r="12623" ht="15.75" customHeight="1">
      <c r="A12623" s="3" t="s">
        <v>11957</v>
      </c>
      <c r="B12623" s="4"/>
      <c r="D12623" s="2" t="s">
        <v>10</v>
      </c>
    </row>
    <row r="12624" ht="15.75" customHeight="1">
      <c r="A12624" s="2" t="s">
        <v>11958</v>
      </c>
      <c r="B12624" s="4"/>
      <c r="D12624" s="2" t="s">
        <v>10</v>
      </c>
    </row>
    <row r="12625" ht="15.75" customHeight="1">
      <c r="A12625" s="4" t="s">
        <v>11959</v>
      </c>
      <c r="B12625" s="4"/>
      <c r="D12625" s="2" t="s">
        <v>10</v>
      </c>
    </row>
    <row r="12626" ht="15.75" customHeight="1">
      <c r="B12626" s="4"/>
      <c r="D12626" s="2" t="s">
        <v>10</v>
      </c>
    </row>
    <row r="12627" ht="15.75" customHeight="1">
      <c r="A12627" s="3" t="s">
        <v>11960</v>
      </c>
      <c r="B12627" s="4"/>
      <c r="D12627" s="2" t="s">
        <v>10</v>
      </c>
    </row>
    <row r="12628" ht="15.75" customHeight="1">
      <c r="A12628" s="4" t="s">
        <v>11961</v>
      </c>
      <c r="B12628" s="4"/>
      <c r="D12628" s="2" t="s">
        <v>10</v>
      </c>
    </row>
    <row r="12629" ht="15.75" customHeight="1">
      <c r="A12629" s="4" t="s">
        <v>11962</v>
      </c>
      <c r="B12629" s="4"/>
      <c r="D12629" s="2" t="s">
        <v>10</v>
      </c>
    </row>
    <row r="12630" ht="15.75" customHeight="1">
      <c r="A12630" s="3" t="s">
        <v>11963</v>
      </c>
      <c r="B12630" s="4"/>
      <c r="D12630" s="2" t="s">
        <v>10</v>
      </c>
    </row>
    <row r="12631" ht="15.75" customHeight="1">
      <c r="A12631" s="4" t="s">
        <v>11964</v>
      </c>
      <c r="B12631" s="4"/>
      <c r="D12631" s="2" t="s">
        <v>10</v>
      </c>
    </row>
    <row r="12632" ht="15.75" customHeight="1">
      <c r="A12632" s="4" t="s">
        <v>11965</v>
      </c>
      <c r="B12632" s="4"/>
      <c r="D12632" s="2" t="s">
        <v>10</v>
      </c>
    </row>
    <row r="12633" ht="15.75" customHeight="1">
      <c r="A12633" s="4" t="s">
        <v>11966</v>
      </c>
      <c r="B12633" s="4"/>
      <c r="D12633" s="2" t="s">
        <v>10</v>
      </c>
    </row>
    <row r="12634" ht="15.75" customHeight="1">
      <c r="A12634" s="4" t="s">
        <v>11967</v>
      </c>
      <c r="B12634" s="4"/>
      <c r="D12634" s="2" t="s">
        <v>10</v>
      </c>
    </row>
    <row r="12635" ht="15.75" customHeight="1">
      <c r="A12635" s="4" t="s">
        <v>11968</v>
      </c>
      <c r="B12635" s="4"/>
      <c r="D12635" s="2" t="s">
        <v>10</v>
      </c>
    </row>
    <row r="12636" ht="15.75" customHeight="1">
      <c r="A12636" s="4" t="s">
        <v>11969</v>
      </c>
      <c r="B12636" s="4"/>
      <c r="D12636" s="2" t="s">
        <v>10</v>
      </c>
    </row>
    <row r="12637" ht="15.75" customHeight="1">
      <c r="A12637" s="4" t="s">
        <v>11970</v>
      </c>
      <c r="B12637" s="4"/>
      <c r="D12637" s="2" t="s">
        <v>10</v>
      </c>
    </row>
    <row r="12638" ht="15.75" customHeight="1">
      <c r="A12638" s="4" t="s">
        <v>11971</v>
      </c>
      <c r="B12638" s="4"/>
      <c r="D12638" s="2" t="s">
        <v>10</v>
      </c>
    </row>
    <row r="12639" ht="15.75" customHeight="1">
      <c r="A12639" s="4" t="s">
        <v>11972</v>
      </c>
      <c r="B12639" s="4"/>
      <c r="D12639" s="2" t="s">
        <v>10</v>
      </c>
    </row>
    <row r="12640" ht="15.75" customHeight="1">
      <c r="A12640" s="4" t="s">
        <v>11973</v>
      </c>
      <c r="B12640" s="4"/>
      <c r="D12640" s="2" t="s">
        <v>10</v>
      </c>
    </row>
    <row r="12641" ht="15.75" customHeight="1">
      <c r="A12641" s="4" t="s">
        <v>11974</v>
      </c>
      <c r="B12641" s="4"/>
      <c r="D12641" s="2" t="s">
        <v>10</v>
      </c>
    </row>
    <row r="12642" ht="15.75" customHeight="1">
      <c r="A12642" s="4" t="s">
        <v>11975</v>
      </c>
      <c r="B12642" s="4"/>
      <c r="D12642" s="2" t="s">
        <v>10</v>
      </c>
    </row>
    <row r="12643" ht="15.75" customHeight="1">
      <c r="A12643" s="4" t="s">
        <v>11976</v>
      </c>
      <c r="B12643" s="4"/>
      <c r="D12643" s="2" t="s">
        <v>10</v>
      </c>
    </row>
    <row r="12644" ht="15.75" customHeight="1">
      <c r="A12644" s="4" t="s">
        <v>11977</v>
      </c>
      <c r="B12644" s="4"/>
      <c r="D12644" s="2" t="s">
        <v>10</v>
      </c>
    </row>
    <row r="12645" ht="15.75" customHeight="1">
      <c r="A12645" s="4" t="s">
        <v>5697</v>
      </c>
      <c r="B12645" s="4"/>
      <c r="D12645" s="2" t="s">
        <v>10</v>
      </c>
    </row>
    <row r="12646" ht="15.75" customHeight="1">
      <c r="A12646" s="4" t="s">
        <v>11978</v>
      </c>
      <c r="B12646" s="4"/>
      <c r="D12646" s="2" t="s">
        <v>10</v>
      </c>
    </row>
    <row r="12647" ht="15.75" customHeight="1">
      <c r="A12647" s="4" t="s">
        <v>11979</v>
      </c>
      <c r="B12647" s="4"/>
      <c r="D12647" s="2" t="s">
        <v>10</v>
      </c>
    </row>
    <row r="12648" ht="15.75" customHeight="1">
      <c r="A12648" s="4" t="s">
        <v>11980</v>
      </c>
      <c r="B12648" s="4"/>
      <c r="D12648" s="2" t="s">
        <v>10</v>
      </c>
    </row>
    <row r="12649" ht="15.75" customHeight="1">
      <c r="A12649" s="4" t="s">
        <v>2828</v>
      </c>
      <c r="B12649" s="4"/>
      <c r="D12649" s="2" t="s">
        <v>10</v>
      </c>
    </row>
    <row r="12650" ht="15.75" customHeight="1">
      <c r="A12650" s="4" t="s">
        <v>11981</v>
      </c>
      <c r="B12650" s="4"/>
      <c r="D12650" s="2" t="s">
        <v>10</v>
      </c>
    </row>
    <row r="12651" ht="15.75" customHeight="1">
      <c r="A12651" s="4" t="s">
        <v>11982</v>
      </c>
      <c r="B12651" s="4"/>
      <c r="D12651" s="2" t="s">
        <v>10</v>
      </c>
    </row>
    <row r="12652" ht="15.75" customHeight="1">
      <c r="A12652" s="3" t="s">
        <v>11983</v>
      </c>
      <c r="B12652" s="4"/>
      <c r="D12652" s="2" t="s">
        <v>10</v>
      </c>
    </row>
    <row r="12653" ht="15.75" customHeight="1">
      <c r="A12653" s="3" t="s">
        <v>11984</v>
      </c>
      <c r="B12653" s="4"/>
      <c r="D12653" s="2" t="s">
        <v>10</v>
      </c>
    </row>
    <row r="12654" ht="15.75" customHeight="1">
      <c r="A12654" s="3" t="s">
        <v>11985</v>
      </c>
      <c r="B12654" s="4"/>
      <c r="D12654" s="2" t="s">
        <v>10</v>
      </c>
    </row>
    <row r="12655" ht="15.75" customHeight="1">
      <c r="A12655" s="4" t="s">
        <v>11986</v>
      </c>
      <c r="B12655" s="4"/>
      <c r="D12655" s="2" t="s">
        <v>10</v>
      </c>
    </row>
    <row r="12656" ht="15.75" customHeight="1">
      <c r="A12656" s="4" t="s">
        <v>11987</v>
      </c>
      <c r="B12656" s="4"/>
      <c r="D12656" s="2" t="s">
        <v>10</v>
      </c>
    </row>
    <row r="12657" ht="15.75" customHeight="1">
      <c r="A12657" s="4" t="s">
        <v>11988</v>
      </c>
      <c r="B12657" s="4"/>
      <c r="D12657" s="2" t="s">
        <v>10</v>
      </c>
    </row>
    <row r="12658" ht="15.75" customHeight="1">
      <c r="A12658" s="3" t="s">
        <v>11989</v>
      </c>
      <c r="B12658" s="4"/>
      <c r="D12658" s="2" t="s">
        <v>10</v>
      </c>
    </row>
    <row r="12659" ht="15.75" customHeight="1">
      <c r="A12659" s="3" t="s">
        <v>11990</v>
      </c>
      <c r="B12659" s="4"/>
      <c r="D12659" s="2" t="s">
        <v>10</v>
      </c>
    </row>
    <row r="12660" ht="15.75" customHeight="1">
      <c r="A12660" s="4" t="s">
        <v>11991</v>
      </c>
      <c r="B12660" s="4"/>
      <c r="D12660" s="2" t="s">
        <v>10</v>
      </c>
    </row>
    <row r="12661" ht="15.75" customHeight="1">
      <c r="A12661" s="3" t="s">
        <v>11992</v>
      </c>
      <c r="B12661" s="4"/>
      <c r="D12661" s="2" t="s">
        <v>10</v>
      </c>
    </row>
    <row r="12662" ht="15.75" customHeight="1">
      <c r="A12662" s="4" t="s">
        <v>11993</v>
      </c>
      <c r="B12662" s="4"/>
      <c r="D12662" s="2" t="s">
        <v>10</v>
      </c>
    </row>
    <row r="12663" ht="15.75" customHeight="1">
      <c r="A12663" s="4" t="s">
        <v>11994</v>
      </c>
      <c r="B12663" s="4"/>
      <c r="D12663" s="2" t="s">
        <v>10</v>
      </c>
    </row>
    <row r="12664" ht="15.75" customHeight="1">
      <c r="A12664" s="4" t="s">
        <v>11995</v>
      </c>
      <c r="B12664" s="4"/>
      <c r="D12664" s="2" t="s">
        <v>10</v>
      </c>
    </row>
    <row r="12665" ht="15.75" customHeight="1">
      <c r="A12665" s="4" t="s">
        <v>11996</v>
      </c>
      <c r="B12665" s="4"/>
      <c r="D12665" s="2" t="s">
        <v>10</v>
      </c>
    </row>
    <row r="12666" ht="15.75" customHeight="1">
      <c r="A12666" s="4" t="s">
        <v>11997</v>
      </c>
      <c r="B12666" s="4"/>
      <c r="D12666" s="2" t="s">
        <v>10</v>
      </c>
    </row>
    <row r="12667" ht="15.75" customHeight="1">
      <c r="A12667" s="4" t="s">
        <v>11998</v>
      </c>
      <c r="B12667" s="4"/>
      <c r="D12667" s="2" t="s">
        <v>10</v>
      </c>
    </row>
    <row r="12668" ht="15.75" customHeight="1">
      <c r="A12668" s="4" t="s">
        <v>11999</v>
      </c>
      <c r="B12668" s="4"/>
      <c r="D12668" s="2" t="s">
        <v>10</v>
      </c>
    </row>
    <row r="12669" ht="15.75" customHeight="1">
      <c r="A12669" s="4" t="s">
        <v>12000</v>
      </c>
      <c r="B12669" s="4"/>
      <c r="D12669" s="2" t="s">
        <v>10</v>
      </c>
    </row>
    <row r="12670" ht="15.75" customHeight="1">
      <c r="A12670" s="4" t="s">
        <v>12001</v>
      </c>
      <c r="B12670" s="4"/>
      <c r="D12670" s="2" t="s">
        <v>10</v>
      </c>
    </row>
    <row r="12671" ht="15.75" customHeight="1">
      <c r="A12671" s="4" t="s">
        <v>12002</v>
      </c>
      <c r="B12671" s="4"/>
      <c r="D12671" s="2" t="s">
        <v>10</v>
      </c>
    </row>
    <row r="12672" ht="15.75" customHeight="1">
      <c r="A12672" s="4" t="s">
        <v>12003</v>
      </c>
      <c r="B12672" s="4"/>
      <c r="D12672" s="2" t="s">
        <v>10</v>
      </c>
    </row>
    <row r="12673" ht="15.75" customHeight="1">
      <c r="A12673" s="4" t="s">
        <v>12004</v>
      </c>
      <c r="B12673" s="4"/>
      <c r="D12673" s="2" t="s">
        <v>10</v>
      </c>
    </row>
    <row r="12674" ht="15.75" customHeight="1">
      <c r="A12674" s="4" t="s">
        <v>12005</v>
      </c>
      <c r="B12674" s="4"/>
      <c r="D12674" s="2" t="s">
        <v>10</v>
      </c>
    </row>
    <row r="12675" ht="15.75" customHeight="1">
      <c r="A12675" s="4" t="s">
        <v>12006</v>
      </c>
      <c r="B12675" s="4"/>
      <c r="D12675" s="2" t="s">
        <v>10</v>
      </c>
    </row>
    <row r="12676" ht="15.75" customHeight="1">
      <c r="A12676" s="3" t="s">
        <v>12007</v>
      </c>
      <c r="B12676" s="4"/>
      <c r="D12676" s="2" t="s">
        <v>10</v>
      </c>
    </row>
    <row r="12677" ht="15.75" customHeight="1">
      <c r="A12677" s="3" t="s">
        <v>12008</v>
      </c>
      <c r="B12677" s="4"/>
      <c r="D12677" s="2" t="s">
        <v>10</v>
      </c>
    </row>
    <row r="12678" ht="15.75" customHeight="1">
      <c r="A12678" s="3" t="s">
        <v>12009</v>
      </c>
      <c r="B12678" s="4"/>
      <c r="D12678" s="2" t="s">
        <v>10</v>
      </c>
    </row>
    <row r="12679" ht="15.75" customHeight="1">
      <c r="A12679" s="4" t="s">
        <v>12010</v>
      </c>
      <c r="B12679" s="4"/>
      <c r="D12679" s="2" t="s">
        <v>10</v>
      </c>
    </row>
    <row r="12680" ht="15.75" customHeight="1">
      <c r="A12680" s="4" t="s">
        <v>12011</v>
      </c>
      <c r="B12680" s="4"/>
      <c r="D12680" s="2" t="s">
        <v>10</v>
      </c>
    </row>
    <row r="12681" ht="15.75" customHeight="1">
      <c r="A12681" s="2" t="s">
        <v>12012</v>
      </c>
      <c r="B12681" s="4"/>
      <c r="D12681" s="2" t="s">
        <v>10</v>
      </c>
    </row>
    <row r="12682" ht="15.75" customHeight="1">
      <c r="A12682" s="4" t="s">
        <v>12013</v>
      </c>
      <c r="B12682" s="4"/>
      <c r="D12682" s="2" t="s">
        <v>10</v>
      </c>
    </row>
    <row r="12683" ht="15.75" customHeight="1">
      <c r="A12683" s="4" t="s">
        <v>12014</v>
      </c>
      <c r="B12683" s="4"/>
      <c r="D12683" s="2" t="s">
        <v>10</v>
      </c>
    </row>
    <row r="12684" ht="15.75" customHeight="1">
      <c r="A12684" s="4" t="s">
        <v>12015</v>
      </c>
      <c r="B12684" s="4"/>
      <c r="D12684" s="2" t="s">
        <v>10</v>
      </c>
    </row>
    <row r="12685" ht="15.75" customHeight="1">
      <c r="A12685" s="2" t="s">
        <v>12016</v>
      </c>
      <c r="B12685" s="4"/>
      <c r="D12685" s="2" t="s">
        <v>10</v>
      </c>
    </row>
    <row r="12686" ht="15.75" customHeight="1">
      <c r="A12686" s="4" t="s">
        <v>12017</v>
      </c>
      <c r="B12686" s="4"/>
      <c r="D12686" s="2" t="s">
        <v>10</v>
      </c>
    </row>
    <row r="12687" ht="15.75" customHeight="1">
      <c r="A12687" s="4" t="s">
        <v>12018</v>
      </c>
      <c r="B12687" s="4"/>
      <c r="D12687" s="2" t="s">
        <v>10</v>
      </c>
    </row>
    <row r="12688" ht="15.75" customHeight="1">
      <c r="A12688" s="4" t="s">
        <v>12019</v>
      </c>
      <c r="B12688" s="4"/>
      <c r="D12688" s="2" t="s">
        <v>10</v>
      </c>
    </row>
    <row r="12689" ht="15.75" customHeight="1">
      <c r="A12689" s="4" t="s">
        <v>12020</v>
      </c>
      <c r="B12689" s="4"/>
      <c r="D12689" s="2" t="s">
        <v>10</v>
      </c>
    </row>
    <row r="12690" ht="15.75" customHeight="1">
      <c r="A12690" s="4" t="s">
        <v>12021</v>
      </c>
      <c r="B12690" s="4"/>
      <c r="D12690" s="2" t="s">
        <v>10</v>
      </c>
    </row>
    <row r="12691" ht="15.75" customHeight="1">
      <c r="A12691" s="4" t="s">
        <v>12022</v>
      </c>
      <c r="B12691" s="4"/>
      <c r="D12691" s="2" t="s">
        <v>10</v>
      </c>
    </row>
    <row r="12692" ht="15.75" customHeight="1">
      <c r="A12692" s="4" t="s">
        <v>12023</v>
      </c>
      <c r="B12692" s="4"/>
      <c r="D12692" s="2" t="s">
        <v>10</v>
      </c>
    </row>
    <row r="12693" ht="15.75" customHeight="1">
      <c r="A12693" s="4" t="s">
        <v>12024</v>
      </c>
      <c r="B12693" s="4"/>
      <c r="D12693" s="2" t="s">
        <v>10</v>
      </c>
    </row>
    <row r="12694" ht="15.75" customHeight="1">
      <c r="A12694" s="4" t="s">
        <v>4319</v>
      </c>
      <c r="B12694" s="4"/>
      <c r="D12694" s="2" t="s">
        <v>10</v>
      </c>
    </row>
    <row r="12695" ht="15.75" customHeight="1">
      <c r="A12695" s="2" t="s">
        <v>12025</v>
      </c>
      <c r="B12695" s="4"/>
      <c r="D12695" s="2" t="s">
        <v>10</v>
      </c>
    </row>
    <row r="12696" ht="15.75" customHeight="1">
      <c r="A12696" s="3" t="s">
        <v>12026</v>
      </c>
      <c r="B12696" s="4"/>
      <c r="D12696" s="2" t="s">
        <v>10</v>
      </c>
    </row>
    <row r="12697" ht="15.75" customHeight="1">
      <c r="A12697" s="4" t="s">
        <v>12027</v>
      </c>
      <c r="B12697" s="4"/>
      <c r="D12697" s="2" t="s">
        <v>10</v>
      </c>
    </row>
    <row r="12698" ht="15.75" customHeight="1">
      <c r="A12698" s="4" t="s">
        <v>12028</v>
      </c>
      <c r="B12698" s="4"/>
      <c r="D12698" s="2" t="s">
        <v>10</v>
      </c>
    </row>
    <row r="12699" ht="15.75" customHeight="1">
      <c r="A12699" s="4" t="s">
        <v>12029</v>
      </c>
      <c r="B12699" s="4"/>
      <c r="D12699" s="2" t="s">
        <v>10</v>
      </c>
    </row>
    <row r="12700" ht="15.75" customHeight="1">
      <c r="A12700" s="4" t="s">
        <v>12030</v>
      </c>
      <c r="B12700" s="4"/>
      <c r="D12700" s="2" t="s">
        <v>10</v>
      </c>
    </row>
    <row r="12701" ht="15.75" customHeight="1">
      <c r="A12701" s="4" t="s">
        <v>12031</v>
      </c>
      <c r="B12701" s="4"/>
      <c r="D12701" s="2" t="s">
        <v>10</v>
      </c>
    </row>
    <row r="12702" ht="15.75" customHeight="1">
      <c r="A12702" s="4" t="s">
        <v>12032</v>
      </c>
      <c r="B12702" s="4"/>
      <c r="D12702" s="2" t="s">
        <v>10</v>
      </c>
    </row>
    <row r="12703" ht="15.75" customHeight="1">
      <c r="A12703" s="4" t="s">
        <v>12033</v>
      </c>
      <c r="B12703" s="4"/>
      <c r="D12703" s="2" t="s">
        <v>10</v>
      </c>
    </row>
    <row r="12704" ht="15.75" customHeight="1">
      <c r="A12704" s="4" t="s">
        <v>12034</v>
      </c>
      <c r="B12704" s="4"/>
      <c r="D12704" s="2" t="s">
        <v>10</v>
      </c>
    </row>
    <row r="12705" ht="15.75" customHeight="1">
      <c r="A12705" s="4" t="s">
        <v>12035</v>
      </c>
      <c r="B12705" s="4"/>
      <c r="D12705" s="2" t="s">
        <v>10</v>
      </c>
    </row>
    <row r="12706" ht="15.75" customHeight="1">
      <c r="A12706" s="4" t="s">
        <v>12036</v>
      </c>
      <c r="B12706" s="4"/>
      <c r="D12706" s="2" t="s">
        <v>10</v>
      </c>
    </row>
    <row r="12707" ht="15.75" customHeight="1">
      <c r="A12707" s="3" t="s">
        <v>12037</v>
      </c>
      <c r="B12707" s="4"/>
      <c r="D12707" s="2" t="s">
        <v>10</v>
      </c>
    </row>
    <row r="12708" ht="15.75" customHeight="1">
      <c r="A12708" s="4" t="s">
        <v>12038</v>
      </c>
      <c r="B12708" s="4"/>
      <c r="D12708" s="2" t="s">
        <v>10</v>
      </c>
    </row>
    <row r="12709" ht="15.75" customHeight="1">
      <c r="A12709" s="4" t="s">
        <v>12039</v>
      </c>
      <c r="B12709" s="4"/>
      <c r="D12709" s="2" t="s">
        <v>10</v>
      </c>
    </row>
    <row r="12710" ht="15.75" customHeight="1">
      <c r="A12710" s="2" t="s">
        <v>12040</v>
      </c>
      <c r="B12710" s="4"/>
      <c r="D12710" s="2" t="s">
        <v>10</v>
      </c>
    </row>
    <row r="12711" ht="15.75" customHeight="1">
      <c r="A12711" s="4" t="s">
        <v>12041</v>
      </c>
      <c r="B12711" s="4"/>
      <c r="D12711" s="2" t="s">
        <v>10</v>
      </c>
    </row>
    <row r="12712" ht="15.75" customHeight="1">
      <c r="A12712" s="4" t="s">
        <v>12042</v>
      </c>
      <c r="B12712" s="4"/>
      <c r="D12712" s="2" t="s">
        <v>10</v>
      </c>
    </row>
    <row r="12713" ht="15.75" customHeight="1">
      <c r="A12713" s="4" t="s">
        <v>12043</v>
      </c>
      <c r="B12713" s="4"/>
      <c r="D12713" s="2" t="s">
        <v>10</v>
      </c>
    </row>
    <row r="12714" ht="15.75" customHeight="1">
      <c r="A12714" s="4" t="s">
        <v>12044</v>
      </c>
      <c r="B12714" s="4"/>
      <c r="D12714" s="2" t="s">
        <v>10</v>
      </c>
    </row>
    <row r="12715" ht="15.75" customHeight="1">
      <c r="A12715" s="4" t="s">
        <v>12045</v>
      </c>
      <c r="B12715" s="4"/>
      <c r="D12715" s="2" t="s">
        <v>10</v>
      </c>
    </row>
    <row r="12716" ht="15.75" customHeight="1">
      <c r="A12716" s="4" t="s">
        <v>12046</v>
      </c>
      <c r="B12716" s="4"/>
      <c r="D12716" s="2" t="s">
        <v>10</v>
      </c>
    </row>
    <row r="12717" ht="15.75" customHeight="1">
      <c r="A12717" s="4" t="s">
        <v>12047</v>
      </c>
      <c r="B12717" s="4"/>
      <c r="D12717" s="2" t="s">
        <v>10</v>
      </c>
    </row>
    <row r="12718" ht="15.75" customHeight="1">
      <c r="A12718" s="4" t="s">
        <v>12048</v>
      </c>
      <c r="B12718" s="4"/>
      <c r="D12718" s="2" t="s">
        <v>10</v>
      </c>
    </row>
    <row r="12719" ht="15.75" customHeight="1">
      <c r="B12719" s="4"/>
      <c r="D12719" s="2" t="s">
        <v>10</v>
      </c>
    </row>
    <row r="12720" ht="15.75" customHeight="1">
      <c r="A12720" s="4" t="s">
        <v>9508</v>
      </c>
      <c r="B12720" s="4"/>
      <c r="D12720" s="2" t="s">
        <v>10</v>
      </c>
    </row>
    <row r="12721" ht="15.75" customHeight="1">
      <c r="A12721" s="3" t="s">
        <v>2228</v>
      </c>
      <c r="B12721" s="4"/>
      <c r="D12721" s="2" t="s">
        <v>10</v>
      </c>
    </row>
    <row r="12722" ht="15.75" customHeight="1">
      <c r="A12722" s="3" t="s">
        <v>12049</v>
      </c>
      <c r="B12722" s="4"/>
      <c r="D12722" s="2" t="s">
        <v>10</v>
      </c>
    </row>
    <row r="12723" ht="15.75" customHeight="1">
      <c r="A12723" s="4" t="s">
        <v>12050</v>
      </c>
      <c r="B12723" s="4"/>
      <c r="D12723" s="2" t="s">
        <v>10</v>
      </c>
    </row>
    <row r="12724" ht="15.75" customHeight="1">
      <c r="A12724" s="4" t="s">
        <v>12051</v>
      </c>
      <c r="B12724" s="4"/>
      <c r="D12724" s="2" t="s">
        <v>10</v>
      </c>
    </row>
    <row r="12725" ht="15.75" customHeight="1">
      <c r="A12725" s="4" t="s">
        <v>12052</v>
      </c>
      <c r="B12725" s="4"/>
      <c r="D12725" s="2" t="s">
        <v>10</v>
      </c>
    </row>
    <row r="12726" ht="15.75" customHeight="1">
      <c r="A12726" s="4" t="s">
        <v>12053</v>
      </c>
      <c r="B12726" s="4"/>
      <c r="D12726" s="2" t="s">
        <v>10</v>
      </c>
    </row>
    <row r="12727" ht="15.75" customHeight="1">
      <c r="A12727" s="4" t="s">
        <v>12054</v>
      </c>
      <c r="B12727" s="4"/>
      <c r="D12727" s="2" t="s">
        <v>10</v>
      </c>
    </row>
    <row r="12728" ht="15.75" customHeight="1">
      <c r="A12728" s="4" t="s">
        <v>12055</v>
      </c>
      <c r="B12728" s="4"/>
      <c r="D12728" s="2" t="s">
        <v>10</v>
      </c>
    </row>
    <row r="12729" ht="15.75" customHeight="1">
      <c r="A12729" s="4" t="s">
        <v>12056</v>
      </c>
      <c r="B12729" s="4"/>
      <c r="D12729" s="2" t="s">
        <v>10</v>
      </c>
    </row>
    <row r="12730" ht="15.75" customHeight="1">
      <c r="A12730" s="4" t="s">
        <v>12057</v>
      </c>
      <c r="B12730" s="4"/>
      <c r="D12730" s="2" t="s">
        <v>10</v>
      </c>
    </row>
    <row r="12731" ht="15.75" customHeight="1">
      <c r="A12731" s="4" t="s">
        <v>12058</v>
      </c>
      <c r="B12731" s="4"/>
      <c r="D12731" s="2" t="s">
        <v>10</v>
      </c>
    </row>
    <row r="12732" ht="15.75" customHeight="1">
      <c r="A12732" s="4" t="s">
        <v>12059</v>
      </c>
      <c r="B12732" s="4"/>
      <c r="D12732" s="2" t="s">
        <v>10</v>
      </c>
    </row>
    <row r="12733" ht="15.75" customHeight="1">
      <c r="A12733" s="4" t="s">
        <v>12060</v>
      </c>
      <c r="B12733" s="4"/>
      <c r="D12733" s="2" t="s">
        <v>10</v>
      </c>
    </row>
    <row r="12734" ht="15.75" customHeight="1">
      <c r="A12734" s="4" t="s">
        <v>12061</v>
      </c>
      <c r="B12734" s="4"/>
      <c r="D12734" s="2" t="s">
        <v>10</v>
      </c>
    </row>
    <row r="12735" ht="15.75" customHeight="1">
      <c r="A12735" s="4" t="s">
        <v>12062</v>
      </c>
      <c r="B12735" s="4"/>
      <c r="D12735" s="2" t="s">
        <v>10</v>
      </c>
    </row>
    <row r="12736" ht="15.75" customHeight="1">
      <c r="A12736" s="4" t="s">
        <v>12063</v>
      </c>
      <c r="B12736" s="4"/>
      <c r="D12736" s="2" t="s">
        <v>10</v>
      </c>
    </row>
    <row r="12737" ht="15.75" customHeight="1">
      <c r="A12737" s="4" t="s">
        <v>12064</v>
      </c>
      <c r="B12737" s="4"/>
      <c r="D12737" s="2" t="s">
        <v>10</v>
      </c>
    </row>
    <row r="12738" ht="15.75" customHeight="1">
      <c r="A12738" s="4" t="s">
        <v>12065</v>
      </c>
      <c r="B12738" s="4"/>
      <c r="D12738" s="2" t="s">
        <v>10</v>
      </c>
    </row>
    <row r="12739" ht="15.75" customHeight="1">
      <c r="A12739" s="4" t="s">
        <v>12066</v>
      </c>
      <c r="B12739" s="4"/>
      <c r="D12739" s="2" t="s">
        <v>10</v>
      </c>
    </row>
    <row r="12740" ht="15.75" customHeight="1">
      <c r="A12740" s="4" t="s">
        <v>12067</v>
      </c>
      <c r="B12740" s="4"/>
      <c r="D12740" s="2" t="s">
        <v>10</v>
      </c>
    </row>
    <row r="12741" ht="15.75" customHeight="1">
      <c r="A12741" s="4" t="s">
        <v>12068</v>
      </c>
      <c r="B12741" s="4"/>
      <c r="D12741" s="2" t="s">
        <v>10</v>
      </c>
    </row>
    <row r="12742" ht="15.75" customHeight="1">
      <c r="A12742" s="4" t="s">
        <v>12069</v>
      </c>
      <c r="B12742" s="4"/>
      <c r="D12742" s="2" t="s">
        <v>10</v>
      </c>
    </row>
    <row r="12743" ht="15.75" customHeight="1">
      <c r="A12743" s="4" t="s">
        <v>12070</v>
      </c>
      <c r="B12743" s="4"/>
      <c r="D12743" s="2" t="s">
        <v>10</v>
      </c>
    </row>
    <row r="12744" ht="15.75" customHeight="1">
      <c r="A12744" s="4" t="s">
        <v>12071</v>
      </c>
      <c r="B12744" s="4"/>
      <c r="D12744" s="2" t="s">
        <v>10</v>
      </c>
    </row>
    <row r="12745" ht="15.75" customHeight="1">
      <c r="A12745" s="4" t="s">
        <v>12072</v>
      </c>
      <c r="B12745" s="4"/>
      <c r="D12745" s="2" t="s">
        <v>10</v>
      </c>
    </row>
    <row r="12746" ht="15.75" customHeight="1">
      <c r="A12746" s="4" t="s">
        <v>12073</v>
      </c>
      <c r="B12746" s="4"/>
      <c r="D12746" s="2" t="s">
        <v>10</v>
      </c>
    </row>
    <row r="12747" ht="15.75" customHeight="1">
      <c r="A12747" s="4" t="s">
        <v>12074</v>
      </c>
      <c r="B12747" s="4"/>
      <c r="D12747" s="2" t="s">
        <v>10</v>
      </c>
    </row>
    <row r="12748" ht="15.75" customHeight="1">
      <c r="A12748" s="4" t="s">
        <v>12075</v>
      </c>
      <c r="B12748" s="4"/>
      <c r="D12748" s="2" t="s">
        <v>10</v>
      </c>
    </row>
    <row r="12749" ht="15.75" customHeight="1">
      <c r="A12749" s="4" t="s">
        <v>12076</v>
      </c>
      <c r="B12749" s="4"/>
      <c r="D12749" s="2" t="s">
        <v>10</v>
      </c>
    </row>
    <row r="12750" ht="15.75" customHeight="1">
      <c r="A12750" s="4" t="s">
        <v>12077</v>
      </c>
      <c r="B12750" s="4"/>
      <c r="D12750" s="2" t="s">
        <v>10</v>
      </c>
    </row>
    <row r="12751" ht="15.75" customHeight="1">
      <c r="A12751" s="4" t="s">
        <v>12078</v>
      </c>
      <c r="B12751" s="4"/>
      <c r="D12751" s="2" t="s">
        <v>10</v>
      </c>
    </row>
    <row r="12752" ht="15.75" customHeight="1">
      <c r="A12752" s="4" t="s">
        <v>12079</v>
      </c>
      <c r="B12752" s="4"/>
      <c r="D12752" s="2" t="s">
        <v>10</v>
      </c>
    </row>
    <row r="12753" ht="15.75" customHeight="1">
      <c r="A12753" s="4" t="s">
        <v>12080</v>
      </c>
      <c r="B12753" s="4"/>
      <c r="D12753" s="2" t="s">
        <v>10</v>
      </c>
    </row>
    <row r="12754" ht="15.75" customHeight="1">
      <c r="A12754" s="4" t="s">
        <v>12081</v>
      </c>
      <c r="B12754" s="4"/>
      <c r="D12754" s="2" t="s">
        <v>10</v>
      </c>
    </row>
    <row r="12755" ht="15.75" customHeight="1">
      <c r="A12755" s="4" t="s">
        <v>12082</v>
      </c>
      <c r="B12755" s="4"/>
      <c r="D12755" s="2" t="s">
        <v>10</v>
      </c>
    </row>
    <row r="12756" ht="15.75" customHeight="1">
      <c r="A12756" s="3" t="s">
        <v>12083</v>
      </c>
      <c r="B12756" s="4"/>
      <c r="D12756" s="2" t="s">
        <v>10</v>
      </c>
    </row>
    <row r="12757" ht="15.75" customHeight="1">
      <c r="A12757" s="3" t="s">
        <v>12084</v>
      </c>
      <c r="B12757" s="4"/>
      <c r="D12757" s="2" t="s">
        <v>10</v>
      </c>
    </row>
    <row r="12758" ht="15.75" customHeight="1">
      <c r="A12758" s="4" t="s">
        <v>12085</v>
      </c>
      <c r="B12758" s="4"/>
      <c r="D12758" s="2" t="s">
        <v>10</v>
      </c>
    </row>
    <row r="12759" ht="15.75" customHeight="1">
      <c r="A12759" s="4" t="s">
        <v>12086</v>
      </c>
      <c r="B12759" s="4"/>
      <c r="D12759" s="2" t="s">
        <v>10</v>
      </c>
    </row>
    <row r="12760" ht="15.75" customHeight="1">
      <c r="A12760" s="4" t="s">
        <v>12087</v>
      </c>
      <c r="B12760" s="4"/>
      <c r="D12760" s="2" t="s">
        <v>10</v>
      </c>
    </row>
    <row r="12761" ht="15.75" customHeight="1">
      <c r="A12761" s="4" t="s">
        <v>12088</v>
      </c>
      <c r="B12761" s="4"/>
      <c r="D12761" s="2" t="s">
        <v>10</v>
      </c>
    </row>
    <row r="12762" ht="15.75" customHeight="1">
      <c r="A12762" s="4" t="s">
        <v>12089</v>
      </c>
      <c r="B12762" s="4"/>
      <c r="D12762" s="2" t="s">
        <v>10</v>
      </c>
    </row>
    <row r="12763" ht="15.75" customHeight="1">
      <c r="A12763" s="4" t="s">
        <v>12090</v>
      </c>
      <c r="B12763" s="4"/>
      <c r="D12763" s="2" t="s">
        <v>10</v>
      </c>
    </row>
    <row r="12764" ht="15.75" customHeight="1">
      <c r="A12764" s="4" t="s">
        <v>12091</v>
      </c>
      <c r="B12764" s="4"/>
      <c r="D12764" s="2" t="s">
        <v>10</v>
      </c>
    </row>
    <row r="12765" ht="15.75" customHeight="1">
      <c r="A12765" s="4" t="s">
        <v>12092</v>
      </c>
      <c r="B12765" s="4"/>
      <c r="D12765" s="2" t="s">
        <v>10</v>
      </c>
    </row>
    <row r="12766" ht="15.75" customHeight="1">
      <c r="A12766" s="3" t="s">
        <v>12093</v>
      </c>
      <c r="B12766" s="4"/>
      <c r="D12766" s="2" t="s">
        <v>10</v>
      </c>
    </row>
    <row r="12767" ht="15.75" customHeight="1">
      <c r="A12767" s="4" t="s">
        <v>12094</v>
      </c>
      <c r="B12767" s="4"/>
      <c r="D12767" s="2" t="s">
        <v>10</v>
      </c>
    </row>
    <row r="12768" ht="15.75" customHeight="1">
      <c r="A12768" s="4" t="s">
        <v>12095</v>
      </c>
      <c r="B12768" s="4"/>
      <c r="D12768" s="2" t="s">
        <v>10</v>
      </c>
    </row>
    <row r="12769" ht="15.75" customHeight="1">
      <c r="A12769" s="4" t="s">
        <v>12096</v>
      </c>
      <c r="B12769" s="4"/>
      <c r="D12769" s="2" t="s">
        <v>10</v>
      </c>
    </row>
    <row r="12770" ht="15.75" customHeight="1">
      <c r="A12770" s="4" t="s">
        <v>12097</v>
      </c>
      <c r="B12770" s="4"/>
      <c r="D12770" s="2" t="s">
        <v>10</v>
      </c>
    </row>
    <row r="12771" ht="15.75" customHeight="1">
      <c r="A12771" s="4" t="s">
        <v>12098</v>
      </c>
      <c r="B12771" s="4"/>
      <c r="D12771" s="2" t="s">
        <v>10</v>
      </c>
    </row>
    <row r="12772" ht="15.75" customHeight="1">
      <c r="A12772" s="4" t="s">
        <v>12099</v>
      </c>
      <c r="B12772" s="4"/>
      <c r="D12772" s="2" t="s">
        <v>10</v>
      </c>
    </row>
    <row r="12773" ht="15.75" customHeight="1">
      <c r="A12773" s="4" t="s">
        <v>12100</v>
      </c>
      <c r="B12773" s="4"/>
      <c r="D12773" s="2" t="s">
        <v>10</v>
      </c>
    </row>
    <row r="12774" ht="15.75" customHeight="1">
      <c r="A12774" s="4" t="s">
        <v>12101</v>
      </c>
      <c r="B12774" s="4"/>
      <c r="D12774" s="2" t="s">
        <v>10</v>
      </c>
    </row>
    <row r="12775" ht="15.75" customHeight="1">
      <c r="A12775" s="4" t="s">
        <v>12102</v>
      </c>
      <c r="B12775" s="4"/>
      <c r="D12775" s="2" t="s">
        <v>10</v>
      </c>
    </row>
    <row r="12776" ht="15.75" customHeight="1">
      <c r="A12776" s="4" t="s">
        <v>12103</v>
      </c>
      <c r="B12776" s="4"/>
      <c r="D12776" s="2" t="s">
        <v>10</v>
      </c>
    </row>
    <row r="12777" ht="15.75" customHeight="1">
      <c r="A12777" s="4" t="s">
        <v>12104</v>
      </c>
      <c r="B12777" s="4"/>
      <c r="D12777" s="2" t="s">
        <v>10</v>
      </c>
    </row>
    <row r="12778" ht="15.75" customHeight="1">
      <c r="A12778" s="4" t="s">
        <v>12105</v>
      </c>
      <c r="B12778" s="4"/>
      <c r="D12778" s="2" t="s">
        <v>10</v>
      </c>
    </row>
    <row r="12779" ht="15.75" customHeight="1">
      <c r="A12779" s="4" t="s">
        <v>12106</v>
      </c>
      <c r="B12779" s="4"/>
      <c r="D12779" s="2" t="s">
        <v>10</v>
      </c>
    </row>
    <row r="12780" ht="15.75" customHeight="1">
      <c r="A12780" s="4" t="s">
        <v>12107</v>
      </c>
      <c r="B12780" s="4"/>
      <c r="D12780" s="2" t="s">
        <v>10</v>
      </c>
    </row>
    <row r="12781" ht="15.75" customHeight="1">
      <c r="A12781" s="4" t="s">
        <v>12108</v>
      </c>
      <c r="B12781" s="4"/>
      <c r="D12781" s="2" t="s">
        <v>10</v>
      </c>
    </row>
    <row r="12782" ht="15.75" customHeight="1">
      <c r="A12782" s="4" t="s">
        <v>12109</v>
      </c>
      <c r="B12782" s="4"/>
      <c r="D12782" s="2" t="s">
        <v>10</v>
      </c>
    </row>
    <row r="12783" ht="15.75" customHeight="1">
      <c r="A12783" s="4" t="s">
        <v>12110</v>
      </c>
      <c r="B12783" s="4"/>
      <c r="D12783" s="2" t="s">
        <v>10</v>
      </c>
    </row>
    <row r="12784" ht="15.75" customHeight="1">
      <c r="A12784" s="4" t="s">
        <v>12111</v>
      </c>
      <c r="B12784" s="4"/>
      <c r="D12784" s="2" t="s">
        <v>10</v>
      </c>
    </row>
    <row r="12785" ht="15.75" customHeight="1">
      <c r="A12785" s="4" t="s">
        <v>12112</v>
      </c>
      <c r="B12785" s="4"/>
      <c r="D12785" s="2" t="s">
        <v>10</v>
      </c>
    </row>
    <row r="12786" ht="15.75" customHeight="1">
      <c r="A12786" s="4" t="s">
        <v>12113</v>
      </c>
      <c r="B12786" s="4"/>
      <c r="D12786" s="2" t="s">
        <v>10</v>
      </c>
    </row>
    <row r="12787" ht="15.75" customHeight="1">
      <c r="A12787" s="4" t="s">
        <v>12114</v>
      </c>
      <c r="B12787" s="4"/>
      <c r="D12787" s="2" t="s">
        <v>10</v>
      </c>
    </row>
    <row r="12788" ht="15.75" customHeight="1">
      <c r="A12788" s="4" t="s">
        <v>12115</v>
      </c>
      <c r="B12788" s="4"/>
      <c r="D12788" s="2" t="s">
        <v>10</v>
      </c>
    </row>
    <row r="12789" ht="15.75" customHeight="1">
      <c r="A12789" s="4" t="s">
        <v>12116</v>
      </c>
      <c r="B12789" s="4"/>
      <c r="D12789" s="2" t="s">
        <v>10</v>
      </c>
    </row>
    <row r="12790" ht="15.75" customHeight="1">
      <c r="A12790" s="4" t="s">
        <v>12117</v>
      </c>
      <c r="B12790" s="4"/>
      <c r="D12790" s="2" t="s">
        <v>10</v>
      </c>
    </row>
    <row r="12791" ht="15.75" customHeight="1">
      <c r="A12791" s="4" t="s">
        <v>12118</v>
      </c>
      <c r="B12791" s="4"/>
      <c r="D12791" s="2" t="s">
        <v>10</v>
      </c>
    </row>
    <row r="12792" ht="15.75" customHeight="1">
      <c r="A12792" s="4" t="s">
        <v>12119</v>
      </c>
      <c r="B12792" s="4"/>
      <c r="D12792" s="2" t="s">
        <v>10</v>
      </c>
    </row>
    <row r="12793" ht="15.75" customHeight="1">
      <c r="A12793" s="4" t="s">
        <v>12120</v>
      </c>
      <c r="B12793" s="4"/>
      <c r="D12793" s="2" t="s">
        <v>10</v>
      </c>
    </row>
    <row r="12794" ht="15.75" customHeight="1">
      <c r="A12794" s="4" t="s">
        <v>12121</v>
      </c>
      <c r="B12794" s="4"/>
      <c r="D12794" s="2" t="s">
        <v>10</v>
      </c>
    </row>
    <row r="12795" ht="15.75" customHeight="1">
      <c r="A12795" s="4" t="s">
        <v>12122</v>
      </c>
      <c r="B12795" s="4"/>
      <c r="D12795" s="2" t="s">
        <v>10</v>
      </c>
    </row>
    <row r="12796" ht="15.75" customHeight="1">
      <c r="A12796" s="4" t="s">
        <v>12123</v>
      </c>
      <c r="B12796" s="4"/>
      <c r="D12796" s="2" t="s">
        <v>10</v>
      </c>
    </row>
    <row r="12797" ht="15.75" customHeight="1">
      <c r="A12797" s="4" t="s">
        <v>12124</v>
      </c>
      <c r="B12797" s="4"/>
      <c r="D12797" s="2" t="s">
        <v>10</v>
      </c>
    </row>
    <row r="12798" ht="15.75" customHeight="1">
      <c r="A12798" s="4" t="s">
        <v>12125</v>
      </c>
      <c r="B12798" s="4"/>
      <c r="D12798" s="2" t="s">
        <v>10</v>
      </c>
    </row>
    <row r="12799" ht="15.75" customHeight="1">
      <c r="A12799" s="4" t="s">
        <v>12126</v>
      </c>
      <c r="B12799" s="4"/>
      <c r="D12799" s="2" t="s">
        <v>10</v>
      </c>
    </row>
    <row r="12800" ht="15.75" customHeight="1">
      <c r="A12800" s="4" t="s">
        <v>12127</v>
      </c>
      <c r="B12800" s="4"/>
      <c r="D12800" s="2" t="s">
        <v>10</v>
      </c>
    </row>
    <row r="12801" ht="15.75" customHeight="1">
      <c r="A12801" s="4" t="s">
        <v>12128</v>
      </c>
      <c r="B12801" s="4"/>
      <c r="D12801" s="2" t="s">
        <v>10</v>
      </c>
    </row>
    <row r="12802" ht="15.75" customHeight="1">
      <c r="A12802" s="4" t="s">
        <v>12129</v>
      </c>
      <c r="B12802" s="4"/>
      <c r="D12802" s="2" t="s">
        <v>10</v>
      </c>
    </row>
    <row r="12803" ht="15.75" customHeight="1">
      <c r="A12803" s="4" t="s">
        <v>12130</v>
      </c>
      <c r="B12803" s="4"/>
      <c r="D12803" s="2" t="s">
        <v>10</v>
      </c>
    </row>
    <row r="12804" ht="15.75" customHeight="1">
      <c r="A12804" s="3" t="s">
        <v>12131</v>
      </c>
      <c r="B12804" s="4"/>
      <c r="D12804" s="2" t="s">
        <v>10</v>
      </c>
    </row>
    <row r="12805" ht="15.75" customHeight="1">
      <c r="A12805" s="4" t="s">
        <v>12132</v>
      </c>
      <c r="B12805" s="4"/>
      <c r="D12805" s="2" t="s">
        <v>10</v>
      </c>
    </row>
    <row r="12806" ht="15.75" customHeight="1">
      <c r="A12806" s="4" t="s">
        <v>12133</v>
      </c>
      <c r="B12806" s="4"/>
      <c r="D12806" s="2" t="s">
        <v>10</v>
      </c>
    </row>
    <row r="12807" ht="15.75" customHeight="1">
      <c r="A12807" s="4" t="s">
        <v>83</v>
      </c>
      <c r="B12807" s="4"/>
      <c r="D12807" s="2" t="s">
        <v>10</v>
      </c>
    </row>
    <row r="12808" ht="15.75" customHeight="1">
      <c r="A12808" s="4" t="s">
        <v>12134</v>
      </c>
      <c r="B12808" s="4"/>
      <c r="D12808" s="2" t="s">
        <v>10</v>
      </c>
    </row>
    <row r="12809" ht="15.75" customHeight="1">
      <c r="A12809" s="4" t="s">
        <v>12135</v>
      </c>
      <c r="B12809" s="4"/>
      <c r="D12809" s="2" t="s">
        <v>10</v>
      </c>
    </row>
    <row r="12810" ht="15.75" customHeight="1">
      <c r="A12810" s="4" t="s">
        <v>576</v>
      </c>
      <c r="B12810" s="4"/>
      <c r="D12810" s="2" t="s">
        <v>10</v>
      </c>
    </row>
    <row r="12811" ht="15.75" customHeight="1">
      <c r="A12811" s="4" t="s">
        <v>12136</v>
      </c>
      <c r="B12811" s="4"/>
      <c r="D12811" s="2" t="s">
        <v>10</v>
      </c>
    </row>
    <row r="12812" ht="15.75" customHeight="1">
      <c r="A12812" s="4" t="s">
        <v>615</v>
      </c>
      <c r="B12812" s="4"/>
      <c r="D12812" s="2" t="s">
        <v>10</v>
      </c>
    </row>
    <row r="12813" ht="15.75" customHeight="1">
      <c r="A12813" s="4" t="s">
        <v>12137</v>
      </c>
      <c r="B12813" s="4"/>
      <c r="D12813" s="2" t="s">
        <v>10</v>
      </c>
    </row>
    <row r="12814" ht="15.75" customHeight="1">
      <c r="A12814" s="4" t="s">
        <v>12138</v>
      </c>
      <c r="B12814" s="4"/>
      <c r="D12814" s="2" t="s">
        <v>10</v>
      </c>
    </row>
    <row r="12815" ht="15.75" customHeight="1">
      <c r="A12815" s="4" t="s">
        <v>12139</v>
      </c>
      <c r="B12815" s="4"/>
      <c r="D12815" s="2" t="s">
        <v>10</v>
      </c>
    </row>
    <row r="12816" ht="15.75" customHeight="1">
      <c r="A12816" s="4" t="s">
        <v>12140</v>
      </c>
      <c r="B12816" s="4"/>
      <c r="D12816" s="2" t="s">
        <v>10</v>
      </c>
    </row>
    <row r="12817" ht="15.75" customHeight="1">
      <c r="A12817" s="4" t="s">
        <v>12141</v>
      </c>
      <c r="B12817" s="4"/>
      <c r="D12817" s="2" t="s">
        <v>10</v>
      </c>
    </row>
    <row r="12818" ht="15.75" customHeight="1">
      <c r="A12818" s="4" t="s">
        <v>12142</v>
      </c>
      <c r="B12818" s="4"/>
      <c r="D12818" s="2" t="s">
        <v>10</v>
      </c>
    </row>
    <row r="12819" ht="15.75" customHeight="1">
      <c r="A12819" s="4" t="s">
        <v>12143</v>
      </c>
      <c r="B12819" s="4"/>
      <c r="D12819" s="2" t="s">
        <v>10</v>
      </c>
    </row>
    <row r="12820" ht="15.75" customHeight="1">
      <c r="A12820" s="3" t="s">
        <v>12144</v>
      </c>
      <c r="B12820" s="4"/>
      <c r="D12820" s="2" t="s">
        <v>10</v>
      </c>
    </row>
    <row r="12821" ht="15.75" customHeight="1">
      <c r="A12821" s="4" t="s">
        <v>12145</v>
      </c>
      <c r="B12821" s="4"/>
      <c r="D12821" s="2" t="s">
        <v>10</v>
      </c>
    </row>
    <row r="12822" ht="15.75" customHeight="1">
      <c r="A12822" s="4" t="s">
        <v>12146</v>
      </c>
      <c r="B12822" s="4"/>
      <c r="D12822" s="2" t="s">
        <v>10</v>
      </c>
    </row>
    <row r="12823" ht="15.75" customHeight="1">
      <c r="A12823" s="4" t="s">
        <v>12147</v>
      </c>
      <c r="B12823" s="4"/>
      <c r="D12823" s="2" t="s">
        <v>10</v>
      </c>
    </row>
    <row r="12824" ht="15.75" customHeight="1">
      <c r="A12824" s="4" t="s">
        <v>12148</v>
      </c>
      <c r="B12824" s="4"/>
      <c r="D12824" s="2" t="s">
        <v>10</v>
      </c>
    </row>
    <row r="12825" ht="15.75" customHeight="1">
      <c r="A12825" s="4" t="s">
        <v>12149</v>
      </c>
      <c r="B12825" s="4"/>
      <c r="D12825" s="2" t="s">
        <v>10</v>
      </c>
    </row>
    <row r="12826" ht="15.75" customHeight="1">
      <c r="A12826" s="4" t="s">
        <v>12150</v>
      </c>
      <c r="B12826" s="4"/>
      <c r="D12826" s="2" t="s">
        <v>10</v>
      </c>
    </row>
    <row r="12827" ht="15.75" customHeight="1">
      <c r="A12827" s="3" t="s">
        <v>12151</v>
      </c>
      <c r="B12827" s="4"/>
      <c r="D12827" s="2" t="s">
        <v>10</v>
      </c>
    </row>
    <row r="12828" ht="15.75" customHeight="1">
      <c r="A12828" s="4" t="s">
        <v>12152</v>
      </c>
      <c r="B12828" s="4"/>
      <c r="D12828" s="2" t="s">
        <v>10</v>
      </c>
    </row>
    <row r="12829" ht="15.75" customHeight="1">
      <c r="A12829" s="3" t="s">
        <v>12153</v>
      </c>
      <c r="B12829" s="4"/>
      <c r="D12829" s="2" t="s">
        <v>10</v>
      </c>
    </row>
    <row r="12830" ht="15.75" customHeight="1">
      <c r="A12830" s="4" t="s">
        <v>12154</v>
      </c>
      <c r="B12830" s="4"/>
      <c r="D12830" s="2" t="s">
        <v>10</v>
      </c>
    </row>
    <row r="12831" ht="15.75" customHeight="1">
      <c r="A12831" s="4" t="s">
        <v>12155</v>
      </c>
      <c r="B12831" s="4"/>
      <c r="D12831" s="2" t="s">
        <v>10</v>
      </c>
    </row>
    <row r="12832" ht="15.75" customHeight="1">
      <c r="A12832" s="4" t="s">
        <v>279</v>
      </c>
      <c r="B12832" s="4"/>
      <c r="D12832" s="2" t="s">
        <v>10</v>
      </c>
    </row>
    <row r="12833" ht="15.75" customHeight="1">
      <c r="A12833" s="4" t="s">
        <v>3764</v>
      </c>
      <c r="B12833" s="4"/>
      <c r="D12833" s="2" t="s">
        <v>10</v>
      </c>
    </row>
    <row r="12834" ht="15.75" customHeight="1">
      <c r="A12834" s="4" t="s">
        <v>9435</v>
      </c>
      <c r="B12834" s="4"/>
      <c r="D12834" s="2" t="s">
        <v>10</v>
      </c>
    </row>
    <row r="12835" ht="15.75" customHeight="1">
      <c r="A12835" s="4" t="s">
        <v>12156</v>
      </c>
      <c r="B12835" s="4"/>
      <c r="D12835" s="2" t="s">
        <v>10</v>
      </c>
    </row>
    <row r="12836" ht="15.75" customHeight="1">
      <c r="A12836" s="4" t="s">
        <v>12157</v>
      </c>
      <c r="B12836" s="4"/>
      <c r="D12836" s="2" t="s">
        <v>10</v>
      </c>
    </row>
    <row r="12837" ht="15.75" customHeight="1">
      <c r="A12837" s="4" t="s">
        <v>12158</v>
      </c>
      <c r="B12837" s="4"/>
      <c r="D12837" s="2" t="s">
        <v>10</v>
      </c>
    </row>
    <row r="12838" ht="15.75" customHeight="1">
      <c r="A12838" s="4" t="s">
        <v>12159</v>
      </c>
      <c r="B12838" s="4"/>
      <c r="D12838" s="2" t="s">
        <v>10</v>
      </c>
    </row>
    <row r="12839" ht="15.75" customHeight="1">
      <c r="A12839" s="4" t="s">
        <v>12160</v>
      </c>
      <c r="B12839" s="4"/>
      <c r="D12839" s="2" t="s">
        <v>10</v>
      </c>
    </row>
    <row r="12840" ht="15.75" customHeight="1">
      <c r="A12840" s="4" t="s">
        <v>12161</v>
      </c>
      <c r="B12840" s="4"/>
      <c r="D12840" s="2" t="s">
        <v>10</v>
      </c>
    </row>
    <row r="12841" ht="15.75" customHeight="1">
      <c r="A12841" s="4" t="s">
        <v>12162</v>
      </c>
      <c r="B12841" s="4"/>
      <c r="D12841" s="2" t="s">
        <v>10</v>
      </c>
    </row>
    <row r="12842" ht="15.75" customHeight="1">
      <c r="A12842" s="2" t="s">
        <v>12163</v>
      </c>
      <c r="B12842" s="4"/>
      <c r="D12842" s="2" t="s">
        <v>10</v>
      </c>
    </row>
    <row r="12843" ht="15.75" customHeight="1">
      <c r="A12843" s="2" t="s">
        <v>12164</v>
      </c>
      <c r="B12843" s="4"/>
      <c r="D12843" s="2" t="s">
        <v>10</v>
      </c>
    </row>
    <row r="12844" ht="15.75" customHeight="1">
      <c r="A12844" s="4" t="s">
        <v>12165</v>
      </c>
      <c r="B12844" s="4"/>
      <c r="D12844" s="2" t="s">
        <v>10</v>
      </c>
    </row>
    <row r="12845" ht="15.75" customHeight="1">
      <c r="A12845" s="2" t="s">
        <v>12166</v>
      </c>
      <c r="B12845" s="4"/>
      <c r="D12845" s="2" t="s">
        <v>10</v>
      </c>
    </row>
    <row r="12846" ht="15.75" customHeight="1">
      <c r="A12846" s="4" t="s">
        <v>12167</v>
      </c>
      <c r="B12846" s="4"/>
      <c r="D12846" s="2" t="s">
        <v>10</v>
      </c>
    </row>
    <row r="12847" ht="15.75" customHeight="1">
      <c r="A12847" s="4" t="s">
        <v>12168</v>
      </c>
      <c r="B12847" s="4"/>
      <c r="D12847" s="2" t="s">
        <v>10</v>
      </c>
    </row>
    <row r="12848" ht="15.75" customHeight="1">
      <c r="A12848" s="4" t="s">
        <v>12169</v>
      </c>
      <c r="B12848" s="4"/>
      <c r="D12848" s="2" t="s">
        <v>10</v>
      </c>
    </row>
    <row r="12849" ht="15.75" customHeight="1">
      <c r="A12849" s="4" t="s">
        <v>12170</v>
      </c>
      <c r="B12849" s="4"/>
      <c r="D12849" s="2" t="s">
        <v>10</v>
      </c>
    </row>
    <row r="12850" ht="15.75" customHeight="1">
      <c r="A12850" s="4" t="s">
        <v>12171</v>
      </c>
      <c r="B12850" s="4"/>
      <c r="D12850" s="2" t="s">
        <v>10</v>
      </c>
    </row>
    <row r="12851" ht="15.75" customHeight="1">
      <c r="A12851" s="4" t="s">
        <v>12172</v>
      </c>
      <c r="B12851" s="4"/>
      <c r="D12851" s="2" t="s">
        <v>10</v>
      </c>
    </row>
    <row r="12852" ht="15.75" customHeight="1">
      <c r="A12852" s="4" t="s">
        <v>2884</v>
      </c>
      <c r="B12852" s="4"/>
      <c r="D12852" s="2" t="s">
        <v>10</v>
      </c>
    </row>
    <row r="12853" ht="15.75" customHeight="1">
      <c r="A12853" s="4" t="s">
        <v>12173</v>
      </c>
      <c r="B12853" s="4"/>
      <c r="D12853" s="2" t="s">
        <v>10</v>
      </c>
    </row>
    <row r="12854" ht="15.75" customHeight="1">
      <c r="A12854" s="4" t="s">
        <v>12174</v>
      </c>
      <c r="B12854" s="4"/>
      <c r="D12854" s="2" t="s">
        <v>10</v>
      </c>
    </row>
    <row r="12855" ht="15.75" customHeight="1">
      <c r="A12855" s="4" t="s">
        <v>12175</v>
      </c>
      <c r="B12855" s="4"/>
      <c r="D12855" s="2" t="s">
        <v>10</v>
      </c>
    </row>
    <row r="12856" ht="15.75" customHeight="1">
      <c r="A12856" s="4" t="s">
        <v>12176</v>
      </c>
      <c r="B12856" s="4"/>
      <c r="D12856" s="2" t="s">
        <v>10</v>
      </c>
    </row>
    <row r="12857" ht="15.75" customHeight="1">
      <c r="A12857" s="4" t="s">
        <v>12177</v>
      </c>
      <c r="B12857" s="4"/>
      <c r="D12857" s="2" t="s">
        <v>10</v>
      </c>
    </row>
    <row r="12858" ht="15.75" customHeight="1">
      <c r="A12858" s="4" t="s">
        <v>12178</v>
      </c>
      <c r="B12858" s="4"/>
      <c r="D12858" s="2" t="s">
        <v>10</v>
      </c>
    </row>
    <row r="12859" ht="15.75" customHeight="1">
      <c r="A12859" s="4" t="s">
        <v>12179</v>
      </c>
      <c r="B12859" s="4"/>
      <c r="D12859" s="2" t="s">
        <v>10</v>
      </c>
    </row>
    <row r="12860" ht="15.75" customHeight="1">
      <c r="A12860" s="4" t="s">
        <v>12180</v>
      </c>
      <c r="B12860" s="4"/>
      <c r="D12860" s="2" t="s">
        <v>10</v>
      </c>
    </row>
    <row r="12861" ht="15.75" customHeight="1">
      <c r="A12861" s="4" t="s">
        <v>12181</v>
      </c>
      <c r="B12861" s="4"/>
      <c r="D12861" s="2" t="s">
        <v>10</v>
      </c>
    </row>
    <row r="12862" ht="15.75" customHeight="1">
      <c r="A12862" s="4" t="s">
        <v>12182</v>
      </c>
      <c r="B12862" s="4"/>
      <c r="D12862" s="2" t="s">
        <v>10</v>
      </c>
    </row>
    <row r="12863" ht="15.75" customHeight="1">
      <c r="A12863" s="4" t="s">
        <v>12183</v>
      </c>
      <c r="B12863" s="4"/>
      <c r="D12863" s="2" t="s">
        <v>10</v>
      </c>
    </row>
    <row r="12864" ht="15.75" customHeight="1">
      <c r="A12864" s="4" t="s">
        <v>12184</v>
      </c>
      <c r="B12864" s="4"/>
      <c r="D12864" s="2" t="s">
        <v>10</v>
      </c>
    </row>
    <row r="12865" ht="15.75" customHeight="1">
      <c r="A12865" s="4" t="s">
        <v>12185</v>
      </c>
      <c r="B12865" s="4"/>
      <c r="D12865" s="2" t="s">
        <v>10</v>
      </c>
    </row>
    <row r="12866" ht="15.75" customHeight="1">
      <c r="A12866" s="4" t="s">
        <v>12186</v>
      </c>
      <c r="B12866" s="4"/>
      <c r="D12866" s="2" t="s">
        <v>10</v>
      </c>
    </row>
    <row r="12867" ht="15.75" customHeight="1">
      <c r="A12867" s="4" t="s">
        <v>12187</v>
      </c>
      <c r="B12867" s="4"/>
      <c r="D12867" s="2" t="s">
        <v>10</v>
      </c>
    </row>
    <row r="12868" ht="15.75" customHeight="1">
      <c r="A12868" s="4" t="s">
        <v>12188</v>
      </c>
      <c r="B12868" s="4"/>
      <c r="D12868" s="2" t="s">
        <v>10</v>
      </c>
    </row>
    <row r="12869" ht="15.75" customHeight="1">
      <c r="A12869" s="4" t="s">
        <v>12189</v>
      </c>
      <c r="B12869" s="4"/>
      <c r="D12869" s="2" t="s">
        <v>10</v>
      </c>
    </row>
    <row r="12870" ht="15.75" customHeight="1">
      <c r="A12870" s="4" t="s">
        <v>12190</v>
      </c>
      <c r="B12870" s="4"/>
      <c r="D12870" s="2" t="s">
        <v>10</v>
      </c>
    </row>
    <row r="12871" ht="15.75" customHeight="1">
      <c r="A12871" s="4" t="s">
        <v>12191</v>
      </c>
      <c r="B12871" s="4"/>
      <c r="D12871" s="2" t="s">
        <v>10</v>
      </c>
    </row>
    <row r="12872" ht="15.75" customHeight="1">
      <c r="A12872" s="4" t="s">
        <v>12192</v>
      </c>
      <c r="B12872" s="4"/>
      <c r="D12872" s="2" t="s">
        <v>10</v>
      </c>
    </row>
    <row r="12873" ht="15.75" customHeight="1">
      <c r="A12873" s="3" t="s">
        <v>12193</v>
      </c>
      <c r="B12873" s="4"/>
      <c r="D12873" s="2" t="s">
        <v>10</v>
      </c>
    </row>
    <row r="12874" ht="15.75" customHeight="1">
      <c r="A12874" s="4" t="s">
        <v>12194</v>
      </c>
      <c r="B12874" s="4"/>
      <c r="D12874" s="2" t="s">
        <v>10</v>
      </c>
    </row>
    <row r="12875" ht="15.75" customHeight="1">
      <c r="A12875" s="4" t="s">
        <v>12195</v>
      </c>
      <c r="B12875" s="4"/>
      <c r="D12875" s="2" t="s">
        <v>10</v>
      </c>
    </row>
    <row r="12876" ht="15.75" customHeight="1">
      <c r="A12876" s="3" t="s">
        <v>12196</v>
      </c>
      <c r="B12876" s="4"/>
      <c r="D12876" s="2" t="s">
        <v>10</v>
      </c>
    </row>
    <row r="12877" ht="15.75" customHeight="1">
      <c r="A12877" s="4" t="s">
        <v>12197</v>
      </c>
      <c r="B12877" s="4"/>
      <c r="D12877" s="2" t="s">
        <v>10</v>
      </c>
    </row>
    <row r="12878" ht="15.75" customHeight="1">
      <c r="A12878" s="4" t="s">
        <v>12198</v>
      </c>
      <c r="B12878" s="4"/>
      <c r="D12878" s="2" t="s">
        <v>10</v>
      </c>
    </row>
    <row r="12879" ht="15.75" customHeight="1">
      <c r="A12879" s="4" t="s">
        <v>12199</v>
      </c>
      <c r="B12879" s="4"/>
      <c r="D12879" s="2" t="s">
        <v>10</v>
      </c>
    </row>
    <row r="12880" ht="15.75" customHeight="1">
      <c r="A12880" s="4" t="s">
        <v>12200</v>
      </c>
      <c r="B12880" s="4"/>
      <c r="D12880" s="2" t="s">
        <v>10</v>
      </c>
    </row>
    <row r="12881" ht="15.75" customHeight="1">
      <c r="A12881" s="4" t="s">
        <v>12201</v>
      </c>
      <c r="B12881" s="4"/>
      <c r="D12881" s="2" t="s">
        <v>10</v>
      </c>
    </row>
    <row r="12882" ht="15.75" customHeight="1">
      <c r="A12882" s="3" t="s">
        <v>12202</v>
      </c>
      <c r="B12882" s="4"/>
      <c r="D12882" s="2" t="s">
        <v>10</v>
      </c>
    </row>
    <row r="12883" ht="15.75" customHeight="1">
      <c r="A12883" s="4" t="s">
        <v>9858</v>
      </c>
      <c r="B12883" s="4"/>
      <c r="D12883" s="2" t="s">
        <v>10</v>
      </c>
    </row>
    <row r="12884" ht="15.75" customHeight="1">
      <c r="A12884" s="4" t="s">
        <v>12203</v>
      </c>
      <c r="B12884" s="4"/>
      <c r="D12884" s="2" t="s">
        <v>10</v>
      </c>
    </row>
    <row r="12885" ht="15.75" customHeight="1">
      <c r="A12885" s="3" t="s">
        <v>2474</v>
      </c>
      <c r="B12885" s="4"/>
      <c r="D12885" s="2" t="s">
        <v>10</v>
      </c>
    </row>
    <row r="12886" ht="15.75" customHeight="1">
      <c r="A12886" s="3" t="s">
        <v>12204</v>
      </c>
      <c r="B12886" s="4"/>
      <c r="D12886" s="2" t="s">
        <v>10</v>
      </c>
    </row>
    <row r="12887" ht="15.75" customHeight="1">
      <c r="A12887" s="4" t="s">
        <v>12205</v>
      </c>
      <c r="B12887" s="4"/>
      <c r="D12887" s="2" t="s">
        <v>10</v>
      </c>
    </row>
    <row r="12888" ht="15.75" customHeight="1">
      <c r="A12888" s="4" t="s">
        <v>12206</v>
      </c>
      <c r="B12888" s="4"/>
      <c r="D12888" s="2" t="s">
        <v>10</v>
      </c>
    </row>
    <row r="12889" ht="15.75" customHeight="1">
      <c r="A12889" s="3" t="s">
        <v>12207</v>
      </c>
      <c r="B12889" s="4"/>
      <c r="D12889" s="2" t="s">
        <v>10</v>
      </c>
    </row>
    <row r="12890" ht="15.75" customHeight="1">
      <c r="A12890" s="4" t="s">
        <v>12208</v>
      </c>
      <c r="B12890" s="4"/>
      <c r="D12890" s="2" t="s">
        <v>10</v>
      </c>
    </row>
    <row r="12891" ht="15.75" customHeight="1">
      <c r="A12891" s="4" t="s">
        <v>12209</v>
      </c>
      <c r="B12891" s="4"/>
      <c r="D12891" s="2" t="s">
        <v>10</v>
      </c>
    </row>
    <row r="12892" ht="15.75" customHeight="1">
      <c r="A12892" s="4" t="s">
        <v>12210</v>
      </c>
      <c r="B12892" s="4"/>
      <c r="D12892" s="2" t="s">
        <v>10</v>
      </c>
    </row>
    <row r="12893" ht="15.75" customHeight="1">
      <c r="A12893" s="4" t="s">
        <v>12211</v>
      </c>
      <c r="B12893" s="4"/>
      <c r="D12893" s="2" t="s">
        <v>10</v>
      </c>
    </row>
    <row r="12894" ht="15.75" customHeight="1">
      <c r="A12894" s="3" t="s">
        <v>12212</v>
      </c>
      <c r="B12894" s="4"/>
      <c r="D12894" s="2" t="s">
        <v>10</v>
      </c>
    </row>
    <row r="12895" ht="15.75" customHeight="1">
      <c r="A12895" s="4" t="s">
        <v>12213</v>
      </c>
      <c r="B12895" s="4"/>
      <c r="D12895" s="2" t="s">
        <v>10</v>
      </c>
    </row>
    <row r="12896" ht="15.75" customHeight="1">
      <c r="A12896" s="4" t="s">
        <v>12214</v>
      </c>
      <c r="B12896" s="4"/>
      <c r="D12896" s="2" t="s">
        <v>10</v>
      </c>
    </row>
    <row r="12897" ht="15.75" customHeight="1">
      <c r="A12897" s="4" t="s">
        <v>8136</v>
      </c>
      <c r="B12897" s="4"/>
      <c r="D12897" s="2" t="s">
        <v>10</v>
      </c>
    </row>
    <row r="12898" ht="15.75" customHeight="1">
      <c r="A12898" s="4" t="s">
        <v>12215</v>
      </c>
      <c r="B12898" s="4"/>
      <c r="D12898" s="2" t="s">
        <v>10</v>
      </c>
    </row>
    <row r="12899" ht="15.75" customHeight="1">
      <c r="A12899" s="4" t="s">
        <v>12216</v>
      </c>
      <c r="B12899" s="4"/>
      <c r="D12899" s="2" t="s">
        <v>10</v>
      </c>
    </row>
    <row r="12900" ht="15.75" customHeight="1">
      <c r="A12900" s="4" t="s">
        <v>12217</v>
      </c>
      <c r="B12900" s="4"/>
      <c r="D12900" s="2" t="s">
        <v>10</v>
      </c>
    </row>
    <row r="12901" ht="15.75" customHeight="1">
      <c r="A12901" s="4" t="s">
        <v>12218</v>
      </c>
      <c r="B12901" s="4"/>
      <c r="D12901" s="2" t="s">
        <v>10</v>
      </c>
    </row>
    <row r="12902" ht="15.75" customHeight="1">
      <c r="A12902" s="4" t="s">
        <v>12219</v>
      </c>
      <c r="B12902" s="4"/>
      <c r="D12902" s="2" t="s">
        <v>10</v>
      </c>
    </row>
    <row r="12903" ht="15.75" customHeight="1">
      <c r="B12903" s="4"/>
      <c r="D12903" s="2" t="s">
        <v>10</v>
      </c>
    </row>
    <row r="12904" ht="15.75" customHeight="1">
      <c r="A12904" s="4" t="s">
        <v>12220</v>
      </c>
      <c r="B12904" s="4"/>
      <c r="D12904" s="2" t="s">
        <v>10</v>
      </c>
    </row>
    <row r="12905" ht="15.75" customHeight="1">
      <c r="A12905" s="4" t="s">
        <v>1242</v>
      </c>
      <c r="B12905" s="4"/>
      <c r="D12905" s="2" t="s">
        <v>10</v>
      </c>
    </row>
    <row r="12906" ht="15.75" customHeight="1">
      <c r="A12906" s="4" t="s">
        <v>12221</v>
      </c>
      <c r="B12906" s="4"/>
      <c r="D12906" s="2" t="s">
        <v>10</v>
      </c>
    </row>
    <row r="12907" ht="15.75" customHeight="1">
      <c r="A12907" s="4" t="s">
        <v>12222</v>
      </c>
      <c r="B12907" s="4"/>
      <c r="D12907" s="2" t="s">
        <v>10</v>
      </c>
    </row>
    <row r="12908" ht="15.75" customHeight="1">
      <c r="A12908" s="4" t="s">
        <v>12223</v>
      </c>
      <c r="B12908" s="4"/>
      <c r="D12908" s="2" t="s">
        <v>10</v>
      </c>
    </row>
    <row r="12909" ht="15.75" customHeight="1">
      <c r="A12909" s="4" t="s">
        <v>12224</v>
      </c>
      <c r="B12909" s="4"/>
      <c r="D12909" s="2" t="s">
        <v>10</v>
      </c>
    </row>
    <row r="12910" ht="15.75" customHeight="1">
      <c r="A12910" s="4" t="s">
        <v>12225</v>
      </c>
      <c r="B12910" s="4"/>
      <c r="D12910" s="2" t="s">
        <v>10</v>
      </c>
    </row>
    <row r="12911" ht="15.75" customHeight="1">
      <c r="A12911" s="4" t="s">
        <v>12226</v>
      </c>
      <c r="B12911" s="4"/>
      <c r="D12911" s="2" t="s">
        <v>10</v>
      </c>
    </row>
    <row r="12912" ht="15.75" customHeight="1">
      <c r="A12912" s="4" t="s">
        <v>9434</v>
      </c>
      <c r="B12912" s="4"/>
      <c r="D12912" s="2" t="s">
        <v>10</v>
      </c>
    </row>
    <row r="12913" ht="15.75" customHeight="1">
      <c r="A12913" s="4" t="s">
        <v>12227</v>
      </c>
      <c r="B12913" s="4"/>
      <c r="D12913" s="2" t="s">
        <v>10</v>
      </c>
    </row>
    <row r="12914" ht="15.75" customHeight="1">
      <c r="A12914" s="4" t="s">
        <v>12228</v>
      </c>
      <c r="B12914" s="4"/>
      <c r="D12914" s="2" t="s">
        <v>10</v>
      </c>
    </row>
    <row r="12915" ht="15.75" customHeight="1">
      <c r="A12915" s="4" t="s">
        <v>12229</v>
      </c>
      <c r="B12915" s="4"/>
      <c r="D12915" s="2" t="s">
        <v>10</v>
      </c>
    </row>
    <row r="12916" ht="15.75" customHeight="1">
      <c r="A12916" s="4" t="s">
        <v>12230</v>
      </c>
      <c r="B12916" s="4"/>
      <c r="D12916" s="2" t="s">
        <v>10</v>
      </c>
    </row>
    <row r="12917" ht="15.75" customHeight="1">
      <c r="A12917" s="4" t="s">
        <v>12231</v>
      </c>
      <c r="B12917" s="4"/>
      <c r="D12917" s="2" t="s">
        <v>10</v>
      </c>
    </row>
    <row r="12918" ht="15.75" customHeight="1">
      <c r="A12918" s="4" t="s">
        <v>12232</v>
      </c>
      <c r="B12918" s="4"/>
      <c r="D12918" s="2" t="s">
        <v>10</v>
      </c>
    </row>
    <row r="12919" ht="15.75" customHeight="1">
      <c r="A12919" s="4" t="s">
        <v>12233</v>
      </c>
      <c r="B12919" s="4"/>
      <c r="D12919" s="2" t="s">
        <v>10</v>
      </c>
    </row>
    <row r="12920" ht="15.75" customHeight="1">
      <c r="A12920" s="4" t="s">
        <v>12234</v>
      </c>
      <c r="B12920" s="4"/>
      <c r="D12920" s="2" t="s">
        <v>10</v>
      </c>
    </row>
    <row r="12921" ht="15.75" customHeight="1">
      <c r="A12921" s="4" t="s">
        <v>12235</v>
      </c>
      <c r="B12921" s="4"/>
      <c r="D12921" s="2" t="s">
        <v>10</v>
      </c>
    </row>
    <row r="12922" ht="15.75" customHeight="1">
      <c r="A12922" s="4" t="s">
        <v>12236</v>
      </c>
      <c r="B12922" s="4"/>
      <c r="D12922" s="2" t="s">
        <v>10</v>
      </c>
    </row>
    <row r="12923" ht="15.75" customHeight="1">
      <c r="A12923" s="4" t="s">
        <v>12237</v>
      </c>
      <c r="B12923" s="4"/>
      <c r="D12923" s="2" t="s">
        <v>10</v>
      </c>
    </row>
    <row r="12924" ht="15.75" customHeight="1">
      <c r="A12924" s="4" t="s">
        <v>12238</v>
      </c>
      <c r="B12924" s="4"/>
      <c r="D12924" s="2" t="s">
        <v>10</v>
      </c>
    </row>
    <row r="12925" ht="15.75" customHeight="1">
      <c r="A12925" s="4" t="s">
        <v>12239</v>
      </c>
      <c r="B12925" s="4"/>
      <c r="D12925" s="2" t="s">
        <v>10</v>
      </c>
    </row>
    <row r="12926" ht="15.75" customHeight="1">
      <c r="A12926" s="4" t="s">
        <v>12240</v>
      </c>
      <c r="B12926" s="4"/>
      <c r="D12926" s="2" t="s">
        <v>10</v>
      </c>
    </row>
    <row r="12927" ht="15.75" customHeight="1">
      <c r="A12927" s="4" t="s">
        <v>12241</v>
      </c>
      <c r="B12927" s="4"/>
      <c r="D12927" s="2" t="s">
        <v>10</v>
      </c>
    </row>
    <row r="12928" ht="15.75" customHeight="1">
      <c r="A12928" s="4" t="s">
        <v>12242</v>
      </c>
      <c r="B12928" s="4"/>
      <c r="D12928" s="2" t="s">
        <v>10</v>
      </c>
    </row>
    <row r="12929" ht="15.75" customHeight="1">
      <c r="A12929" s="4" t="s">
        <v>12243</v>
      </c>
      <c r="B12929" s="4"/>
      <c r="D12929" s="2" t="s">
        <v>10</v>
      </c>
    </row>
    <row r="12930" ht="15.75" customHeight="1">
      <c r="A12930" s="4" t="s">
        <v>12244</v>
      </c>
      <c r="B12930" s="4"/>
      <c r="D12930" s="2" t="s">
        <v>10</v>
      </c>
    </row>
    <row r="12931" ht="15.75" customHeight="1">
      <c r="A12931" s="4" t="s">
        <v>12245</v>
      </c>
      <c r="B12931" s="4"/>
      <c r="D12931" s="2" t="s">
        <v>10</v>
      </c>
    </row>
    <row r="12932" ht="15.75" customHeight="1">
      <c r="A12932" s="4" t="s">
        <v>12246</v>
      </c>
      <c r="B12932" s="4"/>
      <c r="D12932" s="2" t="s">
        <v>10</v>
      </c>
    </row>
    <row r="12933" ht="15.75" customHeight="1">
      <c r="A12933" s="4" t="s">
        <v>12247</v>
      </c>
      <c r="B12933" s="4"/>
      <c r="D12933" s="2" t="s">
        <v>10</v>
      </c>
    </row>
    <row r="12934" ht="15.75" customHeight="1">
      <c r="A12934" s="4" t="s">
        <v>12248</v>
      </c>
      <c r="B12934" s="4"/>
      <c r="D12934" s="2" t="s">
        <v>10</v>
      </c>
    </row>
    <row r="12935" ht="15.75" customHeight="1">
      <c r="A12935" s="4" t="s">
        <v>83</v>
      </c>
      <c r="B12935" s="4"/>
      <c r="D12935" s="2" t="s">
        <v>10</v>
      </c>
    </row>
    <row r="12936" ht="15.75" customHeight="1">
      <c r="A12936" s="4" t="s">
        <v>12249</v>
      </c>
      <c r="B12936" s="4"/>
      <c r="D12936" s="2" t="s">
        <v>10</v>
      </c>
    </row>
    <row r="12937" ht="15.75" customHeight="1">
      <c r="A12937" s="4" t="s">
        <v>12250</v>
      </c>
      <c r="B12937" s="4"/>
      <c r="D12937" s="2" t="s">
        <v>10</v>
      </c>
    </row>
    <row r="12938" ht="15.75" customHeight="1">
      <c r="A12938" s="4" t="s">
        <v>12251</v>
      </c>
      <c r="B12938" s="4"/>
      <c r="D12938" s="2" t="s">
        <v>10</v>
      </c>
    </row>
    <row r="12939" ht="15.75" customHeight="1">
      <c r="A12939" s="4" t="s">
        <v>12252</v>
      </c>
      <c r="B12939" s="4"/>
      <c r="D12939" s="2" t="s">
        <v>10</v>
      </c>
    </row>
    <row r="12940" ht="15.75" customHeight="1">
      <c r="A12940" s="4" t="s">
        <v>12253</v>
      </c>
      <c r="B12940" s="4"/>
      <c r="D12940" s="2" t="s">
        <v>10</v>
      </c>
    </row>
    <row r="12941" ht="15.75" customHeight="1">
      <c r="A12941" s="3" t="s">
        <v>12254</v>
      </c>
      <c r="B12941" s="4"/>
      <c r="D12941" s="2" t="s">
        <v>10</v>
      </c>
    </row>
    <row r="12942" ht="15.75" customHeight="1">
      <c r="A12942" s="3" t="s">
        <v>12255</v>
      </c>
      <c r="B12942" s="4"/>
      <c r="D12942" s="2" t="s">
        <v>10</v>
      </c>
    </row>
    <row r="12943" ht="15.75" customHeight="1">
      <c r="A12943" s="3" t="s">
        <v>12256</v>
      </c>
      <c r="B12943" s="4"/>
      <c r="D12943" s="2" t="s">
        <v>10</v>
      </c>
    </row>
    <row r="12944" ht="15.75" customHeight="1">
      <c r="A12944" s="3" t="s">
        <v>12257</v>
      </c>
      <c r="B12944" s="4"/>
      <c r="D12944" s="2" t="s">
        <v>10</v>
      </c>
    </row>
    <row r="12945" ht="15.75" customHeight="1">
      <c r="A12945" s="4" t="s">
        <v>12258</v>
      </c>
      <c r="B12945" s="4"/>
      <c r="D12945" s="2" t="s">
        <v>10</v>
      </c>
    </row>
    <row r="12946" ht="15.75" customHeight="1">
      <c r="A12946" s="4" t="s">
        <v>12259</v>
      </c>
      <c r="B12946" s="4"/>
      <c r="D12946" s="2" t="s">
        <v>10</v>
      </c>
    </row>
    <row r="12947" ht="15.75" customHeight="1">
      <c r="A12947" s="4" t="s">
        <v>12260</v>
      </c>
      <c r="B12947" s="4"/>
      <c r="D12947" s="2" t="s">
        <v>10</v>
      </c>
    </row>
    <row r="12948" ht="15.75" customHeight="1">
      <c r="A12948" s="2" t="s">
        <v>12261</v>
      </c>
      <c r="B12948" s="4"/>
      <c r="D12948" s="2" t="s">
        <v>10</v>
      </c>
    </row>
    <row r="12949" ht="15.75" customHeight="1">
      <c r="A12949" s="4" t="s">
        <v>12262</v>
      </c>
      <c r="B12949" s="4"/>
      <c r="D12949" s="2" t="s">
        <v>10</v>
      </c>
    </row>
    <row r="12950" ht="15.75" customHeight="1">
      <c r="A12950" s="4" t="s">
        <v>12263</v>
      </c>
      <c r="B12950" s="4"/>
      <c r="D12950" s="2" t="s">
        <v>10</v>
      </c>
    </row>
    <row r="12951" ht="15.75" customHeight="1">
      <c r="A12951" s="4" t="s">
        <v>12264</v>
      </c>
      <c r="B12951" s="4"/>
      <c r="D12951" s="2" t="s">
        <v>10</v>
      </c>
    </row>
    <row r="12952" ht="15.75" customHeight="1">
      <c r="A12952" s="4" t="s">
        <v>12265</v>
      </c>
      <c r="B12952" s="4"/>
      <c r="D12952" s="2" t="s">
        <v>10</v>
      </c>
    </row>
    <row r="12953" ht="15.75" customHeight="1">
      <c r="A12953" s="4" t="s">
        <v>12266</v>
      </c>
      <c r="B12953" s="4"/>
      <c r="D12953" s="2" t="s">
        <v>10</v>
      </c>
    </row>
    <row r="12954" ht="15.75" customHeight="1">
      <c r="A12954" s="4" t="s">
        <v>12267</v>
      </c>
      <c r="B12954" s="4"/>
      <c r="D12954" s="2" t="s">
        <v>10</v>
      </c>
    </row>
    <row r="12955" ht="15.75" customHeight="1">
      <c r="A12955" s="4" t="s">
        <v>12268</v>
      </c>
      <c r="B12955" s="4"/>
      <c r="D12955" s="2" t="s">
        <v>10</v>
      </c>
    </row>
    <row r="12956" ht="15.75" customHeight="1">
      <c r="A12956" s="4" t="s">
        <v>12269</v>
      </c>
      <c r="B12956" s="4"/>
      <c r="D12956" s="2" t="s">
        <v>10</v>
      </c>
    </row>
    <row r="12957" ht="15.75" customHeight="1">
      <c r="A12957" s="4" t="s">
        <v>12270</v>
      </c>
      <c r="B12957" s="4"/>
      <c r="D12957" s="2" t="s">
        <v>10</v>
      </c>
    </row>
    <row r="12958" ht="15.75" customHeight="1">
      <c r="A12958" s="4" t="s">
        <v>12271</v>
      </c>
      <c r="B12958" s="4"/>
      <c r="D12958" s="2" t="s">
        <v>10</v>
      </c>
    </row>
    <row r="12959" ht="15.75" customHeight="1">
      <c r="A12959" s="4" t="s">
        <v>12272</v>
      </c>
      <c r="B12959" s="4"/>
      <c r="D12959" s="2" t="s">
        <v>10</v>
      </c>
    </row>
    <row r="12960" ht="15.75" customHeight="1">
      <c r="A12960" s="4" t="s">
        <v>12273</v>
      </c>
      <c r="B12960" s="4"/>
      <c r="D12960" s="2" t="s">
        <v>10</v>
      </c>
    </row>
    <row r="12961" ht="15.75" customHeight="1">
      <c r="B12961" s="4"/>
      <c r="D12961" s="2" t="s">
        <v>10</v>
      </c>
    </row>
    <row r="12962" ht="15.75" customHeight="1">
      <c r="A12962" s="4" t="s">
        <v>12274</v>
      </c>
      <c r="B12962" s="4"/>
      <c r="D12962" s="2" t="s">
        <v>10</v>
      </c>
    </row>
    <row r="12963" ht="15.75" customHeight="1">
      <c r="A12963" s="2" t="s">
        <v>12275</v>
      </c>
      <c r="B12963" s="4"/>
      <c r="D12963" s="2" t="s">
        <v>10</v>
      </c>
    </row>
    <row r="12964" ht="15.75" customHeight="1">
      <c r="A12964" s="3" t="s">
        <v>12276</v>
      </c>
      <c r="B12964" s="4"/>
      <c r="D12964" s="2" t="s">
        <v>10</v>
      </c>
    </row>
    <row r="12965" ht="15.75" customHeight="1">
      <c r="A12965" s="4" t="s">
        <v>12277</v>
      </c>
      <c r="B12965" s="4"/>
      <c r="D12965" s="2" t="s">
        <v>10</v>
      </c>
    </row>
    <row r="12966" ht="15.75" customHeight="1">
      <c r="A12966" s="3" t="s">
        <v>12278</v>
      </c>
      <c r="B12966" s="4"/>
      <c r="D12966" s="2" t="s">
        <v>10</v>
      </c>
    </row>
    <row r="12967" ht="15.75" customHeight="1">
      <c r="A12967" s="4" t="s">
        <v>12279</v>
      </c>
      <c r="B12967" s="4"/>
      <c r="D12967" s="2" t="s">
        <v>10</v>
      </c>
    </row>
    <row r="12968" ht="15.75" customHeight="1">
      <c r="B12968" s="4"/>
      <c r="D12968" s="2" t="s">
        <v>10</v>
      </c>
    </row>
    <row r="12969" ht="15.75" customHeight="1">
      <c r="A12969" s="4" t="s">
        <v>12280</v>
      </c>
      <c r="B12969" s="4"/>
      <c r="D12969" s="2" t="s">
        <v>10</v>
      </c>
    </row>
    <row r="12970" ht="15.75" customHeight="1">
      <c r="A12970" s="4" t="s">
        <v>12281</v>
      </c>
      <c r="B12970" s="4"/>
      <c r="D12970" s="2" t="s">
        <v>10</v>
      </c>
    </row>
    <row r="12971" ht="15.75" customHeight="1">
      <c r="A12971" s="4" t="s">
        <v>12282</v>
      </c>
      <c r="B12971" s="4"/>
      <c r="D12971" s="2" t="s">
        <v>10</v>
      </c>
    </row>
    <row r="12972" ht="15.75" customHeight="1">
      <c r="A12972" s="4" t="s">
        <v>83</v>
      </c>
      <c r="B12972" s="4"/>
      <c r="D12972" s="2" t="s">
        <v>10</v>
      </c>
    </row>
    <row r="12973" ht="15.75" customHeight="1">
      <c r="A12973" s="4" t="s">
        <v>12283</v>
      </c>
      <c r="B12973" s="4"/>
      <c r="D12973" s="2" t="s">
        <v>10</v>
      </c>
    </row>
    <row r="12974" ht="15.75" customHeight="1">
      <c r="A12974" s="2" t="s">
        <v>12284</v>
      </c>
      <c r="B12974" s="4"/>
      <c r="D12974" s="2" t="s">
        <v>10</v>
      </c>
    </row>
    <row r="12975" ht="15.75" customHeight="1">
      <c r="A12975" s="4" t="s">
        <v>275</v>
      </c>
      <c r="B12975" s="4"/>
      <c r="D12975" s="2" t="s">
        <v>10</v>
      </c>
    </row>
    <row r="12976" ht="15.75" customHeight="1">
      <c r="A12976" s="3" t="s">
        <v>12285</v>
      </c>
      <c r="B12976" s="4"/>
      <c r="D12976" s="2" t="s">
        <v>10</v>
      </c>
    </row>
    <row r="12977" ht="15.75" customHeight="1">
      <c r="A12977" s="3" t="s">
        <v>12286</v>
      </c>
      <c r="B12977" s="4"/>
      <c r="D12977" s="2" t="s">
        <v>10</v>
      </c>
    </row>
    <row r="12978" ht="15.75" customHeight="1">
      <c r="A12978" s="4" t="s">
        <v>12287</v>
      </c>
      <c r="B12978" s="4"/>
      <c r="D12978" s="2" t="s">
        <v>10</v>
      </c>
    </row>
    <row r="12979" ht="15.75" customHeight="1">
      <c r="A12979" s="4" t="s">
        <v>12288</v>
      </c>
      <c r="B12979" s="4"/>
      <c r="D12979" s="2" t="s">
        <v>10</v>
      </c>
    </row>
    <row r="12980" ht="15.75" customHeight="1">
      <c r="A12980" s="4" t="s">
        <v>12289</v>
      </c>
      <c r="B12980" s="4"/>
      <c r="D12980" s="2" t="s">
        <v>10</v>
      </c>
    </row>
    <row r="12981" ht="15.75" customHeight="1">
      <c r="A12981" s="4" t="s">
        <v>12290</v>
      </c>
      <c r="B12981" s="4"/>
      <c r="D12981" s="2" t="s">
        <v>10</v>
      </c>
    </row>
    <row r="12982" ht="15.75" customHeight="1">
      <c r="A12982" s="4" t="s">
        <v>1158</v>
      </c>
      <c r="B12982" s="4"/>
      <c r="D12982" s="2" t="s">
        <v>10</v>
      </c>
    </row>
    <row r="12983" ht="15.75" customHeight="1">
      <c r="A12983" s="4" t="s">
        <v>12291</v>
      </c>
      <c r="B12983" s="4"/>
      <c r="D12983" s="2" t="s">
        <v>10</v>
      </c>
    </row>
    <row r="12984" ht="15.75" customHeight="1">
      <c r="A12984" s="4" t="s">
        <v>2671</v>
      </c>
      <c r="B12984" s="4"/>
      <c r="D12984" s="2" t="s">
        <v>10</v>
      </c>
    </row>
    <row r="12985" ht="15.75" customHeight="1">
      <c r="A12985" s="4" t="s">
        <v>12292</v>
      </c>
      <c r="B12985" s="4"/>
      <c r="D12985" s="2" t="s">
        <v>10</v>
      </c>
    </row>
    <row r="12986" ht="15.75" customHeight="1">
      <c r="A12986" s="4" t="s">
        <v>12293</v>
      </c>
      <c r="B12986" s="4"/>
      <c r="D12986" s="2" t="s">
        <v>10</v>
      </c>
    </row>
    <row r="12987" ht="15.75" customHeight="1">
      <c r="A12987" s="4" t="s">
        <v>12294</v>
      </c>
      <c r="B12987" s="4"/>
      <c r="D12987" s="2" t="s">
        <v>10</v>
      </c>
    </row>
    <row r="12988" ht="15.75" customHeight="1">
      <c r="A12988" s="4" t="s">
        <v>275</v>
      </c>
      <c r="B12988" s="4"/>
      <c r="D12988" s="2" t="s">
        <v>10</v>
      </c>
    </row>
    <row r="12989" ht="15.75" customHeight="1">
      <c r="A12989" s="4" t="s">
        <v>1050</v>
      </c>
      <c r="B12989" s="4"/>
      <c r="D12989" s="2" t="s">
        <v>10</v>
      </c>
    </row>
    <row r="12990" ht="15.75" customHeight="1">
      <c r="A12990" s="4" t="s">
        <v>12295</v>
      </c>
      <c r="B12990" s="4"/>
      <c r="D12990" s="2" t="s">
        <v>10</v>
      </c>
    </row>
    <row r="12991" ht="15.75" customHeight="1">
      <c r="B12991" s="4"/>
      <c r="D12991" s="2" t="s">
        <v>10</v>
      </c>
    </row>
    <row r="12992" ht="15.75" customHeight="1">
      <c r="A12992" s="4" t="s">
        <v>12296</v>
      </c>
      <c r="B12992" s="4"/>
      <c r="D12992" s="2" t="s">
        <v>10</v>
      </c>
    </row>
    <row r="12993" ht="15.75" customHeight="1">
      <c r="A12993" s="2" t="s">
        <v>12297</v>
      </c>
      <c r="B12993" s="4"/>
      <c r="D12993" s="2" t="s">
        <v>10</v>
      </c>
    </row>
    <row r="12994" ht="15.75" customHeight="1">
      <c r="A12994" s="4" t="s">
        <v>12298</v>
      </c>
      <c r="B12994" s="4"/>
      <c r="D12994" s="2" t="s">
        <v>10</v>
      </c>
    </row>
    <row r="12995" ht="15.75" customHeight="1">
      <c r="A12995" s="4" t="s">
        <v>12299</v>
      </c>
      <c r="B12995" s="4"/>
      <c r="D12995" s="2" t="s">
        <v>10</v>
      </c>
    </row>
    <row r="12996" ht="15.75" customHeight="1">
      <c r="A12996" s="4" t="s">
        <v>12300</v>
      </c>
      <c r="B12996" s="4"/>
      <c r="D12996" s="2" t="s">
        <v>10</v>
      </c>
    </row>
    <row r="12997" ht="15.75" customHeight="1">
      <c r="A12997" s="4" t="s">
        <v>12301</v>
      </c>
      <c r="B12997" s="4"/>
      <c r="D12997" s="2" t="s">
        <v>10</v>
      </c>
    </row>
    <row r="12998" ht="15.75" customHeight="1">
      <c r="A12998" s="4" t="s">
        <v>12302</v>
      </c>
      <c r="B12998" s="4"/>
      <c r="D12998" s="2" t="s">
        <v>10</v>
      </c>
    </row>
    <row r="12999" ht="15.75" customHeight="1">
      <c r="A12999" s="4" t="s">
        <v>12303</v>
      </c>
      <c r="B12999" s="4"/>
      <c r="D12999" s="2" t="s">
        <v>10</v>
      </c>
    </row>
    <row r="13000" ht="15.75" customHeight="1">
      <c r="A13000" s="4" t="s">
        <v>12304</v>
      </c>
      <c r="B13000" s="4"/>
      <c r="D13000" s="2" t="s">
        <v>10</v>
      </c>
    </row>
    <row r="13001" ht="15.75" customHeight="1">
      <c r="A13001" s="4" t="s">
        <v>12305</v>
      </c>
      <c r="B13001" s="4"/>
      <c r="D13001" s="2" t="s">
        <v>10</v>
      </c>
    </row>
    <row r="13002" ht="15.75" customHeight="1">
      <c r="A13002" s="4" t="s">
        <v>12306</v>
      </c>
      <c r="B13002" s="4"/>
      <c r="D13002" s="2" t="s">
        <v>10</v>
      </c>
    </row>
    <row r="13003" ht="15.75" customHeight="1">
      <c r="A13003" s="4" t="s">
        <v>12307</v>
      </c>
      <c r="B13003" s="4"/>
      <c r="D13003" s="2" t="s">
        <v>10</v>
      </c>
    </row>
    <row r="13004" ht="15.75" customHeight="1">
      <c r="A13004" s="4" t="s">
        <v>12308</v>
      </c>
      <c r="B13004" s="4"/>
      <c r="D13004" s="2" t="s">
        <v>10</v>
      </c>
    </row>
    <row r="13005" ht="15.75" customHeight="1">
      <c r="A13005" s="4" t="s">
        <v>12309</v>
      </c>
      <c r="B13005" s="4"/>
      <c r="D13005" s="2" t="s">
        <v>10</v>
      </c>
    </row>
    <row r="13006" ht="15.75" customHeight="1">
      <c r="A13006" s="4" t="s">
        <v>12310</v>
      </c>
      <c r="B13006" s="4"/>
      <c r="D13006" s="2" t="s">
        <v>10</v>
      </c>
    </row>
    <row r="13007" ht="15.75" customHeight="1">
      <c r="A13007" s="4" t="s">
        <v>12311</v>
      </c>
      <c r="B13007" s="4"/>
      <c r="D13007" s="2" t="s">
        <v>10</v>
      </c>
    </row>
    <row r="13008" ht="15.75" customHeight="1">
      <c r="A13008" s="4" t="s">
        <v>12312</v>
      </c>
      <c r="B13008" s="4"/>
      <c r="D13008" s="2" t="s">
        <v>10</v>
      </c>
    </row>
    <row r="13009" ht="15.75" customHeight="1">
      <c r="A13009" s="4" t="s">
        <v>12313</v>
      </c>
      <c r="B13009" s="4"/>
      <c r="D13009" s="2" t="s">
        <v>10</v>
      </c>
    </row>
    <row r="13010" ht="15.75" customHeight="1">
      <c r="B13010" s="4"/>
      <c r="D13010" s="2" t="s">
        <v>10</v>
      </c>
    </row>
    <row r="13011" ht="15.75" customHeight="1">
      <c r="A13011" s="4" t="s">
        <v>12314</v>
      </c>
      <c r="B13011" s="4"/>
      <c r="D13011" s="2" t="s">
        <v>10</v>
      </c>
    </row>
    <row r="13012" ht="15.75" customHeight="1">
      <c r="A13012" s="4" t="s">
        <v>12315</v>
      </c>
      <c r="B13012" s="4"/>
      <c r="D13012" s="2" t="s">
        <v>10</v>
      </c>
    </row>
    <row r="13013" ht="15.75" customHeight="1">
      <c r="A13013" s="4" t="s">
        <v>12316</v>
      </c>
      <c r="B13013" s="4"/>
      <c r="D13013" s="2" t="s">
        <v>10</v>
      </c>
    </row>
    <row r="13014" ht="15.75" customHeight="1">
      <c r="A13014" s="4" t="s">
        <v>12317</v>
      </c>
      <c r="B13014" s="4"/>
      <c r="D13014" s="2" t="s">
        <v>10</v>
      </c>
    </row>
    <row r="13015" ht="15.75" customHeight="1">
      <c r="B13015" s="4"/>
      <c r="D13015" s="2" t="s">
        <v>10</v>
      </c>
    </row>
    <row r="13016" ht="15.75" customHeight="1">
      <c r="A13016" s="4" t="s">
        <v>9900</v>
      </c>
      <c r="B13016" s="4"/>
      <c r="D13016" s="2" t="s">
        <v>10</v>
      </c>
    </row>
    <row r="13017" ht="15.75" customHeight="1">
      <c r="A13017" s="2" t="s">
        <v>12318</v>
      </c>
      <c r="B13017" s="4"/>
      <c r="D13017" s="2" t="s">
        <v>10</v>
      </c>
    </row>
    <row r="13018" ht="15.75" customHeight="1">
      <c r="A13018" s="4" t="s">
        <v>12319</v>
      </c>
      <c r="B13018" s="4"/>
      <c r="D13018" s="2" t="s">
        <v>10</v>
      </c>
    </row>
    <row r="13019" ht="15.75" customHeight="1">
      <c r="A13019" s="4" t="s">
        <v>12320</v>
      </c>
      <c r="B13019" s="4"/>
      <c r="D13019" s="2" t="s">
        <v>10</v>
      </c>
    </row>
    <row r="13020" ht="15.75" customHeight="1">
      <c r="A13020" s="4" t="s">
        <v>12321</v>
      </c>
      <c r="B13020" s="4"/>
      <c r="D13020" s="2" t="s">
        <v>10</v>
      </c>
    </row>
    <row r="13021" ht="15.75" customHeight="1">
      <c r="A13021" s="4" t="s">
        <v>12322</v>
      </c>
      <c r="B13021" s="4"/>
      <c r="D13021" s="2" t="s">
        <v>10</v>
      </c>
    </row>
    <row r="13022" ht="15.75" customHeight="1">
      <c r="A13022" s="4" t="s">
        <v>12323</v>
      </c>
      <c r="B13022" s="4"/>
      <c r="D13022" s="2" t="s">
        <v>10</v>
      </c>
    </row>
    <row r="13023" ht="15.75" customHeight="1">
      <c r="B13023" s="4"/>
      <c r="D13023" s="2" t="s">
        <v>10</v>
      </c>
    </row>
    <row r="13024" ht="15.75" customHeight="1">
      <c r="A13024" s="4" t="s">
        <v>12324</v>
      </c>
      <c r="B13024" s="4"/>
      <c r="D13024" s="2" t="s">
        <v>10</v>
      </c>
    </row>
    <row r="13025" ht="15.75" customHeight="1">
      <c r="A13025" s="4" t="s">
        <v>12325</v>
      </c>
      <c r="B13025" s="4"/>
      <c r="D13025" s="2" t="s">
        <v>10</v>
      </c>
    </row>
    <row r="13026" ht="15.75" customHeight="1">
      <c r="A13026" s="4" t="s">
        <v>12326</v>
      </c>
      <c r="B13026" s="4"/>
      <c r="D13026" s="2" t="s">
        <v>10</v>
      </c>
    </row>
    <row r="13027" ht="15.75" customHeight="1">
      <c r="A13027" s="4" t="s">
        <v>12327</v>
      </c>
      <c r="B13027" s="4"/>
      <c r="D13027" s="2" t="s">
        <v>10</v>
      </c>
    </row>
    <row r="13028" ht="15.75" customHeight="1">
      <c r="A13028" s="4" t="s">
        <v>12328</v>
      </c>
      <c r="B13028" s="4"/>
      <c r="D13028" s="2" t="s">
        <v>10</v>
      </c>
    </row>
    <row r="13029" ht="15.75" customHeight="1">
      <c r="A13029" s="4" t="s">
        <v>11</v>
      </c>
      <c r="B13029" s="4"/>
      <c r="D13029" s="2" t="s">
        <v>10</v>
      </c>
    </row>
    <row r="13030" ht="15.75" customHeight="1">
      <c r="A13030" s="4" t="s">
        <v>12329</v>
      </c>
      <c r="B13030" s="4"/>
      <c r="D13030" s="2" t="s">
        <v>10</v>
      </c>
    </row>
    <row r="13031" ht="15.75" customHeight="1">
      <c r="A13031" s="4" t="s">
        <v>12330</v>
      </c>
      <c r="B13031" s="4"/>
      <c r="D13031" s="2" t="s">
        <v>10</v>
      </c>
    </row>
    <row r="13032" ht="15.75" customHeight="1">
      <c r="B13032" s="4"/>
      <c r="D13032" s="2" t="s">
        <v>10</v>
      </c>
    </row>
    <row r="13033" ht="15.75" customHeight="1">
      <c r="A13033" s="4" t="s">
        <v>9900</v>
      </c>
      <c r="B13033" s="4"/>
      <c r="D13033" s="2" t="s">
        <v>10</v>
      </c>
    </row>
    <row r="13034" ht="15.75" customHeight="1">
      <c r="A13034" s="4" t="s">
        <v>12331</v>
      </c>
      <c r="B13034" s="4"/>
      <c r="D13034" s="2" t="s">
        <v>10</v>
      </c>
    </row>
    <row r="13035" ht="15.75" customHeight="1">
      <c r="A13035" s="4" t="s">
        <v>12332</v>
      </c>
      <c r="B13035" s="4"/>
      <c r="D13035" s="2" t="s">
        <v>10</v>
      </c>
    </row>
    <row r="13036" ht="15.75" customHeight="1">
      <c r="A13036" s="4" t="s">
        <v>12333</v>
      </c>
      <c r="B13036" s="4"/>
      <c r="D13036" s="2" t="s">
        <v>10</v>
      </c>
    </row>
    <row r="13037" ht="15.75" customHeight="1">
      <c r="A13037" s="4" t="s">
        <v>12334</v>
      </c>
      <c r="B13037" s="4"/>
      <c r="D13037" s="2" t="s">
        <v>10</v>
      </c>
    </row>
    <row r="13038" ht="15.75" customHeight="1">
      <c r="A13038" s="3" t="s">
        <v>12335</v>
      </c>
      <c r="B13038" s="4"/>
      <c r="D13038" s="2" t="s">
        <v>10</v>
      </c>
    </row>
    <row r="13039" ht="15.75" customHeight="1">
      <c r="B13039" s="4"/>
      <c r="D13039" s="2" t="s">
        <v>10</v>
      </c>
    </row>
    <row r="13040" ht="15.75" customHeight="1">
      <c r="A13040" s="4" t="s">
        <v>12336</v>
      </c>
      <c r="B13040" s="4"/>
      <c r="D13040" s="2" t="s">
        <v>10</v>
      </c>
    </row>
    <row r="13041" ht="15.75" customHeight="1">
      <c r="A13041" s="3" t="s">
        <v>12337</v>
      </c>
      <c r="B13041" s="4"/>
      <c r="D13041" s="2" t="s">
        <v>10</v>
      </c>
    </row>
    <row r="13042" ht="15.75" customHeight="1">
      <c r="A13042" s="4" t="s">
        <v>12338</v>
      </c>
      <c r="B13042" s="4"/>
      <c r="D13042" s="2" t="s">
        <v>10</v>
      </c>
    </row>
    <row r="13043" ht="15.75" customHeight="1">
      <c r="A13043" s="4" t="s">
        <v>12339</v>
      </c>
      <c r="B13043" s="4"/>
      <c r="D13043" s="2" t="s">
        <v>10</v>
      </c>
    </row>
    <row r="13044" ht="15.75" customHeight="1">
      <c r="A13044" s="3" t="s">
        <v>12340</v>
      </c>
      <c r="B13044" s="4"/>
      <c r="D13044" s="2" t="s">
        <v>10</v>
      </c>
    </row>
    <row r="13045" ht="15.75" customHeight="1">
      <c r="A13045" s="3" t="s">
        <v>12341</v>
      </c>
      <c r="B13045" s="4"/>
      <c r="D13045" s="2" t="s">
        <v>10</v>
      </c>
    </row>
    <row r="13046" ht="15.75" customHeight="1">
      <c r="A13046" s="4" t="s">
        <v>12342</v>
      </c>
      <c r="B13046" s="4"/>
      <c r="D13046" s="2" t="s">
        <v>10</v>
      </c>
    </row>
    <row r="13047" ht="15.75" customHeight="1">
      <c r="A13047" s="4" t="s">
        <v>12343</v>
      </c>
      <c r="B13047" s="4"/>
      <c r="D13047" s="2" t="s">
        <v>10</v>
      </c>
    </row>
    <row r="13048" ht="15.75" customHeight="1">
      <c r="A13048" s="4" t="s">
        <v>12344</v>
      </c>
      <c r="B13048" s="4"/>
      <c r="D13048" s="2" t="s">
        <v>10</v>
      </c>
    </row>
    <row r="13049" ht="15.75" customHeight="1">
      <c r="A13049" s="4" t="s">
        <v>12345</v>
      </c>
      <c r="B13049" s="4"/>
      <c r="D13049" s="2" t="s">
        <v>10</v>
      </c>
    </row>
    <row r="13050" ht="15.75" customHeight="1">
      <c r="A13050" s="4" t="s">
        <v>12346</v>
      </c>
      <c r="B13050" s="4"/>
      <c r="D13050" s="2" t="s">
        <v>10</v>
      </c>
    </row>
    <row r="13051" ht="15.75" customHeight="1">
      <c r="A13051" s="3" t="s">
        <v>12347</v>
      </c>
      <c r="B13051" s="4"/>
      <c r="D13051" s="2" t="s">
        <v>10</v>
      </c>
    </row>
    <row r="13052" ht="15.75" customHeight="1">
      <c r="A13052" s="4" t="s">
        <v>12348</v>
      </c>
      <c r="B13052" s="4"/>
      <c r="D13052" s="2" t="s">
        <v>10</v>
      </c>
    </row>
    <row r="13053" ht="15.75" customHeight="1">
      <c r="A13053" s="4" t="s">
        <v>12349</v>
      </c>
      <c r="B13053" s="4"/>
      <c r="D13053" s="2" t="s">
        <v>10</v>
      </c>
    </row>
    <row r="13054" ht="15.75" customHeight="1">
      <c r="A13054" s="4" t="s">
        <v>12350</v>
      </c>
      <c r="B13054" s="4"/>
      <c r="D13054" s="2" t="s">
        <v>10</v>
      </c>
    </row>
    <row r="13055" ht="15.75" customHeight="1">
      <c r="A13055" s="4" t="s">
        <v>3764</v>
      </c>
      <c r="B13055" s="4"/>
      <c r="D13055" s="2" t="s">
        <v>10</v>
      </c>
    </row>
    <row r="13056" ht="15.75" customHeight="1">
      <c r="A13056" s="4" t="s">
        <v>12351</v>
      </c>
      <c r="B13056" s="4"/>
      <c r="D13056" s="2" t="s">
        <v>10</v>
      </c>
    </row>
    <row r="13057" ht="15.75" customHeight="1">
      <c r="A13057" s="4" t="s">
        <v>12352</v>
      </c>
      <c r="B13057" s="4"/>
      <c r="D13057" s="2" t="s">
        <v>10</v>
      </c>
    </row>
    <row r="13058" ht="15.75" customHeight="1">
      <c r="A13058" s="4" t="s">
        <v>12353</v>
      </c>
      <c r="B13058" s="4"/>
      <c r="D13058" s="2" t="s">
        <v>10</v>
      </c>
    </row>
    <row r="13059" ht="15.75" customHeight="1">
      <c r="A13059" s="4" t="s">
        <v>11</v>
      </c>
      <c r="B13059" s="4"/>
      <c r="D13059" s="2" t="s">
        <v>10</v>
      </c>
    </row>
    <row r="13060" ht="15.75" customHeight="1">
      <c r="A13060" s="4" t="s">
        <v>12354</v>
      </c>
      <c r="B13060" s="4"/>
      <c r="D13060" s="2" t="s">
        <v>10</v>
      </c>
    </row>
    <row r="13061" ht="15.75" customHeight="1">
      <c r="A13061" s="4" t="s">
        <v>12355</v>
      </c>
      <c r="B13061" s="4"/>
      <c r="D13061" s="2" t="s">
        <v>10</v>
      </c>
    </row>
    <row r="13062" ht="15.75" customHeight="1">
      <c r="A13062" s="3" t="s">
        <v>12356</v>
      </c>
      <c r="B13062" s="4"/>
      <c r="D13062" s="2" t="s">
        <v>10</v>
      </c>
    </row>
    <row r="13063" ht="15.75" customHeight="1">
      <c r="A13063" s="4" t="s">
        <v>12357</v>
      </c>
      <c r="B13063" s="4"/>
      <c r="D13063" s="2" t="s">
        <v>10</v>
      </c>
    </row>
    <row r="13064" ht="15.75" customHeight="1">
      <c r="A13064" s="5" t="s">
        <v>12358</v>
      </c>
      <c r="B13064" s="4"/>
      <c r="D13064" s="2" t="s">
        <v>10</v>
      </c>
    </row>
    <row r="13065" ht="15.75" customHeight="1">
      <c r="A13065" s="4" t="s">
        <v>12359</v>
      </c>
      <c r="B13065" s="4"/>
      <c r="D13065" s="2" t="s">
        <v>10</v>
      </c>
    </row>
    <row r="13066" ht="15.75" customHeight="1">
      <c r="A13066" s="3" t="s">
        <v>12360</v>
      </c>
      <c r="B13066" s="4"/>
      <c r="D13066" s="2" t="s">
        <v>10</v>
      </c>
    </row>
    <row r="13067" ht="15.75" customHeight="1">
      <c r="A13067" s="3" t="s">
        <v>12361</v>
      </c>
      <c r="B13067" s="4"/>
      <c r="D13067" s="2" t="s">
        <v>10</v>
      </c>
    </row>
    <row r="13068" ht="15.75" customHeight="1">
      <c r="A13068" s="4" t="s">
        <v>12362</v>
      </c>
      <c r="B13068" s="4"/>
      <c r="D13068" s="2" t="s">
        <v>10</v>
      </c>
    </row>
    <row r="13069" ht="15.75" customHeight="1">
      <c r="A13069" s="4" t="s">
        <v>12363</v>
      </c>
      <c r="B13069" s="4"/>
      <c r="D13069" s="2" t="s">
        <v>10</v>
      </c>
    </row>
    <row r="13070" ht="15.75" customHeight="1">
      <c r="A13070" s="3" t="s">
        <v>12364</v>
      </c>
      <c r="B13070" s="4"/>
      <c r="D13070" s="2" t="s">
        <v>10</v>
      </c>
    </row>
    <row r="13071" ht="15.75" customHeight="1">
      <c r="A13071" s="3" t="s">
        <v>12365</v>
      </c>
      <c r="B13071" s="4"/>
      <c r="D13071" s="2" t="s">
        <v>10</v>
      </c>
    </row>
    <row r="13072" ht="15.75" customHeight="1">
      <c r="A13072" s="2" t="s">
        <v>12366</v>
      </c>
      <c r="B13072" s="4"/>
      <c r="D13072" s="2" t="s">
        <v>10</v>
      </c>
    </row>
    <row r="13073" ht="15.75" customHeight="1">
      <c r="A13073" s="3" t="s">
        <v>12367</v>
      </c>
      <c r="B13073" s="4"/>
      <c r="D13073" s="2" t="s">
        <v>10</v>
      </c>
    </row>
    <row r="13074" ht="15.75" customHeight="1">
      <c r="A13074" s="3" t="s">
        <v>12368</v>
      </c>
      <c r="B13074" s="4"/>
      <c r="D13074" s="2" t="s">
        <v>10</v>
      </c>
    </row>
    <row r="13075" ht="15.75" customHeight="1">
      <c r="A13075" s="3" t="s">
        <v>12369</v>
      </c>
      <c r="B13075" s="4"/>
      <c r="D13075" s="2" t="s">
        <v>10</v>
      </c>
    </row>
    <row r="13076" ht="15.75" customHeight="1">
      <c r="A13076" s="3" t="s">
        <v>12370</v>
      </c>
      <c r="B13076" s="4"/>
      <c r="D13076" s="2" t="s">
        <v>10</v>
      </c>
    </row>
    <row r="13077" ht="15.75" customHeight="1">
      <c r="A13077" s="4" t="s">
        <v>12371</v>
      </c>
      <c r="B13077" s="4"/>
      <c r="D13077" s="2" t="s">
        <v>10</v>
      </c>
    </row>
    <row r="13078" ht="15.75" customHeight="1">
      <c r="A13078" s="4" t="s">
        <v>12372</v>
      </c>
      <c r="B13078" s="4"/>
      <c r="D13078" s="2" t="s">
        <v>10</v>
      </c>
    </row>
    <row r="13079" ht="15.75" customHeight="1">
      <c r="A13079" s="5" t="s">
        <v>12373</v>
      </c>
      <c r="B13079" s="4"/>
      <c r="D13079" s="2" t="s">
        <v>10</v>
      </c>
    </row>
    <row r="13080" ht="15.75" customHeight="1">
      <c r="A13080" s="3" t="s">
        <v>12374</v>
      </c>
      <c r="B13080" s="4"/>
      <c r="D13080" s="2" t="s">
        <v>10</v>
      </c>
    </row>
    <row r="13081" ht="15.75" customHeight="1">
      <c r="A13081" s="4" t="s">
        <v>12375</v>
      </c>
      <c r="B13081" s="4"/>
      <c r="D13081" s="2" t="s">
        <v>10</v>
      </c>
    </row>
    <row r="13082" ht="15.75" customHeight="1">
      <c r="A13082" s="4" t="s">
        <v>12376</v>
      </c>
      <c r="B13082" s="4"/>
      <c r="D13082" s="2" t="s">
        <v>10</v>
      </c>
    </row>
    <row r="13083" ht="15.75" customHeight="1">
      <c r="A13083" s="4" t="s">
        <v>12377</v>
      </c>
      <c r="B13083" s="4"/>
      <c r="D13083" s="2" t="s">
        <v>10</v>
      </c>
    </row>
    <row r="13084" ht="15.75" customHeight="1">
      <c r="A13084" s="3" t="s">
        <v>12378</v>
      </c>
      <c r="B13084" s="4"/>
      <c r="D13084" s="2" t="s">
        <v>10</v>
      </c>
    </row>
    <row r="13085" ht="15.75" customHeight="1">
      <c r="A13085" s="4" t="s">
        <v>12379</v>
      </c>
      <c r="B13085" s="4"/>
      <c r="D13085" s="2" t="s">
        <v>10</v>
      </c>
    </row>
    <row r="13086" ht="15.75" customHeight="1">
      <c r="A13086" s="3" t="s">
        <v>12380</v>
      </c>
      <c r="B13086" s="4"/>
      <c r="D13086" s="2" t="s">
        <v>10</v>
      </c>
    </row>
    <row r="13087" ht="15.75" customHeight="1">
      <c r="A13087" s="4" t="s">
        <v>12381</v>
      </c>
      <c r="B13087" s="4"/>
      <c r="D13087" s="2" t="s">
        <v>10</v>
      </c>
    </row>
    <row r="13088" ht="15.75" customHeight="1">
      <c r="A13088" s="5" t="s">
        <v>12382</v>
      </c>
      <c r="B13088" s="4"/>
      <c r="D13088" s="2" t="s">
        <v>10</v>
      </c>
    </row>
    <row r="13089" ht="15.75" customHeight="1">
      <c r="A13089" s="4" t="s">
        <v>12383</v>
      </c>
      <c r="B13089" s="4"/>
      <c r="D13089" s="2" t="s">
        <v>10</v>
      </c>
    </row>
    <row r="13090" ht="15.75" customHeight="1">
      <c r="A13090" s="4" t="s">
        <v>12384</v>
      </c>
      <c r="B13090" s="4"/>
      <c r="D13090" s="2" t="s">
        <v>10</v>
      </c>
    </row>
    <row r="13091" ht="15.75" customHeight="1">
      <c r="A13091" s="4" t="s">
        <v>12385</v>
      </c>
      <c r="B13091" s="4"/>
      <c r="D13091" s="2" t="s">
        <v>10</v>
      </c>
    </row>
    <row r="13092" ht="15.75" customHeight="1">
      <c r="A13092" s="4" t="s">
        <v>12386</v>
      </c>
      <c r="B13092" s="4"/>
      <c r="D13092" s="2" t="s">
        <v>10</v>
      </c>
    </row>
    <row r="13093" ht="15.75" customHeight="1">
      <c r="A13093" s="4" t="s">
        <v>12387</v>
      </c>
      <c r="B13093" s="4"/>
      <c r="D13093" s="2" t="s">
        <v>10</v>
      </c>
    </row>
    <row r="13094" ht="15.75" customHeight="1">
      <c r="A13094" s="4" t="s">
        <v>12388</v>
      </c>
      <c r="B13094" s="4"/>
      <c r="D13094" s="2" t="s">
        <v>10</v>
      </c>
    </row>
    <row r="13095" ht="15.75" customHeight="1">
      <c r="A13095" s="4" t="s">
        <v>12389</v>
      </c>
      <c r="B13095" s="4"/>
      <c r="D13095" s="2" t="s">
        <v>10</v>
      </c>
    </row>
    <row r="13096" ht="15.75" customHeight="1">
      <c r="A13096" s="4" t="s">
        <v>12390</v>
      </c>
      <c r="B13096" s="4"/>
      <c r="D13096" s="2" t="s">
        <v>10</v>
      </c>
    </row>
    <row r="13097" ht="15.75" customHeight="1">
      <c r="A13097" s="4" t="s">
        <v>12391</v>
      </c>
      <c r="B13097" s="4"/>
      <c r="D13097" s="2" t="s">
        <v>10</v>
      </c>
    </row>
    <row r="13098" ht="15.75" customHeight="1">
      <c r="A13098" s="4" t="s">
        <v>12392</v>
      </c>
      <c r="B13098" s="4"/>
      <c r="D13098" s="2" t="s">
        <v>10</v>
      </c>
    </row>
    <row r="13099" ht="15.75" customHeight="1">
      <c r="A13099" s="4" t="s">
        <v>12393</v>
      </c>
      <c r="B13099" s="4"/>
      <c r="D13099" s="2" t="s">
        <v>10</v>
      </c>
    </row>
    <row r="13100" ht="15.75" customHeight="1">
      <c r="A13100" s="4" t="s">
        <v>12394</v>
      </c>
      <c r="B13100" s="4"/>
      <c r="D13100" s="2" t="s">
        <v>10</v>
      </c>
    </row>
    <row r="13101" ht="15.75" customHeight="1">
      <c r="A13101" s="4" t="s">
        <v>12395</v>
      </c>
      <c r="B13101" s="4"/>
      <c r="D13101" s="2" t="s">
        <v>10</v>
      </c>
    </row>
    <row r="13102" ht="15.75" customHeight="1">
      <c r="A13102" s="4" t="s">
        <v>12396</v>
      </c>
      <c r="B13102" s="4"/>
      <c r="D13102" s="2" t="s">
        <v>10</v>
      </c>
    </row>
    <row r="13103" ht="15.75" customHeight="1">
      <c r="A13103" s="4" t="s">
        <v>12397</v>
      </c>
      <c r="B13103" s="4"/>
      <c r="D13103" s="2" t="s">
        <v>10</v>
      </c>
    </row>
    <row r="13104" ht="15.75" customHeight="1">
      <c r="A13104" s="4" t="s">
        <v>12398</v>
      </c>
      <c r="B13104" s="4"/>
      <c r="D13104" s="2" t="s">
        <v>10</v>
      </c>
    </row>
    <row r="13105" ht="15.75" customHeight="1">
      <c r="A13105" s="3" t="s">
        <v>12399</v>
      </c>
      <c r="B13105" s="4"/>
      <c r="D13105" s="2" t="s">
        <v>10</v>
      </c>
    </row>
    <row r="13106" ht="15.75" customHeight="1">
      <c r="A13106" s="3" t="s">
        <v>12400</v>
      </c>
      <c r="B13106" s="4"/>
      <c r="D13106" s="2" t="s">
        <v>10</v>
      </c>
    </row>
    <row r="13107" ht="15.75" customHeight="1">
      <c r="A13107" s="4" t="s">
        <v>12401</v>
      </c>
      <c r="B13107" s="4"/>
      <c r="D13107" s="2" t="s">
        <v>10</v>
      </c>
    </row>
    <row r="13108" ht="15.75" customHeight="1">
      <c r="A13108" s="3" t="s">
        <v>8760</v>
      </c>
      <c r="B13108" s="4"/>
      <c r="D13108" s="2" t="s">
        <v>10</v>
      </c>
    </row>
    <row r="13109" ht="15.75" customHeight="1">
      <c r="B13109" s="4"/>
      <c r="D13109" s="2" t="s">
        <v>10</v>
      </c>
    </row>
    <row r="13110" ht="15.75" customHeight="1">
      <c r="A13110" s="4" t="s">
        <v>12402</v>
      </c>
      <c r="B13110" s="4"/>
      <c r="D13110" s="2" t="s">
        <v>10</v>
      </c>
    </row>
    <row r="13111" ht="15.75" customHeight="1">
      <c r="B13111" s="4"/>
      <c r="D13111" s="2" t="s">
        <v>10</v>
      </c>
    </row>
    <row r="13112" ht="15.75" customHeight="1">
      <c r="A13112" s="4" t="s">
        <v>12403</v>
      </c>
      <c r="B13112" s="4"/>
      <c r="D13112" s="2" t="s">
        <v>10</v>
      </c>
    </row>
    <row r="13113" ht="15.75" customHeight="1">
      <c r="A13113" s="4" t="s">
        <v>12404</v>
      </c>
      <c r="B13113" s="4"/>
      <c r="D13113" s="2" t="s">
        <v>10</v>
      </c>
    </row>
    <row r="13114" ht="15.75" customHeight="1">
      <c r="A13114" s="4" t="s">
        <v>12405</v>
      </c>
      <c r="B13114" s="4"/>
      <c r="D13114" s="2" t="s">
        <v>10</v>
      </c>
    </row>
    <row r="13115" ht="15.75" customHeight="1">
      <c r="A13115" s="4" t="s">
        <v>12406</v>
      </c>
      <c r="B13115" s="4"/>
      <c r="D13115" s="2" t="s">
        <v>10</v>
      </c>
    </row>
    <row r="13116" ht="15.75" customHeight="1">
      <c r="A13116" s="4" t="s">
        <v>12407</v>
      </c>
      <c r="B13116" s="4"/>
      <c r="D13116" s="2" t="s">
        <v>10</v>
      </c>
    </row>
    <row r="13117" ht="15.75" customHeight="1">
      <c r="A13117" s="4" t="s">
        <v>12408</v>
      </c>
      <c r="B13117" s="4"/>
      <c r="D13117" s="2" t="s">
        <v>10</v>
      </c>
    </row>
    <row r="13118" ht="15.75" customHeight="1">
      <c r="A13118" s="4" t="s">
        <v>12409</v>
      </c>
      <c r="B13118" s="4"/>
      <c r="D13118" s="2" t="s">
        <v>10</v>
      </c>
    </row>
    <row r="13119" ht="15.75" customHeight="1">
      <c r="A13119" s="4" t="s">
        <v>12410</v>
      </c>
      <c r="B13119" s="4"/>
      <c r="D13119" s="2" t="s">
        <v>10</v>
      </c>
    </row>
    <row r="13120" ht="15.75" customHeight="1">
      <c r="A13120" s="4" t="s">
        <v>12411</v>
      </c>
      <c r="B13120" s="4"/>
      <c r="D13120" s="2" t="s">
        <v>10</v>
      </c>
    </row>
    <row r="13121" ht="15.75" customHeight="1">
      <c r="A13121" s="4" t="s">
        <v>12412</v>
      </c>
      <c r="B13121" s="4"/>
      <c r="D13121" s="2" t="s">
        <v>10</v>
      </c>
    </row>
    <row r="13122" ht="15.75" customHeight="1">
      <c r="A13122" s="4" t="s">
        <v>12413</v>
      </c>
      <c r="B13122" s="4"/>
      <c r="D13122" s="2" t="s">
        <v>10</v>
      </c>
    </row>
    <row r="13123" ht="15.75" customHeight="1">
      <c r="A13123" s="4" t="s">
        <v>12414</v>
      </c>
      <c r="B13123" s="4"/>
      <c r="D13123" s="2" t="s">
        <v>10</v>
      </c>
    </row>
    <row r="13124" ht="15.75" customHeight="1">
      <c r="A13124" s="4" t="s">
        <v>12415</v>
      </c>
      <c r="B13124" s="4"/>
      <c r="D13124" s="2" t="s">
        <v>10</v>
      </c>
    </row>
    <row r="13125" ht="15.75" customHeight="1">
      <c r="A13125" s="4" t="s">
        <v>12416</v>
      </c>
      <c r="B13125" s="4"/>
      <c r="D13125" s="2" t="s">
        <v>10</v>
      </c>
    </row>
    <row r="13126" ht="15.75" customHeight="1">
      <c r="A13126" s="4" t="s">
        <v>12417</v>
      </c>
      <c r="B13126" s="4"/>
      <c r="D13126" s="2" t="s">
        <v>10</v>
      </c>
    </row>
    <row r="13127" ht="15.75" customHeight="1">
      <c r="A13127" s="4" t="s">
        <v>12418</v>
      </c>
      <c r="B13127" s="4"/>
      <c r="D13127" s="2" t="s">
        <v>10</v>
      </c>
    </row>
    <row r="13128" ht="15.75" customHeight="1">
      <c r="A13128" s="4" t="s">
        <v>2828</v>
      </c>
      <c r="B13128" s="4"/>
      <c r="D13128" s="2" t="s">
        <v>10</v>
      </c>
    </row>
    <row r="13129" ht="15.75" customHeight="1">
      <c r="A13129" s="4" t="s">
        <v>12419</v>
      </c>
      <c r="B13129" s="4"/>
      <c r="D13129" s="2" t="s">
        <v>10</v>
      </c>
    </row>
    <row r="13130" ht="15.75" customHeight="1">
      <c r="A13130" s="3" t="s">
        <v>12420</v>
      </c>
      <c r="B13130" s="4"/>
      <c r="D13130" s="2" t="s">
        <v>10</v>
      </c>
    </row>
    <row r="13131" ht="15.75" customHeight="1">
      <c r="A13131" s="4" t="s">
        <v>12421</v>
      </c>
      <c r="B13131" s="4"/>
      <c r="D13131" s="2" t="s">
        <v>10</v>
      </c>
    </row>
    <row r="13132" ht="15.75" customHeight="1">
      <c r="B13132" s="4"/>
      <c r="D13132" s="2" t="s">
        <v>10</v>
      </c>
    </row>
    <row r="13133" ht="15.75" customHeight="1">
      <c r="A13133" s="3" t="s">
        <v>12422</v>
      </c>
      <c r="B13133" s="4"/>
      <c r="D13133" s="2" t="s">
        <v>10</v>
      </c>
    </row>
    <row r="13134" ht="15.75" customHeight="1">
      <c r="A13134" s="4" t="s">
        <v>12423</v>
      </c>
      <c r="B13134" s="4"/>
      <c r="D13134" s="2" t="s">
        <v>10</v>
      </c>
    </row>
    <row r="13135" ht="15.75" customHeight="1">
      <c r="A13135" s="4" t="s">
        <v>12424</v>
      </c>
      <c r="B13135" s="4"/>
      <c r="D13135" s="2" t="s">
        <v>10</v>
      </c>
    </row>
    <row r="13136" ht="15.75" customHeight="1">
      <c r="A13136" s="3" t="s">
        <v>12425</v>
      </c>
      <c r="B13136" s="4"/>
      <c r="D13136" s="2" t="s">
        <v>10</v>
      </c>
    </row>
    <row r="13137" ht="15.75" customHeight="1">
      <c r="A13137" s="4" t="s">
        <v>12426</v>
      </c>
      <c r="B13137" s="4"/>
      <c r="D13137" s="2" t="s">
        <v>10</v>
      </c>
    </row>
    <row r="13138" ht="15.75" customHeight="1">
      <c r="A13138" s="4" t="s">
        <v>12427</v>
      </c>
      <c r="B13138" s="4"/>
      <c r="D13138" s="2" t="s">
        <v>10</v>
      </c>
    </row>
    <row r="13139" ht="15.75" customHeight="1">
      <c r="A13139" s="4" t="s">
        <v>1242</v>
      </c>
      <c r="B13139" s="4"/>
      <c r="D13139" s="2" t="s">
        <v>10</v>
      </c>
    </row>
    <row r="13140" ht="15.75" customHeight="1">
      <c r="A13140" s="4" t="s">
        <v>12428</v>
      </c>
      <c r="B13140" s="4"/>
      <c r="D13140" s="2" t="s">
        <v>10</v>
      </c>
    </row>
    <row r="13141" ht="15.75" customHeight="1">
      <c r="A13141" s="4" t="s">
        <v>12429</v>
      </c>
      <c r="B13141" s="4"/>
      <c r="D13141" s="2" t="s">
        <v>10</v>
      </c>
    </row>
    <row r="13142" ht="15.75" customHeight="1">
      <c r="A13142" s="4" t="s">
        <v>10947</v>
      </c>
      <c r="B13142" s="4"/>
      <c r="D13142" s="2" t="s">
        <v>10</v>
      </c>
    </row>
    <row r="13143" ht="15.75" customHeight="1">
      <c r="A13143" s="3" t="s">
        <v>12430</v>
      </c>
      <c r="B13143" s="4"/>
      <c r="D13143" s="2" t="s">
        <v>10</v>
      </c>
    </row>
    <row r="13144" ht="15.75" customHeight="1">
      <c r="A13144" s="4" t="s">
        <v>12431</v>
      </c>
      <c r="B13144" s="4"/>
      <c r="D13144" s="2" t="s">
        <v>10</v>
      </c>
    </row>
    <row r="13145" ht="15.75" customHeight="1">
      <c r="B13145" s="4"/>
      <c r="D13145" s="2" t="s">
        <v>10</v>
      </c>
    </row>
    <row r="13146" ht="15.75" customHeight="1">
      <c r="A13146" s="4" t="s">
        <v>1020</v>
      </c>
      <c r="B13146" s="4"/>
      <c r="D13146" s="2" t="s">
        <v>10</v>
      </c>
    </row>
    <row r="13147" ht="15.75" customHeight="1">
      <c r="A13147" s="3" t="s">
        <v>12432</v>
      </c>
      <c r="B13147" s="4"/>
      <c r="D13147" s="2" t="s">
        <v>10</v>
      </c>
    </row>
    <row r="13148" ht="15.75" customHeight="1">
      <c r="A13148" s="4" t="s">
        <v>12433</v>
      </c>
      <c r="B13148" s="4"/>
      <c r="D13148" s="2" t="s">
        <v>10</v>
      </c>
    </row>
    <row r="13149" ht="15.75" customHeight="1">
      <c r="A13149" s="4" t="s">
        <v>12434</v>
      </c>
      <c r="B13149" s="4"/>
      <c r="D13149" s="2" t="s">
        <v>10</v>
      </c>
    </row>
    <row r="13150" ht="15.75" customHeight="1">
      <c r="A13150" s="4" t="s">
        <v>12435</v>
      </c>
      <c r="B13150" s="4"/>
      <c r="D13150" s="2" t="s">
        <v>10</v>
      </c>
    </row>
    <row r="13151" ht="15.75" customHeight="1">
      <c r="A13151" s="4" t="s">
        <v>12436</v>
      </c>
      <c r="B13151" s="4"/>
      <c r="D13151" s="2" t="s">
        <v>10</v>
      </c>
    </row>
    <row r="13152" ht="15.75" customHeight="1">
      <c r="A13152" s="4" t="s">
        <v>12437</v>
      </c>
      <c r="B13152" s="4"/>
      <c r="D13152" s="2" t="s">
        <v>10</v>
      </c>
    </row>
    <row r="13153" ht="15.75" customHeight="1">
      <c r="A13153" s="4" t="s">
        <v>12438</v>
      </c>
      <c r="B13153" s="4"/>
      <c r="D13153" s="2" t="s">
        <v>10</v>
      </c>
    </row>
    <row r="13154" ht="15.75" customHeight="1">
      <c r="A13154" s="4" t="s">
        <v>12439</v>
      </c>
      <c r="B13154" s="4"/>
      <c r="D13154" s="2" t="s">
        <v>10</v>
      </c>
    </row>
    <row r="13155" ht="15.75" customHeight="1">
      <c r="A13155" s="4" t="s">
        <v>12440</v>
      </c>
      <c r="B13155" s="4"/>
      <c r="D13155" s="2" t="s">
        <v>10</v>
      </c>
    </row>
    <row r="13156" ht="15.75" customHeight="1">
      <c r="A13156" s="4" t="s">
        <v>12441</v>
      </c>
      <c r="B13156" s="4"/>
      <c r="D13156" s="2" t="s">
        <v>10</v>
      </c>
    </row>
    <row r="13157" ht="15.75" customHeight="1">
      <c r="A13157" s="4" t="s">
        <v>12442</v>
      </c>
      <c r="B13157" s="4"/>
      <c r="D13157" s="2" t="s">
        <v>10</v>
      </c>
    </row>
    <row r="13158" ht="15.75" customHeight="1">
      <c r="A13158" s="4" t="s">
        <v>12443</v>
      </c>
      <c r="B13158" s="4"/>
      <c r="D13158" s="2" t="s">
        <v>10</v>
      </c>
    </row>
    <row r="13159" ht="15.75" customHeight="1">
      <c r="A13159" s="3" t="s">
        <v>12444</v>
      </c>
      <c r="B13159" s="4"/>
      <c r="D13159" s="2" t="s">
        <v>10</v>
      </c>
    </row>
    <row r="13160" ht="15.75" customHeight="1">
      <c r="A13160" s="3" t="s">
        <v>12445</v>
      </c>
      <c r="B13160" s="4"/>
      <c r="D13160" s="2" t="s">
        <v>10</v>
      </c>
    </row>
    <row r="13161" ht="15.75" customHeight="1">
      <c r="A13161" s="3" t="s">
        <v>12446</v>
      </c>
      <c r="B13161" s="4"/>
      <c r="D13161" s="2" t="s">
        <v>10</v>
      </c>
    </row>
    <row r="13162" ht="15.75" customHeight="1">
      <c r="A13162" s="4" t="s">
        <v>12447</v>
      </c>
      <c r="B13162" s="4"/>
      <c r="D13162" s="2" t="s">
        <v>10</v>
      </c>
    </row>
    <row r="13163" ht="15.75" customHeight="1">
      <c r="A13163" s="4" t="s">
        <v>12448</v>
      </c>
      <c r="B13163" s="4"/>
      <c r="D13163" s="2" t="s">
        <v>10</v>
      </c>
    </row>
    <row r="13164" ht="15.75" customHeight="1">
      <c r="A13164" s="3" t="s">
        <v>4287</v>
      </c>
      <c r="B13164" s="4"/>
      <c r="D13164" s="2" t="s">
        <v>10</v>
      </c>
    </row>
    <row r="13165" ht="15.75" customHeight="1">
      <c r="A13165" s="3" t="s">
        <v>12432</v>
      </c>
      <c r="B13165" s="4"/>
      <c r="D13165" s="2" t="s">
        <v>10</v>
      </c>
    </row>
    <row r="13166" ht="15.75" customHeight="1">
      <c r="A13166" s="3" t="s">
        <v>12449</v>
      </c>
      <c r="B13166" s="4"/>
      <c r="D13166" s="2" t="s">
        <v>10</v>
      </c>
    </row>
    <row r="13167" ht="15.75" customHeight="1">
      <c r="A13167" s="4" t="s">
        <v>12450</v>
      </c>
      <c r="B13167" s="4"/>
      <c r="D13167" s="2" t="s">
        <v>10</v>
      </c>
    </row>
    <row r="13168" ht="15.75" customHeight="1">
      <c r="A13168" s="4" t="s">
        <v>9508</v>
      </c>
      <c r="B13168" s="4"/>
      <c r="D13168" s="2" t="s">
        <v>10</v>
      </c>
    </row>
    <row r="13169" ht="15.75" customHeight="1">
      <c r="A13169" s="4" t="s">
        <v>12451</v>
      </c>
      <c r="B13169" s="4"/>
      <c r="D13169" s="2" t="s">
        <v>10</v>
      </c>
    </row>
    <row r="13170" ht="15.75" customHeight="1">
      <c r="A13170" s="3" t="s">
        <v>12452</v>
      </c>
      <c r="B13170" s="4"/>
      <c r="D13170" s="2" t="s">
        <v>10</v>
      </c>
    </row>
    <row r="13171" ht="15.75" customHeight="1">
      <c r="A13171" s="3" t="s">
        <v>12453</v>
      </c>
      <c r="B13171" s="4"/>
      <c r="D13171" s="2" t="s">
        <v>10</v>
      </c>
    </row>
    <row r="13172" ht="15.75" customHeight="1">
      <c r="A13172" s="3" t="s">
        <v>12454</v>
      </c>
      <c r="B13172" s="4"/>
      <c r="D13172" s="2" t="s">
        <v>10</v>
      </c>
    </row>
    <row r="13173" ht="15.75" customHeight="1">
      <c r="A13173" s="4" t="s">
        <v>12455</v>
      </c>
      <c r="B13173" s="4"/>
      <c r="D13173" s="2" t="s">
        <v>10</v>
      </c>
    </row>
    <row r="13174" ht="15.75" customHeight="1">
      <c r="A13174" s="4" t="s">
        <v>10947</v>
      </c>
      <c r="B13174" s="4"/>
      <c r="D13174" s="2" t="s">
        <v>10</v>
      </c>
    </row>
    <row r="13175" ht="15.75" customHeight="1">
      <c r="A13175" s="4" t="s">
        <v>12456</v>
      </c>
      <c r="B13175" s="4"/>
      <c r="D13175" s="2" t="s">
        <v>10</v>
      </c>
    </row>
    <row r="13176" ht="15.75" customHeight="1">
      <c r="A13176" s="4" t="s">
        <v>12457</v>
      </c>
      <c r="B13176" s="4"/>
      <c r="D13176" s="2" t="s">
        <v>10</v>
      </c>
    </row>
    <row r="13177" ht="15.75" customHeight="1">
      <c r="B13177" s="4"/>
      <c r="D13177" s="2" t="s">
        <v>10</v>
      </c>
    </row>
    <row r="13178" ht="15.75" customHeight="1">
      <c r="A13178" s="4" t="s">
        <v>12458</v>
      </c>
      <c r="B13178" s="4"/>
      <c r="D13178" s="2" t="s">
        <v>10</v>
      </c>
    </row>
    <row r="13179" ht="15.75" customHeight="1">
      <c r="A13179" s="3" t="s">
        <v>12459</v>
      </c>
      <c r="B13179" s="4"/>
      <c r="D13179" s="2" t="s">
        <v>10</v>
      </c>
    </row>
    <row r="13180" ht="15.75" customHeight="1">
      <c r="A13180" s="3" t="s">
        <v>12460</v>
      </c>
      <c r="B13180" s="4"/>
      <c r="D13180" s="2" t="s">
        <v>10</v>
      </c>
    </row>
    <row r="13181" ht="15.75" customHeight="1">
      <c r="A13181" s="4" t="s">
        <v>12461</v>
      </c>
      <c r="B13181" s="4"/>
      <c r="D13181" s="2" t="s">
        <v>10</v>
      </c>
    </row>
    <row r="13182" ht="15.75" customHeight="1">
      <c r="A13182" s="4" t="s">
        <v>12462</v>
      </c>
      <c r="B13182" s="4"/>
      <c r="D13182" s="2" t="s">
        <v>10</v>
      </c>
    </row>
    <row r="13183" ht="15.75" customHeight="1">
      <c r="A13183" s="4" t="s">
        <v>12463</v>
      </c>
      <c r="B13183" s="4"/>
      <c r="D13183" s="2" t="s">
        <v>10</v>
      </c>
    </row>
    <row r="13184" ht="15.75" customHeight="1">
      <c r="A13184" s="4" t="s">
        <v>9792</v>
      </c>
      <c r="B13184" s="4"/>
      <c r="D13184" s="2" t="s">
        <v>10</v>
      </c>
    </row>
    <row r="13185" ht="15.75" customHeight="1">
      <c r="A13185" s="4" t="s">
        <v>12464</v>
      </c>
      <c r="B13185" s="4"/>
      <c r="D13185" s="2" t="s">
        <v>10</v>
      </c>
    </row>
    <row r="13186" ht="15.75" customHeight="1">
      <c r="A13186" s="4" t="s">
        <v>12465</v>
      </c>
      <c r="B13186" s="4"/>
      <c r="D13186" s="2" t="s">
        <v>10</v>
      </c>
    </row>
    <row r="13187" ht="15.75" customHeight="1">
      <c r="A13187" s="4" t="s">
        <v>12466</v>
      </c>
      <c r="B13187" s="4"/>
      <c r="D13187" s="2" t="s">
        <v>10</v>
      </c>
    </row>
    <row r="13188" ht="15.75" customHeight="1">
      <c r="A13188" s="4" t="s">
        <v>12467</v>
      </c>
      <c r="B13188" s="4"/>
      <c r="D13188" s="2" t="s">
        <v>10</v>
      </c>
    </row>
    <row r="13189" ht="15.75" customHeight="1">
      <c r="A13189" s="4" t="s">
        <v>12468</v>
      </c>
      <c r="B13189" s="4"/>
      <c r="D13189" s="2" t="s">
        <v>10</v>
      </c>
    </row>
    <row r="13190" ht="15.75" customHeight="1">
      <c r="A13190" s="4" t="s">
        <v>12469</v>
      </c>
      <c r="B13190" s="4"/>
      <c r="D13190" s="2" t="s">
        <v>10</v>
      </c>
    </row>
    <row r="13191" ht="15.75" customHeight="1">
      <c r="B13191" s="4"/>
      <c r="D13191" s="2" t="s">
        <v>10</v>
      </c>
    </row>
    <row r="13192" ht="15.75" customHeight="1">
      <c r="A13192" s="4" t="s">
        <v>12470</v>
      </c>
      <c r="B13192" s="4"/>
      <c r="D13192" s="2" t="s">
        <v>10</v>
      </c>
    </row>
    <row r="13193" ht="15.75" customHeight="1">
      <c r="A13193" s="4" t="s">
        <v>12471</v>
      </c>
      <c r="B13193" s="4"/>
      <c r="D13193" s="2" t="s">
        <v>10</v>
      </c>
    </row>
    <row r="13194" ht="15.75" customHeight="1">
      <c r="A13194" s="4" t="s">
        <v>12472</v>
      </c>
      <c r="B13194" s="4"/>
      <c r="D13194" s="2" t="s">
        <v>10</v>
      </c>
    </row>
    <row r="13195" ht="15.75" customHeight="1">
      <c r="A13195" s="4" t="s">
        <v>12473</v>
      </c>
      <c r="B13195" s="4"/>
      <c r="D13195" s="2" t="s">
        <v>10</v>
      </c>
    </row>
    <row r="13196" ht="15.75" customHeight="1">
      <c r="A13196" s="4" t="s">
        <v>12473</v>
      </c>
      <c r="B13196" s="4"/>
      <c r="D13196" s="2" t="s">
        <v>10</v>
      </c>
    </row>
    <row r="13197" ht="15.75" customHeight="1">
      <c r="A13197" s="4" t="s">
        <v>12474</v>
      </c>
      <c r="B13197" s="4"/>
      <c r="D13197" s="2" t="s">
        <v>10</v>
      </c>
    </row>
    <row r="13198" ht="15.75" customHeight="1">
      <c r="A13198" s="4" t="s">
        <v>12475</v>
      </c>
      <c r="B13198" s="4"/>
      <c r="D13198" s="2" t="s">
        <v>10</v>
      </c>
    </row>
    <row r="13199" ht="15.75" customHeight="1">
      <c r="A13199" s="3" t="s">
        <v>12476</v>
      </c>
      <c r="B13199" s="4"/>
      <c r="D13199" s="2" t="s">
        <v>10</v>
      </c>
    </row>
    <row r="13200" ht="15.75" customHeight="1">
      <c r="A13200" s="4" t="s">
        <v>12477</v>
      </c>
      <c r="B13200" s="4"/>
      <c r="D13200" s="2" t="s">
        <v>10</v>
      </c>
    </row>
    <row r="13201" ht="15.75" customHeight="1">
      <c r="A13201" s="4" t="s">
        <v>12478</v>
      </c>
      <c r="B13201" s="4"/>
      <c r="D13201" s="2" t="s">
        <v>10</v>
      </c>
    </row>
    <row r="13202" ht="15.75" customHeight="1">
      <c r="B13202" s="4"/>
      <c r="D13202" s="2" t="s">
        <v>10</v>
      </c>
    </row>
    <row r="13203" ht="15.75" customHeight="1">
      <c r="A13203" s="4" t="s">
        <v>12479</v>
      </c>
      <c r="B13203" s="4"/>
      <c r="D13203" s="2" t="s">
        <v>10</v>
      </c>
    </row>
    <row r="13204" ht="15.75" customHeight="1">
      <c r="A13204" s="4" t="s">
        <v>12480</v>
      </c>
      <c r="B13204" s="4"/>
      <c r="D13204" s="2" t="s">
        <v>10</v>
      </c>
    </row>
    <row r="13205" ht="15.75" customHeight="1">
      <c r="A13205" s="3" t="s">
        <v>12481</v>
      </c>
      <c r="B13205" s="4"/>
      <c r="D13205" s="2" t="s">
        <v>10</v>
      </c>
    </row>
    <row r="13206" ht="15.75" customHeight="1">
      <c r="A13206" s="4" t="s">
        <v>12482</v>
      </c>
      <c r="B13206" s="4"/>
      <c r="D13206" s="2" t="s">
        <v>10</v>
      </c>
    </row>
    <row r="13207" ht="15.75" customHeight="1">
      <c r="A13207" s="4" t="s">
        <v>12483</v>
      </c>
      <c r="B13207" s="4"/>
      <c r="D13207" s="2" t="s">
        <v>10</v>
      </c>
    </row>
    <row r="13208" ht="15.75" customHeight="1">
      <c r="A13208" s="4" t="s">
        <v>12484</v>
      </c>
      <c r="B13208" s="4"/>
      <c r="D13208" s="2" t="s">
        <v>10</v>
      </c>
    </row>
    <row r="13209" ht="15.75" customHeight="1">
      <c r="A13209" s="4" t="s">
        <v>12485</v>
      </c>
      <c r="B13209" s="4"/>
      <c r="D13209" s="2" t="s">
        <v>10</v>
      </c>
    </row>
    <row r="13210" ht="15.75" customHeight="1">
      <c r="A13210" s="4" t="s">
        <v>12486</v>
      </c>
      <c r="B13210" s="4"/>
      <c r="D13210" s="2" t="s">
        <v>10</v>
      </c>
    </row>
    <row r="13211" ht="15.75" customHeight="1">
      <c r="A13211" s="4" t="s">
        <v>12487</v>
      </c>
      <c r="B13211" s="4"/>
      <c r="D13211" s="2" t="s">
        <v>10</v>
      </c>
    </row>
    <row r="13212" ht="15.75" customHeight="1">
      <c r="A13212" s="4" t="s">
        <v>12488</v>
      </c>
      <c r="B13212" s="4"/>
      <c r="D13212" s="2" t="s">
        <v>10</v>
      </c>
    </row>
    <row r="13213" ht="15.75" customHeight="1">
      <c r="A13213" s="4" t="s">
        <v>12489</v>
      </c>
      <c r="B13213" s="4"/>
      <c r="D13213" s="2" t="s">
        <v>10</v>
      </c>
    </row>
    <row r="13214" ht="15.75" customHeight="1">
      <c r="A13214" s="4" t="s">
        <v>12490</v>
      </c>
      <c r="B13214" s="4"/>
      <c r="D13214" s="2" t="s">
        <v>10</v>
      </c>
    </row>
    <row r="13215" ht="15.75" customHeight="1">
      <c r="A13215" s="4" t="s">
        <v>12491</v>
      </c>
      <c r="B13215" s="4"/>
      <c r="D13215" s="2" t="s">
        <v>10</v>
      </c>
    </row>
    <row r="13216" ht="15.75" customHeight="1">
      <c r="A13216" s="4" t="s">
        <v>12492</v>
      </c>
      <c r="B13216" s="4"/>
      <c r="D13216" s="2" t="s">
        <v>10</v>
      </c>
    </row>
    <row r="13217" ht="15.75" customHeight="1">
      <c r="A13217" s="4" t="s">
        <v>2229</v>
      </c>
      <c r="B13217" s="4"/>
      <c r="D13217" s="2" t="s">
        <v>10</v>
      </c>
    </row>
    <row r="13218" ht="15.75" customHeight="1">
      <c r="A13218" s="4" t="s">
        <v>12493</v>
      </c>
      <c r="B13218" s="4"/>
      <c r="D13218" s="2" t="s">
        <v>10</v>
      </c>
    </row>
    <row r="13219" ht="15.75" customHeight="1">
      <c r="A13219" s="4" t="s">
        <v>12494</v>
      </c>
      <c r="B13219" s="4"/>
      <c r="D13219" s="2" t="s">
        <v>10</v>
      </c>
    </row>
    <row r="13220" ht="15.75" customHeight="1">
      <c r="A13220" s="4" t="s">
        <v>12495</v>
      </c>
      <c r="B13220" s="4"/>
      <c r="D13220" s="2" t="s">
        <v>10</v>
      </c>
    </row>
    <row r="13221" ht="15.75" customHeight="1">
      <c r="A13221" s="4" t="s">
        <v>12496</v>
      </c>
      <c r="B13221" s="4"/>
      <c r="D13221" s="2" t="s">
        <v>10</v>
      </c>
    </row>
    <row r="13222" ht="15.75" customHeight="1">
      <c r="A13222" s="4" t="s">
        <v>12395</v>
      </c>
      <c r="B13222" s="4"/>
      <c r="D13222" s="2" t="s">
        <v>10</v>
      </c>
    </row>
    <row r="13223" ht="15.75" customHeight="1">
      <c r="B13223" s="4"/>
      <c r="D13223" s="2" t="s">
        <v>10</v>
      </c>
    </row>
    <row r="13224" ht="15.75" customHeight="1">
      <c r="A13224" s="4" t="s">
        <v>12497</v>
      </c>
      <c r="B13224" s="4"/>
      <c r="D13224" s="2" t="s">
        <v>10</v>
      </c>
    </row>
    <row r="13225" ht="15.75" customHeight="1">
      <c r="A13225" s="4" t="s">
        <v>12498</v>
      </c>
      <c r="B13225" s="4"/>
      <c r="D13225" s="2" t="s">
        <v>10</v>
      </c>
    </row>
    <row r="13226" ht="15.75" customHeight="1">
      <c r="B13226" s="4"/>
      <c r="D13226" s="2" t="s">
        <v>10</v>
      </c>
    </row>
    <row r="13227" ht="15.75" customHeight="1">
      <c r="A13227" s="4" t="s">
        <v>12499</v>
      </c>
      <c r="B13227" s="4"/>
      <c r="D13227" s="2" t="s">
        <v>10</v>
      </c>
    </row>
    <row r="13228" ht="15.75" customHeight="1">
      <c r="A13228" s="4" t="s">
        <v>12500</v>
      </c>
      <c r="B13228" s="4"/>
      <c r="D13228" s="2" t="s">
        <v>10</v>
      </c>
    </row>
    <row r="13229" ht="15.75" customHeight="1">
      <c r="A13229" s="4" t="s">
        <v>12501</v>
      </c>
      <c r="B13229" s="4"/>
      <c r="D13229" s="2" t="s">
        <v>10</v>
      </c>
    </row>
    <row r="13230" ht="15.75" customHeight="1">
      <c r="A13230" s="4" t="s">
        <v>12502</v>
      </c>
      <c r="B13230" s="4"/>
      <c r="D13230" s="2" t="s">
        <v>10</v>
      </c>
    </row>
    <row r="13231" ht="15.75" customHeight="1">
      <c r="A13231" s="4" t="s">
        <v>12503</v>
      </c>
      <c r="B13231" s="4"/>
      <c r="D13231" s="2" t="s">
        <v>10</v>
      </c>
    </row>
    <row r="13232" ht="15.75" customHeight="1">
      <c r="A13232" s="4" t="s">
        <v>12504</v>
      </c>
      <c r="B13232" s="4"/>
      <c r="D13232" s="2" t="s">
        <v>10</v>
      </c>
    </row>
    <row r="13233" ht="15.75" customHeight="1">
      <c r="A13233" s="4" t="s">
        <v>12505</v>
      </c>
      <c r="B13233" s="4"/>
      <c r="D13233" s="2" t="s">
        <v>10</v>
      </c>
    </row>
    <row r="13234" ht="15.75" customHeight="1">
      <c r="A13234" s="4" t="s">
        <v>12506</v>
      </c>
      <c r="B13234" s="4"/>
      <c r="D13234" s="2" t="s">
        <v>10</v>
      </c>
    </row>
    <row r="13235" ht="15.75" customHeight="1">
      <c r="A13235" s="4" t="s">
        <v>12507</v>
      </c>
      <c r="B13235" s="4"/>
      <c r="D13235" s="2" t="s">
        <v>10</v>
      </c>
    </row>
    <row r="13236" ht="15.75" customHeight="1">
      <c r="A13236" s="4" t="s">
        <v>12508</v>
      </c>
      <c r="B13236" s="4"/>
      <c r="D13236" s="2" t="s">
        <v>10</v>
      </c>
    </row>
    <row r="13237" ht="15.75" customHeight="1">
      <c r="A13237" s="4" t="s">
        <v>12509</v>
      </c>
      <c r="B13237" s="4"/>
      <c r="D13237" s="2" t="s">
        <v>10</v>
      </c>
    </row>
    <row r="13238" ht="15.75" customHeight="1">
      <c r="A13238" s="4" t="s">
        <v>12510</v>
      </c>
      <c r="B13238" s="4"/>
      <c r="D13238" s="2" t="s">
        <v>10</v>
      </c>
    </row>
    <row r="13239" ht="15.75" customHeight="1">
      <c r="A13239" s="4" t="s">
        <v>12511</v>
      </c>
      <c r="B13239" s="4"/>
      <c r="D13239" s="2" t="s">
        <v>10</v>
      </c>
    </row>
    <row r="13240" ht="15.75" customHeight="1">
      <c r="A13240" s="4" t="s">
        <v>12512</v>
      </c>
      <c r="B13240" s="4"/>
      <c r="D13240" s="2" t="s">
        <v>10</v>
      </c>
    </row>
    <row r="13241" ht="15.75" customHeight="1">
      <c r="A13241" s="4" t="s">
        <v>12513</v>
      </c>
      <c r="B13241" s="4"/>
      <c r="D13241" s="2" t="s">
        <v>10</v>
      </c>
    </row>
    <row r="13242" ht="15.75" customHeight="1">
      <c r="A13242" s="3" t="s">
        <v>12514</v>
      </c>
      <c r="B13242" s="4"/>
      <c r="D13242" s="2" t="s">
        <v>10</v>
      </c>
    </row>
    <row r="13243" ht="15.75" customHeight="1">
      <c r="A13243" s="4" t="s">
        <v>12515</v>
      </c>
      <c r="B13243" s="4"/>
      <c r="D13243" s="2" t="s">
        <v>10</v>
      </c>
    </row>
    <row r="13244" ht="15.75" customHeight="1">
      <c r="A13244" s="3" t="s">
        <v>12516</v>
      </c>
      <c r="B13244" s="4"/>
      <c r="D13244" s="2" t="s">
        <v>10</v>
      </c>
    </row>
    <row r="13245" ht="15.75" customHeight="1">
      <c r="A13245" s="3" t="s">
        <v>12517</v>
      </c>
      <c r="B13245" s="4"/>
      <c r="D13245" s="2" t="s">
        <v>10</v>
      </c>
    </row>
    <row r="13246" ht="15.75" customHeight="1">
      <c r="A13246" s="4" t="s">
        <v>279</v>
      </c>
      <c r="B13246" s="4"/>
      <c r="D13246" s="2" t="s">
        <v>10</v>
      </c>
    </row>
    <row r="13247" ht="15.75" customHeight="1">
      <c r="A13247" s="4" t="s">
        <v>12518</v>
      </c>
      <c r="B13247" s="4"/>
      <c r="D13247" s="2" t="s">
        <v>10</v>
      </c>
    </row>
    <row r="13248" ht="15.75" customHeight="1">
      <c r="A13248" s="4" t="s">
        <v>12519</v>
      </c>
      <c r="B13248" s="4"/>
      <c r="D13248" s="2" t="s">
        <v>10</v>
      </c>
    </row>
    <row r="13249" ht="15.75" customHeight="1">
      <c r="A13249" s="4" t="s">
        <v>12520</v>
      </c>
      <c r="B13249" s="4"/>
      <c r="D13249" s="2" t="s">
        <v>10</v>
      </c>
    </row>
    <row r="13250" ht="15.75" customHeight="1">
      <c r="A13250" s="4" t="s">
        <v>12521</v>
      </c>
      <c r="B13250" s="4"/>
      <c r="D13250" s="2" t="s">
        <v>10</v>
      </c>
    </row>
    <row r="13251" ht="15.75" customHeight="1">
      <c r="A13251" s="4" t="s">
        <v>12522</v>
      </c>
      <c r="B13251" s="4"/>
      <c r="D13251" s="2" t="s">
        <v>10</v>
      </c>
    </row>
    <row r="13252" ht="15.75" customHeight="1">
      <c r="A13252" s="4" t="s">
        <v>12523</v>
      </c>
      <c r="B13252" s="4"/>
      <c r="D13252" s="2" t="s">
        <v>10</v>
      </c>
    </row>
    <row r="13253" ht="15.75" customHeight="1">
      <c r="A13253" s="4" t="s">
        <v>12524</v>
      </c>
      <c r="B13253" s="4"/>
      <c r="D13253" s="2" t="s">
        <v>10</v>
      </c>
    </row>
    <row r="13254" ht="15.75" customHeight="1">
      <c r="A13254" s="4" t="s">
        <v>2376</v>
      </c>
      <c r="B13254" s="4"/>
      <c r="D13254" s="2" t="s">
        <v>10</v>
      </c>
    </row>
    <row r="13255" ht="15.75" customHeight="1">
      <c r="A13255" s="4" t="s">
        <v>12525</v>
      </c>
      <c r="B13255" s="4"/>
      <c r="D13255" s="2" t="s">
        <v>10</v>
      </c>
    </row>
    <row r="13256" ht="15.75" customHeight="1">
      <c r="A13256" s="4" t="s">
        <v>12526</v>
      </c>
      <c r="B13256" s="4"/>
      <c r="D13256" s="2" t="s">
        <v>10</v>
      </c>
    </row>
    <row r="13257" ht="15.75" customHeight="1">
      <c r="B13257" s="4"/>
      <c r="D13257" s="2" t="s">
        <v>10</v>
      </c>
    </row>
    <row r="13258" ht="15.75" customHeight="1">
      <c r="A13258" s="4" t="s">
        <v>12527</v>
      </c>
      <c r="B13258" s="4"/>
      <c r="D13258" s="2" t="s">
        <v>10</v>
      </c>
    </row>
    <row r="13259" ht="15.75" customHeight="1">
      <c r="A13259" s="4" t="s">
        <v>12528</v>
      </c>
      <c r="B13259" s="4"/>
      <c r="D13259" s="2" t="s">
        <v>10</v>
      </c>
    </row>
    <row r="13260" ht="15.75" customHeight="1">
      <c r="A13260" s="4" t="s">
        <v>12529</v>
      </c>
      <c r="B13260" s="4"/>
      <c r="D13260" s="2" t="s">
        <v>10</v>
      </c>
    </row>
    <row r="13261" ht="15.75" customHeight="1">
      <c r="A13261" s="4" t="s">
        <v>12530</v>
      </c>
      <c r="B13261" s="4"/>
      <c r="D13261" s="2" t="s">
        <v>10</v>
      </c>
    </row>
    <row r="13262" ht="15.75" customHeight="1">
      <c r="A13262" s="4" t="s">
        <v>12531</v>
      </c>
      <c r="B13262" s="4"/>
      <c r="D13262" s="2" t="s">
        <v>10</v>
      </c>
    </row>
    <row r="13263" ht="15.75" customHeight="1">
      <c r="A13263" s="4" t="s">
        <v>12532</v>
      </c>
      <c r="B13263" s="4"/>
      <c r="D13263" s="2" t="s">
        <v>10</v>
      </c>
    </row>
    <row r="13264" ht="15.75" customHeight="1">
      <c r="A13264" s="4" t="s">
        <v>12533</v>
      </c>
      <c r="B13264" s="4"/>
      <c r="D13264" s="2" t="s">
        <v>10</v>
      </c>
    </row>
    <row r="13265" ht="15.75" customHeight="1">
      <c r="A13265" s="3" t="s">
        <v>12534</v>
      </c>
      <c r="B13265" s="4"/>
      <c r="D13265" s="2" t="s">
        <v>10</v>
      </c>
    </row>
    <row r="13266" ht="15.75" customHeight="1">
      <c r="A13266" s="3" t="s">
        <v>12535</v>
      </c>
      <c r="B13266" s="4"/>
      <c r="D13266" s="2" t="s">
        <v>10</v>
      </c>
    </row>
    <row r="13267" ht="15.75" customHeight="1">
      <c r="A13267" s="4" t="s">
        <v>12536</v>
      </c>
      <c r="B13267" s="4"/>
      <c r="D13267" s="2" t="s">
        <v>10</v>
      </c>
    </row>
    <row r="13268" ht="15.75" customHeight="1">
      <c r="A13268" s="4" t="s">
        <v>12537</v>
      </c>
      <c r="B13268" s="4"/>
      <c r="D13268" s="2" t="s">
        <v>10</v>
      </c>
    </row>
    <row r="13269" ht="15.75" customHeight="1">
      <c r="A13269" s="4" t="s">
        <v>12538</v>
      </c>
      <c r="B13269" s="4"/>
      <c r="D13269" s="2" t="s">
        <v>10</v>
      </c>
    </row>
    <row r="13270" ht="15.75" customHeight="1">
      <c r="A13270" s="3" t="s">
        <v>12539</v>
      </c>
      <c r="B13270" s="4"/>
      <c r="D13270" s="2" t="s">
        <v>10</v>
      </c>
    </row>
    <row r="13271" ht="15.75" customHeight="1">
      <c r="A13271" s="3" t="s">
        <v>12540</v>
      </c>
      <c r="B13271" s="4"/>
      <c r="D13271" s="2" t="s">
        <v>10</v>
      </c>
    </row>
    <row r="13272" ht="15.75" customHeight="1">
      <c r="A13272" s="4" t="s">
        <v>12541</v>
      </c>
      <c r="B13272" s="4"/>
      <c r="D13272" s="2" t="s">
        <v>10</v>
      </c>
    </row>
    <row r="13273" ht="15.75" customHeight="1">
      <c r="A13273" s="4" t="s">
        <v>12542</v>
      </c>
      <c r="B13273" s="4"/>
      <c r="D13273" s="2" t="s">
        <v>10</v>
      </c>
    </row>
    <row r="13274" ht="15.75" customHeight="1">
      <c r="A13274" s="4" t="s">
        <v>12543</v>
      </c>
      <c r="B13274" s="4"/>
      <c r="D13274" s="2" t="s">
        <v>10</v>
      </c>
    </row>
    <row r="13275" ht="15.75" customHeight="1">
      <c r="A13275" s="4" t="s">
        <v>12544</v>
      </c>
      <c r="B13275" s="4"/>
      <c r="D13275" s="2" t="s">
        <v>10</v>
      </c>
    </row>
    <row r="13276" ht="15.75" customHeight="1">
      <c r="A13276" s="4" t="s">
        <v>12545</v>
      </c>
      <c r="B13276" s="4"/>
      <c r="D13276" s="2" t="s">
        <v>10</v>
      </c>
    </row>
    <row r="13277" ht="15.75" customHeight="1">
      <c r="A13277" s="4" t="s">
        <v>12546</v>
      </c>
      <c r="B13277" s="4"/>
      <c r="D13277" s="2" t="s">
        <v>10</v>
      </c>
    </row>
    <row r="13278" ht="15.75" customHeight="1">
      <c r="A13278" s="4" t="s">
        <v>12547</v>
      </c>
      <c r="B13278" s="4"/>
      <c r="D13278" s="2" t="s">
        <v>10</v>
      </c>
    </row>
    <row r="13279" ht="15.75" customHeight="1">
      <c r="A13279" s="4" t="s">
        <v>12548</v>
      </c>
      <c r="B13279" s="4"/>
      <c r="D13279" s="2" t="s">
        <v>10</v>
      </c>
    </row>
    <row r="13280" ht="15.75" customHeight="1">
      <c r="A13280" s="4" t="s">
        <v>12549</v>
      </c>
      <c r="B13280" s="4"/>
      <c r="D13280" s="2" t="s">
        <v>10</v>
      </c>
    </row>
    <row r="13281" ht="15.75" customHeight="1">
      <c r="A13281" s="2" t="s">
        <v>12550</v>
      </c>
      <c r="B13281" s="4"/>
      <c r="D13281" s="2" t="s">
        <v>10</v>
      </c>
    </row>
    <row r="13282" ht="15.75" customHeight="1">
      <c r="A13282" s="3" t="s">
        <v>12551</v>
      </c>
      <c r="B13282" s="4"/>
      <c r="D13282" s="2" t="s">
        <v>10</v>
      </c>
    </row>
    <row r="13283" ht="15.75" customHeight="1">
      <c r="A13283" s="4" t="s">
        <v>12552</v>
      </c>
      <c r="B13283" s="4"/>
      <c r="D13283" s="2" t="s">
        <v>10</v>
      </c>
    </row>
    <row r="13284" ht="15.75" customHeight="1">
      <c r="A13284" s="4" t="s">
        <v>12553</v>
      </c>
      <c r="B13284" s="4"/>
      <c r="D13284" s="2" t="s">
        <v>10</v>
      </c>
    </row>
    <row r="13285" ht="15.75" customHeight="1">
      <c r="A13285" s="4" t="s">
        <v>12554</v>
      </c>
      <c r="B13285" s="4"/>
      <c r="D13285" s="2" t="s">
        <v>10</v>
      </c>
    </row>
    <row r="13286" ht="15.75" customHeight="1">
      <c r="A13286" s="4" t="s">
        <v>12555</v>
      </c>
      <c r="B13286" s="4"/>
      <c r="D13286" s="2" t="s">
        <v>10</v>
      </c>
    </row>
    <row r="13287" ht="15.75" customHeight="1">
      <c r="A13287" s="4" t="s">
        <v>12556</v>
      </c>
      <c r="B13287" s="4"/>
      <c r="D13287" s="2" t="s">
        <v>10</v>
      </c>
    </row>
    <row r="13288" ht="15.75" customHeight="1">
      <c r="A13288" s="4" t="s">
        <v>12557</v>
      </c>
      <c r="B13288" s="4"/>
      <c r="D13288" s="2" t="s">
        <v>10</v>
      </c>
    </row>
    <row r="13289" ht="15.75" customHeight="1">
      <c r="A13289" s="4" t="s">
        <v>12558</v>
      </c>
      <c r="B13289" s="4"/>
      <c r="D13289" s="2" t="s">
        <v>10</v>
      </c>
    </row>
    <row r="13290" ht="15.75" customHeight="1">
      <c r="A13290" s="4" t="s">
        <v>12559</v>
      </c>
      <c r="B13290" s="4"/>
      <c r="D13290" s="2" t="s">
        <v>10</v>
      </c>
    </row>
    <row r="13291" ht="15.75" customHeight="1">
      <c r="A13291" s="4" t="s">
        <v>12560</v>
      </c>
      <c r="B13291" s="4"/>
      <c r="D13291" s="2" t="s">
        <v>10</v>
      </c>
    </row>
    <row r="13292" ht="15.75" customHeight="1">
      <c r="A13292" s="4" t="s">
        <v>12561</v>
      </c>
      <c r="B13292" s="4"/>
      <c r="D13292" s="2" t="s">
        <v>10</v>
      </c>
    </row>
    <row r="13293" ht="15.75" customHeight="1">
      <c r="A13293" s="4" t="s">
        <v>12562</v>
      </c>
      <c r="B13293" s="4"/>
      <c r="D13293" s="2" t="s">
        <v>10</v>
      </c>
    </row>
    <row r="13294" ht="15.75" customHeight="1">
      <c r="A13294" s="4" t="s">
        <v>12563</v>
      </c>
      <c r="B13294" s="4"/>
      <c r="D13294" s="2" t="s">
        <v>10</v>
      </c>
    </row>
    <row r="13295" ht="15.75" customHeight="1">
      <c r="A13295" s="4" t="s">
        <v>12564</v>
      </c>
      <c r="B13295" s="4"/>
      <c r="D13295" s="2" t="s">
        <v>10</v>
      </c>
    </row>
    <row r="13296" ht="15.75" customHeight="1">
      <c r="A13296" s="4" t="s">
        <v>12565</v>
      </c>
      <c r="B13296" s="4"/>
      <c r="D13296" s="2" t="s">
        <v>10</v>
      </c>
    </row>
    <row r="13297" ht="15.75" customHeight="1">
      <c r="A13297" s="4" t="s">
        <v>12566</v>
      </c>
      <c r="B13297" s="4"/>
      <c r="D13297" s="2" t="s">
        <v>10</v>
      </c>
    </row>
    <row r="13298" ht="15.75" customHeight="1">
      <c r="A13298" s="2" t="s">
        <v>12567</v>
      </c>
      <c r="B13298" s="4"/>
      <c r="D13298" s="2" t="s">
        <v>10</v>
      </c>
    </row>
    <row r="13299" ht="15.75" customHeight="1">
      <c r="A13299" s="4" t="s">
        <v>12568</v>
      </c>
      <c r="B13299" s="4"/>
      <c r="D13299" s="2" t="s">
        <v>10</v>
      </c>
    </row>
    <row r="13300" ht="15.75" customHeight="1">
      <c r="A13300" s="4" t="s">
        <v>12569</v>
      </c>
      <c r="B13300" s="4"/>
      <c r="D13300" s="2" t="s">
        <v>10</v>
      </c>
    </row>
    <row r="13301" ht="15.75" customHeight="1">
      <c r="A13301" s="4" t="s">
        <v>12570</v>
      </c>
      <c r="B13301" s="4"/>
      <c r="D13301" s="2" t="s">
        <v>10</v>
      </c>
    </row>
    <row r="13302" ht="15.75" customHeight="1">
      <c r="A13302" s="4" t="s">
        <v>12571</v>
      </c>
      <c r="B13302" s="4"/>
      <c r="D13302" s="2" t="s">
        <v>10</v>
      </c>
    </row>
    <row r="13303" ht="15.75" customHeight="1">
      <c r="A13303" s="4" t="s">
        <v>12572</v>
      </c>
      <c r="B13303" s="4"/>
      <c r="D13303" s="2" t="s">
        <v>10</v>
      </c>
    </row>
    <row r="13304" ht="15.75" customHeight="1">
      <c r="A13304" s="4" t="s">
        <v>12573</v>
      </c>
      <c r="B13304" s="4"/>
      <c r="D13304" s="2" t="s">
        <v>10</v>
      </c>
    </row>
    <row r="13305" ht="15.75" customHeight="1">
      <c r="A13305" s="4" t="s">
        <v>12574</v>
      </c>
      <c r="B13305" s="4"/>
      <c r="D13305" s="2" t="s">
        <v>10</v>
      </c>
    </row>
    <row r="13306" ht="15.75" customHeight="1">
      <c r="A13306" s="4" t="s">
        <v>12575</v>
      </c>
      <c r="B13306" s="4"/>
      <c r="D13306" s="2" t="s">
        <v>10</v>
      </c>
    </row>
    <row r="13307" ht="15.75" customHeight="1">
      <c r="A13307" s="4" t="s">
        <v>12576</v>
      </c>
      <c r="B13307" s="4"/>
      <c r="D13307" s="2" t="s">
        <v>10</v>
      </c>
    </row>
    <row r="13308" ht="15.75" customHeight="1">
      <c r="A13308" s="4" t="s">
        <v>12577</v>
      </c>
      <c r="B13308" s="4"/>
      <c r="D13308" s="2" t="s">
        <v>10</v>
      </c>
    </row>
    <row r="13309" ht="15.75" customHeight="1">
      <c r="A13309" s="4" t="s">
        <v>12578</v>
      </c>
      <c r="B13309" s="4"/>
      <c r="D13309" s="2" t="s">
        <v>10</v>
      </c>
    </row>
    <row r="13310" ht="15.75" customHeight="1">
      <c r="A13310" s="4" t="s">
        <v>12579</v>
      </c>
      <c r="B13310" s="4"/>
      <c r="D13310" s="2" t="s">
        <v>10</v>
      </c>
    </row>
    <row r="13311" ht="15.75" customHeight="1">
      <c r="A13311" s="4" t="s">
        <v>12580</v>
      </c>
      <c r="B13311" s="4"/>
      <c r="D13311" s="2" t="s">
        <v>10</v>
      </c>
    </row>
    <row r="13312" ht="15.75" customHeight="1">
      <c r="A13312" s="4" t="s">
        <v>12581</v>
      </c>
      <c r="B13312" s="4"/>
      <c r="D13312" s="2" t="s">
        <v>10</v>
      </c>
    </row>
    <row r="13313" ht="15.75" customHeight="1">
      <c r="A13313" s="4" t="s">
        <v>12582</v>
      </c>
      <c r="B13313" s="4"/>
      <c r="D13313" s="2" t="s">
        <v>10</v>
      </c>
    </row>
    <row r="13314" ht="15.75" customHeight="1">
      <c r="A13314" s="4" t="s">
        <v>12583</v>
      </c>
      <c r="B13314" s="4"/>
      <c r="D13314" s="2" t="s">
        <v>10</v>
      </c>
    </row>
    <row r="13315" ht="15.75" customHeight="1">
      <c r="A13315" s="4" t="s">
        <v>12584</v>
      </c>
      <c r="B13315" s="4"/>
      <c r="D13315" s="2" t="s">
        <v>10</v>
      </c>
    </row>
    <row r="13316" ht="15.75" customHeight="1">
      <c r="A13316" s="4" t="s">
        <v>12585</v>
      </c>
      <c r="B13316" s="4"/>
      <c r="D13316" s="2" t="s">
        <v>10</v>
      </c>
    </row>
    <row r="13317" ht="15.75" customHeight="1">
      <c r="A13317" s="4" t="s">
        <v>12586</v>
      </c>
      <c r="B13317" s="4"/>
      <c r="D13317" s="2" t="s">
        <v>10</v>
      </c>
    </row>
    <row r="13318" ht="15.75" customHeight="1">
      <c r="A13318" s="4" t="s">
        <v>11969</v>
      </c>
      <c r="B13318" s="4"/>
      <c r="D13318" s="2" t="s">
        <v>10</v>
      </c>
    </row>
    <row r="13319" ht="15.75" customHeight="1">
      <c r="A13319" s="4" t="s">
        <v>12587</v>
      </c>
      <c r="B13319" s="4"/>
      <c r="D13319" s="2" t="s">
        <v>10</v>
      </c>
    </row>
    <row r="13320" ht="15.75" customHeight="1">
      <c r="A13320" s="4" t="s">
        <v>12588</v>
      </c>
      <c r="B13320" s="4"/>
      <c r="D13320" s="2" t="s">
        <v>10</v>
      </c>
    </row>
    <row r="13321" ht="15.75" customHeight="1">
      <c r="A13321" s="4" t="s">
        <v>12589</v>
      </c>
      <c r="B13321" s="4"/>
      <c r="D13321" s="2" t="s">
        <v>10</v>
      </c>
    </row>
    <row r="13322" ht="15.75" customHeight="1">
      <c r="A13322" s="4" t="s">
        <v>12590</v>
      </c>
      <c r="B13322" s="4"/>
      <c r="D13322" s="2" t="s">
        <v>10</v>
      </c>
    </row>
    <row r="13323" ht="15.75" customHeight="1">
      <c r="A13323" s="4" t="s">
        <v>12591</v>
      </c>
      <c r="B13323" s="4"/>
      <c r="D13323" s="2" t="s">
        <v>10</v>
      </c>
    </row>
    <row r="13324" ht="15.75" customHeight="1">
      <c r="A13324" s="4" t="s">
        <v>12592</v>
      </c>
      <c r="B13324" s="4"/>
      <c r="D13324" s="2" t="s">
        <v>10</v>
      </c>
    </row>
    <row r="13325" ht="15.75" customHeight="1">
      <c r="B13325" s="4"/>
      <c r="D13325" s="2" t="s">
        <v>10</v>
      </c>
    </row>
    <row r="13326" ht="15.75" customHeight="1">
      <c r="A13326" s="4" t="s">
        <v>12593</v>
      </c>
      <c r="B13326" s="4"/>
      <c r="D13326" s="2" t="s">
        <v>10</v>
      </c>
    </row>
    <row r="13327" ht="15.75" customHeight="1">
      <c r="A13327" s="4" t="s">
        <v>12594</v>
      </c>
      <c r="B13327" s="4"/>
      <c r="D13327" s="2" t="s">
        <v>10</v>
      </c>
    </row>
    <row r="13328" ht="15.75" customHeight="1">
      <c r="A13328" s="4" t="s">
        <v>12595</v>
      </c>
      <c r="B13328" s="4"/>
      <c r="D13328" s="2" t="s">
        <v>10</v>
      </c>
    </row>
    <row r="13329" ht="15.75" customHeight="1">
      <c r="A13329" s="4" t="s">
        <v>12596</v>
      </c>
      <c r="B13329" s="4"/>
      <c r="D13329" s="2" t="s">
        <v>10</v>
      </c>
    </row>
    <row r="13330" ht="15.75" customHeight="1">
      <c r="A13330" s="4" t="s">
        <v>2069</v>
      </c>
      <c r="B13330" s="4"/>
      <c r="D13330" s="2" t="s">
        <v>10</v>
      </c>
    </row>
    <row r="13331" ht="15.75" customHeight="1">
      <c r="A13331" s="3" t="s">
        <v>12597</v>
      </c>
      <c r="B13331" s="4"/>
      <c r="D13331" s="2" t="s">
        <v>10</v>
      </c>
    </row>
    <row r="13332" ht="15.75" customHeight="1">
      <c r="A13332" s="4" t="s">
        <v>12598</v>
      </c>
      <c r="B13332" s="4"/>
      <c r="D13332" s="2" t="s">
        <v>10</v>
      </c>
    </row>
    <row r="13333" ht="15.75" customHeight="1">
      <c r="A13333" s="4" t="s">
        <v>12599</v>
      </c>
      <c r="B13333" s="4"/>
      <c r="D13333" s="2" t="s">
        <v>10</v>
      </c>
    </row>
    <row r="13334" ht="15.75" customHeight="1">
      <c r="A13334" s="4" t="s">
        <v>12600</v>
      </c>
      <c r="B13334" s="4"/>
      <c r="D13334" s="2" t="s">
        <v>10</v>
      </c>
    </row>
    <row r="13335" ht="15.75" customHeight="1">
      <c r="A13335" s="4" t="s">
        <v>2828</v>
      </c>
      <c r="B13335" s="4"/>
      <c r="D13335" s="2" t="s">
        <v>10</v>
      </c>
    </row>
    <row r="13336" ht="15.75" customHeight="1">
      <c r="A13336" s="4" t="s">
        <v>12601</v>
      </c>
      <c r="B13336" s="4"/>
      <c r="D13336" s="2" t="s">
        <v>10</v>
      </c>
    </row>
    <row r="13337" ht="15.75" customHeight="1">
      <c r="A13337" s="4" t="s">
        <v>12602</v>
      </c>
      <c r="B13337" s="4"/>
      <c r="D13337" s="2" t="s">
        <v>10</v>
      </c>
    </row>
    <row r="13338" ht="15.75" customHeight="1">
      <c r="A13338" s="4" t="s">
        <v>12603</v>
      </c>
      <c r="B13338" s="4"/>
      <c r="D13338" s="2" t="s">
        <v>10</v>
      </c>
    </row>
    <row r="13339" ht="15.75" customHeight="1">
      <c r="A13339" s="4" t="s">
        <v>12604</v>
      </c>
      <c r="B13339" s="4"/>
      <c r="D13339" s="2" t="s">
        <v>10</v>
      </c>
    </row>
    <row r="13340" ht="15.75" customHeight="1">
      <c r="A13340" s="4" t="s">
        <v>12605</v>
      </c>
      <c r="B13340" s="4"/>
      <c r="D13340" s="2" t="s">
        <v>10</v>
      </c>
    </row>
    <row r="13341" ht="15.75" customHeight="1">
      <c r="A13341" s="4" t="s">
        <v>12606</v>
      </c>
      <c r="B13341" s="4"/>
      <c r="D13341" s="2" t="s">
        <v>10</v>
      </c>
    </row>
    <row r="13342" ht="15.75" customHeight="1">
      <c r="A13342" s="4" t="s">
        <v>12607</v>
      </c>
      <c r="B13342" s="4"/>
      <c r="D13342" s="2" t="s">
        <v>10</v>
      </c>
    </row>
    <row r="13343" ht="15.75" customHeight="1">
      <c r="A13343" s="4" t="s">
        <v>12608</v>
      </c>
      <c r="B13343" s="4"/>
      <c r="D13343" s="2" t="s">
        <v>10</v>
      </c>
    </row>
    <row r="13344" ht="15.75" customHeight="1">
      <c r="A13344" s="4" t="s">
        <v>12609</v>
      </c>
      <c r="B13344" s="4"/>
      <c r="D13344" s="2" t="s">
        <v>10</v>
      </c>
    </row>
    <row r="13345" ht="15.75" customHeight="1">
      <c r="A13345" s="4" t="s">
        <v>12610</v>
      </c>
      <c r="B13345" s="4"/>
      <c r="D13345" s="2" t="s">
        <v>10</v>
      </c>
    </row>
    <row r="13346" ht="15.75" customHeight="1">
      <c r="A13346" s="4" t="s">
        <v>12611</v>
      </c>
      <c r="B13346" s="4"/>
      <c r="D13346" s="2" t="s">
        <v>10</v>
      </c>
    </row>
    <row r="13347" ht="15.75" customHeight="1">
      <c r="A13347" s="4" t="s">
        <v>12612</v>
      </c>
      <c r="B13347" s="4"/>
      <c r="D13347" s="2" t="s">
        <v>10</v>
      </c>
    </row>
    <row r="13348" ht="15.75" customHeight="1">
      <c r="A13348" s="4" t="s">
        <v>12613</v>
      </c>
      <c r="B13348" s="4"/>
      <c r="D13348" s="2" t="s">
        <v>10</v>
      </c>
    </row>
    <row r="13349" ht="15.75" customHeight="1">
      <c r="A13349" s="4" t="s">
        <v>12614</v>
      </c>
      <c r="B13349" s="4"/>
      <c r="D13349" s="2" t="s">
        <v>10</v>
      </c>
    </row>
    <row r="13350" ht="15.75" customHeight="1">
      <c r="A13350" s="4" t="s">
        <v>8444</v>
      </c>
      <c r="B13350" s="4"/>
      <c r="D13350" s="2" t="s">
        <v>10</v>
      </c>
    </row>
    <row r="13351" ht="15.75" customHeight="1">
      <c r="A13351" s="4" t="s">
        <v>12615</v>
      </c>
      <c r="B13351" s="4"/>
      <c r="D13351" s="2" t="s">
        <v>10</v>
      </c>
    </row>
    <row r="13352" ht="15.75" customHeight="1">
      <c r="A13352" s="4" t="s">
        <v>12616</v>
      </c>
      <c r="B13352" s="4"/>
      <c r="D13352" s="2" t="s">
        <v>10</v>
      </c>
    </row>
    <row r="13353" ht="15.75" customHeight="1">
      <c r="A13353" s="3" t="s">
        <v>12617</v>
      </c>
      <c r="B13353" s="4"/>
      <c r="D13353" s="2" t="s">
        <v>10</v>
      </c>
    </row>
    <row r="13354" ht="15.75" customHeight="1">
      <c r="A13354" s="4" t="s">
        <v>12618</v>
      </c>
      <c r="B13354" s="4"/>
      <c r="D13354" s="2" t="s">
        <v>10</v>
      </c>
    </row>
    <row r="13355" ht="15.75" customHeight="1">
      <c r="A13355" s="4" t="s">
        <v>12619</v>
      </c>
      <c r="B13355" s="4"/>
      <c r="D13355" s="2" t="s">
        <v>10</v>
      </c>
    </row>
    <row r="13356" ht="15.75" customHeight="1">
      <c r="A13356" s="4" t="s">
        <v>12620</v>
      </c>
      <c r="B13356" s="4"/>
      <c r="D13356" s="2" t="s">
        <v>10</v>
      </c>
    </row>
    <row r="13357" ht="15.75" customHeight="1">
      <c r="A13357" s="4" t="s">
        <v>12621</v>
      </c>
      <c r="B13357" s="4"/>
      <c r="D13357" s="2" t="s">
        <v>10</v>
      </c>
    </row>
    <row r="13358" ht="15.75" customHeight="1">
      <c r="A13358" s="4" t="s">
        <v>12622</v>
      </c>
      <c r="B13358" s="4"/>
      <c r="D13358" s="2" t="s">
        <v>10</v>
      </c>
    </row>
    <row r="13359" ht="15.75" customHeight="1">
      <c r="A13359" s="4" t="s">
        <v>12623</v>
      </c>
      <c r="B13359" s="4"/>
      <c r="D13359" s="2" t="s">
        <v>10</v>
      </c>
    </row>
    <row r="13360" ht="15.75" customHeight="1">
      <c r="A13360" s="4" t="s">
        <v>12624</v>
      </c>
      <c r="B13360" s="4"/>
      <c r="D13360" s="2" t="s">
        <v>10</v>
      </c>
    </row>
    <row r="13361" ht="15.75" customHeight="1">
      <c r="A13361" s="4" t="s">
        <v>12625</v>
      </c>
      <c r="B13361" s="4"/>
      <c r="D13361" s="2" t="s">
        <v>10</v>
      </c>
    </row>
    <row r="13362" ht="15.75" customHeight="1">
      <c r="A13362" s="4" t="s">
        <v>12626</v>
      </c>
      <c r="B13362" s="4"/>
      <c r="D13362" s="2" t="s">
        <v>10</v>
      </c>
    </row>
    <row r="13363" ht="15.75" customHeight="1">
      <c r="A13363" s="4" t="s">
        <v>12627</v>
      </c>
      <c r="B13363" s="4"/>
      <c r="D13363" s="2" t="s">
        <v>10</v>
      </c>
    </row>
    <row r="13364" ht="15.75" customHeight="1">
      <c r="A13364" s="4" t="s">
        <v>12628</v>
      </c>
      <c r="B13364" s="4"/>
      <c r="D13364" s="2" t="s">
        <v>10</v>
      </c>
    </row>
    <row r="13365" ht="15.75" customHeight="1">
      <c r="A13365" s="4" t="s">
        <v>12629</v>
      </c>
      <c r="B13365" s="4"/>
      <c r="D13365" s="2" t="s">
        <v>10</v>
      </c>
    </row>
    <row r="13366" ht="15.75" customHeight="1">
      <c r="B13366" s="4"/>
      <c r="D13366" s="2" t="s">
        <v>10</v>
      </c>
    </row>
    <row r="13367" ht="15.75" customHeight="1">
      <c r="A13367" s="4" t="s">
        <v>12630</v>
      </c>
      <c r="B13367" s="4"/>
      <c r="D13367" s="2" t="s">
        <v>10</v>
      </c>
    </row>
    <row r="13368" ht="15.75" customHeight="1">
      <c r="A13368" s="4" t="s">
        <v>12631</v>
      </c>
      <c r="B13368" s="4"/>
      <c r="D13368" s="2" t="s">
        <v>10</v>
      </c>
    </row>
    <row r="13369" ht="15.75" customHeight="1">
      <c r="A13369" s="4" t="s">
        <v>12632</v>
      </c>
      <c r="B13369" s="4"/>
      <c r="D13369" s="2" t="s">
        <v>10</v>
      </c>
    </row>
    <row r="13370" ht="15.75" customHeight="1">
      <c r="A13370" s="4" t="s">
        <v>4845</v>
      </c>
      <c r="B13370" s="4"/>
      <c r="D13370" s="2" t="s">
        <v>10</v>
      </c>
    </row>
    <row r="13371" ht="15.75" customHeight="1">
      <c r="A13371" s="4" t="s">
        <v>12633</v>
      </c>
      <c r="B13371" s="4"/>
      <c r="D13371" s="2" t="s">
        <v>10</v>
      </c>
    </row>
    <row r="13372" ht="15.75" customHeight="1">
      <c r="B13372" s="4"/>
      <c r="D13372" s="2" t="s">
        <v>10</v>
      </c>
    </row>
    <row r="13373" ht="15.75" customHeight="1">
      <c r="A13373" s="4" t="s">
        <v>12634</v>
      </c>
      <c r="B13373" s="4"/>
      <c r="D13373" s="2" t="s">
        <v>10</v>
      </c>
    </row>
    <row r="13374" ht="15.75" customHeight="1">
      <c r="A13374" s="4" t="s">
        <v>2828</v>
      </c>
      <c r="B13374" s="4"/>
      <c r="D13374" s="2" t="s">
        <v>10</v>
      </c>
    </row>
    <row r="13375" ht="15.75" customHeight="1">
      <c r="A13375" s="4" t="s">
        <v>12635</v>
      </c>
      <c r="B13375" s="4"/>
      <c r="D13375" s="2" t="s">
        <v>10</v>
      </c>
    </row>
    <row r="13376" ht="15.75" customHeight="1">
      <c r="A13376" s="4" t="s">
        <v>12636</v>
      </c>
      <c r="B13376" s="4"/>
      <c r="D13376" s="2" t="s">
        <v>10</v>
      </c>
    </row>
    <row r="13377" ht="15.75" customHeight="1">
      <c r="A13377" s="4" t="s">
        <v>12637</v>
      </c>
      <c r="B13377" s="4"/>
      <c r="D13377" s="2" t="s">
        <v>10</v>
      </c>
    </row>
    <row r="13378" ht="15.75" customHeight="1">
      <c r="A13378" s="4" t="s">
        <v>12638</v>
      </c>
      <c r="B13378" s="4"/>
      <c r="D13378" s="2" t="s">
        <v>10</v>
      </c>
    </row>
    <row r="13379" ht="15.75" customHeight="1">
      <c r="A13379" s="4" t="s">
        <v>12639</v>
      </c>
      <c r="B13379" s="4"/>
      <c r="D13379" s="2" t="s">
        <v>10</v>
      </c>
    </row>
    <row r="13380" ht="15.75" customHeight="1">
      <c r="A13380" s="4" t="s">
        <v>12640</v>
      </c>
      <c r="B13380" s="4"/>
      <c r="D13380" s="2" t="s">
        <v>10</v>
      </c>
    </row>
    <row r="13381" ht="15.75" customHeight="1">
      <c r="A13381" s="4" t="s">
        <v>12641</v>
      </c>
      <c r="B13381" s="4"/>
      <c r="D13381" s="2" t="s">
        <v>10</v>
      </c>
    </row>
    <row r="13382" ht="15.75" customHeight="1">
      <c r="A13382" s="4" t="s">
        <v>12642</v>
      </c>
      <c r="B13382" s="4"/>
      <c r="D13382" s="2" t="s">
        <v>10</v>
      </c>
    </row>
    <row r="13383" ht="15.75" customHeight="1">
      <c r="A13383" s="4" t="s">
        <v>12643</v>
      </c>
      <c r="B13383" s="4"/>
      <c r="D13383" s="2" t="s">
        <v>10</v>
      </c>
    </row>
    <row r="13384" ht="15.75" customHeight="1">
      <c r="A13384" s="4" t="s">
        <v>12644</v>
      </c>
      <c r="B13384" s="4"/>
      <c r="D13384" s="2" t="s">
        <v>10</v>
      </c>
    </row>
    <row r="13385" ht="15.75" customHeight="1">
      <c r="A13385" s="4" t="s">
        <v>12645</v>
      </c>
      <c r="B13385" s="4"/>
      <c r="D13385" s="2" t="s">
        <v>10</v>
      </c>
    </row>
    <row r="13386" ht="15.75" customHeight="1">
      <c r="A13386" s="5" t="s">
        <v>12646</v>
      </c>
      <c r="B13386" s="4"/>
      <c r="D13386" s="2" t="s">
        <v>10</v>
      </c>
    </row>
    <row r="13387" ht="15.75" customHeight="1">
      <c r="A13387" s="3" t="s">
        <v>12647</v>
      </c>
      <c r="B13387" s="4"/>
      <c r="D13387" s="2" t="s">
        <v>10</v>
      </c>
    </row>
    <row r="13388" ht="15.75" customHeight="1">
      <c r="A13388" s="4" t="s">
        <v>12648</v>
      </c>
      <c r="B13388" s="4"/>
      <c r="D13388" s="2" t="s">
        <v>10</v>
      </c>
    </row>
    <row r="13389" ht="15.75" customHeight="1">
      <c r="A13389" s="4" t="s">
        <v>12649</v>
      </c>
      <c r="B13389" s="4"/>
      <c r="D13389" s="2" t="s">
        <v>10</v>
      </c>
    </row>
    <row r="13390" ht="15.75" customHeight="1">
      <c r="A13390" s="4" t="s">
        <v>12650</v>
      </c>
      <c r="B13390" s="4"/>
      <c r="D13390" s="2" t="s">
        <v>10</v>
      </c>
    </row>
    <row r="13391" ht="15.75" customHeight="1">
      <c r="A13391" s="4" t="s">
        <v>12651</v>
      </c>
      <c r="B13391" s="4"/>
      <c r="D13391" s="2" t="s">
        <v>10</v>
      </c>
    </row>
    <row r="13392" ht="15.75" customHeight="1">
      <c r="A13392" s="4" t="s">
        <v>12652</v>
      </c>
      <c r="B13392" s="4"/>
      <c r="D13392" s="2" t="s">
        <v>10</v>
      </c>
    </row>
    <row r="13393" ht="15.75" customHeight="1">
      <c r="A13393" s="4" t="s">
        <v>12653</v>
      </c>
      <c r="B13393" s="4"/>
      <c r="D13393" s="2" t="s">
        <v>10</v>
      </c>
    </row>
    <row r="13394" ht="15.75" customHeight="1">
      <c r="A13394" s="4" t="s">
        <v>12654</v>
      </c>
      <c r="B13394" s="4"/>
      <c r="D13394" s="2" t="s">
        <v>10</v>
      </c>
    </row>
    <row r="13395" ht="15.75" customHeight="1">
      <c r="A13395" s="4" t="s">
        <v>12655</v>
      </c>
      <c r="B13395" s="4"/>
      <c r="D13395" s="2" t="s">
        <v>10</v>
      </c>
    </row>
    <row r="13396" ht="15.75" customHeight="1">
      <c r="A13396" s="4" t="s">
        <v>12656</v>
      </c>
      <c r="B13396" s="4"/>
      <c r="D13396" s="2" t="s">
        <v>10</v>
      </c>
    </row>
    <row r="13397" ht="15.75" customHeight="1">
      <c r="A13397" s="4" t="s">
        <v>12657</v>
      </c>
      <c r="B13397" s="4"/>
      <c r="D13397" s="2" t="s">
        <v>10</v>
      </c>
    </row>
    <row r="13398" ht="15.75" customHeight="1">
      <c r="A13398" s="4" t="s">
        <v>9400</v>
      </c>
      <c r="B13398" s="4"/>
      <c r="D13398" s="2" t="s">
        <v>10</v>
      </c>
    </row>
    <row r="13399" ht="15.75" customHeight="1">
      <c r="A13399" s="4" t="s">
        <v>12658</v>
      </c>
      <c r="B13399" s="4"/>
      <c r="D13399" s="2" t="s">
        <v>10</v>
      </c>
    </row>
    <row r="13400" ht="15.75" customHeight="1">
      <c r="A13400" s="3" t="s">
        <v>12659</v>
      </c>
      <c r="B13400" s="4"/>
      <c r="D13400" s="2" t="s">
        <v>10</v>
      </c>
    </row>
    <row r="13401" ht="15.75" customHeight="1">
      <c r="A13401" s="4" t="s">
        <v>12660</v>
      </c>
      <c r="B13401" s="4"/>
      <c r="D13401" s="2" t="s">
        <v>10</v>
      </c>
    </row>
    <row r="13402" ht="15.75" customHeight="1">
      <c r="A13402" s="4" t="s">
        <v>12661</v>
      </c>
      <c r="B13402" s="4"/>
      <c r="D13402" s="2" t="s">
        <v>10</v>
      </c>
    </row>
    <row r="13403" ht="15.75" customHeight="1">
      <c r="A13403" s="4" t="s">
        <v>12662</v>
      </c>
      <c r="B13403" s="4"/>
      <c r="D13403" s="2" t="s">
        <v>10</v>
      </c>
    </row>
    <row r="13404" ht="15.75" customHeight="1">
      <c r="A13404" s="4" t="s">
        <v>12663</v>
      </c>
      <c r="B13404" s="4"/>
      <c r="D13404" s="2" t="s">
        <v>10</v>
      </c>
    </row>
    <row r="13405" ht="15.75" customHeight="1">
      <c r="A13405" s="4" t="s">
        <v>12664</v>
      </c>
      <c r="B13405" s="4"/>
      <c r="D13405" s="2" t="s">
        <v>10</v>
      </c>
    </row>
    <row r="13406" ht="15.75" customHeight="1">
      <c r="A13406" s="4" t="s">
        <v>12665</v>
      </c>
      <c r="B13406" s="4"/>
      <c r="D13406" s="2" t="s">
        <v>10</v>
      </c>
    </row>
    <row r="13407" ht="15.75" customHeight="1">
      <c r="A13407" s="2" t="s">
        <v>12666</v>
      </c>
      <c r="B13407" s="4"/>
      <c r="D13407" s="2" t="s">
        <v>10</v>
      </c>
    </row>
    <row r="13408" ht="15.75" customHeight="1">
      <c r="A13408" s="4" t="s">
        <v>12667</v>
      </c>
      <c r="B13408" s="4"/>
      <c r="D13408" s="2" t="s">
        <v>10</v>
      </c>
    </row>
    <row r="13409" ht="15.75" customHeight="1">
      <c r="A13409" s="4" t="s">
        <v>12668</v>
      </c>
      <c r="B13409" s="4"/>
      <c r="D13409" s="2" t="s">
        <v>10</v>
      </c>
    </row>
    <row r="13410" ht="15.75" customHeight="1">
      <c r="A13410" s="4" t="s">
        <v>12669</v>
      </c>
      <c r="B13410" s="4"/>
      <c r="D13410" s="2" t="s">
        <v>10</v>
      </c>
    </row>
    <row r="13411" ht="15.75" customHeight="1">
      <c r="A13411" s="4" t="s">
        <v>12670</v>
      </c>
      <c r="B13411" s="4"/>
      <c r="D13411" s="2" t="s">
        <v>10</v>
      </c>
    </row>
    <row r="13412" ht="15.75" customHeight="1">
      <c r="A13412" s="4" t="s">
        <v>12671</v>
      </c>
      <c r="B13412" s="4"/>
      <c r="D13412" s="2" t="s">
        <v>10</v>
      </c>
    </row>
    <row r="13413" ht="15.75" customHeight="1">
      <c r="A13413" s="2" t="s">
        <v>12672</v>
      </c>
      <c r="B13413" s="4"/>
      <c r="D13413" s="2" t="s">
        <v>10</v>
      </c>
    </row>
    <row r="13414" ht="15.75" customHeight="1">
      <c r="A13414" s="4" t="s">
        <v>10741</v>
      </c>
      <c r="B13414" s="4"/>
      <c r="D13414" s="2" t="s">
        <v>10</v>
      </c>
    </row>
    <row r="13415" ht="15.75" customHeight="1">
      <c r="A13415" s="4" t="s">
        <v>12673</v>
      </c>
      <c r="B13415" s="4"/>
      <c r="D13415" s="2" t="s">
        <v>10</v>
      </c>
    </row>
    <row r="13416" ht="15.75" customHeight="1">
      <c r="A13416" s="4" t="s">
        <v>12674</v>
      </c>
      <c r="B13416" s="4"/>
      <c r="D13416" s="2" t="s">
        <v>10</v>
      </c>
    </row>
    <row r="13417" ht="15.75" customHeight="1">
      <c r="A13417" s="4" t="s">
        <v>12675</v>
      </c>
      <c r="B13417" s="4"/>
      <c r="D13417" s="2" t="s">
        <v>10</v>
      </c>
    </row>
    <row r="13418" ht="15.75" customHeight="1">
      <c r="A13418" s="4" t="s">
        <v>12676</v>
      </c>
      <c r="B13418" s="4"/>
      <c r="D13418" s="2" t="s">
        <v>10</v>
      </c>
    </row>
    <row r="13419" ht="15.75" customHeight="1">
      <c r="B13419" s="4"/>
      <c r="D13419" s="2" t="s">
        <v>10</v>
      </c>
    </row>
    <row r="13420" ht="15.75" customHeight="1">
      <c r="A13420" s="4" t="s">
        <v>12677</v>
      </c>
      <c r="B13420" s="4"/>
      <c r="D13420" s="2" t="s">
        <v>10</v>
      </c>
    </row>
    <row r="13421" ht="15.75" customHeight="1">
      <c r="A13421" s="4" t="s">
        <v>12678</v>
      </c>
      <c r="B13421" s="4"/>
      <c r="D13421" s="2" t="s">
        <v>10</v>
      </c>
    </row>
    <row r="13422" ht="15.75" customHeight="1">
      <c r="A13422" s="4" t="s">
        <v>12679</v>
      </c>
      <c r="B13422" s="4"/>
      <c r="D13422" s="2" t="s">
        <v>10</v>
      </c>
    </row>
    <row r="13423" ht="15.75" customHeight="1">
      <c r="A13423" s="4" t="s">
        <v>12680</v>
      </c>
      <c r="B13423" s="4"/>
      <c r="D13423" s="2" t="s">
        <v>10</v>
      </c>
    </row>
    <row r="13424" ht="15.75" customHeight="1">
      <c r="A13424" s="4" t="s">
        <v>12681</v>
      </c>
      <c r="B13424" s="4"/>
      <c r="D13424" s="2" t="s">
        <v>10</v>
      </c>
    </row>
    <row r="13425" ht="15.75" customHeight="1">
      <c r="A13425" s="4" t="s">
        <v>12682</v>
      </c>
      <c r="B13425" s="4"/>
      <c r="D13425" s="2" t="s">
        <v>10</v>
      </c>
    </row>
    <row r="13426" ht="15.75" customHeight="1">
      <c r="A13426" s="4" t="s">
        <v>12683</v>
      </c>
      <c r="B13426" s="4"/>
      <c r="D13426" s="2" t="s">
        <v>10</v>
      </c>
    </row>
    <row r="13427" ht="15.75" customHeight="1">
      <c r="A13427" s="4" t="s">
        <v>12684</v>
      </c>
      <c r="B13427" s="4"/>
      <c r="D13427" s="2" t="s">
        <v>10</v>
      </c>
    </row>
    <row r="13428" ht="15.75" customHeight="1">
      <c r="B13428" s="4"/>
      <c r="D13428" s="2" t="s">
        <v>10</v>
      </c>
    </row>
    <row r="13429" ht="15.75" customHeight="1">
      <c r="B13429" s="4"/>
      <c r="D13429" s="2" t="s">
        <v>10</v>
      </c>
    </row>
    <row r="13430" ht="15.75" customHeight="1">
      <c r="A13430" s="4" t="s">
        <v>12685</v>
      </c>
      <c r="B13430" s="4"/>
      <c r="D13430" s="2" t="s">
        <v>10</v>
      </c>
    </row>
    <row r="13431" ht="15.75" customHeight="1">
      <c r="A13431" s="4" t="s">
        <v>12686</v>
      </c>
      <c r="B13431" s="4"/>
      <c r="D13431" s="2" t="s">
        <v>10</v>
      </c>
    </row>
    <row r="13432" ht="15.75" customHeight="1">
      <c r="A13432" s="4" t="s">
        <v>12687</v>
      </c>
      <c r="B13432" s="4"/>
      <c r="D13432" s="2" t="s">
        <v>10</v>
      </c>
    </row>
    <row r="13433" ht="15.75" customHeight="1">
      <c r="A13433" s="4" t="s">
        <v>12688</v>
      </c>
      <c r="B13433" s="4"/>
      <c r="D13433" s="2" t="s">
        <v>10</v>
      </c>
    </row>
    <row r="13434" ht="15.75" customHeight="1">
      <c r="A13434" s="4" t="s">
        <v>12689</v>
      </c>
      <c r="B13434" s="4"/>
      <c r="D13434" s="2" t="s">
        <v>10</v>
      </c>
    </row>
    <row r="13435" ht="15.75" customHeight="1">
      <c r="A13435" s="4" t="s">
        <v>12690</v>
      </c>
      <c r="B13435" s="4"/>
      <c r="D13435" s="2" t="s">
        <v>10</v>
      </c>
    </row>
    <row r="13436" ht="15.75" customHeight="1">
      <c r="A13436" s="4" t="s">
        <v>12691</v>
      </c>
      <c r="B13436" s="4"/>
      <c r="D13436" s="2" t="s">
        <v>10</v>
      </c>
    </row>
    <row r="13437" ht="15.75" customHeight="1">
      <c r="A13437" s="4" t="s">
        <v>12692</v>
      </c>
      <c r="B13437" s="4"/>
      <c r="D13437" s="2" t="s">
        <v>10</v>
      </c>
    </row>
    <row r="13438" ht="15.75" customHeight="1">
      <c r="A13438" s="4" t="s">
        <v>12693</v>
      </c>
      <c r="B13438" s="4"/>
      <c r="D13438" s="2" t="s">
        <v>10</v>
      </c>
    </row>
    <row r="13439" ht="15.75" customHeight="1">
      <c r="A13439" s="4" t="s">
        <v>12694</v>
      </c>
      <c r="B13439" s="4"/>
      <c r="D13439" s="2" t="s">
        <v>10</v>
      </c>
    </row>
    <row r="13440" ht="15.75" customHeight="1">
      <c r="A13440" s="4" t="s">
        <v>12695</v>
      </c>
      <c r="B13440" s="4"/>
      <c r="D13440" s="2" t="s">
        <v>10</v>
      </c>
    </row>
    <row r="13441" ht="15.75" customHeight="1">
      <c r="A13441" s="4" t="s">
        <v>12696</v>
      </c>
      <c r="B13441" s="4"/>
      <c r="D13441" s="2" t="s">
        <v>10</v>
      </c>
    </row>
    <row r="13442" ht="15.75" customHeight="1">
      <c r="A13442" s="4" t="s">
        <v>891</v>
      </c>
      <c r="B13442" s="4"/>
      <c r="D13442" s="2" t="s">
        <v>10</v>
      </c>
    </row>
    <row r="13443" ht="15.75" customHeight="1">
      <c r="A13443" s="4" t="s">
        <v>12697</v>
      </c>
      <c r="B13443" s="4"/>
      <c r="D13443" s="2" t="s">
        <v>10</v>
      </c>
    </row>
    <row r="13444" ht="15.75" customHeight="1">
      <c r="A13444" s="4" t="s">
        <v>12698</v>
      </c>
      <c r="B13444" s="4"/>
      <c r="D13444" s="2" t="s">
        <v>10</v>
      </c>
    </row>
    <row r="13445" ht="15.75" customHeight="1">
      <c r="A13445" s="4" t="s">
        <v>11968</v>
      </c>
      <c r="B13445" s="4"/>
      <c r="D13445" s="2" t="s">
        <v>10</v>
      </c>
    </row>
    <row r="13446" ht="15.75" customHeight="1">
      <c r="A13446" s="4" t="s">
        <v>2828</v>
      </c>
      <c r="B13446" s="4"/>
      <c r="D13446" s="2" t="s">
        <v>10</v>
      </c>
    </row>
    <row r="13447" ht="15.75" customHeight="1">
      <c r="A13447" s="3" t="s">
        <v>12699</v>
      </c>
      <c r="B13447" s="4"/>
      <c r="D13447" s="2" t="s">
        <v>10</v>
      </c>
    </row>
    <row r="13448" ht="15.75" customHeight="1">
      <c r="A13448" s="3" t="s">
        <v>12700</v>
      </c>
      <c r="B13448" s="4"/>
      <c r="D13448" s="2" t="s">
        <v>10</v>
      </c>
    </row>
    <row r="13449" ht="15.75" customHeight="1">
      <c r="A13449" s="4" t="s">
        <v>12701</v>
      </c>
      <c r="B13449" s="4"/>
      <c r="D13449" s="2" t="s">
        <v>10</v>
      </c>
    </row>
    <row r="13450" ht="15.75" customHeight="1">
      <c r="A13450" s="4" t="s">
        <v>12702</v>
      </c>
      <c r="B13450" s="4"/>
      <c r="D13450" s="2" t="s">
        <v>10</v>
      </c>
    </row>
    <row r="13451" ht="15.75" customHeight="1">
      <c r="A13451" s="4" t="s">
        <v>12703</v>
      </c>
      <c r="B13451" s="4"/>
      <c r="D13451" s="2" t="s">
        <v>10</v>
      </c>
    </row>
    <row r="13452" ht="15.75" customHeight="1">
      <c r="A13452" s="4" t="s">
        <v>12704</v>
      </c>
      <c r="B13452" s="4"/>
      <c r="D13452" s="2" t="s">
        <v>10</v>
      </c>
    </row>
    <row r="13453" ht="15.75" customHeight="1">
      <c r="A13453" s="4" t="s">
        <v>12705</v>
      </c>
      <c r="B13453" s="4"/>
      <c r="D13453" s="2" t="s">
        <v>10</v>
      </c>
    </row>
    <row r="13454" ht="15.75" customHeight="1">
      <c r="A13454" s="4" t="s">
        <v>12706</v>
      </c>
      <c r="B13454" s="4"/>
      <c r="D13454" s="2" t="s">
        <v>10</v>
      </c>
    </row>
    <row r="13455" ht="15.75" customHeight="1">
      <c r="A13455" s="4" t="s">
        <v>12707</v>
      </c>
      <c r="B13455" s="4"/>
      <c r="D13455" s="2" t="s">
        <v>10</v>
      </c>
    </row>
    <row r="13456" ht="15.75" customHeight="1">
      <c r="A13456" s="4" t="s">
        <v>12708</v>
      </c>
      <c r="B13456" s="4"/>
      <c r="D13456" s="2" t="s">
        <v>10</v>
      </c>
    </row>
    <row r="13457" ht="15.75" customHeight="1">
      <c r="A13457" s="4" t="s">
        <v>12709</v>
      </c>
      <c r="B13457" s="4"/>
      <c r="D13457" s="2" t="s">
        <v>10</v>
      </c>
    </row>
    <row r="13458" ht="15.75" customHeight="1">
      <c r="A13458" s="4" t="s">
        <v>12710</v>
      </c>
      <c r="B13458" s="4"/>
      <c r="D13458" s="2" t="s">
        <v>10</v>
      </c>
    </row>
    <row r="13459" ht="15.75" customHeight="1">
      <c r="A13459" s="4" t="s">
        <v>12711</v>
      </c>
      <c r="B13459" s="4"/>
      <c r="D13459" s="2" t="s">
        <v>10</v>
      </c>
    </row>
    <row r="13460" ht="15.75" customHeight="1">
      <c r="A13460" s="4" t="s">
        <v>12712</v>
      </c>
      <c r="B13460" s="4"/>
      <c r="D13460" s="2" t="s">
        <v>10</v>
      </c>
    </row>
    <row r="13461" ht="15.75" customHeight="1">
      <c r="A13461" s="4" t="s">
        <v>12713</v>
      </c>
      <c r="B13461" s="4"/>
      <c r="D13461" s="2" t="s">
        <v>10</v>
      </c>
    </row>
    <row r="13462" ht="15.75" customHeight="1">
      <c r="A13462" s="4" t="s">
        <v>12714</v>
      </c>
      <c r="B13462" s="4"/>
      <c r="D13462" s="2" t="s">
        <v>10</v>
      </c>
    </row>
    <row r="13463" ht="15.75" customHeight="1">
      <c r="A13463" s="4" t="s">
        <v>12715</v>
      </c>
      <c r="B13463" s="4"/>
      <c r="D13463" s="2" t="s">
        <v>10</v>
      </c>
    </row>
    <row r="13464" ht="15.75" customHeight="1">
      <c r="A13464" s="4" t="s">
        <v>12716</v>
      </c>
      <c r="B13464" s="4"/>
      <c r="D13464" s="2" t="s">
        <v>10</v>
      </c>
    </row>
    <row r="13465" ht="15.75" customHeight="1">
      <c r="A13465" s="4" t="s">
        <v>12717</v>
      </c>
      <c r="B13465" s="4"/>
      <c r="D13465" s="2" t="s">
        <v>10</v>
      </c>
    </row>
    <row r="13466" ht="15.75" customHeight="1">
      <c r="A13466" s="4" t="s">
        <v>12718</v>
      </c>
      <c r="B13466" s="4"/>
      <c r="D13466" s="2" t="s">
        <v>10</v>
      </c>
    </row>
    <row r="13467" ht="15.75" customHeight="1">
      <c r="A13467" s="4" t="s">
        <v>12719</v>
      </c>
      <c r="B13467" s="4"/>
      <c r="D13467" s="2" t="s">
        <v>10</v>
      </c>
    </row>
    <row r="13468" ht="15.75" customHeight="1">
      <c r="A13468" s="4" t="s">
        <v>12720</v>
      </c>
      <c r="B13468" s="4"/>
      <c r="D13468" s="2" t="s">
        <v>10</v>
      </c>
    </row>
    <row r="13469" ht="15.75" customHeight="1">
      <c r="A13469" s="4" t="s">
        <v>12721</v>
      </c>
      <c r="B13469" s="4"/>
      <c r="D13469" s="2" t="s">
        <v>10</v>
      </c>
    </row>
    <row r="13470" ht="15.75" customHeight="1">
      <c r="A13470" s="4" t="s">
        <v>12722</v>
      </c>
      <c r="B13470" s="4"/>
      <c r="D13470" s="2" t="s">
        <v>10</v>
      </c>
    </row>
    <row r="13471" ht="15.75" customHeight="1">
      <c r="A13471" s="4" t="s">
        <v>12723</v>
      </c>
      <c r="B13471" s="4"/>
      <c r="D13471" s="2" t="s">
        <v>10</v>
      </c>
    </row>
    <row r="13472" ht="15.75" customHeight="1">
      <c r="A13472" s="4" t="s">
        <v>12724</v>
      </c>
      <c r="B13472" s="4"/>
      <c r="D13472" s="2" t="s">
        <v>10</v>
      </c>
    </row>
    <row r="13473" ht="15.75" customHeight="1">
      <c r="A13473" s="4" t="s">
        <v>12725</v>
      </c>
      <c r="B13473" s="4"/>
      <c r="D13473" s="2" t="s">
        <v>10</v>
      </c>
    </row>
    <row r="13474" ht="15.75" customHeight="1">
      <c r="A13474" s="4" t="s">
        <v>2675</v>
      </c>
      <c r="B13474" s="4"/>
      <c r="D13474" s="2" t="s">
        <v>10</v>
      </c>
    </row>
    <row r="13475" ht="15.75" customHeight="1">
      <c r="A13475" s="3" t="s">
        <v>12726</v>
      </c>
      <c r="B13475" s="4"/>
      <c r="D13475" s="2" t="s">
        <v>10</v>
      </c>
    </row>
    <row r="13476" ht="15.75" customHeight="1">
      <c r="A13476" s="3" t="s">
        <v>12727</v>
      </c>
      <c r="B13476" s="4"/>
      <c r="D13476" s="2" t="s">
        <v>10</v>
      </c>
    </row>
    <row r="13477" ht="15.75" customHeight="1">
      <c r="A13477" s="4" t="s">
        <v>12728</v>
      </c>
      <c r="B13477" s="4"/>
      <c r="D13477" s="2" t="s">
        <v>10</v>
      </c>
    </row>
    <row r="13478" ht="15.75" customHeight="1">
      <c r="A13478" s="3" t="s">
        <v>12729</v>
      </c>
      <c r="B13478" s="4"/>
      <c r="D13478" s="2" t="s">
        <v>10</v>
      </c>
    </row>
    <row r="13479" ht="15.75" customHeight="1">
      <c r="A13479" s="4" t="s">
        <v>12730</v>
      </c>
      <c r="B13479" s="4"/>
      <c r="D13479" s="2" t="s">
        <v>10</v>
      </c>
    </row>
    <row r="13480" ht="15.75" customHeight="1">
      <c r="A13480" s="3" t="s">
        <v>12731</v>
      </c>
      <c r="B13480" s="4"/>
      <c r="D13480" s="2" t="s">
        <v>10</v>
      </c>
    </row>
    <row r="13481" ht="15.75" customHeight="1">
      <c r="A13481" s="3" t="s">
        <v>12732</v>
      </c>
      <c r="B13481" s="4"/>
      <c r="D13481" s="2" t="s">
        <v>10</v>
      </c>
    </row>
    <row r="13482" ht="15.75" customHeight="1">
      <c r="A13482" s="4" t="s">
        <v>12733</v>
      </c>
      <c r="B13482" s="4"/>
      <c r="D13482" s="2" t="s">
        <v>10</v>
      </c>
    </row>
    <row r="13483" ht="15.75" customHeight="1">
      <c r="A13483" s="4" t="s">
        <v>12734</v>
      </c>
      <c r="B13483" s="4"/>
      <c r="D13483" s="2" t="s">
        <v>10</v>
      </c>
    </row>
    <row r="13484" ht="15.75" customHeight="1">
      <c r="A13484" s="4" t="s">
        <v>12735</v>
      </c>
      <c r="B13484" s="4"/>
      <c r="D13484" s="2" t="s">
        <v>10</v>
      </c>
    </row>
    <row r="13485" ht="15.75" customHeight="1">
      <c r="A13485" s="4" t="s">
        <v>12736</v>
      </c>
      <c r="B13485" s="4"/>
      <c r="D13485" s="2" t="s">
        <v>10</v>
      </c>
    </row>
    <row r="13486" ht="15.75" customHeight="1">
      <c r="A13486" s="3" t="s">
        <v>12737</v>
      </c>
      <c r="B13486" s="4"/>
      <c r="D13486" s="2" t="s">
        <v>10</v>
      </c>
    </row>
    <row r="13487" ht="15.75" customHeight="1">
      <c r="A13487" s="3" t="s">
        <v>12738</v>
      </c>
      <c r="B13487" s="4"/>
      <c r="D13487" s="2" t="s">
        <v>10</v>
      </c>
    </row>
    <row r="13488" ht="15.75" customHeight="1">
      <c r="A13488" s="3" t="s">
        <v>12514</v>
      </c>
      <c r="B13488" s="4"/>
      <c r="D13488" s="2" t="s">
        <v>10</v>
      </c>
    </row>
    <row r="13489" ht="15.75" customHeight="1">
      <c r="A13489" s="4" t="s">
        <v>12739</v>
      </c>
      <c r="B13489" s="4"/>
      <c r="D13489" s="2" t="s">
        <v>10</v>
      </c>
    </row>
    <row r="13490" ht="15.75" customHeight="1">
      <c r="A13490" s="4" t="s">
        <v>12740</v>
      </c>
      <c r="B13490" s="4"/>
      <c r="D13490" s="2" t="s">
        <v>10</v>
      </c>
    </row>
    <row r="13491" ht="15.75" customHeight="1">
      <c r="A13491" s="4" t="s">
        <v>12741</v>
      </c>
      <c r="B13491" s="4"/>
      <c r="D13491" s="2" t="s">
        <v>10</v>
      </c>
    </row>
    <row r="13492" ht="15.75" customHeight="1">
      <c r="A13492" s="3" t="s">
        <v>12742</v>
      </c>
      <c r="B13492" s="4"/>
      <c r="D13492" s="2" t="s">
        <v>10</v>
      </c>
    </row>
    <row r="13493" ht="15.75" customHeight="1">
      <c r="A13493" s="4" t="s">
        <v>12743</v>
      </c>
      <c r="B13493" s="4"/>
      <c r="D13493" s="2" t="s">
        <v>10</v>
      </c>
    </row>
    <row r="13494" ht="15.75" customHeight="1">
      <c r="A13494" s="2" t="s">
        <v>12744</v>
      </c>
      <c r="B13494" s="4"/>
      <c r="D13494" s="2" t="s">
        <v>10</v>
      </c>
    </row>
    <row r="13495" ht="15.75" customHeight="1">
      <c r="A13495" s="4" t="s">
        <v>12745</v>
      </c>
      <c r="B13495" s="4"/>
      <c r="D13495" s="2" t="s">
        <v>10</v>
      </c>
    </row>
    <row r="13496" ht="15.75" customHeight="1">
      <c r="A13496" s="4" t="s">
        <v>12746</v>
      </c>
      <c r="B13496" s="4"/>
      <c r="D13496" s="2" t="s">
        <v>10</v>
      </c>
    </row>
    <row r="13497" ht="15.75" customHeight="1">
      <c r="A13497" s="4" t="s">
        <v>12747</v>
      </c>
      <c r="B13497" s="4"/>
      <c r="D13497" s="2" t="s">
        <v>10</v>
      </c>
    </row>
    <row r="13498" ht="15.75" customHeight="1">
      <c r="A13498" s="4" t="s">
        <v>12748</v>
      </c>
      <c r="B13498" s="4"/>
      <c r="D13498" s="2" t="s">
        <v>10</v>
      </c>
    </row>
    <row r="13499" ht="15.75" customHeight="1">
      <c r="A13499" s="4" t="s">
        <v>12749</v>
      </c>
      <c r="B13499" s="4"/>
      <c r="D13499" s="2" t="s">
        <v>10</v>
      </c>
    </row>
    <row r="13500" ht="15.75" customHeight="1">
      <c r="A13500" s="4" t="s">
        <v>12750</v>
      </c>
      <c r="B13500" s="4"/>
      <c r="D13500" s="2" t="s">
        <v>10</v>
      </c>
    </row>
    <row r="13501" ht="15.75" customHeight="1">
      <c r="A13501" s="4" t="s">
        <v>12751</v>
      </c>
      <c r="B13501" s="4"/>
      <c r="D13501" s="2" t="s">
        <v>10</v>
      </c>
    </row>
    <row r="13502" ht="15.75" customHeight="1">
      <c r="A13502" s="4" t="s">
        <v>12752</v>
      </c>
      <c r="B13502" s="4"/>
      <c r="D13502" s="2" t="s">
        <v>10</v>
      </c>
    </row>
    <row r="13503" ht="15.75" customHeight="1">
      <c r="A13503" s="4" t="s">
        <v>12753</v>
      </c>
      <c r="B13503" s="4"/>
      <c r="D13503" s="2" t="s">
        <v>10</v>
      </c>
    </row>
    <row r="13504" ht="15.75" customHeight="1">
      <c r="A13504" s="4" t="s">
        <v>12754</v>
      </c>
      <c r="B13504" s="4"/>
      <c r="D13504" s="2" t="s">
        <v>10</v>
      </c>
    </row>
    <row r="13505" ht="15.75" customHeight="1">
      <c r="A13505" s="4" t="s">
        <v>12755</v>
      </c>
      <c r="B13505" s="4"/>
      <c r="D13505" s="2" t="s">
        <v>10</v>
      </c>
    </row>
    <row r="13506" ht="15.75" customHeight="1">
      <c r="A13506" s="3" t="s">
        <v>12756</v>
      </c>
      <c r="B13506" s="4"/>
      <c r="D13506" s="2" t="s">
        <v>10</v>
      </c>
    </row>
    <row r="13507" ht="15.75" customHeight="1">
      <c r="A13507" s="4" t="s">
        <v>12757</v>
      </c>
      <c r="B13507" s="4"/>
      <c r="D13507" s="2" t="s">
        <v>10</v>
      </c>
    </row>
    <row r="13508" ht="15.75" customHeight="1">
      <c r="A13508" s="4" t="s">
        <v>12758</v>
      </c>
      <c r="B13508" s="4"/>
      <c r="D13508" s="2" t="s">
        <v>10</v>
      </c>
    </row>
    <row r="13509" ht="15.75" customHeight="1">
      <c r="A13509" s="4" t="s">
        <v>12759</v>
      </c>
      <c r="B13509" s="4"/>
      <c r="D13509" s="2" t="s">
        <v>10</v>
      </c>
    </row>
    <row r="13510" ht="15.75" customHeight="1">
      <c r="A13510" s="4" t="s">
        <v>12760</v>
      </c>
      <c r="B13510" s="4"/>
      <c r="D13510" s="2" t="s">
        <v>10</v>
      </c>
    </row>
    <row r="13511" ht="15.75" customHeight="1">
      <c r="A13511" s="4" t="s">
        <v>11968</v>
      </c>
      <c r="B13511" s="4"/>
      <c r="D13511" s="2" t="s">
        <v>10</v>
      </c>
    </row>
    <row r="13512" ht="15.75" customHeight="1">
      <c r="A13512" s="4" t="s">
        <v>12761</v>
      </c>
      <c r="B13512" s="4"/>
      <c r="D13512" s="2" t="s">
        <v>10</v>
      </c>
    </row>
    <row r="13513" ht="15.75" customHeight="1">
      <c r="A13513" s="4" t="s">
        <v>12762</v>
      </c>
      <c r="B13513" s="4"/>
      <c r="D13513" s="2" t="s">
        <v>10</v>
      </c>
    </row>
    <row r="13514" ht="15.75" customHeight="1">
      <c r="A13514" s="4" t="s">
        <v>12763</v>
      </c>
      <c r="B13514" s="4"/>
      <c r="D13514" s="2" t="s">
        <v>10</v>
      </c>
    </row>
    <row r="13515" ht="15.75" customHeight="1">
      <c r="A13515" s="4" t="s">
        <v>12764</v>
      </c>
      <c r="B13515" s="4"/>
      <c r="D13515" s="2" t="s">
        <v>10</v>
      </c>
    </row>
    <row r="13516" ht="15.75" customHeight="1">
      <c r="A13516" s="4" t="s">
        <v>12765</v>
      </c>
      <c r="B13516" s="4"/>
      <c r="D13516" s="2" t="s">
        <v>10</v>
      </c>
    </row>
    <row r="13517" ht="15.75" customHeight="1">
      <c r="A13517" s="4" t="s">
        <v>12766</v>
      </c>
      <c r="B13517" s="4"/>
      <c r="D13517" s="2" t="s">
        <v>10</v>
      </c>
    </row>
    <row r="13518" ht="15.75" customHeight="1">
      <c r="A13518" s="4" t="s">
        <v>12767</v>
      </c>
      <c r="B13518" s="4"/>
      <c r="D13518" s="2" t="s">
        <v>10</v>
      </c>
    </row>
    <row r="13519" ht="15.75" customHeight="1">
      <c r="A13519" s="4" t="s">
        <v>12768</v>
      </c>
      <c r="B13519" s="4"/>
      <c r="D13519" s="2" t="s">
        <v>10</v>
      </c>
    </row>
    <row r="13520" ht="15.75" customHeight="1">
      <c r="A13520" s="3" t="s">
        <v>12769</v>
      </c>
      <c r="B13520" s="4"/>
      <c r="D13520" s="2" t="s">
        <v>10</v>
      </c>
    </row>
    <row r="13521" ht="15.75" customHeight="1">
      <c r="A13521" s="4" t="s">
        <v>12770</v>
      </c>
      <c r="B13521" s="4"/>
      <c r="D13521" s="2" t="s">
        <v>10</v>
      </c>
    </row>
    <row r="13522" ht="15.75" customHeight="1">
      <c r="A13522" s="3" t="s">
        <v>12771</v>
      </c>
      <c r="B13522" s="4"/>
      <c r="D13522" s="2" t="s">
        <v>10</v>
      </c>
    </row>
    <row r="13523" ht="15.75" customHeight="1">
      <c r="A13523" s="4" t="s">
        <v>12772</v>
      </c>
      <c r="B13523" s="4"/>
      <c r="D13523" s="2" t="s">
        <v>10</v>
      </c>
    </row>
    <row r="13524" ht="15.75" customHeight="1">
      <c r="A13524" s="4" t="s">
        <v>12773</v>
      </c>
      <c r="B13524" s="4"/>
      <c r="D13524" s="2" t="s">
        <v>10</v>
      </c>
    </row>
    <row r="13525" ht="15.75" customHeight="1">
      <c r="A13525" s="4" t="s">
        <v>12774</v>
      </c>
      <c r="B13525" s="4"/>
      <c r="D13525" s="2" t="s">
        <v>10</v>
      </c>
    </row>
    <row r="13526" ht="15.75" customHeight="1">
      <c r="A13526" s="4" t="s">
        <v>12775</v>
      </c>
      <c r="B13526" s="4"/>
      <c r="D13526" s="2" t="s">
        <v>10</v>
      </c>
    </row>
    <row r="13527" ht="15.75" customHeight="1">
      <c r="A13527" s="4" t="s">
        <v>12776</v>
      </c>
      <c r="B13527" s="4"/>
      <c r="D13527" s="2" t="s">
        <v>10</v>
      </c>
    </row>
    <row r="13528" ht="15.75" customHeight="1">
      <c r="A13528" s="4" t="s">
        <v>12777</v>
      </c>
      <c r="B13528" s="4"/>
      <c r="D13528" s="2" t="s">
        <v>10</v>
      </c>
    </row>
    <row r="13529" ht="15.75" customHeight="1">
      <c r="A13529" s="4" t="s">
        <v>12778</v>
      </c>
      <c r="B13529" s="4"/>
      <c r="D13529" s="2" t="s">
        <v>10</v>
      </c>
    </row>
    <row r="13530" ht="15.75" customHeight="1">
      <c r="A13530" s="4" t="s">
        <v>12779</v>
      </c>
      <c r="B13530" s="4"/>
      <c r="D13530" s="2" t="s">
        <v>10</v>
      </c>
    </row>
    <row r="13531" ht="15.75" customHeight="1">
      <c r="A13531" s="4" t="s">
        <v>12780</v>
      </c>
      <c r="B13531" s="4"/>
      <c r="D13531" s="2" t="s">
        <v>10</v>
      </c>
    </row>
    <row r="13532" ht="15.75" customHeight="1">
      <c r="A13532" s="4" t="s">
        <v>12781</v>
      </c>
      <c r="B13532" s="4"/>
      <c r="D13532" s="2" t="s">
        <v>10</v>
      </c>
    </row>
    <row r="13533" ht="15.75" customHeight="1">
      <c r="A13533" s="4" t="s">
        <v>12782</v>
      </c>
      <c r="B13533" s="4"/>
      <c r="D13533" s="2" t="s">
        <v>10</v>
      </c>
    </row>
    <row r="13534" ht="15.75" customHeight="1">
      <c r="A13534" s="4" t="s">
        <v>12783</v>
      </c>
      <c r="B13534" s="4"/>
      <c r="D13534" s="2" t="s">
        <v>10</v>
      </c>
    </row>
    <row r="13535" ht="15.75" customHeight="1">
      <c r="A13535" s="4" t="s">
        <v>12784</v>
      </c>
      <c r="B13535" s="4"/>
      <c r="D13535" s="2" t="s">
        <v>10</v>
      </c>
    </row>
    <row r="13536" ht="15.75" customHeight="1">
      <c r="A13536" s="4" t="s">
        <v>12785</v>
      </c>
      <c r="B13536" s="4"/>
      <c r="D13536" s="2" t="s">
        <v>10</v>
      </c>
    </row>
    <row r="13537" ht="15.75" customHeight="1">
      <c r="A13537" s="4" t="s">
        <v>12786</v>
      </c>
      <c r="B13537" s="4"/>
      <c r="D13537" s="2" t="s">
        <v>10</v>
      </c>
    </row>
    <row r="13538" ht="15.75" customHeight="1">
      <c r="A13538" s="4" t="s">
        <v>12787</v>
      </c>
      <c r="B13538" s="4"/>
      <c r="D13538" s="2" t="s">
        <v>10</v>
      </c>
    </row>
    <row r="13539" ht="15.75" customHeight="1">
      <c r="A13539" s="4" t="s">
        <v>12788</v>
      </c>
      <c r="B13539" s="4"/>
      <c r="D13539" s="2" t="s">
        <v>10</v>
      </c>
    </row>
    <row r="13540" ht="15.75" customHeight="1">
      <c r="A13540" s="3" t="s">
        <v>12789</v>
      </c>
      <c r="B13540" s="4"/>
      <c r="D13540" s="2" t="s">
        <v>10</v>
      </c>
    </row>
    <row r="13541" ht="15.75" customHeight="1">
      <c r="A13541" s="3" t="s">
        <v>12790</v>
      </c>
      <c r="B13541" s="4"/>
      <c r="D13541" s="2" t="s">
        <v>10</v>
      </c>
    </row>
    <row r="13542" ht="15.75" customHeight="1">
      <c r="A13542" s="4" t="s">
        <v>12791</v>
      </c>
      <c r="B13542" s="4"/>
      <c r="D13542" s="2" t="s">
        <v>10</v>
      </c>
    </row>
    <row r="13543" ht="15.75" customHeight="1">
      <c r="A13543" s="4" t="s">
        <v>12792</v>
      </c>
      <c r="B13543" s="4"/>
      <c r="D13543" s="2" t="s">
        <v>10</v>
      </c>
    </row>
    <row r="13544" ht="15.75" customHeight="1">
      <c r="A13544" s="4" t="s">
        <v>12793</v>
      </c>
      <c r="B13544" s="4"/>
      <c r="D13544" s="2" t="s">
        <v>10</v>
      </c>
    </row>
    <row r="13545" ht="15.75" customHeight="1">
      <c r="A13545" s="4" t="s">
        <v>12794</v>
      </c>
      <c r="B13545" s="4"/>
      <c r="D13545" s="2" t="s">
        <v>10</v>
      </c>
    </row>
    <row r="13546" ht="15.75" customHeight="1">
      <c r="A13546" s="4" t="s">
        <v>12795</v>
      </c>
      <c r="B13546" s="4"/>
      <c r="D13546" s="2" t="s">
        <v>10</v>
      </c>
    </row>
    <row r="13547" ht="15.75" customHeight="1">
      <c r="A13547" s="4" t="s">
        <v>12796</v>
      </c>
      <c r="B13547" s="4"/>
      <c r="D13547" s="2" t="s">
        <v>10</v>
      </c>
    </row>
    <row r="13548" ht="15.75" customHeight="1">
      <c r="A13548" s="4" t="s">
        <v>12797</v>
      </c>
      <c r="B13548" s="4"/>
      <c r="D13548" s="2" t="s">
        <v>10</v>
      </c>
    </row>
    <row r="13549" ht="15.75" customHeight="1">
      <c r="A13549" s="4" t="s">
        <v>12798</v>
      </c>
      <c r="B13549" s="4"/>
      <c r="D13549" s="2" t="s">
        <v>10</v>
      </c>
    </row>
    <row r="13550" ht="15.75" customHeight="1">
      <c r="A13550" s="4" t="s">
        <v>12799</v>
      </c>
      <c r="B13550" s="4"/>
      <c r="D13550" s="2" t="s">
        <v>10</v>
      </c>
    </row>
    <row r="13551" ht="15.75" customHeight="1">
      <c r="A13551" s="4" t="s">
        <v>12800</v>
      </c>
      <c r="B13551" s="4"/>
      <c r="D13551" s="2" t="s">
        <v>10</v>
      </c>
    </row>
    <row r="13552" ht="15.75" customHeight="1">
      <c r="A13552" s="4" t="s">
        <v>12801</v>
      </c>
      <c r="B13552" s="4"/>
      <c r="D13552" s="2" t="s">
        <v>10</v>
      </c>
    </row>
    <row r="13553" ht="15.75" customHeight="1">
      <c r="A13553" s="4" t="s">
        <v>12802</v>
      </c>
      <c r="B13553" s="4"/>
      <c r="D13553" s="2" t="s">
        <v>10</v>
      </c>
    </row>
    <row r="13554" ht="15.75" customHeight="1">
      <c r="A13554" s="4" t="s">
        <v>12803</v>
      </c>
      <c r="B13554" s="4"/>
      <c r="D13554" s="2" t="s">
        <v>10</v>
      </c>
    </row>
    <row r="13555" ht="15.75" customHeight="1">
      <c r="A13555" s="4" t="s">
        <v>12804</v>
      </c>
      <c r="B13555" s="4"/>
      <c r="D13555" s="2" t="s">
        <v>10</v>
      </c>
    </row>
    <row r="13556" ht="15.75" customHeight="1">
      <c r="A13556" s="4" t="s">
        <v>12805</v>
      </c>
      <c r="B13556" s="4"/>
      <c r="D13556" s="2" t="s">
        <v>10</v>
      </c>
    </row>
    <row r="13557" ht="15.75" customHeight="1">
      <c r="A13557" s="4" t="s">
        <v>12806</v>
      </c>
      <c r="B13557" s="4"/>
      <c r="D13557" s="2" t="s">
        <v>10</v>
      </c>
    </row>
    <row r="13558" ht="15.75" customHeight="1">
      <c r="A13558" s="4" t="s">
        <v>12807</v>
      </c>
      <c r="B13558" s="4"/>
      <c r="D13558" s="2" t="s">
        <v>10</v>
      </c>
    </row>
    <row r="13559" ht="15.75" customHeight="1">
      <c r="A13559" s="4" t="s">
        <v>12808</v>
      </c>
      <c r="B13559" s="4"/>
      <c r="D13559" s="2" t="s">
        <v>10</v>
      </c>
    </row>
    <row r="13560" ht="15.75" customHeight="1">
      <c r="A13560" s="4" t="s">
        <v>12809</v>
      </c>
      <c r="B13560" s="4"/>
      <c r="D13560" s="2" t="s">
        <v>10</v>
      </c>
    </row>
    <row r="13561" ht="15.75" customHeight="1">
      <c r="A13561" s="4" t="s">
        <v>12810</v>
      </c>
      <c r="B13561" s="4"/>
      <c r="D13561" s="2" t="s">
        <v>10</v>
      </c>
    </row>
    <row r="13562" ht="15.75" customHeight="1">
      <c r="A13562" s="4" t="s">
        <v>12811</v>
      </c>
      <c r="B13562" s="4"/>
      <c r="D13562" s="2" t="s">
        <v>10</v>
      </c>
    </row>
    <row r="13563" ht="15.75" customHeight="1">
      <c r="A13563" s="4" t="s">
        <v>12812</v>
      </c>
      <c r="B13563" s="4"/>
      <c r="D13563" s="2" t="s">
        <v>10</v>
      </c>
    </row>
    <row r="13564" ht="15.75" customHeight="1">
      <c r="A13564" s="4" t="s">
        <v>12813</v>
      </c>
      <c r="B13564" s="4"/>
      <c r="D13564" s="2" t="s">
        <v>10</v>
      </c>
    </row>
    <row r="13565" ht="15.75" customHeight="1">
      <c r="A13565" s="4" t="s">
        <v>12814</v>
      </c>
      <c r="B13565" s="4"/>
      <c r="D13565" s="2" t="s">
        <v>10</v>
      </c>
    </row>
    <row r="13566" ht="15.75" customHeight="1">
      <c r="A13566" s="4" t="s">
        <v>12815</v>
      </c>
      <c r="B13566" s="4"/>
      <c r="D13566" s="2" t="s">
        <v>10</v>
      </c>
    </row>
    <row r="13567" ht="15.75" customHeight="1">
      <c r="A13567" s="4" t="s">
        <v>12816</v>
      </c>
      <c r="B13567" s="4"/>
      <c r="D13567" s="2" t="s">
        <v>10</v>
      </c>
    </row>
    <row r="13568" ht="15.75" customHeight="1">
      <c r="A13568" s="4" t="s">
        <v>12817</v>
      </c>
      <c r="B13568" s="4"/>
      <c r="D13568" s="2" t="s">
        <v>10</v>
      </c>
    </row>
    <row r="13569" ht="15.75" customHeight="1">
      <c r="A13569" s="4" t="s">
        <v>12818</v>
      </c>
      <c r="B13569" s="4"/>
      <c r="D13569" s="2" t="s">
        <v>10</v>
      </c>
    </row>
    <row r="13570" ht="15.75" customHeight="1">
      <c r="A13570" s="4" t="s">
        <v>12819</v>
      </c>
      <c r="B13570" s="4"/>
      <c r="D13570" s="2" t="s">
        <v>10</v>
      </c>
    </row>
    <row r="13571" ht="15.75" customHeight="1">
      <c r="A13571" s="4" t="s">
        <v>12820</v>
      </c>
      <c r="B13571" s="4"/>
      <c r="D13571" s="2" t="s">
        <v>10</v>
      </c>
    </row>
    <row r="13572" ht="15.75" customHeight="1">
      <c r="A13572" s="4" t="s">
        <v>12821</v>
      </c>
      <c r="B13572" s="4"/>
      <c r="D13572" s="2" t="s">
        <v>10</v>
      </c>
    </row>
    <row r="13573" ht="15.75" customHeight="1">
      <c r="A13573" s="4" t="s">
        <v>12822</v>
      </c>
      <c r="B13573" s="4"/>
      <c r="D13573" s="2" t="s">
        <v>10</v>
      </c>
    </row>
    <row r="13574" ht="15.75" customHeight="1">
      <c r="A13574" s="4" t="s">
        <v>12823</v>
      </c>
      <c r="B13574" s="4"/>
      <c r="D13574" s="2" t="s">
        <v>10</v>
      </c>
    </row>
    <row r="13575" ht="15.75" customHeight="1">
      <c r="A13575" s="4" t="s">
        <v>12824</v>
      </c>
      <c r="B13575" s="4"/>
      <c r="D13575" s="2" t="s">
        <v>10</v>
      </c>
    </row>
    <row r="13576" ht="15.75" customHeight="1">
      <c r="A13576" s="4" t="s">
        <v>12825</v>
      </c>
      <c r="B13576" s="4"/>
      <c r="D13576" s="2" t="s">
        <v>10</v>
      </c>
    </row>
    <row r="13577" ht="15.75" customHeight="1">
      <c r="A13577" s="4" t="s">
        <v>12826</v>
      </c>
      <c r="B13577" s="4"/>
      <c r="D13577" s="2" t="s">
        <v>10</v>
      </c>
    </row>
    <row r="13578" ht="15.75" customHeight="1">
      <c r="A13578" s="4" t="s">
        <v>12827</v>
      </c>
      <c r="B13578" s="4"/>
      <c r="D13578" s="2" t="s">
        <v>10</v>
      </c>
    </row>
    <row r="13579" ht="15.75" customHeight="1">
      <c r="A13579" s="4" t="s">
        <v>12828</v>
      </c>
      <c r="B13579" s="4"/>
      <c r="D13579" s="2" t="s">
        <v>10</v>
      </c>
    </row>
    <row r="13580" ht="15.75" customHeight="1">
      <c r="A13580" s="4" t="s">
        <v>12829</v>
      </c>
      <c r="B13580" s="4"/>
      <c r="D13580" s="2" t="s">
        <v>10</v>
      </c>
    </row>
    <row r="13581" ht="15.75" customHeight="1">
      <c r="A13581" s="4" t="s">
        <v>12830</v>
      </c>
      <c r="B13581" s="4"/>
      <c r="D13581" s="2" t="s">
        <v>10</v>
      </c>
    </row>
    <row r="13582" ht="15.75" customHeight="1">
      <c r="A13582" s="4" t="s">
        <v>12831</v>
      </c>
      <c r="B13582" s="4"/>
      <c r="D13582" s="2" t="s">
        <v>10</v>
      </c>
    </row>
    <row r="13583" ht="15.75" customHeight="1">
      <c r="A13583" s="4" t="s">
        <v>12832</v>
      </c>
      <c r="B13583" s="4"/>
      <c r="D13583" s="2" t="s">
        <v>10</v>
      </c>
    </row>
    <row r="13584" ht="15.75" customHeight="1">
      <c r="A13584" s="4" t="s">
        <v>12833</v>
      </c>
      <c r="B13584" s="4"/>
      <c r="D13584" s="2" t="s">
        <v>10</v>
      </c>
    </row>
    <row r="13585" ht="15.75" customHeight="1">
      <c r="A13585" s="4" t="s">
        <v>12834</v>
      </c>
      <c r="B13585" s="4"/>
      <c r="D13585" s="2" t="s">
        <v>10</v>
      </c>
    </row>
    <row r="13586" ht="15.75" customHeight="1">
      <c r="A13586" s="4" t="s">
        <v>12835</v>
      </c>
      <c r="B13586" s="4"/>
      <c r="D13586" s="2" t="s">
        <v>10</v>
      </c>
    </row>
    <row r="13587" ht="15.75" customHeight="1">
      <c r="A13587" s="3" t="s">
        <v>12836</v>
      </c>
      <c r="B13587" s="4"/>
      <c r="D13587" s="2" t="s">
        <v>10</v>
      </c>
    </row>
    <row r="13588" ht="15.75" customHeight="1">
      <c r="A13588" s="4" t="s">
        <v>12837</v>
      </c>
      <c r="B13588" s="4"/>
      <c r="D13588" s="2" t="s">
        <v>10</v>
      </c>
    </row>
    <row r="13589" ht="15.75" customHeight="1">
      <c r="A13589" s="4" t="s">
        <v>12838</v>
      </c>
      <c r="B13589" s="4"/>
      <c r="D13589" s="2" t="s">
        <v>10</v>
      </c>
    </row>
    <row r="13590" ht="15.75" customHeight="1">
      <c r="A13590" s="4" t="s">
        <v>12839</v>
      </c>
      <c r="B13590" s="4"/>
      <c r="D13590" s="2" t="s">
        <v>10</v>
      </c>
    </row>
    <row r="13591" ht="15.75" customHeight="1">
      <c r="A13591" s="4" t="s">
        <v>12840</v>
      </c>
      <c r="B13591" s="4"/>
      <c r="D13591" s="2" t="s">
        <v>10</v>
      </c>
    </row>
    <row r="13592" ht="15.75" customHeight="1">
      <c r="A13592" s="4" t="s">
        <v>12841</v>
      </c>
      <c r="B13592" s="4"/>
      <c r="D13592" s="2" t="s">
        <v>10</v>
      </c>
    </row>
    <row r="13593" ht="15.75" customHeight="1">
      <c r="B13593" s="4"/>
      <c r="D13593" s="2" t="s">
        <v>10</v>
      </c>
    </row>
    <row r="13594" ht="15.75" customHeight="1">
      <c r="A13594" s="4" t="s">
        <v>12842</v>
      </c>
      <c r="B13594" s="4"/>
      <c r="D13594" s="2" t="s">
        <v>10</v>
      </c>
    </row>
    <row r="13595" ht="15.75" customHeight="1">
      <c r="A13595" s="4" t="s">
        <v>12843</v>
      </c>
      <c r="B13595" s="4"/>
      <c r="D13595" s="2" t="s">
        <v>10</v>
      </c>
    </row>
    <row r="13596" ht="15.75" customHeight="1">
      <c r="A13596" s="4" t="s">
        <v>12844</v>
      </c>
      <c r="B13596" s="4"/>
      <c r="D13596" s="2" t="s">
        <v>10</v>
      </c>
    </row>
    <row r="13597" ht="15.75" customHeight="1">
      <c r="A13597" s="4" t="s">
        <v>12845</v>
      </c>
      <c r="B13597" s="4"/>
      <c r="D13597" s="2" t="s">
        <v>10</v>
      </c>
    </row>
    <row r="13598" ht="15.75" customHeight="1">
      <c r="A13598" s="4" t="s">
        <v>12846</v>
      </c>
      <c r="B13598" s="4"/>
      <c r="D13598" s="2" t="s">
        <v>10</v>
      </c>
    </row>
    <row r="13599" ht="15.75" customHeight="1">
      <c r="A13599" s="4" t="s">
        <v>12847</v>
      </c>
      <c r="B13599" s="4"/>
      <c r="D13599" s="2" t="s">
        <v>10</v>
      </c>
    </row>
    <row r="13600" ht="15.75" customHeight="1">
      <c r="A13600" s="4" t="s">
        <v>12848</v>
      </c>
      <c r="B13600" s="4"/>
      <c r="D13600" s="2" t="s">
        <v>10</v>
      </c>
    </row>
    <row r="13601" ht="15.75" customHeight="1">
      <c r="A13601" s="4" t="s">
        <v>12849</v>
      </c>
      <c r="B13601" s="4"/>
      <c r="D13601" s="2" t="s">
        <v>10</v>
      </c>
    </row>
    <row r="13602" ht="15.75" customHeight="1">
      <c r="A13602" s="4" t="s">
        <v>12850</v>
      </c>
      <c r="B13602" s="4"/>
      <c r="D13602" s="2" t="s">
        <v>10</v>
      </c>
    </row>
    <row r="13603" ht="15.75" customHeight="1">
      <c r="A13603" s="4" t="s">
        <v>12851</v>
      </c>
      <c r="B13603" s="4"/>
      <c r="D13603" s="2" t="s">
        <v>10</v>
      </c>
    </row>
    <row r="13604" ht="15.75" customHeight="1">
      <c r="A13604" s="4" t="s">
        <v>12852</v>
      </c>
      <c r="B13604" s="4"/>
      <c r="D13604" s="2" t="s">
        <v>10</v>
      </c>
    </row>
    <row r="13605" ht="15.75" customHeight="1">
      <c r="A13605" s="4" t="s">
        <v>12853</v>
      </c>
      <c r="B13605" s="4"/>
      <c r="D13605" s="2" t="s">
        <v>10</v>
      </c>
    </row>
    <row r="13606" ht="15.75" customHeight="1">
      <c r="A13606" s="4" t="s">
        <v>9968</v>
      </c>
      <c r="B13606" s="4"/>
      <c r="D13606" s="2" t="s">
        <v>10</v>
      </c>
    </row>
    <row r="13607" ht="15.75" customHeight="1">
      <c r="A13607" s="3" t="s">
        <v>12854</v>
      </c>
      <c r="B13607" s="4"/>
      <c r="D13607" s="2" t="s">
        <v>10</v>
      </c>
    </row>
    <row r="13608" ht="15.75" customHeight="1">
      <c r="A13608" s="3" t="s">
        <v>12855</v>
      </c>
      <c r="B13608" s="4"/>
      <c r="D13608" s="2" t="s">
        <v>10</v>
      </c>
    </row>
    <row r="13609" ht="15.75" customHeight="1">
      <c r="A13609" s="4" t="s">
        <v>12856</v>
      </c>
      <c r="B13609" s="4"/>
      <c r="D13609" s="2" t="s">
        <v>10</v>
      </c>
    </row>
    <row r="13610" ht="15.75" customHeight="1">
      <c r="A13610" s="4" t="s">
        <v>12857</v>
      </c>
      <c r="B13610" s="4"/>
      <c r="D13610" s="2" t="s">
        <v>10</v>
      </c>
    </row>
    <row r="13611" ht="15.75" customHeight="1">
      <c r="A13611" s="2" t="s">
        <v>12858</v>
      </c>
      <c r="B13611" s="4"/>
      <c r="D13611" s="2" t="s">
        <v>10</v>
      </c>
    </row>
    <row r="13612" ht="15.75" customHeight="1">
      <c r="A13612" s="4" t="s">
        <v>12859</v>
      </c>
      <c r="B13612" s="4"/>
      <c r="D13612" s="2" t="s">
        <v>10</v>
      </c>
    </row>
    <row r="13613" ht="15.75" customHeight="1">
      <c r="A13613" s="4" t="s">
        <v>12859</v>
      </c>
      <c r="B13613" s="4"/>
      <c r="D13613" s="2" t="s">
        <v>10</v>
      </c>
    </row>
    <row r="13614" ht="15.75" customHeight="1">
      <c r="A13614" s="4" t="s">
        <v>12860</v>
      </c>
      <c r="B13614" s="4"/>
      <c r="D13614" s="2" t="s">
        <v>10</v>
      </c>
    </row>
    <row r="13615" ht="15.75" customHeight="1">
      <c r="A13615" s="4" t="s">
        <v>12861</v>
      </c>
      <c r="B13615" s="4"/>
      <c r="D13615" s="2" t="s">
        <v>10</v>
      </c>
    </row>
    <row r="13616" ht="15.75" customHeight="1">
      <c r="A13616" s="4" t="s">
        <v>12862</v>
      </c>
      <c r="B13616" s="4"/>
      <c r="D13616" s="2" t="s">
        <v>10</v>
      </c>
    </row>
    <row r="13617" ht="15.75" customHeight="1">
      <c r="A13617" s="3" t="s">
        <v>12863</v>
      </c>
      <c r="B13617" s="4"/>
      <c r="D13617" s="2" t="s">
        <v>10</v>
      </c>
    </row>
    <row r="13618" ht="15.75" customHeight="1">
      <c r="A13618" s="4" t="s">
        <v>12864</v>
      </c>
      <c r="B13618" s="4"/>
      <c r="D13618" s="2" t="s">
        <v>10</v>
      </c>
    </row>
    <row r="13619" ht="15.75" customHeight="1">
      <c r="A13619" s="4" t="s">
        <v>12865</v>
      </c>
      <c r="B13619" s="4"/>
      <c r="D13619" s="2" t="s">
        <v>10</v>
      </c>
    </row>
    <row r="13620" ht="15.75" customHeight="1">
      <c r="A13620" s="4" t="s">
        <v>12866</v>
      </c>
      <c r="B13620" s="4"/>
      <c r="D13620" s="2" t="s">
        <v>10</v>
      </c>
    </row>
    <row r="13621" ht="15.75" customHeight="1">
      <c r="A13621" s="4" t="s">
        <v>12867</v>
      </c>
      <c r="B13621" s="4"/>
      <c r="D13621" s="2" t="s">
        <v>10</v>
      </c>
    </row>
    <row r="13622" ht="15.75" customHeight="1">
      <c r="A13622" s="4" t="s">
        <v>12868</v>
      </c>
      <c r="B13622" s="4"/>
      <c r="D13622" s="2" t="s">
        <v>10</v>
      </c>
    </row>
    <row r="13623" ht="15.75" customHeight="1">
      <c r="A13623" s="4" t="s">
        <v>12869</v>
      </c>
      <c r="B13623" s="4"/>
      <c r="D13623" s="2" t="s">
        <v>10</v>
      </c>
    </row>
    <row r="13624" ht="15.75" customHeight="1">
      <c r="A13624" s="4" t="s">
        <v>12870</v>
      </c>
      <c r="B13624" s="4"/>
      <c r="D13624" s="2" t="s">
        <v>10</v>
      </c>
    </row>
    <row r="13625" ht="15.75" customHeight="1">
      <c r="A13625" s="4" t="s">
        <v>12871</v>
      </c>
      <c r="B13625" s="4"/>
      <c r="D13625" s="2" t="s">
        <v>10</v>
      </c>
    </row>
    <row r="13626" ht="15.75" customHeight="1">
      <c r="A13626" s="4" t="s">
        <v>12872</v>
      </c>
      <c r="B13626" s="4"/>
      <c r="D13626" s="2" t="s">
        <v>10</v>
      </c>
    </row>
    <row r="13627" ht="15.75" customHeight="1">
      <c r="A13627" s="4" t="s">
        <v>12873</v>
      </c>
      <c r="B13627" s="4"/>
      <c r="D13627" s="2" t="s">
        <v>10</v>
      </c>
    </row>
    <row r="13628" ht="15.75" customHeight="1">
      <c r="A13628" s="4" t="s">
        <v>12874</v>
      </c>
      <c r="B13628" s="4"/>
      <c r="D13628" s="2" t="s">
        <v>10</v>
      </c>
    </row>
    <row r="13629" ht="15.75" customHeight="1">
      <c r="A13629" s="3" t="s">
        <v>12875</v>
      </c>
      <c r="B13629" s="4"/>
      <c r="D13629" s="2" t="s">
        <v>10</v>
      </c>
    </row>
    <row r="13630" ht="15.75" customHeight="1">
      <c r="A13630" s="4" t="s">
        <v>12876</v>
      </c>
      <c r="B13630" s="4"/>
      <c r="D13630" s="2" t="s">
        <v>10</v>
      </c>
    </row>
    <row r="13631" ht="15.75" customHeight="1">
      <c r="A13631" s="4" t="s">
        <v>12877</v>
      </c>
      <c r="B13631" s="4"/>
      <c r="D13631" s="2" t="s">
        <v>10</v>
      </c>
    </row>
    <row r="13632" ht="15.75" customHeight="1">
      <c r="A13632" s="4" t="s">
        <v>12878</v>
      </c>
      <c r="B13632" s="4"/>
      <c r="D13632" s="2" t="s">
        <v>10</v>
      </c>
    </row>
    <row r="13633" ht="15.75" customHeight="1">
      <c r="A13633" s="4" t="s">
        <v>12879</v>
      </c>
      <c r="B13633" s="4"/>
      <c r="D13633" s="2" t="s">
        <v>10</v>
      </c>
    </row>
    <row r="13634" ht="15.75" customHeight="1">
      <c r="A13634" s="4" t="s">
        <v>12880</v>
      </c>
      <c r="B13634" s="4"/>
      <c r="D13634" s="2" t="s">
        <v>10</v>
      </c>
    </row>
    <row r="13635" ht="15.75" customHeight="1">
      <c r="A13635" s="4" t="s">
        <v>12881</v>
      </c>
      <c r="B13635" s="4"/>
      <c r="D13635" s="2" t="s">
        <v>10</v>
      </c>
    </row>
    <row r="13636" ht="15.75" customHeight="1">
      <c r="A13636" s="4" t="s">
        <v>12882</v>
      </c>
      <c r="B13636" s="4"/>
      <c r="D13636" s="2" t="s">
        <v>10</v>
      </c>
    </row>
    <row r="13637" ht="15.75" customHeight="1">
      <c r="A13637" s="4" t="s">
        <v>317</v>
      </c>
      <c r="B13637" s="4"/>
      <c r="D13637" s="2" t="s">
        <v>10</v>
      </c>
    </row>
    <row r="13638" ht="15.75" customHeight="1">
      <c r="A13638" s="4" t="s">
        <v>12883</v>
      </c>
      <c r="B13638" s="4"/>
      <c r="D13638" s="2" t="s">
        <v>10</v>
      </c>
    </row>
    <row r="13639" ht="15.75" customHeight="1">
      <c r="A13639" s="3" t="s">
        <v>12884</v>
      </c>
      <c r="B13639" s="4"/>
      <c r="D13639" s="2" t="s">
        <v>10</v>
      </c>
    </row>
    <row r="13640" ht="15.75" customHeight="1">
      <c r="A13640" s="4" t="s">
        <v>12885</v>
      </c>
      <c r="B13640" s="4"/>
      <c r="D13640" s="2" t="s">
        <v>10</v>
      </c>
    </row>
    <row r="13641" ht="15.75" customHeight="1">
      <c r="A13641" s="4" t="s">
        <v>12886</v>
      </c>
      <c r="B13641" s="4"/>
      <c r="D13641" s="2" t="s">
        <v>10</v>
      </c>
    </row>
    <row r="13642" ht="15.75" customHeight="1">
      <c r="A13642" s="4" t="s">
        <v>12887</v>
      </c>
      <c r="B13642" s="4"/>
      <c r="D13642" s="2" t="s">
        <v>10</v>
      </c>
    </row>
    <row r="13643" ht="15.75" customHeight="1">
      <c r="A13643" s="4" t="s">
        <v>12888</v>
      </c>
      <c r="B13643" s="4"/>
      <c r="D13643" s="2" t="s">
        <v>10</v>
      </c>
    </row>
    <row r="13644" ht="15.75" customHeight="1">
      <c r="A13644" s="3" t="s">
        <v>12889</v>
      </c>
      <c r="B13644" s="4"/>
      <c r="D13644" s="2" t="s">
        <v>10</v>
      </c>
    </row>
    <row r="13645" ht="15.75" customHeight="1">
      <c r="A13645" s="4" t="s">
        <v>8589</v>
      </c>
      <c r="B13645" s="4"/>
      <c r="D13645" s="2" t="s">
        <v>10</v>
      </c>
    </row>
    <row r="13646" ht="15.75" customHeight="1">
      <c r="A13646" s="4" t="s">
        <v>12890</v>
      </c>
      <c r="B13646" s="4"/>
      <c r="D13646" s="2" t="s">
        <v>10</v>
      </c>
    </row>
    <row r="13647" ht="15.75" customHeight="1">
      <c r="A13647" s="3" t="s">
        <v>12891</v>
      </c>
      <c r="B13647" s="4"/>
      <c r="D13647" s="2" t="s">
        <v>10</v>
      </c>
    </row>
    <row r="13648" ht="15.75" customHeight="1">
      <c r="A13648" s="3" t="s">
        <v>12892</v>
      </c>
      <c r="B13648" s="4"/>
      <c r="D13648" s="2" t="s">
        <v>10</v>
      </c>
    </row>
    <row r="13649" ht="15.75" customHeight="1">
      <c r="A13649" s="3" t="s">
        <v>12893</v>
      </c>
      <c r="B13649" s="4"/>
      <c r="D13649" s="2" t="s">
        <v>10</v>
      </c>
    </row>
    <row r="13650" ht="15.75" customHeight="1">
      <c r="A13650" s="4" t="s">
        <v>12894</v>
      </c>
      <c r="B13650" s="4"/>
      <c r="D13650" s="2" t="s">
        <v>10</v>
      </c>
    </row>
    <row r="13651" ht="15.75" customHeight="1">
      <c r="A13651" s="4" t="s">
        <v>12895</v>
      </c>
      <c r="B13651" s="4"/>
      <c r="D13651" s="2" t="s">
        <v>10</v>
      </c>
    </row>
    <row r="13652" ht="15.75" customHeight="1">
      <c r="A13652" s="4" t="s">
        <v>12896</v>
      </c>
      <c r="B13652" s="4"/>
      <c r="D13652" s="2" t="s">
        <v>10</v>
      </c>
    </row>
    <row r="13653" ht="15.75" customHeight="1">
      <c r="A13653" s="4" t="s">
        <v>12897</v>
      </c>
      <c r="B13653" s="4"/>
      <c r="D13653" s="2" t="s">
        <v>10</v>
      </c>
    </row>
    <row r="13654" ht="15.75" customHeight="1">
      <c r="A13654" s="4" t="s">
        <v>12898</v>
      </c>
      <c r="B13654" s="4"/>
      <c r="D13654" s="2" t="s">
        <v>10</v>
      </c>
    </row>
    <row r="13655" ht="15.75" customHeight="1">
      <c r="A13655" s="3" t="s">
        <v>12899</v>
      </c>
      <c r="B13655" s="4"/>
      <c r="D13655" s="2" t="s">
        <v>10</v>
      </c>
    </row>
    <row r="13656" ht="15.75" customHeight="1">
      <c r="A13656" s="3" t="s">
        <v>12900</v>
      </c>
      <c r="B13656" s="4"/>
      <c r="D13656" s="2" t="s">
        <v>10</v>
      </c>
    </row>
    <row r="13657" ht="15.75" customHeight="1">
      <c r="A13657" s="3" t="s">
        <v>12901</v>
      </c>
      <c r="B13657" s="4"/>
      <c r="D13657" s="2" t="s">
        <v>10</v>
      </c>
    </row>
    <row r="13658" ht="15.75" customHeight="1">
      <c r="A13658" s="3" t="s">
        <v>12902</v>
      </c>
      <c r="B13658" s="4"/>
      <c r="D13658" s="2" t="s">
        <v>10</v>
      </c>
    </row>
    <row r="13659" ht="15.75" customHeight="1">
      <c r="A13659" s="3" t="s">
        <v>12903</v>
      </c>
      <c r="B13659" s="4"/>
      <c r="D13659" s="2" t="s">
        <v>10</v>
      </c>
    </row>
    <row r="13660" ht="15.75" customHeight="1">
      <c r="A13660" s="3" t="s">
        <v>12904</v>
      </c>
      <c r="B13660" s="4"/>
      <c r="D13660" s="2" t="s">
        <v>10</v>
      </c>
    </row>
    <row r="13661" ht="15.75" customHeight="1">
      <c r="A13661" s="4" t="s">
        <v>12905</v>
      </c>
      <c r="B13661" s="4"/>
      <c r="D13661" s="2" t="s">
        <v>10</v>
      </c>
    </row>
    <row r="13662" ht="15.75" customHeight="1">
      <c r="A13662" s="3" t="s">
        <v>12906</v>
      </c>
      <c r="B13662" s="4"/>
      <c r="D13662" s="2" t="s">
        <v>10</v>
      </c>
    </row>
    <row r="13663" ht="15.75" customHeight="1">
      <c r="A13663" s="4" t="s">
        <v>12907</v>
      </c>
      <c r="B13663" s="4"/>
      <c r="D13663" s="2" t="s">
        <v>10</v>
      </c>
    </row>
    <row r="13664" ht="15.75" customHeight="1">
      <c r="A13664" s="4" t="s">
        <v>12908</v>
      </c>
      <c r="B13664" s="4"/>
      <c r="D13664" s="2" t="s">
        <v>10</v>
      </c>
    </row>
    <row r="13665" ht="15.75" customHeight="1">
      <c r="A13665" s="4" t="s">
        <v>12909</v>
      </c>
      <c r="B13665" s="4"/>
      <c r="D13665" s="2" t="s">
        <v>10</v>
      </c>
    </row>
    <row r="13666" ht="15.75" customHeight="1">
      <c r="A13666" s="3" t="s">
        <v>12910</v>
      </c>
      <c r="B13666" s="4"/>
      <c r="D13666" s="2" t="s">
        <v>10</v>
      </c>
    </row>
    <row r="13667" ht="15.75" customHeight="1">
      <c r="A13667" s="4" t="s">
        <v>12911</v>
      </c>
      <c r="B13667" s="4"/>
      <c r="D13667" s="2" t="s">
        <v>10</v>
      </c>
    </row>
    <row r="13668" ht="15.75" customHeight="1">
      <c r="A13668" s="4" t="s">
        <v>12912</v>
      </c>
      <c r="B13668" s="4"/>
      <c r="D13668" s="2" t="s">
        <v>10</v>
      </c>
    </row>
    <row r="13669" ht="15.75" customHeight="1">
      <c r="A13669" s="4" t="s">
        <v>12913</v>
      </c>
      <c r="B13669" s="4"/>
      <c r="D13669" s="2" t="s">
        <v>10</v>
      </c>
    </row>
    <row r="13670" ht="15.75" customHeight="1">
      <c r="A13670" s="4" t="s">
        <v>12914</v>
      </c>
      <c r="B13670" s="4"/>
      <c r="D13670" s="2" t="s">
        <v>10</v>
      </c>
    </row>
    <row r="13671" ht="15.75" customHeight="1">
      <c r="A13671" s="4" t="s">
        <v>12915</v>
      </c>
      <c r="B13671" s="4"/>
      <c r="D13671" s="2" t="s">
        <v>10</v>
      </c>
    </row>
    <row r="13672" ht="15.75" customHeight="1">
      <c r="A13672" s="4" t="s">
        <v>12916</v>
      </c>
      <c r="B13672" s="4"/>
      <c r="D13672" s="2" t="s">
        <v>10</v>
      </c>
    </row>
    <row r="13673" ht="15.75" customHeight="1">
      <c r="A13673" s="4" t="s">
        <v>12917</v>
      </c>
      <c r="B13673" s="4"/>
      <c r="D13673" s="2" t="s">
        <v>10</v>
      </c>
    </row>
    <row r="13674" ht="15.75" customHeight="1">
      <c r="A13674" s="4" t="s">
        <v>12918</v>
      </c>
      <c r="B13674" s="4"/>
      <c r="D13674" s="2" t="s">
        <v>10</v>
      </c>
    </row>
    <row r="13675" ht="15.75" customHeight="1">
      <c r="A13675" s="4" t="s">
        <v>12919</v>
      </c>
      <c r="B13675" s="4"/>
      <c r="D13675" s="2" t="s">
        <v>10</v>
      </c>
    </row>
    <row r="13676" ht="15.75" customHeight="1">
      <c r="A13676" s="4" t="s">
        <v>12920</v>
      </c>
      <c r="B13676" s="4"/>
      <c r="D13676" s="2" t="s">
        <v>10</v>
      </c>
    </row>
    <row r="13677" ht="15.75" customHeight="1">
      <c r="A13677" s="4" t="s">
        <v>12921</v>
      </c>
      <c r="B13677" s="4"/>
      <c r="D13677" s="2" t="s">
        <v>10</v>
      </c>
    </row>
    <row r="13678" ht="15.75" customHeight="1">
      <c r="A13678" s="4" t="s">
        <v>12922</v>
      </c>
      <c r="B13678" s="4"/>
      <c r="D13678" s="2" t="s">
        <v>10</v>
      </c>
    </row>
    <row r="13679" ht="15.75" customHeight="1">
      <c r="A13679" s="4" t="s">
        <v>12923</v>
      </c>
      <c r="B13679" s="4"/>
      <c r="D13679" s="2" t="s">
        <v>10</v>
      </c>
    </row>
    <row r="13680" ht="15.75" customHeight="1">
      <c r="A13680" s="4" t="s">
        <v>12924</v>
      </c>
      <c r="B13680" s="4"/>
      <c r="D13680" s="2" t="s">
        <v>10</v>
      </c>
    </row>
    <row r="13681" ht="15.75" customHeight="1">
      <c r="A13681" s="4" t="s">
        <v>12925</v>
      </c>
      <c r="B13681" s="4"/>
      <c r="D13681" s="2" t="s">
        <v>10</v>
      </c>
    </row>
    <row r="13682" ht="15.75" customHeight="1">
      <c r="A13682" s="4" t="s">
        <v>12926</v>
      </c>
      <c r="B13682" s="4"/>
      <c r="D13682" s="2" t="s">
        <v>10</v>
      </c>
    </row>
    <row r="13683" ht="15.75" customHeight="1">
      <c r="A13683" s="4" t="s">
        <v>12927</v>
      </c>
      <c r="B13683" s="4"/>
      <c r="D13683" s="2" t="s">
        <v>10</v>
      </c>
    </row>
    <row r="13684" ht="15.75" customHeight="1">
      <c r="A13684" s="5" t="s">
        <v>12928</v>
      </c>
      <c r="B13684" s="4"/>
      <c r="D13684" s="2" t="s">
        <v>10</v>
      </c>
    </row>
    <row r="13685" ht="15.75" customHeight="1">
      <c r="A13685" s="3" t="s">
        <v>12929</v>
      </c>
      <c r="B13685" s="4"/>
      <c r="D13685" s="2" t="s">
        <v>10</v>
      </c>
    </row>
    <row r="13686" ht="15.75" customHeight="1">
      <c r="A13686" s="4" t="s">
        <v>12930</v>
      </c>
      <c r="B13686" s="4"/>
      <c r="D13686" s="2" t="s">
        <v>10</v>
      </c>
    </row>
    <row r="13687" ht="15.75" customHeight="1">
      <c r="A13687" s="3" t="s">
        <v>12931</v>
      </c>
      <c r="B13687" s="4"/>
      <c r="D13687" s="2" t="s">
        <v>10</v>
      </c>
    </row>
    <row r="13688" ht="15.75" customHeight="1">
      <c r="A13688" s="3" t="s">
        <v>12932</v>
      </c>
      <c r="B13688" s="4"/>
      <c r="D13688" s="2" t="s">
        <v>10</v>
      </c>
    </row>
    <row r="13689" ht="15.75" customHeight="1">
      <c r="A13689" s="4" t="s">
        <v>12933</v>
      </c>
      <c r="B13689" s="4"/>
      <c r="D13689" s="2" t="s">
        <v>10</v>
      </c>
    </row>
    <row r="13690" ht="15.75" customHeight="1">
      <c r="A13690" s="4" t="s">
        <v>12934</v>
      </c>
      <c r="B13690" s="4"/>
      <c r="D13690" s="2" t="s">
        <v>10</v>
      </c>
    </row>
    <row r="13691" ht="15.75" customHeight="1">
      <c r="A13691" s="3" t="s">
        <v>12935</v>
      </c>
      <c r="B13691" s="4"/>
      <c r="D13691" s="2" t="s">
        <v>10</v>
      </c>
    </row>
    <row r="13692" ht="15.75" customHeight="1">
      <c r="A13692" s="3" t="s">
        <v>12936</v>
      </c>
      <c r="B13692" s="4"/>
      <c r="D13692" s="2" t="s">
        <v>10</v>
      </c>
    </row>
    <row r="13693" ht="15.75" customHeight="1">
      <c r="A13693" s="4" t="s">
        <v>12937</v>
      </c>
      <c r="B13693" s="4"/>
      <c r="D13693" s="2" t="s">
        <v>10</v>
      </c>
    </row>
    <row r="13694" ht="15.75" customHeight="1">
      <c r="A13694" s="4" t="s">
        <v>12938</v>
      </c>
      <c r="B13694" s="4"/>
      <c r="D13694" s="2" t="s">
        <v>10</v>
      </c>
    </row>
    <row r="13695" ht="15.75" customHeight="1">
      <c r="A13695" s="4" t="s">
        <v>12939</v>
      </c>
      <c r="B13695" s="4"/>
      <c r="D13695" s="2" t="s">
        <v>10</v>
      </c>
    </row>
    <row r="13696" ht="15.75" customHeight="1">
      <c r="A13696" s="4" t="s">
        <v>12940</v>
      </c>
      <c r="B13696" s="4"/>
      <c r="D13696" s="2" t="s">
        <v>10</v>
      </c>
    </row>
    <row r="13697" ht="15.75" customHeight="1">
      <c r="A13697" s="4" t="s">
        <v>12941</v>
      </c>
      <c r="B13697" s="4"/>
      <c r="D13697" s="2" t="s">
        <v>10</v>
      </c>
    </row>
    <row r="13698" ht="15.75" customHeight="1">
      <c r="A13698" s="4" t="s">
        <v>12942</v>
      </c>
      <c r="B13698" s="4"/>
      <c r="D13698" s="2" t="s">
        <v>10</v>
      </c>
    </row>
    <row r="13699" ht="15.75" customHeight="1">
      <c r="A13699" s="4" t="s">
        <v>12943</v>
      </c>
      <c r="B13699" s="4"/>
      <c r="D13699" s="2" t="s">
        <v>10</v>
      </c>
    </row>
    <row r="13700" ht="15.75" customHeight="1">
      <c r="A13700" s="4" t="s">
        <v>12944</v>
      </c>
      <c r="B13700" s="4"/>
      <c r="D13700" s="2" t="s">
        <v>10</v>
      </c>
    </row>
    <row r="13701" ht="15.75" customHeight="1">
      <c r="A13701" s="4" t="s">
        <v>12945</v>
      </c>
      <c r="B13701" s="4"/>
      <c r="D13701" s="2" t="s">
        <v>10</v>
      </c>
    </row>
    <row r="13702" ht="15.75" customHeight="1">
      <c r="A13702" s="4" t="s">
        <v>12946</v>
      </c>
      <c r="B13702" s="4"/>
      <c r="D13702" s="2" t="s">
        <v>10</v>
      </c>
    </row>
    <row r="13703" ht="15.75" customHeight="1">
      <c r="A13703" s="2" t="s">
        <v>12947</v>
      </c>
      <c r="B13703" s="4"/>
      <c r="D13703" s="2" t="s">
        <v>10</v>
      </c>
    </row>
    <row r="13704" ht="15.75" customHeight="1">
      <c r="A13704" s="4" t="s">
        <v>12948</v>
      </c>
      <c r="B13704" s="4"/>
      <c r="D13704" s="2" t="s">
        <v>10</v>
      </c>
    </row>
    <row r="13705" ht="15.75" customHeight="1">
      <c r="A13705" s="3" t="s">
        <v>5105</v>
      </c>
      <c r="B13705" s="4"/>
      <c r="D13705" s="2" t="s">
        <v>10</v>
      </c>
    </row>
    <row r="13706" ht="15.75" customHeight="1">
      <c r="A13706" s="5" t="s">
        <v>12949</v>
      </c>
      <c r="B13706" s="4"/>
      <c r="D13706" s="2" t="s">
        <v>10</v>
      </c>
    </row>
    <row r="13707" ht="15.75" customHeight="1">
      <c r="A13707" s="2" t="s">
        <v>12950</v>
      </c>
      <c r="B13707" s="4"/>
      <c r="D13707" s="2" t="s">
        <v>10</v>
      </c>
    </row>
    <row r="13708" ht="15.75" customHeight="1">
      <c r="A13708" s="4" t="s">
        <v>12951</v>
      </c>
      <c r="B13708" s="4"/>
      <c r="D13708" s="2" t="s">
        <v>10</v>
      </c>
    </row>
    <row r="13709" ht="15.75" customHeight="1">
      <c r="A13709" s="4" t="s">
        <v>12952</v>
      </c>
      <c r="B13709" s="4"/>
      <c r="D13709" s="2" t="s">
        <v>10</v>
      </c>
    </row>
    <row r="13710" ht="15.75" customHeight="1">
      <c r="A13710" s="4" t="s">
        <v>12953</v>
      </c>
      <c r="B13710" s="4"/>
      <c r="D13710" s="2" t="s">
        <v>10</v>
      </c>
    </row>
    <row r="13711" ht="15.75" customHeight="1">
      <c r="A13711" s="4" t="s">
        <v>12954</v>
      </c>
      <c r="B13711" s="4"/>
      <c r="D13711" s="2" t="s">
        <v>10</v>
      </c>
    </row>
    <row r="13712" ht="15.75" customHeight="1">
      <c r="A13712" s="4" t="s">
        <v>12955</v>
      </c>
      <c r="B13712" s="4"/>
      <c r="D13712" s="2" t="s">
        <v>10</v>
      </c>
    </row>
    <row r="13713" ht="15.75" customHeight="1">
      <c r="A13713" s="4" t="s">
        <v>12956</v>
      </c>
      <c r="B13713" s="4"/>
      <c r="D13713" s="2" t="s">
        <v>10</v>
      </c>
    </row>
    <row r="13714" ht="15.75" customHeight="1">
      <c r="B13714" s="4"/>
      <c r="D13714" s="2" t="s">
        <v>10</v>
      </c>
    </row>
    <row r="13715" ht="15.75" customHeight="1">
      <c r="B13715" s="4"/>
      <c r="D13715" s="2" t="s">
        <v>10</v>
      </c>
    </row>
    <row r="13716" ht="15.75" customHeight="1">
      <c r="A13716" s="4" t="s">
        <v>12957</v>
      </c>
      <c r="B13716" s="4"/>
      <c r="D13716" s="2" t="s">
        <v>10</v>
      </c>
    </row>
    <row r="13717" ht="15.75" customHeight="1">
      <c r="A13717" s="3" t="s">
        <v>12958</v>
      </c>
      <c r="B13717" s="4"/>
      <c r="D13717" s="2" t="s">
        <v>10</v>
      </c>
    </row>
    <row r="13718" ht="15.75" customHeight="1">
      <c r="A13718" s="4" t="s">
        <v>12959</v>
      </c>
      <c r="B13718" s="4"/>
      <c r="D13718" s="2" t="s">
        <v>10</v>
      </c>
    </row>
    <row r="13719" ht="15.75" customHeight="1">
      <c r="A13719" s="4" t="s">
        <v>12960</v>
      </c>
      <c r="B13719" s="4"/>
      <c r="D13719" s="2" t="s">
        <v>10</v>
      </c>
    </row>
    <row r="13720" ht="15.75" customHeight="1">
      <c r="B13720" s="4"/>
      <c r="D13720" s="2" t="s">
        <v>10</v>
      </c>
    </row>
    <row r="13721" ht="15.75" customHeight="1">
      <c r="A13721" s="4" t="s">
        <v>12961</v>
      </c>
      <c r="B13721" s="4"/>
      <c r="D13721" s="2" t="s">
        <v>10</v>
      </c>
    </row>
    <row r="13722" ht="15.75" customHeight="1">
      <c r="A13722" s="4" t="s">
        <v>2828</v>
      </c>
      <c r="B13722" s="4"/>
      <c r="D13722" s="2" t="s">
        <v>10</v>
      </c>
    </row>
    <row r="13723" ht="15.75" customHeight="1">
      <c r="A13723" s="4" t="s">
        <v>12962</v>
      </c>
      <c r="B13723" s="4"/>
      <c r="D13723" s="2" t="s">
        <v>10</v>
      </c>
    </row>
    <row r="13724" ht="15.75" customHeight="1">
      <c r="B13724" s="4"/>
      <c r="D13724" s="2" t="s">
        <v>10</v>
      </c>
    </row>
    <row r="13725" ht="15.75" customHeight="1">
      <c r="A13725" s="5" t="s">
        <v>12963</v>
      </c>
      <c r="B13725" s="4"/>
      <c r="D13725" s="2" t="s">
        <v>10</v>
      </c>
    </row>
    <row r="13726" ht="15.75" customHeight="1">
      <c r="A13726" s="3" t="s">
        <v>12964</v>
      </c>
      <c r="B13726" s="4"/>
      <c r="D13726" s="2" t="s">
        <v>10</v>
      </c>
    </row>
    <row r="13727" ht="15.75" customHeight="1">
      <c r="A13727" s="4" t="s">
        <v>12965</v>
      </c>
      <c r="B13727" s="4"/>
      <c r="D13727" s="2" t="s">
        <v>10</v>
      </c>
    </row>
    <row r="13728" ht="15.75" customHeight="1">
      <c r="A13728" s="3" t="s">
        <v>12966</v>
      </c>
      <c r="B13728" s="4"/>
      <c r="D13728" s="2" t="s">
        <v>10</v>
      </c>
    </row>
    <row r="13729" ht="15.75" customHeight="1">
      <c r="A13729" s="4" t="s">
        <v>12967</v>
      </c>
      <c r="B13729" s="4"/>
      <c r="D13729" s="2" t="s">
        <v>10</v>
      </c>
    </row>
    <row r="13730" ht="15.75" customHeight="1">
      <c r="B13730" s="4"/>
      <c r="D13730" s="2" t="s">
        <v>10</v>
      </c>
    </row>
    <row r="13731" ht="15.75" customHeight="1">
      <c r="A13731" s="3" t="s">
        <v>12968</v>
      </c>
      <c r="B13731" s="4"/>
      <c r="D13731" s="2" t="s">
        <v>10</v>
      </c>
    </row>
    <row r="13732" ht="15.75" customHeight="1">
      <c r="A13732" s="3" t="s">
        <v>12969</v>
      </c>
      <c r="B13732" s="4"/>
      <c r="D13732" s="2" t="s">
        <v>10</v>
      </c>
    </row>
    <row r="13733" ht="15.75" customHeight="1">
      <c r="A13733" s="4" t="s">
        <v>12970</v>
      </c>
      <c r="B13733" s="4"/>
      <c r="D13733" s="2" t="s">
        <v>10</v>
      </c>
    </row>
    <row r="13734" ht="15.75" customHeight="1">
      <c r="A13734" s="4" t="s">
        <v>12971</v>
      </c>
      <c r="B13734" s="4"/>
      <c r="D13734" s="2" t="s">
        <v>10</v>
      </c>
    </row>
    <row r="13735" ht="15.75" customHeight="1">
      <c r="A13735" s="3" t="s">
        <v>12972</v>
      </c>
      <c r="B13735" s="4"/>
      <c r="D13735" s="2" t="s">
        <v>10</v>
      </c>
    </row>
    <row r="13736" ht="15.75" customHeight="1">
      <c r="A13736" s="4" t="s">
        <v>12973</v>
      </c>
      <c r="B13736" s="4"/>
      <c r="D13736" s="2" t="s">
        <v>10</v>
      </c>
    </row>
    <row r="13737" ht="15.75" customHeight="1">
      <c r="A13737" s="4" t="s">
        <v>12974</v>
      </c>
      <c r="B13737" s="4"/>
      <c r="D13737" s="2" t="s">
        <v>10</v>
      </c>
    </row>
    <row r="13738" ht="15.75" customHeight="1">
      <c r="A13738" s="3" t="s">
        <v>12975</v>
      </c>
      <c r="B13738" s="4"/>
      <c r="D13738" s="2" t="s">
        <v>10</v>
      </c>
    </row>
    <row r="13739" ht="15.75" customHeight="1">
      <c r="A13739" s="4" t="s">
        <v>12976</v>
      </c>
      <c r="B13739" s="4"/>
      <c r="D13739" s="2" t="s">
        <v>10</v>
      </c>
    </row>
    <row r="13740" ht="15.75" customHeight="1">
      <c r="A13740" s="4" t="s">
        <v>12977</v>
      </c>
      <c r="B13740" s="4"/>
      <c r="D13740" s="2" t="s">
        <v>10</v>
      </c>
    </row>
    <row r="13741" ht="15.75" customHeight="1">
      <c r="A13741" s="3" t="s">
        <v>12978</v>
      </c>
      <c r="B13741" s="4"/>
      <c r="D13741" s="2" t="s">
        <v>10</v>
      </c>
    </row>
    <row r="13742" ht="15.75" customHeight="1">
      <c r="A13742" s="3" t="s">
        <v>12979</v>
      </c>
      <c r="B13742" s="4"/>
      <c r="D13742" s="2" t="s">
        <v>10</v>
      </c>
    </row>
    <row r="13743" ht="15.75" customHeight="1">
      <c r="A13743" s="3" t="s">
        <v>12980</v>
      </c>
      <c r="B13743" s="4"/>
      <c r="D13743" s="2" t="s">
        <v>10</v>
      </c>
    </row>
    <row r="13744" ht="15.75" customHeight="1">
      <c r="A13744" s="4" t="s">
        <v>12981</v>
      </c>
      <c r="B13744" s="4"/>
      <c r="D13744" s="2" t="s">
        <v>10</v>
      </c>
    </row>
    <row r="13745" ht="15.75" customHeight="1">
      <c r="A13745" s="3" t="s">
        <v>12982</v>
      </c>
      <c r="B13745" s="4"/>
      <c r="D13745" s="2" t="s">
        <v>10</v>
      </c>
    </row>
    <row r="13746" ht="15.75" customHeight="1">
      <c r="A13746" s="4" t="s">
        <v>12983</v>
      </c>
      <c r="B13746" s="4"/>
      <c r="D13746" s="2" t="s">
        <v>10</v>
      </c>
    </row>
    <row r="13747" ht="15.75" customHeight="1">
      <c r="A13747" s="4" t="s">
        <v>275</v>
      </c>
      <c r="B13747" s="4"/>
      <c r="D13747" s="2" t="s">
        <v>10</v>
      </c>
    </row>
    <row r="13748" ht="15.75" customHeight="1">
      <c r="A13748" s="4" t="s">
        <v>12984</v>
      </c>
      <c r="B13748" s="4"/>
      <c r="D13748" s="2" t="s">
        <v>10</v>
      </c>
    </row>
    <row r="13749" ht="15.75" customHeight="1">
      <c r="A13749" s="4" t="s">
        <v>12985</v>
      </c>
      <c r="B13749" s="4"/>
      <c r="D13749" s="2" t="s">
        <v>10</v>
      </c>
    </row>
    <row r="13750" ht="15.75" customHeight="1">
      <c r="A13750" s="5" t="s">
        <v>12986</v>
      </c>
      <c r="B13750" s="4"/>
      <c r="D13750" s="2" t="s">
        <v>10</v>
      </c>
    </row>
    <row r="13751" ht="15.75" customHeight="1">
      <c r="A13751" s="4" t="s">
        <v>12987</v>
      </c>
      <c r="B13751" s="4"/>
      <c r="D13751" s="2" t="s">
        <v>10</v>
      </c>
    </row>
    <row r="13752" ht="15.75" customHeight="1">
      <c r="A13752" s="2" t="s">
        <v>12988</v>
      </c>
      <c r="B13752" s="4"/>
      <c r="D13752" s="2" t="s">
        <v>10</v>
      </c>
    </row>
    <row r="13753" ht="15.75" customHeight="1">
      <c r="A13753" s="3" t="s">
        <v>12989</v>
      </c>
      <c r="B13753" s="4"/>
      <c r="D13753" s="2" t="s">
        <v>10</v>
      </c>
    </row>
    <row r="13754" ht="15.75" customHeight="1">
      <c r="A13754" s="3" t="s">
        <v>12990</v>
      </c>
      <c r="B13754" s="4"/>
      <c r="D13754" s="2" t="s">
        <v>10</v>
      </c>
    </row>
    <row r="13755" ht="15.75" customHeight="1">
      <c r="A13755" s="3" t="s">
        <v>12991</v>
      </c>
      <c r="B13755" s="4"/>
      <c r="D13755" s="2" t="s">
        <v>10</v>
      </c>
    </row>
    <row r="13756" ht="15.75" customHeight="1">
      <c r="A13756" s="3" t="s">
        <v>12992</v>
      </c>
      <c r="B13756" s="4"/>
      <c r="D13756" s="2" t="s">
        <v>10</v>
      </c>
    </row>
    <row r="13757" ht="15.75" customHeight="1">
      <c r="A13757" s="3" t="s">
        <v>12993</v>
      </c>
      <c r="B13757" s="4"/>
      <c r="D13757" s="2" t="s">
        <v>10</v>
      </c>
    </row>
    <row r="13758" ht="15.75" customHeight="1">
      <c r="A13758" s="3" t="s">
        <v>12994</v>
      </c>
      <c r="B13758" s="4"/>
      <c r="D13758" s="2" t="s">
        <v>10</v>
      </c>
    </row>
    <row r="13759" ht="15.75" customHeight="1">
      <c r="A13759" s="3" t="s">
        <v>12995</v>
      </c>
      <c r="B13759" s="4"/>
      <c r="D13759" s="2" t="s">
        <v>10</v>
      </c>
    </row>
    <row r="13760" ht="15.75" customHeight="1">
      <c r="A13760" s="4" t="s">
        <v>2828</v>
      </c>
      <c r="B13760" s="4"/>
      <c r="D13760" s="2" t="s">
        <v>10</v>
      </c>
    </row>
    <row r="13761" ht="15.75" customHeight="1">
      <c r="A13761" s="4" t="s">
        <v>12996</v>
      </c>
      <c r="B13761" s="4"/>
      <c r="D13761" s="2" t="s">
        <v>10</v>
      </c>
    </row>
    <row r="13762" ht="15.75" customHeight="1">
      <c r="A13762" s="4" t="s">
        <v>12997</v>
      </c>
      <c r="B13762" s="4"/>
      <c r="D13762" s="2" t="s">
        <v>10</v>
      </c>
    </row>
    <row r="13763" ht="15.75" customHeight="1">
      <c r="A13763" s="4" t="s">
        <v>12998</v>
      </c>
      <c r="B13763" s="4"/>
      <c r="D13763" s="2" t="s">
        <v>10</v>
      </c>
    </row>
    <row r="13764" ht="15.75" customHeight="1">
      <c r="A13764" s="4" t="s">
        <v>12999</v>
      </c>
      <c r="B13764" s="4"/>
      <c r="D13764" s="2" t="s">
        <v>10</v>
      </c>
    </row>
    <row r="13765" ht="15.75" customHeight="1">
      <c r="A13765" s="5" t="s">
        <v>13000</v>
      </c>
      <c r="B13765" s="4"/>
      <c r="D13765" s="2" t="s">
        <v>10</v>
      </c>
    </row>
    <row r="13766" ht="15.75" customHeight="1">
      <c r="A13766" s="4" t="s">
        <v>13001</v>
      </c>
      <c r="B13766" s="4"/>
      <c r="D13766" s="2" t="s">
        <v>10</v>
      </c>
    </row>
    <row r="13767" ht="15.75" customHeight="1">
      <c r="A13767" s="4" t="s">
        <v>13002</v>
      </c>
      <c r="B13767" s="4"/>
      <c r="D13767" s="2" t="s">
        <v>10</v>
      </c>
    </row>
    <row r="13768" ht="15.75" customHeight="1">
      <c r="A13768" s="4" t="s">
        <v>13003</v>
      </c>
      <c r="B13768" s="4"/>
      <c r="D13768" s="2" t="s">
        <v>10</v>
      </c>
    </row>
    <row r="13769" ht="15.75" customHeight="1">
      <c r="A13769" s="3" t="s">
        <v>13004</v>
      </c>
      <c r="B13769" s="4"/>
      <c r="D13769" s="2" t="s">
        <v>10</v>
      </c>
    </row>
    <row r="13770" ht="15.75" customHeight="1">
      <c r="A13770" s="4" t="s">
        <v>13005</v>
      </c>
      <c r="B13770" s="4"/>
      <c r="D13770" s="2" t="s">
        <v>10</v>
      </c>
    </row>
    <row r="13771" ht="15.75" customHeight="1">
      <c r="A13771" s="3" t="s">
        <v>13006</v>
      </c>
      <c r="B13771" s="4"/>
      <c r="D13771" s="2" t="s">
        <v>10</v>
      </c>
    </row>
    <row r="13772" ht="15.75" customHeight="1">
      <c r="A13772" s="4" t="s">
        <v>13007</v>
      </c>
      <c r="B13772" s="4"/>
      <c r="D13772" s="2" t="s">
        <v>10</v>
      </c>
    </row>
    <row r="13773" ht="15.75" customHeight="1">
      <c r="A13773" s="4" t="s">
        <v>13008</v>
      </c>
      <c r="B13773" s="4"/>
      <c r="D13773" s="2" t="s">
        <v>10</v>
      </c>
    </row>
    <row r="13774" ht="15.75" customHeight="1">
      <c r="A13774" s="4" t="s">
        <v>13009</v>
      </c>
      <c r="B13774" s="4"/>
      <c r="D13774" s="2" t="s">
        <v>10</v>
      </c>
    </row>
    <row r="13775" ht="15.75" customHeight="1">
      <c r="A13775" s="3" t="s">
        <v>13010</v>
      </c>
      <c r="B13775" s="4"/>
      <c r="D13775" s="2" t="s">
        <v>10</v>
      </c>
    </row>
    <row r="13776" ht="15.75" customHeight="1">
      <c r="A13776" s="4" t="s">
        <v>13011</v>
      </c>
      <c r="B13776" s="4"/>
      <c r="D13776" s="2" t="s">
        <v>10</v>
      </c>
    </row>
    <row r="13777" ht="15.75" customHeight="1">
      <c r="A13777" s="4" t="s">
        <v>13012</v>
      </c>
      <c r="B13777" s="4"/>
      <c r="D13777" s="2" t="s">
        <v>10</v>
      </c>
    </row>
    <row r="13778" ht="15.75" customHeight="1">
      <c r="A13778" s="3" t="s">
        <v>13013</v>
      </c>
      <c r="B13778" s="4"/>
      <c r="D13778" s="2" t="s">
        <v>10</v>
      </c>
    </row>
    <row r="13779" ht="15.75" customHeight="1">
      <c r="A13779" s="3" t="s">
        <v>13014</v>
      </c>
      <c r="B13779" s="4"/>
      <c r="D13779" s="2" t="s">
        <v>10</v>
      </c>
    </row>
    <row r="13780" ht="15.75" customHeight="1">
      <c r="A13780" s="4" t="s">
        <v>13015</v>
      </c>
      <c r="B13780" s="4"/>
      <c r="D13780" s="2" t="s">
        <v>10</v>
      </c>
    </row>
    <row r="13781" ht="15.75" customHeight="1">
      <c r="A13781" s="4" t="s">
        <v>13016</v>
      </c>
      <c r="B13781" s="4"/>
      <c r="D13781" s="2" t="s">
        <v>10</v>
      </c>
    </row>
    <row r="13782" ht="15.75" customHeight="1">
      <c r="A13782" s="3" t="s">
        <v>13017</v>
      </c>
      <c r="B13782" s="4"/>
      <c r="D13782" s="2" t="s">
        <v>10</v>
      </c>
    </row>
    <row r="13783" ht="15.75" customHeight="1">
      <c r="A13783" s="3" t="s">
        <v>13018</v>
      </c>
      <c r="B13783" s="4"/>
      <c r="D13783" s="2" t="s">
        <v>10</v>
      </c>
    </row>
    <row r="13784" ht="15.75" customHeight="1">
      <c r="A13784" s="4" t="s">
        <v>8535</v>
      </c>
      <c r="B13784" s="4"/>
      <c r="D13784" s="2" t="s">
        <v>10</v>
      </c>
    </row>
    <row r="13785" ht="15.75" customHeight="1">
      <c r="A13785" s="4" t="s">
        <v>13019</v>
      </c>
      <c r="B13785" s="4"/>
      <c r="D13785" s="2" t="s">
        <v>10</v>
      </c>
    </row>
    <row r="13786" ht="15.75" customHeight="1">
      <c r="A13786" s="3" t="s">
        <v>13020</v>
      </c>
      <c r="B13786" s="4"/>
      <c r="D13786" s="2" t="s">
        <v>10</v>
      </c>
    </row>
    <row r="13787" ht="15.75" customHeight="1">
      <c r="A13787" s="3" t="s">
        <v>13021</v>
      </c>
      <c r="B13787" s="4"/>
      <c r="D13787" s="2" t="s">
        <v>10</v>
      </c>
    </row>
    <row r="13788" ht="15.75" customHeight="1">
      <c r="A13788" s="4" t="s">
        <v>13022</v>
      </c>
      <c r="B13788" s="4"/>
      <c r="D13788" s="2" t="s">
        <v>10</v>
      </c>
    </row>
    <row r="13789" ht="15.75" customHeight="1">
      <c r="A13789" s="3" t="s">
        <v>2474</v>
      </c>
      <c r="B13789" s="4"/>
      <c r="D13789" s="2" t="s">
        <v>10</v>
      </c>
    </row>
    <row r="13790" ht="15.75" customHeight="1">
      <c r="A13790" s="4" t="s">
        <v>13023</v>
      </c>
      <c r="B13790" s="4"/>
      <c r="D13790" s="2" t="s">
        <v>10</v>
      </c>
    </row>
    <row r="13791" ht="15.75" customHeight="1">
      <c r="A13791" s="4" t="s">
        <v>13024</v>
      </c>
      <c r="B13791" s="4"/>
      <c r="D13791" s="2" t="s">
        <v>10</v>
      </c>
    </row>
    <row r="13792" ht="15.75" customHeight="1">
      <c r="A13792" s="4" t="s">
        <v>13025</v>
      </c>
      <c r="B13792" s="4"/>
      <c r="D13792" s="2" t="s">
        <v>10</v>
      </c>
    </row>
    <row r="13793" ht="15.75" customHeight="1">
      <c r="A13793" s="4" t="s">
        <v>13026</v>
      </c>
      <c r="B13793" s="4"/>
      <c r="D13793" s="2" t="s">
        <v>10</v>
      </c>
    </row>
    <row r="13794" ht="15.75" customHeight="1">
      <c r="A13794" s="4" t="s">
        <v>13027</v>
      </c>
      <c r="B13794" s="4"/>
      <c r="D13794" s="2" t="s">
        <v>10</v>
      </c>
    </row>
    <row r="13795" ht="15.75" customHeight="1">
      <c r="A13795" s="4" t="s">
        <v>13028</v>
      </c>
      <c r="B13795" s="4"/>
      <c r="D13795" s="2" t="s">
        <v>10</v>
      </c>
    </row>
    <row r="13796" ht="15.75" customHeight="1">
      <c r="A13796" s="4" t="s">
        <v>13029</v>
      </c>
      <c r="B13796" s="4"/>
      <c r="D13796" s="2" t="s">
        <v>10</v>
      </c>
    </row>
    <row r="13797" ht="15.75" customHeight="1">
      <c r="A13797" s="3" t="s">
        <v>13030</v>
      </c>
      <c r="B13797" s="4"/>
      <c r="D13797" s="2" t="s">
        <v>10</v>
      </c>
    </row>
    <row r="13798" ht="15.75" customHeight="1">
      <c r="A13798" s="4" t="s">
        <v>13031</v>
      </c>
      <c r="B13798" s="4"/>
      <c r="D13798" s="2" t="s">
        <v>10</v>
      </c>
    </row>
    <row r="13799" ht="15.75" customHeight="1">
      <c r="A13799" s="3" t="s">
        <v>13032</v>
      </c>
      <c r="B13799" s="4"/>
      <c r="D13799" s="2" t="s">
        <v>10</v>
      </c>
    </row>
    <row r="13800" ht="15.75" customHeight="1">
      <c r="A13800" s="4" t="s">
        <v>13033</v>
      </c>
      <c r="B13800" s="4"/>
      <c r="D13800" s="2" t="s">
        <v>10</v>
      </c>
    </row>
    <row r="13801" ht="15.75" customHeight="1">
      <c r="A13801" s="4" t="s">
        <v>13034</v>
      </c>
      <c r="B13801" s="4"/>
      <c r="D13801" s="2" t="s">
        <v>10</v>
      </c>
    </row>
    <row r="13802" ht="15.75" customHeight="1">
      <c r="A13802" s="4" t="s">
        <v>13035</v>
      </c>
      <c r="B13802" s="4"/>
      <c r="D13802" s="2" t="s">
        <v>10</v>
      </c>
    </row>
    <row r="13803" ht="15.75" customHeight="1">
      <c r="A13803" s="4" t="s">
        <v>13036</v>
      </c>
      <c r="B13803" s="4"/>
      <c r="D13803" s="2" t="s">
        <v>10</v>
      </c>
    </row>
    <row r="13804" ht="15.75" customHeight="1">
      <c r="A13804" s="3" t="s">
        <v>13037</v>
      </c>
      <c r="B13804" s="4"/>
      <c r="D13804" s="2" t="s">
        <v>10</v>
      </c>
    </row>
    <row r="13805" ht="15.75" customHeight="1">
      <c r="B13805" s="4"/>
      <c r="D13805" s="2" t="s">
        <v>10</v>
      </c>
    </row>
    <row r="13806" ht="15.75" customHeight="1">
      <c r="B13806" s="4"/>
      <c r="D13806" s="2" t="s">
        <v>10</v>
      </c>
    </row>
    <row r="13807" ht="15.75" customHeight="1">
      <c r="A13807" s="3" t="s">
        <v>13038</v>
      </c>
      <c r="B13807" s="4"/>
      <c r="D13807" s="2" t="s">
        <v>10</v>
      </c>
    </row>
    <row r="13808" ht="15.75" customHeight="1">
      <c r="B13808" s="4"/>
      <c r="D13808" s="2" t="s">
        <v>10</v>
      </c>
    </row>
    <row r="13809" ht="15.75" customHeight="1">
      <c r="A13809" s="4" t="s">
        <v>13039</v>
      </c>
      <c r="B13809" s="4"/>
      <c r="D13809" s="2" t="s">
        <v>10</v>
      </c>
    </row>
    <row r="13810" ht="15.75" customHeight="1">
      <c r="A13810" s="4" t="s">
        <v>13040</v>
      </c>
      <c r="B13810" s="4"/>
      <c r="D13810" s="2" t="s">
        <v>10</v>
      </c>
    </row>
    <row r="13811" ht="15.75" customHeight="1">
      <c r="A13811" s="3" t="s">
        <v>13041</v>
      </c>
      <c r="B13811" s="4"/>
      <c r="D13811" s="2" t="s">
        <v>10</v>
      </c>
    </row>
    <row r="13812" ht="15.75" customHeight="1">
      <c r="A13812" s="4" t="s">
        <v>13042</v>
      </c>
      <c r="B13812" s="4"/>
      <c r="D13812" s="2" t="s">
        <v>10</v>
      </c>
    </row>
    <row r="13813" ht="15.75" customHeight="1">
      <c r="A13813" s="4" t="s">
        <v>13043</v>
      </c>
      <c r="B13813" s="4"/>
      <c r="D13813" s="2" t="s">
        <v>10</v>
      </c>
    </row>
    <row r="13814" ht="15.75" customHeight="1">
      <c r="A13814" s="4" t="s">
        <v>13044</v>
      </c>
      <c r="B13814" s="4"/>
      <c r="D13814" s="2" t="s">
        <v>10</v>
      </c>
    </row>
    <row r="13815" ht="15.75" customHeight="1">
      <c r="A13815" s="3" t="s">
        <v>13045</v>
      </c>
      <c r="B13815" s="4"/>
      <c r="D13815" s="2" t="s">
        <v>10</v>
      </c>
    </row>
    <row r="13816" ht="15.75" customHeight="1">
      <c r="A13816" s="4" t="s">
        <v>2044</v>
      </c>
      <c r="B13816" s="4"/>
      <c r="D13816" s="2" t="s">
        <v>10</v>
      </c>
    </row>
    <row r="13817" ht="15.75" customHeight="1">
      <c r="A13817" s="3" t="s">
        <v>13046</v>
      </c>
      <c r="B13817" s="4"/>
      <c r="D13817" s="2" t="s">
        <v>10</v>
      </c>
    </row>
    <row r="13818" ht="15.75" customHeight="1">
      <c r="A13818" s="4" t="s">
        <v>13047</v>
      </c>
      <c r="B13818" s="4"/>
      <c r="D13818" s="2" t="s">
        <v>10</v>
      </c>
    </row>
    <row r="13819" ht="15.75" customHeight="1">
      <c r="A13819" s="3" t="s">
        <v>13048</v>
      </c>
      <c r="B13819" s="4"/>
      <c r="D13819" s="2" t="s">
        <v>10</v>
      </c>
    </row>
    <row r="13820" ht="15.75" customHeight="1">
      <c r="A13820" s="4" t="s">
        <v>13049</v>
      </c>
      <c r="B13820" s="4"/>
      <c r="D13820" s="2" t="s">
        <v>10</v>
      </c>
    </row>
    <row r="13821" ht="15.75" customHeight="1">
      <c r="A13821" s="4" t="s">
        <v>13050</v>
      </c>
      <c r="B13821" s="4"/>
      <c r="D13821" s="2" t="s">
        <v>10</v>
      </c>
    </row>
    <row r="13822" ht="15.75" customHeight="1">
      <c r="A13822" s="3" t="s">
        <v>13051</v>
      </c>
      <c r="B13822" s="4"/>
      <c r="D13822" s="2" t="s">
        <v>10</v>
      </c>
    </row>
    <row r="13823" ht="15.75" customHeight="1">
      <c r="A13823" s="4" t="s">
        <v>13052</v>
      </c>
      <c r="B13823" s="4"/>
      <c r="D13823" s="2" t="s">
        <v>10</v>
      </c>
    </row>
    <row r="13824" ht="15.75" customHeight="1">
      <c r="A13824" s="3" t="s">
        <v>13053</v>
      </c>
      <c r="B13824" s="4"/>
      <c r="D13824" s="2" t="s">
        <v>10</v>
      </c>
    </row>
    <row r="13825" ht="15.75" customHeight="1">
      <c r="A13825" s="3" t="s">
        <v>13054</v>
      </c>
      <c r="B13825" s="4"/>
      <c r="D13825" s="2" t="s">
        <v>10</v>
      </c>
    </row>
    <row r="13826" ht="15.75" customHeight="1">
      <c r="A13826" s="4" t="s">
        <v>13055</v>
      </c>
      <c r="B13826" s="4"/>
      <c r="D13826" s="2" t="s">
        <v>10</v>
      </c>
    </row>
    <row r="13827" ht="15.75" customHeight="1">
      <c r="A13827" s="4" t="s">
        <v>13056</v>
      </c>
      <c r="B13827" s="4"/>
      <c r="D13827" s="2" t="s">
        <v>10</v>
      </c>
    </row>
    <row r="13828" ht="15.75" customHeight="1">
      <c r="A13828" s="4" t="s">
        <v>13057</v>
      </c>
      <c r="B13828" s="4"/>
      <c r="D13828" s="2" t="s">
        <v>10</v>
      </c>
    </row>
    <row r="13829" ht="15.75" customHeight="1">
      <c r="A13829" s="4" t="s">
        <v>2801</v>
      </c>
      <c r="B13829" s="4"/>
      <c r="D13829" s="2" t="s">
        <v>10</v>
      </c>
    </row>
    <row r="13830" ht="15.75" customHeight="1">
      <c r="A13830" s="4" t="s">
        <v>13058</v>
      </c>
      <c r="B13830" s="4"/>
      <c r="D13830" s="2" t="s">
        <v>10</v>
      </c>
    </row>
    <row r="13831" ht="15.75" customHeight="1">
      <c r="A13831" s="4" t="s">
        <v>13059</v>
      </c>
      <c r="B13831" s="4"/>
      <c r="D13831" s="2" t="s">
        <v>10</v>
      </c>
    </row>
    <row r="13832" ht="15.75" customHeight="1">
      <c r="A13832" s="4" t="s">
        <v>13060</v>
      </c>
      <c r="B13832" s="4"/>
      <c r="D13832" s="2" t="s">
        <v>10</v>
      </c>
    </row>
    <row r="13833" ht="15.75" customHeight="1">
      <c r="A13833" s="4" t="s">
        <v>13061</v>
      </c>
      <c r="B13833" s="4"/>
      <c r="D13833" s="2" t="s">
        <v>10</v>
      </c>
    </row>
    <row r="13834" ht="15.75" customHeight="1">
      <c r="A13834" s="4" t="s">
        <v>13062</v>
      </c>
      <c r="B13834" s="4"/>
      <c r="D13834" s="2" t="s">
        <v>10</v>
      </c>
    </row>
    <row r="13835" ht="15.75" customHeight="1">
      <c r="A13835" s="4" t="s">
        <v>13063</v>
      </c>
      <c r="B13835" s="4"/>
      <c r="D13835" s="2" t="s">
        <v>10</v>
      </c>
    </row>
    <row r="13836" ht="15.75" customHeight="1">
      <c r="A13836" s="4" t="s">
        <v>13064</v>
      </c>
      <c r="B13836" s="4"/>
      <c r="D13836" s="2" t="s">
        <v>10</v>
      </c>
    </row>
    <row r="13837" ht="15.75" customHeight="1">
      <c r="A13837" s="4" t="s">
        <v>13065</v>
      </c>
      <c r="B13837" s="4"/>
      <c r="D13837" s="2" t="s">
        <v>10</v>
      </c>
    </row>
    <row r="13838" ht="15.75" customHeight="1">
      <c r="A13838" s="4" t="s">
        <v>13066</v>
      </c>
      <c r="B13838" s="4"/>
      <c r="D13838" s="2" t="s">
        <v>10</v>
      </c>
    </row>
    <row r="13839" ht="15.75" customHeight="1">
      <c r="A13839" s="4" t="s">
        <v>13067</v>
      </c>
      <c r="B13839" s="4"/>
      <c r="D13839" s="2" t="s">
        <v>10</v>
      </c>
    </row>
    <row r="13840" ht="15.75" customHeight="1">
      <c r="A13840" s="4" t="s">
        <v>13068</v>
      </c>
      <c r="B13840" s="4"/>
      <c r="D13840" s="2" t="s">
        <v>10</v>
      </c>
    </row>
    <row r="13841" ht="15.75" customHeight="1">
      <c r="A13841" s="4" t="s">
        <v>13069</v>
      </c>
      <c r="B13841" s="4"/>
      <c r="D13841" s="2" t="s">
        <v>10</v>
      </c>
    </row>
    <row r="13842" ht="15.75" customHeight="1">
      <c r="A13842" s="4" t="s">
        <v>13070</v>
      </c>
      <c r="B13842" s="4"/>
      <c r="D13842" s="2" t="s">
        <v>10</v>
      </c>
    </row>
    <row r="13843" ht="15.75" customHeight="1">
      <c r="A13843" s="2" t="s">
        <v>13071</v>
      </c>
      <c r="B13843" s="4"/>
      <c r="D13843" s="2" t="s">
        <v>10</v>
      </c>
    </row>
    <row r="13844" ht="15.75" customHeight="1">
      <c r="A13844" s="4" t="s">
        <v>13072</v>
      </c>
      <c r="B13844" s="4"/>
      <c r="D13844" s="2" t="s">
        <v>10</v>
      </c>
    </row>
    <row r="13845" ht="15.75" customHeight="1">
      <c r="A13845" s="4" t="s">
        <v>13073</v>
      </c>
      <c r="B13845" s="4"/>
      <c r="D13845" s="2" t="s">
        <v>10</v>
      </c>
    </row>
    <row r="13846" ht="15.75" customHeight="1">
      <c r="A13846" s="4" t="s">
        <v>13074</v>
      </c>
      <c r="B13846" s="4"/>
      <c r="D13846" s="2" t="s">
        <v>10</v>
      </c>
    </row>
    <row r="13847" ht="15.75" customHeight="1">
      <c r="A13847" s="2" t="s">
        <v>13075</v>
      </c>
      <c r="B13847" s="4"/>
      <c r="D13847" s="2" t="s">
        <v>10</v>
      </c>
    </row>
    <row r="13848" ht="15.75" customHeight="1">
      <c r="A13848" s="4" t="s">
        <v>13076</v>
      </c>
      <c r="B13848" s="4"/>
      <c r="D13848" s="2" t="s">
        <v>10</v>
      </c>
    </row>
    <row r="13849" ht="15.75" customHeight="1">
      <c r="A13849" s="4" t="s">
        <v>13077</v>
      </c>
      <c r="B13849" s="4"/>
      <c r="D13849" s="2" t="s">
        <v>10</v>
      </c>
    </row>
    <row r="13850" ht="15.75" customHeight="1">
      <c r="A13850" s="4" t="s">
        <v>13078</v>
      </c>
      <c r="B13850" s="4"/>
      <c r="D13850" s="2" t="s">
        <v>10</v>
      </c>
    </row>
    <row r="13851" ht="15.75" customHeight="1">
      <c r="A13851" s="4" t="s">
        <v>13079</v>
      </c>
      <c r="B13851" s="4"/>
      <c r="D13851" s="2" t="s">
        <v>10</v>
      </c>
    </row>
    <row r="13852" ht="15.75" customHeight="1">
      <c r="A13852" s="4" t="s">
        <v>13080</v>
      </c>
      <c r="B13852" s="4"/>
      <c r="D13852" s="2" t="s">
        <v>10</v>
      </c>
    </row>
    <row r="13853" ht="15.75" customHeight="1">
      <c r="A13853" s="4" t="s">
        <v>13081</v>
      </c>
      <c r="B13853" s="4"/>
      <c r="D13853" s="2" t="s">
        <v>10</v>
      </c>
    </row>
    <row r="13854" ht="15.75" customHeight="1">
      <c r="A13854" s="4" t="s">
        <v>13082</v>
      </c>
      <c r="B13854" s="4"/>
      <c r="D13854" s="2" t="s">
        <v>10</v>
      </c>
    </row>
    <row r="13855" ht="15.75" customHeight="1">
      <c r="A13855" s="4" t="s">
        <v>13083</v>
      </c>
      <c r="B13855" s="4"/>
      <c r="D13855" s="2" t="s">
        <v>10</v>
      </c>
    </row>
    <row r="13856" ht="15.75" customHeight="1">
      <c r="A13856" s="4" t="s">
        <v>13084</v>
      </c>
      <c r="B13856" s="4"/>
      <c r="D13856" s="2" t="s">
        <v>10</v>
      </c>
    </row>
    <row r="13857" ht="15.75" customHeight="1">
      <c r="A13857" s="4" t="s">
        <v>13085</v>
      </c>
      <c r="B13857" s="4"/>
      <c r="D13857" s="2" t="s">
        <v>10</v>
      </c>
    </row>
    <row r="13858" ht="15.75" customHeight="1">
      <c r="A13858" s="4" t="s">
        <v>13086</v>
      </c>
      <c r="B13858" s="4"/>
      <c r="D13858" s="2" t="s">
        <v>10</v>
      </c>
    </row>
    <row r="13859" ht="15.75" customHeight="1">
      <c r="A13859" s="4" t="s">
        <v>13087</v>
      </c>
      <c r="B13859" s="4"/>
      <c r="D13859" s="2" t="s">
        <v>10</v>
      </c>
    </row>
    <row r="13860" ht="15.75" customHeight="1">
      <c r="A13860" s="4" t="s">
        <v>7175</v>
      </c>
      <c r="B13860" s="4"/>
      <c r="D13860" s="2" t="s">
        <v>10</v>
      </c>
    </row>
    <row r="13861" ht="15.75" customHeight="1">
      <c r="A13861" s="4" t="s">
        <v>13088</v>
      </c>
      <c r="B13861" s="4"/>
      <c r="D13861" s="2" t="s">
        <v>10</v>
      </c>
    </row>
    <row r="13862" ht="15.75" customHeight="1">
      <c r="A13862" s="4" t="s">
        <v>13089</v>
      </c>
      <c r="B13862" s="4"/>
      <c r="D13862" s="2" t="s">
        <v>10</v>
      </c>
    </row>
    <row r="13863" ht="15.75" customHeight="1">
      <c r="A13863" s="4" t="s">
        <v>13090</v>
      </c>
      <c r="B13863" s="4"/>
      <c r="D13863" s="2" t="s">
        <v>10</v>
      </c>
    </row>
    <row r="13864" ht="15.75" customHeight="1">
      <c r="A13864" s="4" t="s">
        <v>13091</v>
      </c>
      <c r="B13864" s="4"/>
      <c r="D13864" s="2" t="s">
        <v>10</v>
      </c>
    </row>
    <row r="13865" ht="15.75" customHeight="1">
      <c r="A13865" s="4" t="s">
        <v>13092</v>
      </c>
      <c r="B13865" s="4"/>
      <c r="D13865" s="2" t="s">
        <v>10</v>
      </c>
    </row>
    <row r="13866" ht="15.75" customHeight="1">
      <c r="A13866" s="4" t="s">
        <v>13093</v>
      </c>
      <c r="B13866" s="4"/>
      <c r="D13866" s="2" t="s">
        <v>10</v>
      </c>
    </row>
    <row r="13867" ht="15.75" customHeight="1">
      <c r="A13867" s="4" t="s">
        <v>13094</v>
      </c>
      <c r="B13867" s="4"/>
      <c r="D13867" s="2" t="s">
        <v>10</v>
      </c>
    </row>
    <row r="13868" ht="15.75" customHeight="1">
      <c r="A13868" s="4" t="s">
        <v>13095</v>
      </c>
      <c r="B13868" s="4"/>
      <c r="D13868" s="2" t="s">
        <v>10</v>
      </c>
    </row>
    <row r="13869" ht="15.75" customHeight="1">
      <c r="A13869" s="4" t="s">
        <v>13096</v>
      </c>
      <c r="B13869" s="4"/>
      <c r="D13869" s="2" t="s">
        <v>10</v>
      </c>
    </row>
    <row r="13870" ht="15.75" customHeight="1">
      <c r="A13870" s="4" t="s">
        <v>13097</v>
      </c>
      <c r="B13870" s="4"/>
      <c r="D13870" s="2" t="s">
        <v>10</v>
      </c>
    </row>
    <row r="13871" ht="15.75" customHeight="1">
      <c r="A13871" s="4" t="s">
        <v>13098</v>
      </c>
      <c r="B13871" s="4"/>
      <c r="D13871" s="2" t="s">
        <v>10</v>
      </c>
    </row>
    <row r="13872" ht="15.75" customHeight="1">
      <c r="A13872" s="4" t="s">
        <v>13099</v>
      </c>
      <c r="B13872" s="4"/>
      <c r="D13872" s="2" t="s">
        <v>10</v>
      </c>
    </row>
    <row r="13873" ht="15.75" customHeight="1">
      <c r="A13873" s="4" t="s">
        <v>13100</v>
      </c>
      <c r="B13873" s="4"/>
      <c r="D13873" s="2" t="s">
        <v>10</v>
      </c>
    </row>
    <row r="13874" ht="15.75" customHeight="1">
      <c r="A13874" s="4" t="s">
        <v>13101</v>
      </c>
      <c r="B13874" s="4"/>
      <c r="D13874" s="2" t="s">
        <v>10</v>
      </c>
    </row>
    <row r="13875" ht="15.75" customHeight="1">
      <c r="A13875" s="4" t="s">
        <v>13102</v>
      </c>
      <c r="B13875" s="4"/>
      <c r="D13875" s="2" t="s">
        <v>10</v>
      </c>
    </row>
    <row r="13876" ht="15.75" customHeight="1">
      <c r="A13876" s="4" t="s">
        <v>13103</v>
      </c>
      <c r="B13876" s="4"/>
      <c r="D13876" s="2" t="s">
        <v>10</v>
      </c>
    </row>
    <row r="13877" ht="15.75" customHeight="1">
      <c r="A13877" s="4" t="s">
        <v>13104</v>
      </c>
      <c r="B13877" s="4"/>
      <c r="D13877" s="2" t="s">
        <v>10</v>
      </c>
    </row>
    <row r="13878" ht="15.75" customHeight="1">
      <c r="A13878" s="4" t="s">
        <v>13105</v>
      </c>
      <c r="B13878" s="4"/>
      <c r="D13878" s="2" t="s">
        <v>10</v>
      </c>
    </row>
    <row r="13879" ht="15.75" customHeight="1">
      <c r="A13879" s="4" t="s">
        <v>13106</v>
      </c>
      <c r="B13879" s="4"/>
      <c r="D13879" s="2" t="s">
        <v>10</v>
      </c>
    </row>
    <row r="13880" ht="15.75" customHeight="1">
      <c r="A13880" s="4" t="s">
        <v>13107</v>
      </c>
      <c r="B13880" s="4"/>
      <c r="D13880" s="2" t="s">
        <v>10</v>
      </c>
    </row>
    <row r="13881" ht="15.75" customHeight="1">
      <c r="A13881" s="3" t="s">
        <v>13108</v>
      </c>
      <c r="B13881" s="4"/>
      <c r="D13881" s="2" t="s">
        <v>10</v>
      </c>
    </row>
    <row r="13882" ht="15.75" customHeight="1">
      <c r="A13882" s="3" t="s">
        <v>13109</v>
      </c>
      <c r="B13882" s="4"/>
      <c r="D13882" s="2" t="s">
        <v>10</v>
      </c>
    </row>
    <row r="13883" ht="15.75" customHeight="1">
      <c r="A13883" s="5" t="s">
        <v>13110</v>
      </c>
      <c r="B13883" s="4"/>
      <c r="D13883" s="2" t="s">
        <v>10</v>
      </c>
    </row>
    <row r="13884" ht="15.75" customHeight="1">
      <c r="A13884" s="2" t="s">
        <v>13111</v>
      </c>
      <c r="B13884" s="4"/>
      <c r="D13884" s="2" t="s">
        <v>10</v>
      </c>
    </row>
    <row r="13885" ht="15.75" customHeight="1">
      <c r="A13885" s="3" t="s">
        <v>13112</v>
      </c>
      <c r="B13885" s="4"/>
      <c r="D13885" s="2" t="s">
        <v>10</v>
      </c>
    </row>
    <row r="13886" ht="15.75" customHeight="1">
      <c r="A13886" s="5" t="s">
        <v>13113</v>
      </c>
      <c r="B13886" s="4"/>
      <c r="D13886" s="2" t="s">
        <v>10</v>
      </c>
    </row>
    <row r="13887" ht="15.75" customHeight="1">
      <c r="A13887" s="3" t="s">
        <v>13114</v>
      </c>
      <c r="B13887" s="4"/>
      <c r="D13887" s="2" t="s">
        <v>10</v>
      </c>
    </row>
    <row r="13888" ht="15.75" customHeight="1">
      <c r="A13888" s="4" t="s">
        <v>13115</v>
      </c>
      <c r="B13888" s="4"/>
      <c r="D13888" s="2" t="s">
        <v>10</v>
      </c>
    </row>
    <row r="13889" ht="15.75" customHeight="1">
      <c r="A13889" s="4" t="s">
        <v>13116</v>
      </c>
      <c r="B13889" s="4"/>
      <c r="D13889" s="2" t="s">
        <v>10</v>
      </c>
    </row>
    <row r="13890" ht="15.75" customHeight="1">
      <c r="A13890" s="4" t="s">
        <v>83</v>
      </c>
      <c r="B13890" s="4"/>
      <c r="D13890" s="2" t="s">
        <v>10</v>
      </c>
    </row>
    <row r="13891" ht="15.75" customHeight="1">
      <c r="A13891" s="3" t="s">
        <v>13117</v>
      </c>
      <c r="B13891" s="4"/>
      <c r="D13891" s="2" t="s">
        <v>10</v>
      </c>
    </row>
    <row r="13892" ht="15.75" customHeight="1">
      <c r="A13892" s="4" t="s">
        <v>13118</v>
      </c>
      <c r="B13892" s="4"/>
      <c r="D13892" s="2" t="s">
        <v>10</v>
      </c>
    </row>
    <row r="13893" ht="15.75" customHeight="1">
      <c r="A13893" s="4" t="s">
        <v>13119</v>
      </c>
      <c r="B13893" s="4"/>
      <c r="D13893" s="2" t="s">
        <v>10</v>
      </c>
    </row>
    <row r="13894" ht="15.75" customHeight="1">
      <c r="A13894" s="4" t="s">
        <v>13120</v>
      </c>
      <c r="B13894" s="4"/>
      <c r="D13894" s="2" t="s">
        <v>10</v>
      </c>
    </row>
    <row r="13895" ht="15.75" customHeight="1">
      <c r="A13895" s="3" t="s">
        <v>13121</v>
      </c>
      <c r="B13895" s="4"/>
      <c r="D13895" s="2" t="s">
        <v>10</v>
      </c>
    </row>
    <row r="13896" ht="15.75" customHeight="1">
      <c r="A13896" s="4" t="s">
        <v>13122</v>
      </c>
      <c r="B13896" s="4"/>
      <c r="D13896" s="2" t="s">
        <v>10</v>
      </c>
    </row>
    <row r="13897" ht="15.75" customHeight="1">
      <c r="A13897" s="4" t="s">
        <v>13123</v>
      </c>
      <c r="B13897" s="4"/>
      <c r="D13897" s="2" t="s">
        <v>10</v>
      </c>
    </row>
    <row r="13898" ht="15.75" customHeight="1">
      <c r="A13898" s="4" t="s">
        <v>13124</v>
      </c>
      <c r="B13898" s="4"/>
      <c r="D13898" s="2" t="s">
        <v>10</v>
      </c>
    </row>
    <row r="13899" ht="15.75" customHeight="1">
      <c r="A13899" s="4" t="s">
        <v>13125</v>
      </c>
      <c r="B13899" s="4"/>
      <c r="D13899" s="2" t="s">
        <v>10</v>
      </c>
    </row>
    <row r="13900" ht="15.75" customHeight="1">
      <c r="A13900" s="4" t="s">
        <v>13126</v>
      </c>
      <c r="B13900" s="4"/>
      <c r="D13900" s="2" t="s">
        <v>10</v>
      </c>
    </row>
    <row r="13901" ht="15.75" customHeight="1">
      <c r="A13901" s="4" t="s">
        <v>13127</v>
      </c>
      <c r="B13901" s="4"/>
      <c r="D13901" s="2" t="s">
        <v>10</v>
      </c>
    </row>
    <row r="13902" ht="15.75" customHeight="1">
      <c r="A13902" s="4" t="s">
        <v>13128</v>
      </c>
      <c r="B13902" s="4"/>
      <c r="D13902" s="2" t="s">
        <v>10</v>
      </c>
    </row>
    <row r="13903" ht="15.75" customHeight="1">
      <c r="A13903" s="4" t="s">
        <v>13129</v>
      </c>
      <c r="B13903" s="4"/>
      <c r="D13903" s="2" t="s">
        <v>10</v>
      </c>
    </row>
    <row r="13904" ht="15.75" customHeight="1">
      <c r="A13904" s="4" t="s">
        <v>13130</v>
      </c>
      <c r="B13904" s="4"/>
      <c r="D13904" s="2" t="s">
        <v>10</v>
      </c>
    </row>
    <row r="13905" ht="15.75" customHeight="1">
      <c r="A13905" s="4" t="s">
        <v>13131</v>
      </c>
      <c r="B13905" s="4"/>
      <c r="D13905" s="2" t="s">
        <v>10</v>
      </c>
    </row>
    <row r="13906" ht="15.75" customHeight="1">
      <c r="A13906" s="4" t="s">
        <v>13132</v>
      </c>
      <c r="B13906" s="4"/>
      <c r="D13906" s="2" t="s">
        <v>10</v>
      </c>
    </row>
    <row r="13907" ht="15.75" customHeight="1">
      <c r="A13907" s="4" t="s">
        <v>13133</v>
      </c>
      <c r="B13907" s="4"/>
      <c r="D13907" s="2" t="s">
        <v>10</v>
      </c>
    </row>
    <row r="13908" ht="15.75" customHeight="1">
      <c r="A13908" s="4" t="s">
        <v>13134</v>
      </c>
      <c r="B13908" s="4"/>
      <c r="D13908" s="2" t="s">
        <v>10</v>
      </c>
    </row>
    <row r="13909" ht="15.75" customHeight="1">
      <c r="A13909" s="8" t="s">
        <v>13135</v>
      </c>
      <c r="B13909" s="4"/>
      <c r="D13909" s="2" t="s">
        <v>10</v>
      </c>
    </row>
    <row r="13910" ht="15.75" customHeight="1">
      <c r="A13910" s="4" t="s">
        <v>13136</v>
      </c>
      <c r="B13910" s="4"/>
      <c r="D13910" s="2" t="s">
        <v>10</v>
      </c>
    </row>
    <row r="13911" ht="15.75" customHeight="1">
      <c r="A13911" s="4" t="s">
        <v>13137</v>
      </c>
      <c r="B13911" s="4"/>
      <c r="D13911" s="2" t="s">
        <v>10</v>
      </c>
    </row>
    <row r="13912" ht="15.75" customHeight="1">
      <c r="A13912" s="4" t="s">
        <v>13138</v>
      </c>
      <c r="B13912" s="4"/>
      <c r="D13912" s="2" t="s">
        <v>10</v>
      </c>
    </row>
    <row r="13913" ht="15.75" customHeight="1">
      <c r="A13913" s="4" t="s">
        <v>13139</v>
      </c>
      <c r="B13913" s="4"/>
      <c r="D13913" s="2" t="s">
        <v>10</v>
      </c>
    </row>
    <row r="13914" ht="15.75" customHeight="1">
      <c r="A13914" s="4" t="s">
        <v>13140</v>
      </c>
      <c r="B13914" s="4"/>
      <c r="D13914" s="2" t="s">
        <v>10</v>
      </c>
    </row>
    <row r="13915" ht="15.75" customHeight="1">
      <c r="A13915" s="3" t="s">
        <v>13141</v>
      </c>
      <c r="B13915" s="4"/>
      <c r="D13915" s="2" t="s">
        <v>10</v>
      </c>
    </row>
    <row r="13916" ht="15.75" customHeight="1">
      <c r="A13916" s="4" t="s">
        <v>13142</v>
      </c>
      <c r="B13916" s="4"/>
      <c r="D13916" s="2" t="s">
        <v>10</v>
      </c>
    </row>
    <row r="13917" ht="15.75" customHeight="1">
      <c r="A13917" s="3" t="s">
        <v>13143</v>
      </c>
      <c r="B13917" s="4"/>
      <c r="D13917" s="2" t="s">
        <v>10</v>
      </c>
    </row>
    <row r="13918" ht="15.75" customHeight="1">
      <c r="A13918" s="4" t="s">
        <v>13144</v>
      </c>
      <c r="B13918" s="4"/>
      <c r="D13918" s="2" t="s">
        <v>10</v>
      </c>
    </row>
    <row r="13919" ht="15.75" customHeight="1">
      <c r="A13919" s="4" t="s">
        <v>13145</v>
      </c>
      <c r="B13919" s="4"/>
      <c r="D13919" s="2" t="s">
        <v>10</v>
      </c>
    </row>
    <row r="13920" ht="15.75" customHeight="1">
      <c r="A13920" s="4" t="s">
        <v>13146</v>
      </c>
      <c r="B13920" s="4"/>
      <c r="D13920" s="2" t="s">
        <v>10</v>
      </c>
    </row>
    <row r="13921" ht="15.75" customHeight="1">
      <c r="A13921" s="4" t="s">
        <v>13147</v>
      </c>
      <c r="B13921" s="4"/>
      <c r="D13921" s="2" t="s">
        <v>10</v>
      </c>
    </row>
    <row r="13922" ht="15.75" customHeight="1">
      <c r="A13922" s="4" t="s">
        <v>13148</v>
      </c>
      <c r="B13922" s="4"/>
      <c r="D13922" s="2" t="s">
        <v>10</v>
      </c>
    </row>
    <row r="13923" ht="15.75" customHeight="1">
      <c r="A13923" s="4" t="s">
        <v>275</v>
      </c>
      <c r="B13923" s="4"/>
      <c r="D13923" s="2" t="s">
        <v>10</v>
      </c>
    </row>
    <row r="13924" ht="15.75" customHeight="1">
      <c r="A13924" s="4" t="s">
        <v>13149</v>
      </c>
      <c r="B13924" s="4"/>
      <c r="D13924" s="2" t="s">
        <v>10</v>
      </c>
    </row>
    <row r="13925" ht="15.75" customHeight="1">
      <c r="A13925" s="3" t="s">
        <v>13150</v>
      </c>
      <c r="B13925" s="4"/>
      <c r="D13925" s="2" t="s">
        <v>10</v>
      </c>
    </row>
    <row r="13926" ht="15.75" customHeight="1">
      <c r="A13926" s="4" t="s">
        <v>13151</v>
      </c>
      <c r="B13926" s="4"/>
      <c r="D13926" s="2" t="s">
        <v>10</v>
      </c>
    </row>
    <row r="13927" ht="15.75" customHeight="1">
      <c r="A13927" s="4" t="s">
        <v>13152</v>
      </c>
      <c r="B13927" s="4"/>
      <c r="D13927" s="2" t="s">
        <v>10</v>
      </c>
    </row>
    <row r="13928" ht="15.75" customHeight="1">
      <c r="A13928" s="4" t="s">
        <v>13153</v>
      </c>
      <c r="B13928" s="4"/>
      <c r="D13928" s="2" t="s">
        <v>10</v>
      </c>
    </row>
    <row r="13929" ht="15.75" customHeight="1">
      <c r="A13929" s="4" t="s">
        <v>13154</v>
      </c>
      <c r="B13929" s="4"/>
      <c r="D13929" s="2" t="s">
        <v>10</v>
      </c>
    </row>
    <row r="13930" ht="15.75" customHeight="1">
      <c r="A13930" s="4" t="s">
        <v>13155</v>
      </c>
      <c r="B13930" s="4"/>
      <c r="D13930" s="2" t="s">
        <v>10</v>
      </c>
    </row>
    <row r="13931" ht="15.75" customHeight="1">
      <c r="A13931" s="4" t="s">
        <v>13156</v>
      </c>
      <c r="B13931" s="4"/>
      <c r="D13931" s="2" t="s">
        <v>10</v>
      </c>
    </row>
    <row r="13932" ht="15.75" customHeight="1">
      <c r="A13932" s="4" t="s">
        <v>13157</v>
      </c>
      <c r="B13932" s="4"/>
      <c r="D13932" s="2" t="s">
        <v>10</v>
      </c>
    </row>
    <row r="13933" ht="15.75" customHeight="1">
      <c r="A13933" s="4" t="s">
        <v>13158</v>
      </c>
      <c r="B13933" s="4"/>
      <c r="D13933" s="2" t="s">
        <v>10</v>
      </c>
    </row>
    <row r="13934" ht="15.75" customHeight="1">
      <c r="A13934" s="4" t="s">
        <v>13159</v>
      </c>
      <c r="B13934" s="4"/>
      <c r="D13934" s="2" t="s">
        <v>10</v>
      </c>
    </row>
    <row r="13935" ht="15.75" customHeight="1">
      <c r="A13935" s="4" t="s">
        <v>1020</v>
      </c>
      <c r="B13935" s="4"/>
      <c r="D13935" s="2" t="s">
        <v>10</v>
      </c>
    </row>
    <row r="13936" ht="15.75" customHeight="1">
      <c r="A13936" s="4" t="s">
        <v>13160</v>
      </c>
      <c r="B13936" s="4"/>
      <c r="D13936" s="2" t="s">
        <v>10</v>
      </c>
    </row>
    <row r="13937" ht="15.75" customHeight="1">
      <c r="A13937" s="3" t="s">
        <v>13161</v>
      </c>
      <c r="B13937" s="4"/>
      <c r="D13937" s="2" t="s">
        <v>10</v>
      </c>
    </row>
    <row r="13938" ht="15.75" customHeight="1">
      <c r="A13938" s="5" t="s">
        <v>13162</v>
      </c>
      <c r="B13938" s="4"/>
      <c r="D13938" s="2" t="s">
        <v>10</v>
      </c>
    </row>
    <row r="13939" ht="15.75" customHeight="1">
      <c r="A13939" s="4" t="s">
        <v>13163</v>
      </c>
      <c r="B13939" s="4"/>
      <c r="D13939" s="2" t="s">
        <v>10</v>
      </c>
    </row>
    <row r="13940" ht="15.75" customHeight="1">
      <c r="A13940" s="4" t="s">
        <v>13164</v>
      </c>
      <c r="B13940" s="4"/>
      <c r="D13940" s="2" t="s">
        <v>10</v>
      </c>
    </row>
    <row r="13941" ht="15.75" customHeight="1">
      <c r="A13941" s="3" t="s">
        <v>13165</v>
      </c>
      <c r="B13941" s="4"/>
      <c r="D13941" s="2" t="s">
        <v>10</v>
      </c>
    </row>
    <row r="13942" ht="15.75" customHeight="1">
      <c r="A13942" s="4" t="s">
        <v>13166</v>
      </c>
      <c r="B13942" s="4"/>
      <c r="D13942" s="2" t="s">
        <v>10</v>
      </c>
    </row>
    <row r="13943" ht="15.75" customHeight="1">
      <c r="A13943" s="2" t="s">
        <v>13167</v>
      </c>
      <c r="B13943" s="4"/>
      <c r="D13943" s="2" t="s">
        <v>10</v>
      </c>
    </row>
    <row r="13944" ht="15.75" customHeight="1">
      <c r="A13944" s="4" t="s">
        <v>13168</v>
      </c>
      <c r="B13944" s="4"/>
      <c r="D13944" s="2" t="s">
        <v>10</v>
      </c>
    </row>
    <row r="13945" ht="15.75" customHeight="1">
      <c r="A13945" s="4" t="s">
        <v>13169</v>
      </c>
      <c r="B13945" s="4"/>
      <c r="D13945" s="2" t="s">
        <v>10</v>
      </c>
    </row>
    <row r="13946" ht="15.75" customHeight="1">
      <c r="A13946" s="4" t="s">
        <v>13170</v>
      </c>
      <c r="B13946" s="4"/>
      <c r="D13946" s="2" t="s">
        <v>10</v>
      </c>
    </row>
    <row r="13947" ht="15.75" customHeight="1">
      <c r="A13947" s="4" t="s">
        <v>13171</v>
      </c>
      <c r="B13947" s="4"/>
      <c r="D13947" s="2" t="s">
        <v>10</v>
      </c>
    </row>
    <row r="13948" ht="15.75" customHeight="1">
      <c r="A13948" s="3" t="s">
        <v>13172</v>
      </c>
      <c r="B13948" s="4"/>
      <c r="D13948" s="2" t="s">
        <v>10</v>
      </c>
    </row>
    <row r="13949" ht="15.75" customHeight="1">
      <c r="B13949" s="4"/>
      <c r="D13949" s="2" t="s">
        <v>10</v>
      </c>
    </row>
    <row r="13950" ht="15.75" customHeight="1">
      <c r="A13950" s="3" t="s">
        <v>13173</v>
      </c>
      <c r="B13950" s="4"/>
      <c r="D13950" s="2" t="s">
        <v>10</v>
      </c>
    </row>
    <row r="13951" ht="15.75" customHeight="1">
      <c r="A13951" s="4" t="s">
        <v>13174</v>
      </c>
      <c r="B13951" s="4"/>
      <c r="D13951" s="2" t="s">
        <v>10</v>
      </c>
    </row>
    <row r="13952" ht="15.75" customHeight="1">
      <c r="A13952" s="3" t="s">
        <v>13175</v>
      </c>
      <c r="B13952" s="4"/>
      <c r="D13952" s="2" t="s">
        <v>10</v>
      </c>
    </row>
    <row r="13953" ht="15.75" customHeight="1">
      <c r="A13953" s="4" t="s">
        <v>13176</v>
      </c>
      <c r="B13953" s="4"/>
      <c r="D13953" s="2" t="s">
        <v>10</v>
      </c>
    </row>
    <row r="13954" ht="15.75" customHeight="1">
      <c r="B13954" s="4"/>
      <c r="D13954" s="2" t="s">
        <v>10</v>
      </c>
    </row>
    <row r="13955" ht="15.75" customHeight="1">
      <c r="A13955" s="4" t="s">
        <v>13177</v>
      </c>
      <c r="B13955" s="4"/>
      <c r="D13955" s="2" t="s">
        <v>10</v>
      </c>
    </row>
    <row r="13956" ht="15.75" customHeight="1">
      <c r="A13956" s="4" t="s">
        <v>13178</v>
      </c>
      <c r="B13956" s="4"/>
      <c r="D13956" s="2" t="s">
        <v>10</v>
      </c>
    </row>
    <row r="13957" ht="15.75" customHeight="1">
      <c r="A13957" s="4" t="s">
        <v>13179</v>
      </c>
      <c r="B13957" s="4"/>
      <c r="D13957" s="2" t="s">
        <v>10</v>
      </c>
    </row>
    <row r="13958" ht="15.75" customHeight="1">
      <c r="A13958" s="4" t="s">
        <v>13180</v>
      </c>
      <c r="B13958" s="4"/>
      <c r="D13958" s="2" t="s">
        <v>10</v>
      </c>
    </row>
    <row r="13959" ht="15.75" customHeight="1">
      <c r="A13959" s="4" t="s">
        <v>576</v>
      </c>
      <c r="B13959" s="4"/>
      <c r="D13959" s="2" t="s">
        <v>10</v>
      </c>
    </row>
    <row r="13960" ht="15.75" customHeight="1">
      <c r="A13960" s="4" t="s">
        <v>13181</v>
      </c>
      <c r="B13960" s="4"/>
      <c r="D13960" s="2" t="s">
        <v>10</v>
      </c>
    </row>
    <row r="13961" ht="15.75" customHeight="1">
      <c r="A13961" s="4" t="s">
        <v>4157</v>
      </c>
      <c r="B13961" s="4"/>
      <c r="D13961" s="2" t="s">
        <v>10</v>
      </c>
    </row>
    <row r="13962" ht="15.75" customHeight="1">
      <c r="A13962" s="4" t="s">
        <v>13182</v>
      </c>
      <c r="B13962" s="4"/>
      <c r="D13962" s="2" t="s">
        <v>10</v>
      </c>
    </row>
    <row r="13963" ht="15.75" customHeight="1">
      <c r="A13963" s="4" t="s">
        <v>13183</v>
      </c>
      <c r="B13963" s="4"/>
      <c r="D13963" s="2" t="s">
        <v>10</v>
      </c>
    </row>
    <row r="13964" ht="15.75" customHeight="1">
      <c r="A13964" s="4" t="s">
        <v>13184</v>
      </c>
      <c r="B13964" s="4"/>
      <c r="D13964" s="2" t="s">
        <v>10</v>
      </c>
    </row>
    <row r="13965" ht="15.75" customHeight="1">
      <c r="A13965" s="4" t="s">
        <v>13185</v>
      </c>
      <c r="B13965" s="4"/>
      <c r="D13965" s="2" t="s">
        <v>10</v>
      </c>
    </row>
    <row r="13966" ht="15.75" customHeight="1">
      <c r="A13966" s="4" t="s">
        <v>13186</v>
      </c>
      <c r="B13966" s="4"/>
      <c r="D13966" s="2" t="s">
        <v>10</v>
      </c>
    </row>
    <row r="13967" ht="15.75" customHeight="1">
      <c r="A13967" s="3" t="s">
        <v>13187</v>
      </c>
      <c r="B13967" s="4"/>
      <c r="D13967" s="2" t="s">
        <v>10</v>
      </c>
    </row>
    <row r="13968" ht="15.75" customHeight="1">
      <c r="A13968" s="3" t="s">
        <v>13188</v>
      </c>
      <c r="B13968" s="4"/>
      <c r="D13968" s="2" t="s">
        <v>10</v>
      </c>
    </row>
    <row r="13969" ht="15.75" customHeight="1">
      <c r="A13969" s="4" t="s">
        <v>2828</v>
      </c>
      <c r="B13969" s="4"/>
      <c r="D13969" s="2" t="s">
        <v>10</v>
      </c>
    </row>
    <row r="13970" ht="15.75" customHeight="1">
      <c r="A13970" s="4" t="s">
        <v>7672</v>
      </c>
      <c r="B13970" s="4"/>
      <c r="D13970" s="2" t="s">
        <v>10</v>
      </c>
    </row>
    <row r="13971" ht="15.75" customHeight="1">
      <c r="A13971" s="3" t="s">
        <v>13189</v>
      </c>
      <c r="B13971" s="4"/>
      <c r="D13971" s="2" t="s">
        <v>10</v>
      </c>
    </row>
    <row r="13972" ht="15.75" customHeight="1">
      <c r="A13972" s="4" t="s">
        <v>13190</v>
      </c>
      <c r="B13972" s="4"/>
      <c r="D13972" s="2" t="s">
        <v>10</v>
      </c>
    </row>
    <row r="13973" ht="15.75" customHeight="1">
      <c r="A13973" s="4" t="s">
        <v>13191</v>
      </c>
      <c r="B13973" s="4"/>
      <c r="D13973" s="2" t="s">
        <v>10</v>
      </c>
    </row>
    <row r="13974" ht="15.75" customHeight="1">
      <c r="A13974" s="4" t="s">
        <v>13192</v>
      </c>
      <c r="B13974" s="4"/>
      <c r="D13974" s="2" t="s">
        <v>10</v>
      </c>
    </row>
    <row r="13975" ht="15.75" customHeight="1">
      <c r="A13975" s="4" t="s">
        <v>13193</v>
      </c>
      <c r="B13975" s="4"/>
      <c r="D13975" s="2" t="s">
        <v>10</v>
      </c>
    </row>
    <row r="13976" ht="15.75" customHeight="1">
      <c r="A13976" s="4" t="s">
        <v>13194</v>
      </c>
      <c r="B13976" s="4"/>
      <c r="D13976" s="2" t="s">
        <v>10</v>
      </c>
    </row>
    <row r="13977" ht="15.75" customHeight="1">
      <c r="A13977" s="4" t="s">
        <v>13195</v>
      </c>
      <c r="B13977" s="4"/>
      <c r="D13977" s="2" t="s">
        <v>10</v>
      </c>
    </row>
    <row r="13978" ht="15.75" customHeight="1">
      <c r="A13978" s="4" t="s">
        <v>13196</v>
      </c>
      <c r="B13978" s="4"/>
      <c r="D13978" s="2" t="s">
        <v>10</v>
      </c>
    </row>
    <row r="13979" ht="15.75" customHeight="1">
      <c r="A13979" s="4" t="s">
        <v>13197</v>
      </c>
      <c r="B13979" s="4"/>
      <c r="D13979" s="2" t="s">
        <v>10</v>
      </c>
    </row>
    <row r="13980" ht="15.75" customHeight="1">
      <c r="A13980" s="4" t="s">
        <v>13198</v>
      </c>
      <c r="B13980" s="4"/>
      <c r="D13980" s="2" t="s">
        <v>10</v>
      </c>
    </row>
    <row r="13981" ht="15.75" customHeight="1">
      <c r="A13981" s="4" t="s">
        <v>4263</v>
      </c>
      <c r="B13981" s="4"/>
      <c r="D13981" s="2" t="s">
        <v>10</v>
      </c>
    </row>
    <row r="13982" ht="15.75" customHeight="1">
      <c r="A13982" s="4" t="s">
        <v>13199</v>
      </c>
      <c r="B13982" s="4"/>
      <c r="D13982" s="2" t="s">
        <v>10</v>
      </c>
    </row>
    <row r="13983" ht="15.75" customHeight="1">
      <c r="A13983" s="4" t="s">
        <v>13200</v>
      </c>
      <c r="B13983" s="4"/>
      <c r="D13983" s="2" t="s">
        <v>10</v>
      </c>
    </row>
    <row r="13984" ht="15.75" customHeight="1">
      <c r="A13984" s="4" t="s">
        <v>13201</v>
      </c>
      <c r="B13984" s="4"/>
      <c r="D13984" s="2" t="s">
        <v>10</v>
      </c>
    </row>
    <row r="13985" ht="15.75" customHeight="1">
      <c r="A13985" s="4" t="s">
        <v>13202</v>
      </c>
      <c r="B13985" s="4"/>
      <c r="D13985" s="2" t="s">
        <v>10</v>
      </c>
    </row>
    <row r="13986" ht="15.75" customHeight="1">
      <c r="A13986" s="4" t="s">
        <v>13203</v>
      </c>
      <c r="B13986" s="4"/>
      <c r="D13986" s="2" t="s">
        <v>10</v>
      </c>
    </row>
    <row r="13987" ht="15.75" customHeight="1">
      <c r="A13987" s="4" t="s">
        <v>13204</v>
      </c>
      <c r="B13987" s="4"/>
      <c r="D13987" s="2" t="s">
        <v>10</v>
      </c>
    </row>
    <row r="13988" ht="15.75" customHeight="1">
      <c r="A13988" s="4" t="s">
        <v>13205</v>
      </c>
      <c r="B13988" s="4"/>
      <c r="D13988" s="2" t="s">
        <v>10</v>
      </c>
    </row>
    <row r="13989" ht="15.75" customHeight="1">
      <c r="A13989" s="4" t="s">
        <v>13206</v>
      </c>
      <c r="B13989" s="4"/>
      <c r="D13989" s="2" t="s">
        <v>10</v>
      </c>
    </row>
    <row r="13990" ht="15.75" customHeight="1">
      <c r="A13990" s="4" t="s">
        <v>13207</v>
      </c>
      <c r="B13990" s="4"/>
      <c r="D13990" s="2" t="s">
        <v>10</v>
      </c>
    </row>
    <row r="13991" ht="15.75" customHeight="1">
      <c r="A13991" s="4" t="s">
        <v>13208</v>
      </c>
      <c r="B13991" s="4"/>
      <c r="D13991" s="2" t="s">
        <v>10</v>
      </c>
    </row>
    <row r="13992" ht="15.75" customHeight="1">
      <c r="A13992" s="3" t="s">
        <v>13209</v>
      </c>
      <c r="B13992" s="4"/>
      <c r="D13992" s="2" t="s">
        <v>10</v>
      </c>
    </row>
    <row r="13993" ht="15.75" customHeight="1">
      <c r="A13993" s="4" t="s">
        <v>13210</v>
      </c>
      <c r="B13993" s="4"/>
      <c r="D13993" s="2" t="s">
        <v>10</v>
      </c>
    </row>
    <row r="13994" ht="15.75" customHeight="1">
      <c r="A13994" s="4" t="s">
        <v>13211</v>
      </c>
      <c r="B13994" s="4"/>
      <c r="D13994" s="2" t="s">
        <v>10</v>
      </c>
    </row>
    <row r="13995" ht="15.75" customHeight="1">
      <c r="A13995" s="4" t="s">
        <v>13212</v>
      </c>
      <c r="B13995" s="4"/>
      <c r="D13995" s="2" t="s">
        <v>10</v>
      </c>
    </row>
    <row r="13996" ht="15.75" customHeight="1">
      <c r="A13996" s="4" t="s">
        <v>13213</v>
      </c>
      <c r="B13996" s="4"/>
      <c r="D13996" s="2" t="s">
        <v>10</v>
      </c>
    </row>
    <row r="13997" ht="15.75" customHeight="1">
      <c r="A13997" s="4" t="s">
        <v>13214</v>
      </c>
      <c r="B13997" s="4"/>
      <c r="D13997" s="2" t="s">
        <v>10</v>
      </c>
    </row>
    <row r="13998" ht="15.75" customHeight="1">
      <c r="A13998" s="4" t="s">
        <v>13215</v>
      </c>
      <c r="B13998" s="4"/>
      <c r="D13998" s="2" t="s">
        <v>10</v>
      </c>
    </row>
    <row r="13999" ht="15.75" customHeight="1">
      <c r="A13999" s="4" t="s">
        <v>13216</v>
      </c>
      <c r="B13999" s="4"/>
      <c r="D13999" s="2" t="s">
        <v>10</v>
      </c>
    </row>
    <row r="14000" ht="15.75" customHeight="1">
      <c r="A14000" s="4" t="s">
        <v>13217</v>
      </c>
      <c r="B14000" s="4"/>
      <c r="D14000" s="2" t="s">
        <v>10</v>
      </c>
    </row>
    <row r="14001" ht="15.75" customHeight="1">
      <c r="A14001" s="4" t="s">
        <v>13218</v>
      </c>
      <c r="B14001" s="4"/>
      <c r="D14001" s="2" t="s">
        <v>10</v>
      </c>
    </row>
    <row r="14002" ht="15.75" customHeight="1">
      <c r="A14002" s="4" t="s">
        <v>13219</v>
      </c>
      <c r="B14002" s="4"/>
      <c r="D14002" s="2" t="s">
        <v>10</v>
      </c>
    </row>
    <row r="14003" ht="15.75" customHeight="1">
      <c r="A14003" s="4" t="s">
        <v>13220</v>
      </c>
      <c r="B14003" s="4"/>
      <c r="D14003" s="2" t="s">
        <v>10</v>
      </c>
    </row>
    <row r="14004" ht="15.75" customHeight="1">
      <c r="A14004" s="4" t="s">
        <v>13221</v>
      </c>
      <c r="B14004" s="4"/>
      <c r="D14004" s="2" t="s">
        <v>10</v>
      </c>
    </row>
    <row r="14005" ht="15.75" customHeight="1">
      <c r="A14005" s="4" t="s">
        <v>13222</v>
      </c>
      <c r="B14005" s="4"/>
      <c r="D14005" s="2" t="s">
        <v>10</v>
      </c>
    </row>
    <row r="14006" ht="15.75" customHeight="1">
      <c r="A14006" s="4" t="s">
        <v>13223</v>
      </c>
      <c r="B14006" s="4"/>
      <c r="D14006" s="2" t="s">
        <v>10</v>
      </c>
    </row>
    <row r="14007" ht="15.75" customHeight="1">
      <c r="A14007" s="4" t="s">
        <v>13224</v>
      </c>
      <c r="B14007" s="4"/>
      <c r="D14007" s="2" t="s">
        <v>10</v>
      </c>
    </row>
    <row r="14008" ht="15.75" customHeight="1">
      <c r="A14008" s="4" t="s">
        <v>13225</v>
      </c>
      <c r="B14008" s="4"/>
      <c r="D14008" s="2" t="s">
        <v>10</v>
      </c>
    </row>
    <row r="14009" ht="15.75" customHeight="1">
      <c r="A14009" s="4" t="s">
        <v>13226</v>
      </c>
      <c r="B14009" s="4"/>
      <c r="D14009" s="2" t="s">
        <v>10</v>
      </c>
    </row>
    <row r="14010" ht="15.75" customHeight="1">
      <c r="A14010" s="4" t="s">
        <v>13227</v>
      </c>
      <c r="B14010" s="4"/>
      <c r="D14010" s="2" t="s">
        <v>10</v>
      </c>
    </row>
    <row r="14011" ht="15.75" customHeight="1">
      <c r="B14011" s="4"/>
      <c r="D14011" s="2" t="s">
        <v>10</v>
      </c>
    </row>
    <row r="14012" ht="15.75" customHeight="1">
      <c r="A14012" s="2" t="s">
        <v>13228</v>
      </c>
      <c r="B14012" s="4"/>
      <c r="D14012" s="2" t="s">
        <v>10</v>
      </c>
    </row>
    <row r="14013" ht="15.75" customHeight="1">
      <c r="A14013" s="4" t="s">
        <v>13229</v>
      </c>
      <c r="B14013" s="4"/>
      <c r="D14013" s="2" t="s">
        <v>10</v>
      </c>
    </row>
    <row r="14014" ht="15.75" customHeight="1">
      <c r="A14014" s="3" t="s">
        <v>13230</v>
      </c>
      <c r="B14014" s="4"/>
      <c r="D14014" s="2" t="s">
        <v>10</v>
      </c>
    </row>
    <row r="14015" ht="15.75" customHeight="1">
      <c r="A14015" s="4" t="s">
        <v>13231</v>
      </c>
      <c r="B14015" s="4"/>
      <c r="D14015" s="2" t="s">
        <v>10</v>
      </c>
    </row>
    <row r="14016" ht="15.75" customHeight="1">
      <c r="A14016" s="3" t="s">
        <v>13232</v>
      </c>
      <c r="B14016" s="4"/>
      <c r="D14016" s="2" t="s">
        <v>10</v>
      </c>
    </row>
    <row r="14017" ht="15.75" customHeight="1">
      <c r="A14017" s="4" t="s">
        <v>8444</v>
      </c>
      <c r="B14017" s="4"/>
      <c r="D14017" s="2" t="s">
        <v>10</v>
      </c>
    </row>
    <row r="14018" ht="15.75" customHeight="1">
      <c r="A14018" s="3" t="s">
        <v>13233</v>
      </c>
      <c r="B14018" s="4"/>
      <c r="D14018" s="2" t="s">
        <v>10</v>
      </c>
    </row>
    <row r="14019" ht="15.75" customHeight="1">
      <c r="A14019" s="4" t="s">
        <v>13234</v>
      </c>
      <c r="B14019" s="4"/>
      <c r="D14019" s="2" t="s">
        <v>10</v>
      </c>
    </row>
    <row r="14020" ht="15.75" customHeight="1">
      <c r="A14020" s="4" t="s">
        <v>4319</v>
      </c>
      <c r="B14020" s="4"/>
      <c r="D14020" s="2" t="s">
        <v>10</v>
      </c>
    </row>
    <row r="14021" ht="15.75" customHeight="1">
      <c r="A14021" s="4" t="s">
        <v>13235</v>
      </c>
      <c r="B14021" s="4"/>
      <c r="D14021" s="2" t="s">
        <v>10</v>
      </c>
    </row>
    <row r="14022" ht="15.75" customHeight="1">
      <c r="A14022" s="4" t="s">
        <v>2338</v>
      </c>
      <c r="B14022" s="4"/>
      <c r="D14022" s="2" t="s">
        <v>10</v>
      </c>
    </row>
    <row r="14023" ht="15.75" customHeight="1">
      <c r="A14023" s="4" t="s">
        <v>501</v>
      </c>
      <c r="B14023" s="4"/>
      <c r="D14023" s="2" t="s">
        <v>10</v>
      </c>
    </row>
    <row r="14024" ht="15.75" customHeight="1">
      <c r="A14024" s="4" t="s">
        <v>13236</v>
      </c>
      <c r="B14024" s="4"/>
      <c r="D14024" s="2" t="s">
        <v>10</v>
      </c>
    </row>
    <row r="14025" ht="15.75" customHeight="1">
      <c r="A14025" s="4" t="s">
        <v>13237</v>
      </c>
      <c r="B14025" s="4"/>
      <c r="D14025" s="2" t="s">
        <v>10</v>
      </c>
    </row>
    <row r="14026" ht="15.75" customHeight="1">
      <c r="A14026" s="4" t="s">
        <v>13238</v>
      </c>
      <c r="B14026" s="4"/>
      <c r="D14026" s="2" t="s">
        <v>10</v>
      </c>
    </row>
    <row r="14027" ht="15.75" customHeight="1">
      <c r="A14027" s="4" t="s">
        <v>13239</v>
      </c>
      <c r="B14027" s="4"/>
      <c r="D14027" s="2" t="s">
        <v>10</v>
      </c>
    </row>
    <row r="14028" ht="15.75" customHeight="1">
      <c r="A14028" s="4" t="s">
        <v>13240</v>
      </c>
      <c r="B14028" s="4"/>
      <c r="D14028" s="2" t="s">
        <v>10</v>
      </c>
    </row>
    <row r="14029" ht="15.75" customHeight="1">
      <c r="A14029" s="4" t="s">
        <v>13241</v>
      </c>
      <c r="B14029" s="4"/>
      <c r="D14029" s="2" t="s">
        <v>10</v>
      </c>
    </row>
    <row r="14030" ht="15.75" customHeight="1">
      <c r="A14030" s="4" t="s">
        <v>13242</v>
      </c>
      <c r="B14030" s="4"/>
      <c r="D14030" s="2" t="s">
        <v>10</v>
      </c>
    </row>
    <row r="14031" ht="15.75" customHeight="1">
      <c r="A14031" s="4" t="s">
        <v>13243</v>
      </c>
      <c r="B14031" s="4"/>
      <c r="D14031" s="2" t="s">
        <v>10</v>
      </c>
    </row>
    <row r="14032" ht="15.75" customHeight="1">
      <c r="A14032" s="3" t="s">
        <v>13244</v>
      </c>
      <c r="B14032" s="4"/>
      <c r="D14032" s="2" t="s">
        <v>10</v>
      </c>
    </row>
    <row r="14033" ht="15.75" customHeight="1">
      <c r="A14033" s="3" t="s">
        <v>13245</v>
      </c>
      <c r="B14033" s="4"/>
      <c r="D14033" s="2" t="s">
        <v>10</v>
      </c>
    </row>
    <row r="14034" ht="15.75" customHeight="1">
      <c r="A14034" s="3" t="s">
        <v>13246</v>
      </c>
      <c r="B14034" s="4"/>
      <c r="D14034" s="2" t="s">
        <v>10</v>
      </c>
    </row>
    <row r="14035" ht="15.75" customHeight="1">
      <c r="A14035" s="3" t="s">
        <v>13247</v>
      </c>
      <c r="B14035" s="4"/>
      <c r="D14035" s="2" t="s">
        <v>10</v>
      </c>
    </row>
    <row r="14036" ht="15.75" customHeight="1">
      <c r="A14036" s="4" t="s">
        <v>13248</v>
      </c>
      <c r="B14036" s="4"/>
      <c r="D14036" s="2" t="s">
        <v>10</v>
      </c>
    </row>
    <row r="14037" ht="15.75" customHeight="1">
      <c r="A14037" s="4" t="s">
        <v>13249</v>
      </c>
      <c r="B14037" s="4"/>
      <c r="D14037" s="2" t="s">
        <v>10</v>
      </c>
    </row>
    <row r="14038" ht="15.75" customHeight="1">
      <c r="A14038" s="3" t="s">
        <v>2474</v>
      </c>
      <c r="B14038" s="4"/>
      <c r="D14038" s="2" t="s">
        <v>10</v>
      </c>
    </row>
    <row r="14039" ht="15.75" customHeight="1">
      <c r="A14039" s="4" t="s">
        <v>13250</v>
      </c>
      <c r="B14039" s="4"/>
      <c r="D14039" s="2" t="s">
        <v>10</v>
      </c>
    </row>
    <row r="14040" ht="15.75" customHeight="1">
      <c r="A14040" s="3" t="s">
        <v>13251</v>
      </c>
      <c r="B14040" s="4"/>
      <c r="D14040" s="2" t="s">
        <v>10</v>
      </c>
    </row>
    <row r="14041" ht="15.75" customHeight="1">
      <c r="A14041" s="4" t="s">
        <v>13252</v>
      </c>
      <c r="B14041" s="4"/>
      <c r="D14041" s="2" t="s">
        <v>10</v>
      </c>
    </row>
    <row r="14042" ht="15.75" customHeight="1">
      <c r="A14042" s="4" t="s">
        <v>13253</v>
      </c>
      <c r="B14042" s="4"/>
      <c r="D14042" s="2" t="s">
        <v>10</v>
      </c>
    </row>
    <row r="14043" ht="15.75" customHeight="1">
      <c r="A14043" s="5" t="s">
        <v>13254</v>
      </c>
      <c r="B14043" s="4"/>
      <c r="D14043" s="2" t="s">
        <v>10</v>
      </c>
    </row>
    <row r="14044" ht="15.75" customHeight="1">
      <c r="A14044" s="3" t="s">
        <v>13255</v>
      </c>
      <c r="B14044" s="4"/>
      <c r="D14044" s="2" t="s">
        <v>10</v>
      </c>
    </row>
    <row r="14045" ht="15.75" customHeight="1">
      <c r="A14045" s="4" t="s">
        <v>13256</v>
      </c>
      <c r="B14045" s="4"/>
      <c r="D14045" s="2" t="s">
        <v>10</v>
      </c>
    </row>
    <row r="14046" ht="15.75" customHeight="1">
      <c r="B14046" s="4"/>
      <c r="D14046" s="2" t="s">
        <v>10</v>
      </c>
    </row>
    <row r="14047" ht="15.75" customHeight="1">
      <c r="A14047" s="4" t="s">
        <v>13257</v>
      </c>
      <c r="B14047" s="4"/>
      <c r="D14047" s="2" t="s">
        <v>10</v>
      </c>
    </row>
    <row r="14048" ht="15.75" customHeight="1">
      <c r="A14048" s="3" t="s">
        <v>13258</v>
      </c>
      <c r="B14048" s="4"/>
      <c r="D14048" s="2" t="s">
        <v>10</v>
      </c>
    </row>
    <row r="14049" ht="15.75" customHeight="1">
      <c r="B14049" s="4"/>
      <c r="D14049" s="2" t="s">
        <v>10</v>
      </c>
    </row>
    <row r="14050" ht="15.75" customHeight="1">
      <c r="A14050" s="3" t="s">
        <v>13259</v>
      </c>
      <c r="B14050" s="4"/>
      <c r="D14050" s="2" t="s">
        <v>10</v>
      </c>
    </row>
    <row r="14051" ht="15.75" customHeight="1">
      <c r="A14051" s="4" t="s">
        <v>13260</v>
      </c>
      <c r="B14051" s="4"/>
      <c r="D14051" s="2" t="s">
        <v>10</v>
      </c>
    </row>
    <row r="14052" ht="15.75" customHeight="1">
      <c r="A14052" s="4" t="s">
        <v>13261</v>
      </c>
      <c r="B14052" s="4"/>
      <c r="D14052" s="2" t="s">
        <v>10</v>
      </c>
    </row>
    <row r="14053" ht="15.75" customHeight="1">
      <c r="A14053" s="4" t="s">
        <v>13262</v>
      </c>
      <c r="B14053" s="4"/>
      <c r="D14053" s="2" t="s">
        <v>10</v>
      </c>
    </row>
    <row r="14054" ht="15.75" customHeight="1">
      <c r="A14054" s="4" t="s">
        <v>13263</v>
      </c>
      <c r="B14054" s="4"/>
      <c r="D14054" s="2" t="s">
        <v>10</v>
      </c>
    </row>
    <row r="14055" ht="15.75" customHeight="1">
      <c r="A14055" s="4" t="s">
        <v>13264</v>
      </c>
      <c r="B14055" s="4"/>
      <c r="D14055" s="2" t="s">
        <v>10</v>
      </c>
    </row>
    <row r="14056" ht="15.75" customHeight="1">
      <c r="A14056" s="4" t="s">
        <v>13265</v>
      </c>
      <c r="B14056" s="4"/>
      <c r="D14056" s="2" t="s">
        <v>10</v>
      </c>
    </row>
    <row r="14057" ht="15.75" customHeight="1">
      <c r="A14057" s="4" t="s">
        <v>13266</v>
      </c>
      <c r="B14057" s="4"/>
      <c r="D14057" s="2" t="s">
        <v>10</v>
      </c>
    </row>
    <row r="14058" ht="15.75" customHeight="1">
      <c r="A14058" s="4" t="s">
        <v>13267</v>
      </c>
      <c r="B14058" s="4"/>
      <c r="D14058" s="2" t="s">
        <v>10</v>
      </c>
    </row>
    <row r="14059" ht="15.75" customHeight="1">
      <c r="A14059" s="4" t="s">
        <v>13268</v>
      </c>
      <c r="B14059" s="4"/>
      <c r="D14059" s="2" t="s">
        <v>10</v>
      </c>
    </row>
    <row r="14060" ht="15.75" customHeight="1">
      <c r="A14060" s="4" t="s">
        <v>13269</v>
      </c>
      <c r="B14060" s="4"/>
      <c r="D14060" s="2" t="s">
        <v>10</v>
      </c>
    </row>
    <row r="14061" ht="15.75" customHeight="1">
      <c r="A14061" s="4" t="s">
        <v>13270</v>
      </c>
      <c r="B14061" s="4"/>
      <c r="D14061" s="2" t="s">
        <v>10</v>
      </c>
    </row>
    <row r="14062" ht="15.75" customHeight="1">
      <c r="A14062" s="3" t="s">
        <v>13271</v>
      </c>
      <c r="B14062" s="4"/>
      <c r="D14062" s="2" t="s">
        <v>10</v>
      </c>
    </row>
    <row r="14063" ht="15.75" customHeight="1">
      <c r="A14063" s="4" t="s">
        <v>13272</v>
      </c>
      <c r="B14063" s="4"/>
      <c r="D14063" s="2" t="s">
        <v>10</v>
      </c>
    </row>
    <row r="14064" ht="15.75" customHeight="1">
      <c r="A14064" s="3" t="s">
        <v>13273</v>
      </c>
      <c r="B14064" s="4"/>
      <c r="D14064" s="2" t="s">
        <v>10</v>
      </c>
    </row>
    <row r="14065" ht="15.75" customHeight="1">
      <c r="A14065" s="2" t="s">
        <v>13274</v>
      </c>
      <c r="B14065" s="4"/>
      <c r="D14065" s="2" t="s">
        <v>10</v>
      </c>
    </row>
    <row r="14066" ht="15.75" customHeight="1">
      <c r="A14066" s="4" t="s">
        <v>13275</v>
      </c>
      <c r="B14066" s="4"/>
      <c r="D14066" s="2" t="s">
        <v>10</v>
      </c>
    </row>
    <row r="14067" ht="15.75" customHeight="1">
      <c r="A14067" s="4" t="s">
        <v>13276</v>
      </c>
      <c r="B14067" s="4"/>
      <c r="D14067" s="2" t="s">
        <v>10</v>
      </c>
    </row>
    <row r="14068" ht="15.75" customHeight="1">
      <c r="A14068" s="4" t="s">
        <v>13277</v>
      </c>
      <c r="B14068" s="4"/>
      <c r="D14068" s="2" t="s">
        <v>10</v>
      </c>
    </row>
    <row r="14069" ht="15.75" customHeight="1">
      <c r="A14069" s="4" t="s">
        <v>13278</v>
      </c>
      <c r="B14069" s="4"/>
      <c r="D14069" s="2" t="s">
        <v>10</v>
      </c>
    </row>
    <row r="14070" ht="15.75" customHeight="1">
      <c r="A14070" s="4" t="s">
        <v>13279</v>
      </c>
      <c r="B14070" s="4"/>
      <c r="D14070" s="2" t="s">
        <v>10</v>
      </c>
    </row>
    <row r="14071" ht="15.75" customHeight="1">
      <c r="A14071" s="4" t="s">
        <v>13280</v>
      </c>
      <c r="B14071" s="4"/>
      <c r="D14071" s="2" t="s">
        <v>10</v>
      </c>
    </row>
    <row r="14072" ht="15.75" customHeight="1">
      <c r="A14072" s="4" t="s">
        <v>13281</v>
      </c>
      <c r="B14072" s="4"/>
      <c r="D14072" s="2" t="s">
        <v>10</v>
      </c>
    </row>
    <row r="14073" ht="15.75" customHeight="1">
      <c r="A14073" s="4" t="s">
        <v>13282</v>
      </c>
      <c r="B14073" s="4"/>
      <c r="D14073" s="2" t="s">
        <v>10</v>
      </c>
    </row>
    <row r="14074" ht="15.75" customHeight="1">
      <c r="A14074" s="4" t="s">
        <v>13283</v>
      </c>
      <c r="B14074" s="4"/>
      <c r="D14074" s="2" t="s">
        <v>10</v>
      </c>
    </row>
    <row r="14075" ht="15.75" customHeight="1">
      <c r="A14075" s="4" t="s">
        <v>13284</v>
      </c>
      <c r="B14075" s="4"/>
      <c r="D14075" s="2" t="s">
        <v>10</v>
      </c>
    </row>
    <row r="14076" ht="15.75" customHeight="1">
      <c r="A14076" s="4" t="s">
        <v>13285</v>
      </c>
      <c r="B14076" s="4"/>
      <c r="D14076" s="2" t="s">
        <v>10</v>
      </c>
    </row>
    <row r="14077" ht="15.75" customHeight="1">
      <c r="A14077" s="4" t="s">
        <v>13286</v>
      </c>
      <c r="B14077" s="4"/>
      <c r="D14077" s="2" t="s">
        <v>10</v>
      </c>
    </row>
    <row r="14078" ht="15.75" customHeight="1">
      <c r="A14078" s="4" t="s">
        <v>13287</v>
      </c>
      <c r="B14078" s="4"/>
      <c r="D14078" s="2" t="s">
        <v>10</v>
      </c>
    </row>
    <row r="14079" ht="15.75" customHeight="1">
      <c r="A14079" s="4" t="s">
        <v>13288</v>
      </c>
      <c r="B14079" s="4"/>
      <c r="D14079" s="2" t="s">
        <v>10</v>
      </c>
    </row>
    <row r="14080" ht="15.75" customHeight="1">
      <c r="A14080" s="4" t="s">
        <v>13289</v>
      </c>
      <c r="B14080" s="4"/>
      <c r="D14080" s="2" t="s">
        <v>10</v>
      </c>
    </row>
    <row r="14081" ht="15.75" customHeight="1">
      <c r="A14081" s="4" t="s">
        <v>13290</v>
      </c>
      <c r="B14081" s="4"/>
      <c r="D14081" s="2" t="s">
        <v>10</v>
      </c>
    </row>
    <row r="14082" ht="15.75" customHeight="1">
      <c r="A14082" s="4" t="s">
        <v>13291</v>
      </c>
      <c r="B14082" s="4"/>
      <c r="D14082" s="2" t="s">
        <v>10</v>
      </c>
    </row>
    <row r="14083" ht="15.75" customHeight="1">
      <c r="A14083" s="4" t="s">
        <v>13292</v>
      </c>
      <c r="B14083" s="4"/>
      <c r="D14083" s="2" t="s">
        <v>10</v>
      </c>
    </row>
    <row r="14084" ht="15.75" customHeight="1">
      <c r="A14084" s="4" t="s">
        <v>13293</v>
      </c>
      <c r="B14084" s="4"/>
      <c r="D14084" s="2" t="s">
        <v>10</v>
      </c>
    </row>
    <row r="14085" ht="15.75" customHeight="1">
      <c r="A14085" s="4" t="s">
        <v>8693</v>
      </c>
      <c r="B14085" s="4"/>
      <c r="D14085" s="2" t="s">
        <v>10</v>
      </c>
    </row>
    <row r="14086" ht="15.75" customHeight="1">
      <c r="A14086" s="4" t="s">
        <v>13294</v>
      </c>
      <c r="B14086" s="4"/>
      <c r="D14086" s="2" t="s">
        <v>10</v>
      </c>
    </row>
    <row r="14087" ht="15.75" customHeight="1">
      <c r="A14087" s="4" t="s">
        <v>13295</v>
      </c>
      <c r="B14087" s="4"/>
      <c r="D14087" s="2" t="s">
        <v>10</v>
      </c>
    </row>
    <row r="14088" ht="15.75" customHeight="1">
      <c r="A14088" s="5" t="s">
        <v>13296</v>
      </c>
      <c r="B14088" s="4"/>
      <c r="D14088" s="2" t="s">
        <v>10</v>
      </c>
    </row>
    <row r="14089" ht="15.75" customHeight="1">
      <c r="A14089" s="4" t="s">
        <v>12020</v>
      </c>
      <c r="B14089" s="4"/>
      <c r="D14089" s="2" t="s">
        <v>10</v>
      </c>
    </row>
    <row r="14090" ht="15.75" customHeight="1">
      <c r="A14090" s="2" t="s">
        <v>13297</v>
      </c>
      <c r="B14090" s="4"/>
      <c r="D14090" s="2" t="s">
        <v>10</v>
      </c>
    </row>
    <row r="14091" ht="15.75" customHeight="1">
      <c r="A14091" s="4" t="s">
        <v>438</v>
      </c>
      <c r="B14091" s="4"/>
      <c r="D14091" s="2" t="s">
        <v>10</v>
      </c>
    </row>
    <row r="14092" ht="15.75" customHeight="1">
      <c r="A14092" s="4" t="s">
        <v>13298</v>
      </c>
      <c r="B14092" s="4"/>
      <c r="D14092" s="2" t="s">
        <v>10</v>
      </c>
    </row>
    <row r="14093" ht="15.75" customHeight="1">
      <c r="A14093" s="4" t="s">
        <v>13299</v>
      </c>
      <c r="B14093" s="4"/>
      <c r="D14093" s="2" t="s">
        <v>10</v>
      </c>
    </row>
    <row r="14094" ht="15.75" customHeight="1">
      <c r="A14094" s="4" t="s">
        <v>13300</v>
      </c>
      <c r="B14094" s="4"/>
      <c r="D14094" s="2" t="s">
        <v>10</v>
      </c>
    </row>
    <row r="14095" ht="15.75" customHeight="1">
      <c r="A14095" s="4" t="s">
        <v>13301</v>
      </c>
      <c r="B14095" s="4"/>
      <c r="D14095" s="2" t="s">
        <v>10</v>
      </c>
    </row>
    <row r="14096" ht="15.75" customHeight="1">
      <c r="A14096" s="4" t="s">
        <v>13302</v>
      </c>
      <c r="B14096" s="4"/>
      <c r="D14096" s="2" t="s">
        <v>10</v>
      </c>
    </row>
    <row r="14097" ht="15.75" customHeight="1">
      <c r="A14097" s="4" t="s">
        <v>13303</v>
      </c>
      <c r="B14097" s="4"/>
      <c r="D14097" s="2" t="s">
        <v>10</v>
      </c>
    </row>
    <row r="14098" ht="15.75" customHeight="1">
      <c r="A14098" s="2" t="s">
        <v>13304</v>
      </c>
      <c r="B14098" s="4"/>
      <c r="D14098" s="2" t="s">
        <v>10</v>
      </c>
    </row>
    <row r="14099" ht="15.75" customHeight="1">
      <c r="B14099" s="4"/>
      <c r="D14099" s="2" t="s">
        <v>10</v>
      </c>
    </row>
    <row r="14100" ht="15.75" customHeight="1">
      <c r="A14100" s="4" t="s">
        <v>13305</v>
      </c>
      <c r="B14100" s="4"/>
      <c r="D14100" s="2" t="s">
        <v>10</v>
      </c>
    </row>
    <row r="14101" ht="15.75" customHeight="1">
      <c r="A14101" s="3" t="s">
        <v>13306</v>
      </c>
      <c r="B14101" s="4"/>
      <c r="D14101" s="2" t="s">
        <v>10</v>
      </c>
    </row>
    <row r="14102" ht="15.75" customHeight="1">
      <c r="A14102" s="4" t="s">
        <v>9673</v>
      </c>
      <c r="B14102" s="4"/>
      <c r="D14102" s="2" t="s">
        <v>10</v>
      </c>
    </row>
    <row r="14103" ht="15.75" customHeight="1">
      <c r="A14103" s="4" t="s">
        <v>13307</v>
      </c>
      <c r="B14103" s="4"/>
      <c r="D14103" s="2" t="s">
        <v>10</v>
      </c>
    </row>
    <row r="14104" ht="15.75" customHeight="1">
      <c r="A14104" s="4" t="s">
        <v>13308</v>
      </c>
      <c r="B14104" s="4"/>
      <c r="D14104" s="2" t="s">
        <v>10</v>
      </c>
    </row>
    <row r="14105" ht="15.75" customHeight="1">
      <c r="A14105" s="4" t="s">
        <v>13309</v>
      </c>
      <c r="B14105" s="4"/>
      <c r="D14105" s="2" t="s">
        <v>10</v>
      </c>
    </row>
    <row r="14106" ht="15.75" customHeight="1">
      <c r="A14106" s="4" t="s">
        <v>13310</v>
      </c>
      <c r="B14106" s="4"/>
      <c r="D14106" s="2" t="s">
        <v>10</v>
      </c>
    </row>
    <row r="14107" ht="15.75" customHeight="1">
      <c r="A14107" s="4" t="s">
        <v>13311</v>
      </c>
      <c r="B14107" s="4"/>
      <c r="D14107" s="2" t="s">
        <v>10</v>
      </c>
    </row>
    <row r="14108" ht="15.75" customHeight="1">
      <c r="A14108" s="4" t="s">
        <v>13312</v>
      </c>
      <c r="B14108" s="4"/>
      <c r="D14108" s="2" t="s">
        <v>10</v>
      </c>
    </row>
    <row r="14109" ht="15.75" customHeight="1">
      <c r="A14109" s="4" t="s">
        <v>13313</v>
      </c>
      <c r="B14109" s="4"/>
      <c r="D14109" s="2" t="s">
        <v>10</v>
      </c>
    </row>
    <row r="14110" ht="15.75" customHeight="1">
      <c r="A14110" s="4" t="s">
        <v>13314</v>
      </c>
      <c r="B14110" s="4"/>
      <c r="D14110" s="2" t="s">
        <v>10</v>
      </c>
    </row>
    <row r="14111" ht="15.75" customHeight="1">
      <c r="A14111" s="4" t="s">
        <v>13315</v>
      </c>
      <c r="B14111" s="4"/>
      <c r="D14111" s="2" t="s">
        <v>10</v>
      </c>
    </row>
    <row r="14112" ht="15.75" customHeight="1">
      <c r="A14112" s="4" t="s">
        <v>13316</v>
      </c>
      <c r="B14112" s="4"/>
      <c r="D14112" s="2" t="s">
        <v>10</v>
      </c>
    </row>
    <row r="14113" ht="15.75" customHeight="1">
      <c r="A14113" s="4" t="s">
        <v>13317</v>
      </c>
      <c r="B14113" s="4"/>
      <c r="D14113" s="2" t="s">
        <v>10</v>
      </c>
    </row>
    <row r="14114" ht="15.75" customHeight="1">
      <c r="A14114" s="4" t="s">
        <v>13318</v>
      </c>
      <c r="B14114" s="4"/>
      <c r="D14114" s="2" t="s">
        <v>10</v>
      </c>
    </row>
    <row r="14115" ht="15.75" customHeight="1">
      <c r="A14115" s="4" t="s">
        <v>13319</v>
      </c>
      <c r="B14115" s="4"/>
      <c r="D14115" s="2" t="s">
        <v>10</v>
      </c>
    </row>
    <row r="14116" ht="15.75" customHeight="1">
      <c r="A14116" s="4" t="s">
        <v>13320</v>
      </c>
      <c r="B14116" s="4"/>
      <c r="D14116" s="2" t="s">
        <v>10</v>
      </c>
    </row>
    <row r="14117" ht="15.75" customHeight="1">
      <c r="A14117" s="4" t="s">
        <v>13321</v>
      </c>
      <c r="B14117" s="4"/>
      <c r="D14117" s="2" t="s">
        <v>10</v>
      </c>
    </row>
    <row r="14118" ht="15.75" customHeight="1">
      <c r="A14118" s="4" t="s">
        <v>13322</v>
      </c>
      <c r="B14118" s="4"/>
      <c r="D14118" s="2" t="s">
        <v>10</v>
      </c>
    </row>
    <row r="14119" ht="15.75" customHeight="1">
      <c r="A14119" s="4" t="s">
        <v>13323</v>
      </c>
      <c r="B14119" s="4"/>
      <c r="D14119" s="2" t="s">
        <v>10</v>
      </c>
    </row>
    <row r="14120" ht="15.75" customHeight="1">
      <c r="A14120" s="4" t="s">
        <v>13324</v>
      </c>
      <c r="B14120" s="4"/>
      <c r="D14120" s="2" t="s">
        <v>10</v>
      </c>
    </row>
    <row r="14121" ht="15.75" customHeight="1">
      <c r="A14121" s="4" t="s">
        <v>13325</v>
      </c>
      <c r="B14121" s="4"/>
      <c r="D14121" s="2" t="s">
        <v>10</v>
      </c>
    </row>
    <row r="14122" ht="15.75" customHeight="1">
      <c r="A14122" s="4" t="s">
        <v>13326</v>
      </c>
      <c r="B14122" s="4"/>
      <c r="D14122" s="2" t="s">
        <v>10</v>
      </c>
    </row>
    <row r="14123" ht="15.75" customHeight="1">
      <c r="A14123" s="4" t="s">
        <v>13327</v>
      </c>
      <c r="B14123" s="4"/>
      <c r="D14123" s="2" t="s">
        <v>10</v>
      </c>
    </row>
    <row r="14124" ht="15.75" customHeight="1">
      <c r="A14124" s="4" t="s">
        <v>13328</v>
      </c>
      <c r="B14124" s="4"/>
      <c r="D14124" s="2" t="s">
        <v>10</v>
      </c>
    </row>
    <row r="14125" ht="15.75" customHeight="1">
      <c r="A14125" s="4" t="s">
        <v>13329</v>
      </c>
      <c r="B14125" s="4"/>
      <c r="D14125" s="2" t="s">
        <v>10</v>
      </c>
    </row>
    <row r="14126" ht="15.75" customHeight="1">
      <c r="A14126" s="4" t="s">
        <v>13330</v>
      </c>
      <c r="B14126" s="4"/>
      <c r="D14126" s="2" t="s">
        <v>10</v>
      </c>
    </row>
    <row r="14127" ht="15.75" customHeight="1">
      <c r="A14127" s="4" t="s">
        <v>13331</v>
      </c>
      <c r="B14127" s="4"/>
      <c r="D14127" s="2" t="s">
        <v>10</v>
      </c>
    </row>
    <row r="14128" ht="15.75" customHeight="1">
      <c r="A14128" s="4" t="s">
        <v>13332</v>
      </c>
      <c r="B14128" s="4"/>
      <c r="D14128" s="2" t="s">
        <v>10</v>
      </c>
    </row>
    <row r="14129" ht="15.75" customHeight="1">
      <c r="A14129" s="4" t="s">
        <v>13333</v>
      </c>
      <c r="B14129" s="4"/>
      <c r="D14129" s="2" t="s">
        <v>10</v>
      </c>
    </row>
    <row r="14130" ht="15.75" customHeight="1">
      <c r="A14130" s="4" t="s">
        <v>13334</v>
      </c>
      <c r="B14130" s="4"/>
      <c r="D14130" s="2" t="s">
        <v>10</v>
      </c>
    </row>
    <row r="14131" ht="15.75" customHeight="1">
      <c r="A14131" s="4" t="s">
        <v>13335</v>
      </c>
      <c r="B14131" s="4"/>
      <c r="D14131" s="2" t="s">
        <v>10</v>
      </c>
    </row>
    <row r="14132" ht="15.75" customHeight="1">
      <c r="A14132" s="4" t="s">
        <v>13336</v>
      </c>
      <c r="B14132" s="4"/>
      <c r="D14132" s="2" t="s">
        <v>10</v>
      </c>
    </row>
    <row r="14133" ht="15.75" customHeight="1">
      <c r="A14133" s="4" t="s">
        <v>13337</v>
      </c>
      <c r="B14133" s="4"/>
      <c r="D14133" s="2" t="s">
        <v>10</v>
      </c>
    </row>
    <row r="14134" ht="15.75" customHeight="1">
      <c r="A14134" s="4" t="s">
        <v>13338</v>
      </c>
      <c r="B14134" s="4"/>
      <c r="D14134" s="2" t="s">
        <v>10</v>
      </c>
    </row>
    <row r="14135" ht="15.75" customHeight="1">
      <c r="A14135" s="4" t="s">
        <v>13339</v>
      </c>
      <c r="B14135" s="4"/>
      <c r="D14135" s="2" t="s">
        <v>10</v>
      </c>
    </row>
    <row r="14136" ht="15.75" customHeight="1">
      <c r="A14136" s="4" t="s">
        <v>13340</v>
      </c>
      <c r="B14136" s="4"/>
      <c r="D14136" s="2" t="s">
        <v>10</v>
      </c>
    </row>
    <row r="14137" ht="15.75" customHeight="1">
      <c r="A14137" s="4" t="s">
        <v>13341</v>
      </c>
      <c r="B14137" s="4"/>
      <c r="D14137" s="2" t="s">
        <v>10</v>
      </c>
    </row>
    <row r="14138" ht="15.75" customHeight="1">
      <c r="A14138" s="4" t="s">
        <v>13342</v>
      </c>
      <c r="B14138" s="4"/>
      <c r="D14138" s="2" t="s">
        <v>10</v>
      </c>
    </row>
    <row r="14139" ht="15.75" customHeight="1">
      <c r="A14139" s="3" t="s">
        <v>13343</v>
      </c>
      <c r="B14139" s="4"/>
      <c r="D14139" s="2" t="s">
        <v>10</v>
      </c>
    </row>
    <row r="14140" ht="15.75" customHeight="1">
      <c r="A14140" s="3" t="s">
        <v>13344</v>
      </c>
      <c r="B14140" s="4"/>
      <c r="D14140" s="2" t="s">
        <v>10</v>
      </c>
    </row>
    <row r="14141" ht="15.75" customHeight="1">
      <c r="A14141" s="5" t="s">
        <v>13345</v>
      </c>
      <c r="B14141" s="4"/>
      <c r="D14141" s="2" t="s">
        <v>10</v>
      </c>
    </row>
    <row r="14142" ht="15.75" customHeight="1">
      <c r="A14142" s="3" t="s">
        <v>13346</v>
      </c>
      <c r="B14142" s="4"/>
      <c r="D14142" s="2" t="s">
        <v>10</v>
      </c>
    </row>
    <row r="14143" ht="15.75" customHeight="1">
      <c r="A14143" s="3" t="s">
        <v>13347</v>
      </c>
      <c r="B14143" s="4"/>
      <c r="D14143" s="2" t="s">
        <v>10</v>
      </c>
    </row>
    <row r="14144" ht="15.75" customHeight="1">
      <c r="A14144" s="3" t="s">
        <v>13348</v>
      </c>
      <c r="B14144" s="4"/>
      <c r="D14144" s="2" t="s">
        <v>10</v>
      </c>
    </row>
    <row r="14145" ht="15.75" customHeight="1">
      <c r="A14145" s="4" t="s">
        <v>13349</v>
      </c>
      <c r="B14145" s="4"/>
      <c r="D14145" s="2" t="s">
        <v>10</v>
      </c>
    </row>
    <row r="14146" ht="15.75" customHeight="1">
      <c r="A14146" s="3" t="s">
        <v>13350</v>
      </c>
      <c r="B14146" s="4"/>
      <c r="D14146" s="2" t="s">
        <v>10</v>
      </c>
    </row>
    <row r="14147" ht="15.75" customHeight="1">
      <c r="A14147" s="3" t="s">
        <v>13351</v>
      </c>
      <c r="B14147" s="4"/>
      <c r="D14147" s="2" t="s">
        <v>10</v>
      </c>
    </row>
    <row r="14148" ht="15.75" customHeight="1">
      <c r="A14148" s="4" t="s">
        <v>13352</v>
      </c>
      <c r="B14148" s="4"/>
      <c r="D14148" s="2" t="s">
        <v>10</v>
      </c>
    </row>
    <row r="14149" ht="15.75" customHeight="1">
      <c r="A14149" s="4" t="s">
        <v>13353</v>
      </c>
      <c r="B14149" s="4"/>
      <c r="D14149" s="2" t="s">
        <v>10</v>
      </c>
    </row>
    <row r="14150" ht="15.75" customHeight="1">
      <c r="A14150" s="4" t="s">
        <v>13354</v>
      </c>
      <c r="B14150" s="4"/>
      <c r="D14150" s="2" t="s">
        <v>10</v>
      </c>
    </row>
    <row r="14151" ht="15.75" customHeight="1">
      <c r="A14151" s="2" t="s">
        <v>13355</v>
      </c>
      <c r="B14151" s="4"/>
      <c r="D14151" s="2" t="s">
        <v>10</v>
      </c>
    </row>
    <row r="14152" ht="15.75" customHeight="1">
      <c r="A14152" s="4" t="s">
        <v>13356</v>
      </c>
      <c r="B14152" s="4"/>
      <c r="D14152" s="2" t="s">
        <v>10</v>
      </c>
    </row>
    <row r="14153" ht="15.75" customHeight="1">
      <c r="A14153" s="4" t="s">
        <v>13357</v>
      </c>
      <c r="B14153" s="4"/>
      <c r="D14153" s="2" t="s">
        <v>10</v>
      </c>
    </row>
    <row r="14154" ht="15.75" customHeight="1">
      <c r="A14154" s="4" t="s">
        <v>13358</v>
      </c>
      <c r="B14154" s="4"/>
      <c r="D14154" s="2" t="s">
        <v>10</v>
      </c>
    </row>
    <row r="14155" ht="15.75" customHeight="1">
      <c r="A14155" s="4" t="s">
        <v>13359</v>
      </c>
      <c r="B14155" s="4"/>
      <c r="D14155" s="2" t="s">
        <v>10</v>
      </c>
    </row>
    <row r="14156" ht="15.75" customHeight="1">
      <c r="A14156" s="4" t="s">
        <v>13360</v>
      </c>
      <c r="B14156" s="4"/>
      <c r="D14156" s="2" t="s">
        <v>10</v>
      </c>
    </row>
    <row r="14157" ht="15.75" customHeight="1">
      <c r="A14157" s="4" t="s">
        <v>13361</v>
      </c>
      <c r="B14157" s="4"/>
      <c r="D14157" s="2" t="s">
        <v>10</v>
      </c>
    </row>
    <row r="14158" ht="15.75" customHeight="1">
      <c r="A14158" s="4" t="s">
        <v>13362</v>
      </c>
      <c r="B14158" s="4"/>
      <c r="D14158" s="2" t="s">
        <v>10</v>
      </c>
    </row>
    <row r="14159" ht="15.75" customHeight="1">
      <c r="A14159" s="4" t="s">
        <v>13363</v>
      </c>
      <c r="B14159" s="4"/>
      <c r="D14159" s="2" t="s">
        <v>10</v>
      </c>
    </row>
    <row r="14160" ht="15.75" customHeight="1">
      <c r="B14160" s="4"/>
      <c r="D14160" s="2" t="s">
        <v>10</v>
      </c>
    </row>
    <row r="14161" ht="15.75" customHeight="1">
      <c r="A14161" s="4" t="s">
        <v>13364</v>
      </c>
      <c r="B14161" s="4"/>
      <c r="D14161" s="2" t="s">
        <v>10</v>
      </c>
    </row>
    <row r="14162" ht="15.75" customHeight="1">
      <c r="A14162" s="3" t="s">
        <v>13365</v>
      </c>
      <c r="B14162" s="4"/>
      <c r="D14162" s="2" t="s">
        <v>10</v>
      </c>
    </row>
    <row r="14163" ht="15.75" customHeight="1">
      <c r="A14163" s="3" t="s">
        <v>13366</v>
      </c>
      <c r="B14163" s="4"/>
      <c r="D14163" s="2" t="s">
        <v>10</v>
      </c>
    </row>
    <row r="14164" ht="15.75" customHeight="1">
      <c r="A14164" s="4" t="s">
        <v>13367</v>
      </c>
      <c r="B14164" s="4"/>
      <c r="D14164" s="2" t="s">
        <v>10</v>
      </c>
    </row>
    <row r="14165" ht="15.75" customHeight="1">
      <c r="B14165" s="4"/>
      <c r="D14165" s="2" t="s">
        <v>10</v>
      </c>
    </row>
    <row r="14166" ht="15.75" customHeight="1">
      <c r="A14166" s="4" t="s">
        <v>13368</v>
      </c>
      <c r="B14166" s="4"/>
      <c r="D14166" s="2" t="s">
        <v>10</v>
      </c>
    </row>
    <row r="14167" ht="15.75" customHeight="1">
      <c r="A14167" s="4" t="s">
        <v>13369</v>
      </c>
      <c r="B14167" s="4"/>
      <c r="D14167" s="2" t="s">
        <v>10</v>
      </c>
    </row>
    <row r="14168" ht="15.75" customHeight="1">
      <c r="A14168" s="4" t="s">
        <v>13370</v>
      </c>
      <c r="B14168" s="4"/>
      <c r="D14168" s="2" t="s">
        <v>10</v>
      </c>
    </row>
    <row r="14169" ht="15.75" customHeight="1">
      <c r="A14169" s="4" t="s">
        <v>13371</v>
      </c>
      <c r="B14169" s="4"/>
      <c r="D14169" s="2" t="s">
        <v>10</v>
      </c>
    </row>
    <row r="14170" ht="15.75" customHeight="1">
      <c r="A14170" s="4" t="s">
        <v>13372</v>
      </c>
      <c r="B14170" s="4"/>
      <c r="D14170" s="2" t="s">
        <v>10</v>
      </c>
    </row>
    <row r="14171" ht="15.75" customHeight="1">
      <c r="A14171" s="4" t="s">
        <v>13373</v>
      </c>
      <c r="B14171" s="4"/>
      <c r="D14171" s="2" t="s">
        <v>10</v>
      </c>
    </row>
    <row r="14172" ht="15.75" customHeight="1">
      <c r="A14172" s="4" t="s">
        <v>13374</v>
      </c>
      <c r="B14172" s="4"/>
      <c r="D14172" s="2" t="s">
        <v>10</v>
      </c>
    </row>
    <row r="14173" ht="15.75" customHeight="1">
      <c r="A14173" s="4" t="s">
        <v>13375</v>
      </c>
      <c r="B14173" s="4"/>
      <c r="D14173" s="2" t="s">
        <v>10</v>
      </c>
    </row>
    <row r="14174" ht="15.75" customHeight="1">
      <c r="A14174" s="4" t="s">
        <v>562</v>
      </c>
      <c r="B14174" s="4"/>
      <c r="D14174" s="2" t="s">
        <v>10</v>
      </c>
    </row>
    <row r="14175" ht="15.75" customHeight="1">
      <c r="A14175" s="4" t="s">
        <v>13376</v>
      </c>
      <c r="B14175" s="4"/>
      <c r="D14175" s="2" t="s">
        <v>10</v>
      </c>
    </row>
    <row r="14176" ht="15.75" customHeight="1">
      <c r="A14176" s="3" t="s">
        <v>13377</v>
      </c>
      <c r="B14176" s="4"/>
      <c r="D14176" s="2" t="s">
        <v>10</v>
      </c>
    </row>
    <row r="14177" ht="15.75" customHeight="1">
      <c r="A14177" s="4" t="s">
        <v>13378</v>
      </c>
      <c r="B14177" s="4"/>
      <c r="D14177" s="2" t="s">
        <v>10</v>
      </c>
    </row>
    <row r="14178" ht="15.75" customHeight="1">
      <c r="A14178" s="3" t="s">
        <v>13379</v>
      </c>
      <c r="B14178" s="4"/>
      <c r="D14178" s="2" t="s">
        <v>10</v>
      </c>
    </row>
    <row r="14179" ht="15.75" customHeight="1">
      <c r="A14179" s="3" t="s">
        <v>13380</v>
      </c>
      <c r="B14179" s="4"/>
      <c r="D14179" s="2" t="s">
        <v>10</v>
      </c>
    </row>
    <row r="14180" ht="15.75" customHeight="1">
      <c r="A14180" s="4" t="s">
        <v>13381</v>
      </c>
      <c r="B14180" s="4"/>
      <c r="D14180" s="2" t="s">
        <v>10</v>
      </c>
    </row>
    <row r="14181" ht="15.75" customHeight="1">
      <c r="A14181" s="4" t="s">
        <v>13382</v>
      </c>
      <c r="B14181" s="4"/>
      <c r="D14181" s="2" t="s">
        <v>10</v>
      </c>
    </row>
    <row r="14182" ht="15.75" customHeight="1">
      <c r="A14182" s="4" t="s">
        <v>13383</v>
      </c>
      <c r="B14182" s="4"/>
      <c r="D14182" s="2" t="s">
        <v>10</v>
      </c>
    </row>
    <row r="14183" ht="15.75" customHeight="1">
      <c r="A14183" s="4" t="s">
        <v>13384</v>
      </c>
      <c r="B14183" s="4"/>
      <c r="D14183" s="2" t="s">
        <v>10</v>
      </c>
    </row>
    <row r="14184" ht="15.75" customHeight="1">
      <c r="A14184" s="4" t="s">
        <v>13385</v>
      </c>
      <c r="B14184" s="4"/>
      <c r="D14184" s="2" t="s">
        <v>10</v>
      </c>
    </row>
    <row r="14185" ht="15.75" customHeight="1">
      <c r="A14185" s="4" t="s">
        <v>13386</v>
      </c>
      <c r="B14185" s="4"/>
      <c r="D14185" s="2" t="s">
        <v>10</v>
      </c>
    </row>
    <row r="14186" ht="15.75" customHeight="1">
      <c r="A14186" s="4" t="s">
        <v>13387</v>
      </c>
      <c r="B14186" s="4"/>
      <c r="D14186" s="2" t="s">
        <v>10</v>
      </c>
    </row>
    <row r="14187" ht="15.75" customHeight="1">
      <c r="B14187" s="4"/>
      <c r="D14187" s="2" t="s">
        <v>10</v>
      </c>
    </row>
    <row r="14188" ht="15.75" customHeight="1">
      <c r="A14188" s="2" t="s">
        <v>13388</v>
      </c>
      <c r="B14188" s="4"/>
      <c r="D14188" s="2" t="s">
        <v>10</v>
      </c>
    </row>
    <row r="14189" ht="15.75" customHeight="1">
      <c r="A14189" s="4" t="s">
        <v>13389</v>
      </c>
      <c r="B14189" s="4"/>
      <c r="D14189" s="2" t="s">
        <v>10</v>
      </c>
    </row>
    <row r="14190" ht="15.75" customHeight="1">
      <c r="A14190" s="4" t="s">
        <v>13390</v>
      </c>
      <c r="B14190" s="4"/>
      <c r="D14190" s="2" t="s">
        <v>10</v>
      </c>
    </row>
    <row r="14191" ht="15.75" customHeight="1">
      <c r="A14191" s="4" t="s">
        <v>13391</v>
      </c>
      <c r="B14191" s="4"/>
      <c r="D14191" s="2" t="s">
        <v>10</v>
      </c>
    </row>
    <row r="14192" ht="15.75" customHeight="1">
      <c r="A14192" s="4" t="s">
        <v>13392</v>
      </c>
      <c r="B14192" s="4"/>
      <c r="D14192" s="2" t="s">
        <v>10</v>
      </c>
    </row>
    <row r="14193" ht="15.75" customHeight="1">
      <c r="A14193" s="4" t="s">
        <v>13393</v>
      </c>
      <c r="B14193" s="4"/>
      <c r="D14193" s="2" t="s">
        <v>10</v>
      </c>
    </row>
    <row r="14194" ht="15.75" customHeight="1">
      <c r="A14194" s="3" t="s">
        <v>13394</v>
      </c>
      <c r="B14194" s="4"/>
      <c r="D14194" s="2" t="s">
        <v>10</v>
      </c>
    </row>
    <row r="14195" ht="15.75" customHeight="1">
      <c r="A14195" s="4" t="s">
        <v>13395</v>
      </c>
      <c r="B14195" s="4"/>
      <c r="D14195" s="2" t="s">
        <v>10</v>
      </c>
    </row>
    <row r="14196" ht="15.75" customHeight="1">
      <c r="A14196" s="4" t="s">
        <v>13396</v>
      </c>
      <c r="B14196" s="4"/>
      <c r="D14196" s="2" t="s">
        <v>10</v>
      </c>
    </row>
    <row r="14197" ht="15.75" customHeight="1">
      <c r="A14197" s="3" t="s">
        <v>13397</v>
      </c>
      <c r="B14197" s="4"/>
      <c r="D14197" s="2" t="s">
        <v>10</v>
      </c>
    </row>
    <row r="14198" ht="15.75" customHeight="1">
      <c r="A14198" s="4" t="s">
        <v>13398</v>
      </c>
      <c r="B14198" s="4"/>
      <c r="D14198" s="2" t="s">
        <v>10</v>
      </c>
    </row>
    <row r="14199" ht="15.75" customHeight="1">
      <c r="A14199" s="4" t="s">
        <v>13399</v>
      </c>
      <c r="B14199" s="4"/>
      <c r="D14199" s="2" t="s">
        <v>10</v>
      </c>
    </row>
    <row r="14200" ht="15.75" customHeight="1">
      <c r="A14200" s="3" t="s">
        <v>13400</v>
      </c>
      <c r="B14200" s="4"/>
      <c r="D14200" s="2" t="s">
        <v>10</v>
      </c>
    </row>
    <row r="14201" ht="15.75" customHeight="1">
      <c r="A14201" s="4" t="s">
        <v>13401</v>
      </c>
      <c r="B14201" s="4"/>
      <c r="D14201" s="2" t="s">
        <v>10</v>
      </c>
    </row>
    <row r="14202" ht="15.75" customHeight="1">
      <c r="A14202" s="4" t="s">
        <v>13402</v>
      </c>
      <c r="B14202" s="4"/>
      <c r="D14202" s="2" t="s">
        <v>10</v>
      </c>
    </row>
    <row r="14203" ht="15.75" customHeight="1">
      <c r="A14203" s="4" t="s">
        <v>13403</v>
      </c>
      <c r="B14203" s="4"/>
      <c r="D14203" s="2" t="s">
        <v>10</v>
      </c>
    </row>
    <row r="14204" ht="15.75" customHeight="1">
      <c r="A14204" s="4" t="s">
        <v>13404</v>
      </c>
      <c r="B14204" s="4"/>
      <c r="D14204" s="2" t="s">
        <v>10</v>
      </c>
    </row>
    <row r="14205" ht="15.75" customHeight="1">
      <c r="A14205" s="2" t="s">
        <v>13405</v>
      </c>
      <c r="B14205" s="4"/>
      <c r="D14205" s="2" t="s">
        <v>10</v>
      </c>
    </row>
    <row r="14206" ht="15.75" customHeight="1">
      <c r="A14206" s="4" t="s">
        <v>13406</v>
      </c>
      <c r="B14206" s="4"/>
      <c r="D14206" s="2" t="s">
        <v>10</v>
      </c>
    </row>
    <row r="14207" ht="15.75" customHeight="1">
      <c r="A14207" s="4" t="s">
        <v>13407</v>
      </c>
      <c r="B14207" s="4"/>
      <c r="D14207" s="2" t="s">
        <v>10</v>
      </c>
    </row>
    <row r="14208" ht="15.75" customHeight="1">
      <c r="B14208" s="4"/>
      <c r="D14208" s="2" t="s">
        <v>10</v>
      </c>
    </row>
    <row r="14209" ht="15.75" customHeight="1">
      <c r="A14209" s="4" t="s">
        <v>13408</v>
      </c>
      <c r="B14209" s="4"/>
      <c r="D14209" s="2" t="s">
        <v>10</v>
      </c>
    </row>
    <row r="14210" ht="15.75" customHeight="1">
      <c r="A14210" s="3" t="s">
        <v>13409</v>
      </c>
      <c r="B14210" s="4"/>
      <c r="D14210" s="2" t="s">
        <v>10</v>
      </c>
    </row>
    <row r="14211" ht="15.75" customHeight="1">
      <c r="A14211" s="4" t="s">
        <v>13410</v>
      </c>
      <c r="B14211" s="4"/>
      <c r="D14211" s="2" t="s">
        <v>10</v>
      </c>
    </row>
    <row r="14212" ht="15.75" customHeight="1">
      <c r="A14212" s="4" t="s">
        <v>13411</v>
      </c>
      <c r="B14212" s="4"/>
      <c r="D14212" s="2" t="s">
        <v>10</v>
      </c>
    </row>
    <row r="14213" ht="15.75" customHeight="1">
      <c r="A14213" s="4" t="s">
        <v>13412</v>
      </c>
      <c r="B14213" s="4"/>
      <c r="D14213" s="2" t="s">
        <v>10</v>
      </c>
    </row>
    <row r="14214" ht="15.75" customHeight="1">
      <c r="A14214" s="4" t="s">
        <v>13413</v>
      </c>
      <c r="B14214" s="4"/>
      <c r="D14214" s="2" t="s">
        <v>10</v>
      </c>
    </row>
    <row r="14215" ht="15.75" customHeight="1">
      <c r="A14215" s="4" t="s">
        <v>13414</v>
      </c>
      <c r="B14215" s="4"/>
      <c r="D14215" s="2" t="s">
        <v>10</v>
      </c>
    </row>
    <row r="14216" ht="15.75" customHeight="1">
      <c r="A14216" s="4" t="s">
        <v>13415</v>
      </c>
      <c r="B14216" s="4"/>
      <c r="D14216" s="2" t="s">
        <v>10</v>
      </c>
    </row>
    <row r="14217" ht="15.75" customHeight="1">
      <c r="A14217" s="3" t="s">
        <v>13416</v>
      </c>
      <c r="B14217" s="4"/>
      <c r="D14217" s="2" t="s">
        <v>10</v>
      </c>
    </row>
    <row r="14218" ht="15.75" customHeight="1">
      <c r="A14218" s="3" t="s">
        <v>13417</v>
      </c>
      <c r="B14218" s="4"/>
      <c r="D14218" s="2" t="s">
        <v>10</v>
      </c>
    </row>
    <row r="14219" ht="15.75" customHeight="1">
      <c r="A14219" s="4" t="s">
        <v>13418</v>
      </c>
      <c r="B14219" s="4"/>
      <c r="D14219" s="2" t="s">
        <v>10</v>
      </c>
    </row>
    <row r="14220" ht="15.75" customHeight="1">
      <c r="A14220" s="4" t="s">
        <v>13419</v>
      </c>
      <c r="B14220" s="4"/>
      <c r="D14220" s="2" t="s">
        <v>10</v>
      </c>
    </row>
    <row r="14221" ht="15.75" customHeight="1">
      <c r="A14221" s="3" t="s">
        <v>13420</v>
      </c>
      <c r="B14221" s="4"/>
      <c r="D14221" s="2" t="s">
        <v>10</v>
      </c>
    </row>
    <row r="14222" ht="15.75" customHeight="1">
      <c r="A14222" s="4" t="s">
        <v>13421</v>
      </c>
      <c r="B14222" s="4"/>
      <c r="D14222" s="2" t="s">
        <v>10</v>
      </c>
    </row>
    <row r="14223" ht="15.75" customHeight="1">
      <c r="A14223" s="4" t="s">
        <v>13422</v>
      </c>
      <c r="B14223" s="4"/>
      <c r="D14223" s="2" t="s">
        <v>10</v>
      </c>
    </row>
    <row r="14224" ht="15.75" customHeight="1">
      <c r="A14224" s="3" t="s">
        <v>13423</v>
      </c>
      <c r="B14224" s="4"/>
      <c r="D14224" s="2" t="s">
        <v>10</v>
      </c>
    </row>
    <row r="14225" ht="15.75" customHeight="1">
      <c r="A14225" s="4" t="s">
        <v>13424</v>
      </c>
      <c r="B14225" s="4"/>
      <c r="D14225" s="2" t="s">
        <v>10</v>
      </c>
    </row>
    <row r="14226" ht="15.75" customHeight="1">
      <c r="A14226" s="3" t="s">
        <v>13425</v>
      </c>
      <c r="B14226" s="4"/>
      <c r="D14226" s="2" t="s">
        <v>10</v>
      </c>
    </row>
    <row r="14227" ht="15.75" customHeight="1">
      <c r="A14227" s="3" t="s">
        <v>13426</v>
      </c>
      <c r="B14227" s="4"/>
      <c r="D14227" s="2" t="s">
        <v>10</v>
      </c>
    </row>
    <row r="14228" ht="15.75" customHeight="1">
      <c r="A14228" s="3" t="s">
        <v>13427</v>
      </c>
      <c r="B14228" s="4"/>
      <c r="D14228" s="2" t="s">
        <v>10</v>
      </c>
    </row>
    <row r="14229" ht="15.75" customHeight="1">
      <c r="A14229" s="3" t="s">
        <v>13428</v>
      </c>
      <c r="B14229" s="4"/>
      <c r="D14229" s="2" t="s">
        <v>10</v>
      </c>
    </row>
    <row r="14230" ht="15.75" customHeight="1">
      <c r="A14230" s="3" t="s">
        <v>13429</v>
      </c>
      <c r="B14230" s="4"/>
      <c r="D14230" s="2" t="s">
        <v>10</v>
      </c>
    </row>
    <row r="14231" ht="15.75" customHeight="1">
      <c r="A14231" s="3" t="s">
        <v>13430</v>
      </c>
      <c r="B14231" s="4"/>
      <c r="D14231" s="2" t="s">
        <v>10</v>
      </c>
    </row>
    <row r="14232" ht="15.75" customHeight="1">
      <c r="A14232" s="3" t="s">
        <v>13431</v>
      </c>
      <c r="B14232" s="4"/>
      <c r="D14232" s="2" t="s">
        <v>10</v>
      </c>
    </row>
    <row r="14233" ht="15.75" customHeight="1">
      <c r="A14233" s="3" t="s">
        <v>13432</v>
      </c>
      <c r="B14233" s="4"/>
      <c r="D14233" s="2" t="s">
        <v>10</v>
      </c>
    </row>
    <row r="14234" ht="15.75" customHeight="1">
      <c r="A14234" s="4" t="s">
        <v>13433</v>
      </c>
      <c r="B14234" s="4"/>
      <c r="D14234" s="2" t="s">
        <v>10</v>
      </c>
    </row>
    <row r="14235" ht="15.75" customHeight="1">
      <c r="A14235" s="3" t="s">
        <v>13434</v>
      </c>
      <c r="B14235" s="4"/>
      <c r="D14235" s="2" t="s">
        <v>10</v>
      </c>
    </row>
    <row r="14236" ht="15.75" customHeight="1">
      <c r="A14236" s="4" t="s">
        <v>13435</v>
      </c>
      <c r="B14236" s="4"/>
      <c r="D14236" s="2" t="s">
        <v>10</v>
      </c>
    </row>
    <row r="14237" ht="15.75" customHeight="1">
      <c r="A14237" s="4" t="s">
        <v>13436</v>
      </c>
      <c r="B14237" s="4"/>
      <c r="D14237" s="2" t="s">
        <v>10</v>
      </c>
    </row>
    <row r="14238" ht="15.75" customHeight="1">
      <c r="A14238" s="4" t="s">
        <v>13437</v>
      </c>
      <c r="B14238" s="4"/>
      <c r="D14238" s="2" t="s">
        <v>10</v>
      </c>
    </row>
    <row r="14239" ht="15.75" customHeight="1">
      <c r="A14239" s="4" t="s">
        <v>13438</v>
      </c>
      <c r="B14239" s="4"/>
      <c r="D14239" s="2" t="s">
        <v>10</v>
      </c>
    </row>
    <row r="14240" ht="15.75" customHeight="1">
      <c r="A14240" s="4" t="s">
        <v>13439</v>
      </c>
      <c r="B14240" s="4"/>
      <c r="D14240" s="2" t="s">
        <v>10</v>
      </c>
    </row>
    <row r="14241" ht="15.75" customHeight="1">
      <c r="A14241" s="2" t="s">
        <v>13440</v>
      </c>
      <c r="B14241" s="4"/>
      <c r="D14241" s="2" t="s">
        <v>10</v>
      </c>
    </row>
    <row r="14242" ht="15.75" customHeight="1">
      <c r="A14242" s="3" t="s">
        <v>13441</v>
      </c>
      <c r="B14242" s="4"/>
      <c r="D14242" s="2" t="s">
        <v>10</v>
      </c>
    </row>
    <row r="14243" ht="15.75" customHeight="1">
      <c r="A14243" s="3" t="s">
        <v>13442</v>
      </c>
      <c r="B14243" s="4"/>
      <c r="D14243" s="2" t="s">
        <v>10</v>
      </c>
    </row>
    <row r="14244" ht="15.75" customHeight="1">
      <c r="A14244" s="4" t="s">
        <v>13443</v>
      </c>
      <c r="B14244" s="4"/>
      <c r="D14244" s="2" t="s">
        <v>10</v>
      </c>
    </row>
    <row r="14245" ht="15.75" customHeight="1">
      <c r="A14245" s="4" t="s">
        <v>13444</v>
      </c>
      <c r="B14245" s="4"/>
      <c r="D14245" s="2" t="s">
        <v>10</v>
      </c>
    </row>
    <row r="14246" ht="15.75" customHeight="1">
      <c r="A14246" s="4" t="s">
        <v>13445</v>
      </c>
      <c r="B14246" s="4"/>
      <c r="D14246" s="2" t="s">
        <v>10</v>
      </c>
    </row>
    <row r="14247" ht="15.75" customHeight="1">
      <c r="A14247" s="4" t="s">
        <v>13446</v>
      </c>
      <c r="B14247" s="4"/>
      <c r="D14247" s="2" t="s">
        <v>10</v>
      </c>
    </row>
    <row r="14248" ht="15.75" customHeight="1">
      <c r="A14248" s="4" t="s">
        <v>13447</v>
      </c>
      <c r="B14248" s="4"/>
      <c r="D14248" s="2" t="s">
        <v>10</v>
      </c>
    </row>
    <row r="14249" ht="15.75" customHeight="1">
      <c r="A14249" s="4" t="s">
        <v>13448</v>
      </c>
      <c r="B14249" s="4"/>
      <c r="D14249" s="2" t="s">
        <v>10</v>
      </c>
    </row>
    <row r="14250" ht="15.75" customHeight="1">
      <c r="A14250" s="4" t="s">
        <v>13449</v>
      </c>
      <c r="B14250" s="4"/>
      <c r="D14250" s="2" t="s">
        <v>10</v>
      </c>
    </row>
    <row r="14251" ht="15.75" customHeight="1">
      <c r="A14251" s="4" t="s">
        <v>13450</v>
      </c>
      <c r="B14251" s="4"/>
      <c r="D14251" s="2" t="s">
        <v>10</v>
      </c>
    </row>
    <row r="14252" ht="15.75" customHeight="1">
      <c r="A14252" s="4" t="s">
        <v>13451</v>
      </c>
      <c r="B14252" s="4"/>
      <c r="D14252" s="2" t="s">
        <v>10</v>
      </c>
    </row>
    <row r="14253" ht="15.75" customHeight="1">
      <c r="A14253" s="4" t="s">
        <v>13452</v>
      </c>
      <c r="B14253" s="4"/>
      <c r="D14253" s="2" t="s">
        <v>10</v>
      </c>
    </row>
    <row r="14254" ht="15.75" customHeight="1">
      <c r="A14254" s="4" t="s">
        <v>13453</v>
      </c>
      <c r="B14254" s="4"/>
      <c r="D14254" s="2" t="s">
        <v>10</v>
      </c>
    </row>
    <row r="14255" ht="15.75" customHeight="1">
      <c r="A14255" s="2" t="s">
        <v>13454</v>
      </c>
      <c r="B14255" s="4"/>
      <c r="D14255" s="2" t="s">
        <v>10</v>
      </c>
    </row>
    <row r="14256" ht="15.75" customHeight="1">
      <c r="A14256" s="4" t="s">
        <v>13455</v>
      </c>
      <c r="B14256" s="4"/>
      <c r="D14256" s="2" t="s">
        <v>10</v>
      </c>
    </row>
    <row r="14257" ht="15.75" customHeight="1">
      <c r="A14257" s="4" t="s">
        <v>13456</v>
      </c>
      <c r="B14257" s="4"/>
      <c r="D14257" s="2" t="s">
        <v>10</v>
      </c>
    </row>
    <row r="14258" ht="15.75" customHeight="1">
      <c r="A14258" s="3" t="s">
        <v>13457</v>
      </c>
      <c r="B14258" s="4"/>
      <c r="D14258" s="2" t="s">
        <v>10</v>
      </c>
    </row>
    <row r="14259" ht="15.75" customHeight="1">
      <c r="A14259" s="3" t="s">
        <v>13458</v>
      </c>
      <c r="B14259" s="4"/>
      <c r="D14259" s="2" t="s">
        <v>10</v>
      </c>
    </row>
    <row r="14260" ht="15.75" customHeight="1">
      <c r="A14260" s="3" t="s">
        <v>13459</v>
      </c>
      <c r="B14260" s="4"/>
      <c r="D14260" s="2" t="s">
        <v>10</v>
      </c>
    </row>
    <row r="14261" ht="15.75" customHeight="1">
      <c r="A14261" s="3" t="s">
        <v>13460</v>
      </c>
      <c r="B14261" s="4"/>
      <c r="D14261" s="2" t="s">
        <v>10</v>
      </c>
    </row>
    <row r="14262" ht="15.75" customHeight="1">
      <c r="A14262" s="3" t="s">
        <v>13461</v>
      </c>
      <c r="B14262" s="4"/>
      <c r="D14262" s="2" t="s">
        <v>10</v>
      </c>
    </row>
    <row r="14263" ht="15.75" customHeight="1">
      <c r="A14263" s="3" t="s">
        <v>13462</v>
      </c>
      <c r="B14263" s="4"/>
      <c r="D14263" s="2" t="s">
        <v>10</v>
      </c>
    </row>
    <row r="14264" ht="15.75" customHeight="1">
      <c r="A14264" s="3" t="s">
        <v>13463</v>
      </c>
      <c r="B14264" s="4"/>
      <c r="D14264" s="2" t="s">
        <v>10</v>
      </c>
    </row>
    <row r="14265" ht="15.75" customHeight="1">
      <c r="A14265" s="4" t="s">
        <v>13464</v>
      </c>
      <c r="B14265" s="4"/>
      <c r="D14265" s="2" t="s">
        <v>10</v>
      </c>
    </row>
    <row r="14266" ht="15.75" customHeight="1">
      <c r="A14266" s="4" t="s">
        <v>13465</v>
      </c>
      <c r="B14266" s="4"/>
      <c r="D14266" s="2" t="s">
        <v>10</v>
      </c>
    </row>
    <row r="14267" ht="15.75" customHeight="1">
      <c r="A14267" s="4" t="s">
        <v>13466</v>
      </c>
      <c r="B14267" s="4"/>
      <c r="D14267" s="2" t="s">
        <v>10</v>
      </c>
    </row>
    <row r="14268" ht="15.75" customHeight="1">
      <c r="A14268" s="4" t="s">
        <v>13467</v>
      </c>
      <c r="B14268" s="4"/>
      <c r="D14268" s="2" t="s">
        <v>10</v>
      </c>
    </row>
    <row r="14269" ht="15.75" customHeight="1">
      <c r="B14269" s="4"/>
      <c r="D14269" s="2" t="s">
        <v>10</v>
      </c>
    </row>
    <row r="14270" ht="15.75" customHeight="1">
      <c r="B14270" s="4"/>
      <c r="D14270" s="2" t="s">
        <v>10</v>
      </c>
    </row>
    <row r="14271" ht="15.75" customHeight="1">
      <c r="A14271" s="3" t="s">
        <v>13468</v>
      </c>
      <c r="B14271" s="4"/>
      <c r="D14271" s="2" t="s">
        <v>10</v>
      </c>
    </row>
    <row r="14272" ht="15.75" customHeight="1">
      <c r="A14272" s="3" t="s">
        <v>13469</v>
      </c>
      <c r="B14272" s="4"/>
      <c r="D14272" s="2" t="s">
        <v>10</v>
      </c>
    </row>
    <row r="14273" ht="15.75" customHeight="1">
      <c r="A14273" s="5" t="s">
        <v>13470</v>
      </c>
      <c r="B14273" s="4"/>
      <c r="D14273" s="2" t="s">
        <v>10</v>
      </c>
    </row>
    <row r="14274" ht="15.75" customHeight="1">
      <c r="A14274" s="3" t="s">
        <v>13471</v>
      </c>
      <c r="B14274" s="4"/>
      <c r="D14274" s="2" t="s">
        <v>10</v>
      </c>
    </row>
    <row r="14275" ht="15.75" customHeight="1">
      <c r="A14275" s="2" t="s">
        <v>13472</v>
      </c>
      <c r="B14275" s="4"/>
      <c r="D14275" s="2" t="s">
        <v>10</v>
      </c>
    </row>
    <row r="14276" ht="15.75" customHeight="1">
      <c r="A14276" s="3" t="s">
        <v>13473</v>
      </c>
      <c r="B14276" s="4"/>
      <c r="D14276" s="2" t="s">
        <v>10</v>
      </c>
    </row>
    <row r="14277" ht="15.75" customHeight="1">
      <c r="A14277" s="4" t="s">
        <v>13474</v>
      </c>
      <c r="B14277" s="4"/>
      <c r="D14277" s="2" t="s">
        <v>10</v>
      </c>
    </row>
    <row r="14278" ht="15.75" customHeight="1">
      <c r="A14278" s="2" t="s">
        <v>13475</v>
      </c>
      <c r="B14278" s="4"/>
      <c r="D14278" s="2" t="s">
        <v>10</v>
      </c>
    </row>
    <row r="14279" ht="15.75" customHeight="1">
      <c r="A14279" s="4" t="s">
        <v>13476</v>
      </c>
      <c r="B14279" s="4"/>
      <c r="D14279" s="2" t="s">
        <v>10</v>
      </c>
    </row>
    <row r="14280" ht="15.75" customHeight="1">
      <c r="A14280" s="5" t="s">
        <v>13477</v>
      </c>
      <c r="B14280" s="4"/>
      <c r="D14280" s="2" t="s">
        <v>10</v>
      </c>
    </row>
    <row r="14281" ht="15.75" customHeight="1">
      <c r="A14281" s="3" t="s">
        <v>13478</v>
      </c>
      <c r="B14281" s="4"/>
      <c r="D14281" s="2" t="s">
        <v>10</v>
      </c>
    </row>
    <row r="14282" ht="15.75" customHeight="1">
      <c r="A14282" s="2" t="s">
        <v>13479</v>
      </c>
      <c r="B14282" s="4"/>
      <c r="D14282" s="2" t="s">
        <v>10</v>
      </c>
    </row>
    <row r="14283" ht="15.75" customHeight="1">
      <c r="A14283" s="4" t="s">
        <v>13480</v>
      </c>
      <c r="B14283" s="4"/>
      <c r="D14283" s="2" t="s">
        <v>10</v>
      </c>
    </row>
    <row r="14284" ht="15.75" customHeight="1">
      <c r="A14284" s="4" t="s">
        <v>13481</v>
      </c>
      <c r="B14284" s="4"/>
      <c r="D14284" s="2" t="s">
        <v>10</v>
      </c>
    </row>
    <row r="14285" ht="15.75" customHeight="1">
      <c r="A14285" s="4" t="s">
        <v>13482</v>
      </c>
      <c r="B14285" s="4"/>
      <c r="D14285" s="2" t="s">
        <v>10</v>
      </c>
    </row>
    <row r="14286" ht="15.75" customHeight="1">
      <c r="A14286" s="4" t="s">
        <v>13483</v>
      </c>
      <c r="B14286" s="4"/>
      <c r="D14286" s="2" t="s">
        <v>10</v>
      </c>
    </row>
    <row r="14287" ht="15.75" customHeight="1">
      <c r="A14287" s="2" t="s">
        <v>13484</v>
      </c>
      <c r="B14287" s="4"/>
      <c r="D14287" s="2" t="s">
        <v>10</v>
      </c>
    </row>
    <row r="14288" ht="15.75" customHeight="1">
      <c r="A14288" s="4" t="s">
        <v>13485</v>
      </c>
      <c r="B14288" s="4"/>
      <c r="D14288" s="2" t="s">
        <v>10</v>
      </c>
    </row>
    <row r="14289" ht="15.75" customHeight="1">
      <c r="A14289" s="4" t="s">
        <v>13486</v>
      </c>
      <c r="B14289" s="4"/>
      <c r="D14289" s="2" t="s">
        <v>10</v>
      </c>
    </row>
    <row r="14290" ht="15.75" customHeight="1">
      <c r="A14290" s="4" t="s">
        <v>13487</v>
      </c>
      <c r="B14290" s="4"/>
      <c r="D14290" s="2" t="s">
        <v>10</v>
      </c>
    </row>
    <row r="14291" ht="15.75" customHeight="1">
      <c r="A14291" s="2" t="s">
        <v>13488</v>
      </c>
      <c r="B14291" s="4"/>
      <c r="D14291" s="2" t="s">
        <v>10</v>
      </c>
    </row>
    <row r="14292" ht="15.75" customHeight="1">
      <c r="A14292" s="4" t="s">
        <v>13489</v>
      </c>
      <c r="B14292" s="4"/>
      <c r="D14292" s="2" t="s">
        <v>10</v>
      </c>
    </row>
    <row r="14293" ht="15.75" customHeight="1">
      <c r="A14293" s="4" t="s">
        <v>13490</v>
      </c>
      <c r="B14293" s="4"/>
      <c r="D14293" s="2" t="s">
        <v>10</v>
      </c>
    </row>
    <row r="14294" ht="15.75" customHeight="1">
      <c r="A14294" s="4" t="s">
        <v>13491</v>
      </c>
      <c r="B14294" s="4"/>
      <c r="D14294" s="2" t="s">
        <v>10</v>
      </c>
    </row>
    <row r="14295" ht="15.75" customHeight="1">
      <c r="A14295" s="4" t="s">
        <v>13492</v>
      </c>
      <c r="B14295" s="4"/>
      <c r="D14295" s="2" t="s">
        <v>10</v>
      </c>
    </row>
    <row r="14296" ht="15.75" customHeight="1">
      <c r="A14296" s="4" t="s">
        <v>13493</v>
      </c>
      <c r="B14296" s="4"/>
      <c r="D14296" s="2" t="s">
        <v>10</v>
      </c>
    </row>
    <row r="14297" ht="15.75" customHeight="1">
      <c r="A14297" s="4" t="s">
        <v>275</v>
      </c>
      <c r="B14297" s="4"/>
      <c r="D14297" s="2" t="s">
        <v>10</v>
      </c>
    </row>
    <row r="14298" ht="15.75" customHeight="1">
      <c r="A14298" s="4" t="s">
        <v>13494</v>
      </c>
      <c r="B14298" s="4"/>
      <c r="D14298" s="2" t="s">
        <v>10</v>
      </c>
    </row>
    <row r="14299" ht="15.75" customHeight="1">
      <c r="A14299" s="4" t="s">
        <v>13495</v>
      </c>
      <c r="B14299" s="4"/>
      <c r="D14299" s="2" t="s">
        <v>10</v>
      </c>
    </row>
    <row r="14300" ht="15.75" customHeight="1">
      <c r="A14300" s="2" t="s">
        <v>13496</v>
      </c>
      <c r="B14300" s="4"/>
      <c r="D14300" s="2" t="s">
        <v>10</v>
      </c>
    </row>
    <row r="14301" ht="15.75" customHeight="1">
      <c r="A14301" s="2" t="s">
        <v>13497</v>
      </c>
      <c r="B14301" s="4"/>
      <c r="D14301" s="2" t="s">
        <v>10</v>
      </c>
    </row>
    <row r="14302" ht="15.75" customHeight="1">
      <c r="B14302" s="4"/>
      <c r="D14302" s="2" t="s">
        <v>10</v>
      </c>
    </row>
    <row r="14303" ht="15.75" customHeight="1">
      <c r="A14303" s="4" t="s">
        <v>700</v>
      </c>
      <c r="B14303" s="4"/>
      <c r="D14303" s="2" t="s">
        <v>10</v>
      </c>
    </row>
    <row r="14304" ht="15.75" customHeight="1">
      <c r="B14304" s="4"/>
      <c r="D14304" s="2" t="s">
        <v>10</v>
      </c>
    </row>
    <row r="14305" ht="15.75" customHeight="1">
      <c r="A14305" s="3" t="s">
        <v>13498</v>
      </c>
      <c r="B14305" s="4"/>
      <c r="D14305" s="2" t="s">
        <v>10</v>
      </c>
    </row>
    <row r="14306" ht="15.75" customHeight="1">
      <c r="A14306" s="4" t="s">
        <v>13499</v>
      </c>
      <c r="B14306" s="4"/>
      <c r="D14306" s="2" t="s">
        <v>10</v>
      </c>
    </row>
    <row r="14307" ht="15.75" customHeight="1">
      <c r="A14307" s="4" t="s">
        <v>11518</v>
      </c>
      <c r="B14307" s="4"/>
      <c r="D14307" s="2" t="s">
        <v>10</v>
      </c>
    </row>
    <row r="14308" ht="15.75" customHeight="1">
      <c r="A14308" s="4" t="s">
        <v>13500</v>
      </c>
      <c r="B14308" s="4"/>
      <c r="D14308" s="2" t="s">
        <v>10</v>
      </c>
    </row>
    <row r="14309" ht="15.75" customHeight="1">
      <c r="A14309" s="4" t="s">
        <v>13501</v>
      </c>
      <c r="B14309" s="4"/>
      <c r="D14309" s="2" t="s">
        <v>10</v>
      </c>
    </row>
    <row r="14310" ht="15.75" customHeight="1">
      <c r="A14310" s="4" t="s">
        <v>13502</v>
      </c>
      <c r="B14310" s="4"/>
      <c r="D14310" s="2" t="s">
        <v>10</v>
      </c>
    </row>
    <row r="14311" ht="15.75" customHeight="1">
      <c r="A14311" s="4" t="s">
        <v>1533</v>
      </c>
      <c r="B14311" s="4"/>
      <c r="D14311" s="2" t="s">
        <v>10</v>
      </c>
    </row>
    <row r="14312" ht="15.75" customHeight="1">
      <c r="A14312" s="4" t="s">
        <v>13503</v>
      </c>
      <c r="B14312" s="4"/>
      <c r="D14312" s="2" t="s">
        <v>10</v>
      </c>
    </row>
    <row r="14313" ht="15.75" customHeight="1">
      <c r="A14313" s="4" t="s">
        <v>13504</v>
      </c>
      <c r="B14313" s="4"/>
      <c r="D14313" s="2" t="s">
        <v>10</v>
      </c>
    </row>
    <row r="14314" ht="15.75" customHeight="1">
      <c r="A14314" s="2" t="s">
        <v>13505</v>
      </c>
      <c r="B14314" s="4"/>
      <c r="D14314" s="2" t="s">
        <v>10</v>
      </c>
    </row>
    <row r="14315" ht="15.75" customHeight="1">
      <c r="A14315" s="4" t="s">
        <v>13506</v>
      </c>
      <c r="B14315" s="4"/>
      <c r="D14315" s="2" t="s">
        <v>10</v>
      </c>
    </row>
    <row r="14316" ht="15.75" customHeight="1">
      <c r="B14316" s="4"/>
      <c r="D14316" s="2" t="s">
        <v>10</v>
      </c>
    </row>
    <row r="14317" ht="15.75" customHeight="1">
      <c r="A14317" s="4" t="s">
        <v>13507</v>
      </c>
      <c r="B14317" s="4"/>
      <c r="D14317" s="2" t="s">
        <v>10</v>
      </c>
    </row>
    <row r="14318" ht="15.75" customHeight="1">
      <c r="A14318" s="4" t="s">
        <v>13508</v>
      </c>
      <c r="B14318" s="4"/>
      <c r="D14318" s="2" t="s">
        <v>10</v>
      </c>
    </row>
    <row r="14319" ht="15.75" customHeight="1">
      <c r="A14319" s="4" t="s">
        <v>13509</v>
      </c>
      <c r="B14319" s="4"/>
      <c r="D14319" s="2" t="s">
        <v>10</v>
      </c>
    </row>
    <row r="14320" ht="15.75" customHeight="1">
      <c r="A14320" s="3" t="s">
        <v>13510</v>
      </c>
      <c r="B14320" s="4"/>
      <c r="D14320" s="2" t="s">
        <v>10</v>
      </c>
    </row>
    <row r="14321" ht="15.75" customHeight="1">
      <c r="A14321" s="4" t="s">
        <v>13511</v>
      </c>
      <c r="B14321" s="4"/>
      <c r="D14321" s="2" t="s">
        <v>10</v>
      </c>
    </row>
    <row r="14322" ht="15.75" customHeight="1">
      <c r="A14322" s="4" t="s">
        <v>13512</v>
      </c>
      <c r="B14322" s="4"/>
      <c r="D14322" s="2" t="s">
        <v>10</v>
      </c>
    </row>
    <row r="14323" ht="15.75" customHeight="1">
      <c r="A14323" s="4" t="s">
        <v>13513</v>
      </c>
      <c r="B14323" s="4"/>
      <c r="D14323" s="2" t="s">
        <v>10</v>
      </c>
    </row>
    <row r="14324" ht="15.75" customHeight="1">
      <c r="A14324" s="4" t="s">
        <v>13514</v>
      </c>
      <c r="B14324" s="4"/>
      <c r="D14324" s="2" t="s">
        <v>10</v>
      </c>
    </row>
    <row r="14325" ht="15.75" customHeight="1">
      <c r="A14325" s="4" t="s">
        <v>13515</v>
      </c>
      <c r="B14325" s="4"/>
      <c r="D14325" s="2" t="s">
        <v>10</v>
      </c>
    </row>
    <row r="14326" ht="15.75" customHeight="1">
      <c r="A14326" s="2" t="s">
        <v>13516</v>
      </c>
      <c r="B14326" s="4"/>
      <c r="D14326" s="2" t="s">
        <v>10</v>
      </c>
    </row>
    <row r="14327" ht="15.75" customHeight="1">
      <c r="A14327" s="5" t="s">
        <v>13517</v>
      </c>
      <c r="B14327" s="4"/>
      <c r="D14327" s="2" t="s">
        <v>10</v>
      </c>
    </row>
    <row r="14328" ht="15.75" customHeight="1">
      <c r="A14328" s="4" t="s">
        <v>13518</v>
      </c>
      <c r="B14328" s="4"/>
      <c r="D14328" s="2" t="s">
        <v>10</v>
      </c>
    </row>
    <row r="14329" ht="15.75" customHeight="1">
      <c r="A14329" s="4" t="s">
        <v>13519</v>
      </c>
      <c r="B14329" s="4"/>
      <c r="D14329" s="2" t="s">
        <v>10</v>
      </c>
    </row>
    <row r="14330" ht="15.75" customHeight="1">
      <c r="A14330" s="4" t="s">
        <v>13520</v>
      </c>
      <c r="B14330" s="4"/>
      <c r="D14330" s="2" t="s">
        <v>10</v>
      </c>
    </row>
    <row r="14331" ht="15.75" customHeight="1">
      <c r="A14331" s="4" t="s">
        <v>13521</v>
      </c>
      <c r="B14331" s="4"/>
      <c r="D14331" s="2" t="s">
        <v>10</v>
      </c>
    </row>
    <row r="14332" ht="15.75" customHeight="1">
      <c r="A14332" s="4" t="s">
        <v>13522</v>
      </c>
      <c r="B14332" s="4"/>
      <c r="D14332" s="2" t="s">
        <v>10</v>
      </c>
    </row>
    <row r="14333" ht="15.75" customHeight="1">
      <c r="A14333" s="4" t="s">
        <v>13523</v>
      </c>
      <c r="B14333" s="4"/>
      <c r="D14333" s="2" t="s">
        <v>10</v>
      </c>
    </row>
    <row r="14334" ht="15.75" customHeight="1">
      <c r="A14334" s="3" t="s">
        <v>13524</v>
      </c>
      <c r="B14334" s="4"/>
      <c r="D14334" s="2" t="s">
        <v>10</v>
      </c>
    </row>
    <row r="14335" ht="15.75" customHeight="1">
      <c r="A14335" s="3" t="s">
        <v>13525</v>
      </c>
      <c r="B14335" s="4"/>
      <c r="D14335" s="2" t="s">
        <v>10</v>
      </c>
    </row>
    <row r="14336" ht="15.75" customHeight="1">
      <c r="A14336" s="3" t="s">
        <v>13526</v>
      </c>
      <c r="B14336" s="4"/>
      <c r="D14336" s="2" t="s">
        <v>10</v>
      </c>
    </row>
    <row r="14337" ht="15.75" customHeight="1">
      <c r="A14337" s="3" t="s">
        <v>13527</v>
      </c>
      <c r="B14337" s="4"/>
      <c r="D14337" s="2" t="s">
        <v>10</v>
      </c>
    </row>
    <row r="14338" ht="15.75" customHeight="1">
      <c r="A14338" s="4" t="s">
        <v>13528</v>
      </c>
      <c r="B14338" s="4"/>
      <c r="D14338" s="2" t="s">
        <v>10</v>
      </c>
    </row>
    <row r="14339" ht="15.75" customHeight="1">
      <c r="A14339" s="4" t="s">
        <v>13529</v>
      </c>
      <c r="B14339" s="4"/>
      <c r="D14339" s="2" t="s">
        <v>10</v>
      </c>
    </row>
    <row r="14340" ht="15.75" customHeight="1">
      <c r="A14340" s="4" t="s">
        <v>13530</v>
      </c>
      <c r="B14340" s="4"/>
      <c r="D14340" s="2" t="s">
        <v>10</v>
      </c>
    </row>
    <row r="14341" ht="15.75" customHeight="1">
      <c r="A14341" s="2" t="s">
        <v>13531</v>
      </c>
      <c r="B14341" s="4"/>
      <c r="D14341" s="2" t="s">
        <v>10</v>
      </c>
    </row>
    <row r="14342" ht="15.75" customHeight="1">
      <c r="A14342" s="3" t="s">
        <v>13532</v>
      </c>
      <c r="B14342" s="4"/>
      <c r="D14342" s="2" t="s">
        <v>10</v>
      </c>
    </row>
    <row r="14343" ht="15.75" customHeight="1">
      <c r="A14343" s="4" t="s">
        <v>13533</v>
      </c>
      <c r="B14343" s="4"/>
      <c r="D14343" s="2" t="s">
        <v>10</v>
      </c>
    </row>
    <row r="14344" ht="15.75" customHeight="1">
      <c r="A14344" s="4" t="s">
        <v>13534</v>
      </c>
      <c r="B14344" s="4"/>
      <c r="D14344" s="2" t="s">
        <v>10</v>
      </c>
    </row>
    <row r="14345" ht="15.75" customHeight="1">
      <c r="A14345" s="4" t="s">
        <v>13535</v>
      </c>
      <c r="B14345" s="4"/>
      <c r="D14345" s="2" t="s">
        <v>10</v>
      </c>
    </row>
    <row r="14346" ht="15.75" customHeight="1">
      <c r="A14346" s="4" t="s">
        <v>13536</v>
      </c>
      <c r="B14346" s="4"/>
      <c r="D14346" s="2" t="s">
        <v>10</v>
      </c>
    </row>
    <row r="14347" ht="15.75" customHeight="1">
      <c r="A14347" s="4" t="s">
        <v>13537</v>
      </c>
      <c r="B14347" s="4"/>
      <c r="D14347" s="2" t="s">
        <v>10</v>
      </c>
    </row>
    <row r="14348" ht="15.75" customHeight="1">
      <c r="A14348" s="4" t="s">
        <v>10741</v>
      </c>
      <c r="B14348" s="4"/>
      <c r="D14348" s="2" t="s">
        <v>10</v>
      </c>
    </row>
    <row r="14349" ht="15.75" customHeight="1">
      <c r="A14349" s="4" t="s">
        <v>13538</v>
      </c>
      <c r="B14349" s="4"/>
      <c r="D14349" s="2" t="s">
        <v>10</v>
      </c>
    </row>
    <row r="14350" ht="15.75" customHeight="1">
      <c r="A14350" s="4" t="s">
        <v>13539</v>
      </c>
      <c r="B14350" s="4"/>
      <c r="D14350" s="2" t="s">
        <v>10</v>
      </c>
    </row>
    <row r="14351" ht="15.75" customHeight="1">
      <c r="A14351" s="4" t="s">
        <v>13052</v>
      </c>
      <c r="B14351" s="4"/>
      <c r="D14351" s="2" t="s">
        <v>10</v>
      </c>
    </row>
    <row r="14352" ht="15.75" customHeight="1">
      <c r="A14352" s="4" t="s">
        <v>13540</v>
      </c>
      <c r="B14352" s="4"/>
      <c r="D14352" s="2" t="s">
        <v>10</v>
      </c>
    </row>
    <row r="14353" ht="15.75" customHeight="1">
      <c r="A14353" s="4" t="s">
        <v>13541</v>
      </c>
      <c r="B14353" s="4"/>
      <c r="D14353" s="2" t="s">
        <v>10</v>
      </c>
    </row>
    <row r="14354" ht="15.75" customHeight="1">
      <c r="A14354" s="4" t="s">
        <v>13542</v>
      </c>
      <c r="B14354" s="4"/>
      <c r="D14354" s="2" t="s">
        <v>10</v>
      </c>
    </row>
    <row r="14355" ht="15.75" customHeight="1">
      <c r="A14355" s="4" t="s">
        <v>13543</v>
      </c>
      <c r="B14355" s="4"/>
      <c r="D14355" s="2" t="s">
        <v>10</v>
      </c>
    </row>
    <row r="14356" ht="15.75" customHeight="1">
      <c r="A14356" s="4" t="s">
        <v>13544</v>
      </c>
      <c r="B14356" s="4"/>
      <c r="D14356" s="2" t="s">
        <v>10</v>
      </c>
    </row>
    <row r="14357" ht="15.75" customHeight="1">
      <c r="A14357" s="4" t="s">
        <v>13545</v>
      </c>
      <c r="B14357" s="4"/>
      <c r="D14357" s="2" t="s">
        <v>10</v>
      </c>
    </row>
    <row r="14358" ht="15.75" customHeight="1">
      <c r="A14358" s="4" t="s">
        <v>13546</v>
      </c>
      <c r="B14358" s="4"/>
      <c r="D14358" s="2" t="s">
        <v>10</v>
      </c>
    </row>
    <row r="14359" ht="15.75" customHeight="1">
      <c r="A14359" s="4" t="s">
        <v>13547</v>
      </c>
      <c r="B14359" s="4"/>
      <c r="D14359" s="2" t="s">
        <v>10</v>
      </c>
    </row>
    <row r="14360" ht="15.75" customHeight="1">
      <c r="A14360" s="4" t="s">
        <v>13548</v>
      </c>
      <c r="B14360" s="4"/>
      <c r="D14360" s="2" t="s">
        <v>10</v>
      </c>
    </row>
    <row r="14361" ht="15.75" customHeight="1">
      <c r="A14361" s="4" t="s">
        <v>13549</v>
      </c>
      <c r="B14361" s="4"/>
      <c r="D14361" s="2" t="s">
        <v>10</v>
      </c>
    </row>
    <row r="14362" ht="15.75" customHeight="1">
      <c r="A14362" s="4" t="s">
        <v>13550</v>
      </c>
      <c r="B14362" s="4"/>
      <c r="D14362" s="2" t="s">
        <v>10</v>
      </c>
    </row>
    <row r="14363" ht="15.75" customHeight="1">
      <c r="A14363" s="4" t="s">
        <v>13551</v>
      </c>
      <c r="B14363" s="4"/>
      <c r="D14363" s="2" t="s">
        <v>10</v>
      </c>
    </row>
    <row r="14364" ht="15.75" customHeight="1">
      <c r="A14364" s="4" t="s">
        <v>13552</v>
      </c>
      <c r="B14364" s="4"/>
      <c r="D14364" s="2" t="s">
        <v>10</v>
      </c>
    </row>
    <row r="14365" ht="15.75" customHeight="1">
      <c r="A14365" s="4" t="s">
        <v>13553</v>
      </c>
      <c r="B14365" s="4"/>
      <c r="D14365" s="2" t="s">
        <v>10</v>
      </c>
    </row>
    <row r="14366" ht="15.75" customHeight="1">
      <c r="A14366" s="3" t="s">
        <v>13554</v>
      </c>
      <c r="B14366" s="4"/>
      <c r="D14366" s="2" t="s">
        <v>10</v>
      </c>
    </row>
    <row r="14367" ht="15.75" customHeight="1">
      <c r="A14367" s="4" t="s">
        <v>13555</v>
      </c>
      <c r="B14367" s="4"/>
      <c r="D14367" s="2" t="s">
        <v>10</v>
      </c>
    </row>
    <row r="14368" ht="15.75" customHeight="1">
      <c r="A14368" s="4" t="s">
        <v>13556</v>
      </c>
      <c r="B14368" s="4"/>
      <c r="D14368" s="2" t="s">
        <v>10</v>
      </c>
    </row>
    <row r="14369" ht="15.75" customHeight="1">
      <c r="A14369" s="4" t="s">
        <v>13557</v>
      </c>
      <c r="B14369" s="4"/>
      <c r="D14369" s="2" t="s">
        <v>10</v>
      </c>
    </row>
    <row r="14370" ht="15.75" customHeight="1">
      <c r="A14370" s="3" t="s">
        <v>13558</v>
      </c>
      <c r="B14370" s="4"/>
      <c r="D14370" s="2" t="s">
        <v>10</v>
      </c>
    </row>
    <row r="14371" ht="15.75" customHeight="1">
      <c r="A14371" s="4" t="s">
        <v>13559</v>
      </c>
      <c r="B14371" s="4"/>
      <c r="D14371" s="2" t="s">
        <v>10</v>
      </c>
    </row>
    <row r="14372" ht="15.75" customHeight="1">
      <c r="A14372" s="4" t="s">
        <v>13560</v>
      </c>
      <c r="B14372" s="4"/>
      <c r="D14372" s="2" t="s">
        <v>10</v>
      </c>
    </row>
    <row r="14373" ht="15.75" customHeight="1">
      <c r="A14373" s="4" t="s">
        <v>13561</v>
      </c>
      <c r="B14373" s="4"/>
      <c r="D14373" s="2" t="s">
        <v>10</v>
      </c>
    </row>
    <row r="14374" ht="15.75" customHeight="1">
      <c r="A14374" s="4" t="s">
        <v>13562</v>
      </c>
      <c r="B14374" s="4"/>
      <c r="D14374" s="2" t="s">
        <v>10</v>
      </c>
    </row>
    <row r="14375" ht="15.75" customHeight="1">
      <c r="A14375" s="4" t="s">
        <v>13563</v>
      </c>
      <c r="B14375" s="4"/>
      <c r="D14375" s="2" t="s">
        <v>10</v>
      </c>
    </row>
    <row r="14376" ht="15.75" customHeight="1">
      <c r="B14376" s="4"/>
      <c r="D14376" s="2" t="s">
        <v>10</v>
      </c>
    </row>
    <row r="14377" ht="15.75" customHeight="1">
      <c r="A14377" s="4" t="s">
        <v>13564</v>
      </c>
      <c r="B14377" s="4"/>
      <c r="D14377" s="2" t="s">
        <v>10</v>
      </c>
    </row>
    <row r="14378" ht="15.75" customHeight="1">
      <c r="B14378" s="4"/>
      <c r="D14378" s="2" t="s">
        <v>10</v>
      </c>
    </row>
    <row r="14379" ht="15.75" customHeight="1">
      <c r="A14379" s="2" t="s">
        <v>13565</v>
      </c>
      <c r="B14379" s="4"/>
      <c r="D14379" s="2" t="s">
        <v>10</v>
      </c>
    </row>
    <row r="14380" ht="15.75" customHeight="1">
      <c r="A14380" s="2" t="s">
        <v>13566</v>
      </c>
      <c r="B14380" s="4"/>
      <c r="D14380" s="2" t="s">
        <v>10</v>
      </c>
    </row>
    <row r="14381" ht="15.75" customHeight="1">
      <c r="A14381" s="4" t="s">
        <v>13567</v>
      </c>
      <c r="B14381" s="4"/>
      <c r="D14381" s="2" t="s">
        <v>10</v>
      </c>
    </row>
    <row r="14382" ht="15.75" customHeight="1">
      <c r="A14382" s="4" t="s">
        <v>13568</v>
      </c>
      <c r="B14382" s="4"/>
      <c r="D14382" s="2" t="s">
        <v>10</v>
      </c>
    </row>
    <row r="14383" ht="15.75" customHeight="1">
      <c r="A14383" s="4" t="s">
        <v>13569</v>
      </c>
      <c r="B14383" s="4"/>
      <c r="D14383" s="2" t="s">
        <v>10</v>
      </c>
    </row>
    <row r="14384" ht="15.75" customHeight="1">
      <c r="A14384" s="4" t="s">
        <v>13570</v>
      </c>
      <c r="B14384" s="4"/>
      <c r="D14384" s="2" t="s">
        <v>10</v>
      </c>
    </row>
    <row r="14385" ht="15.75" customHeight="1">
      <c r="A14385" s="4" t="s">
        <v>13571</v>
      </c>
      <c r="B14385" s="4"/>
      <c r="D14385" s="2" t="s">
        <v>10</v>
      </c>
    </row>
    <row r="14386" ht="15.75" customHeight="1">
      <c r="A14386" s="4" t="s">
        <v>13572</v>
      </c>
      <c r="B14386" s="4"/>
      <c r="D14386" s="2" t="s">
        <v>10</v>
      </c>
    </row>
    <row r="14387" ht="15.75" customHeight="1">
      <c r="A14387" s="4" t="s">
        <v>13573</v>
      </c>
      <c r="B14387" s="4"/>
      <c r="D14387" s="2" t="s">
        <v>10</v>
      </c>
    </row>
    <row r="14388" ht="15.75" customHeight="1">
      <c r="A14388" s="4" t="s">
        <v>13574</v>
      </c>
      <c r="B14388" s="4"/>
      <c r="D14388" s="2" t="s">
        <v>10</v>
      </c>
    </row>
    <row r="14389" ht="15.75" customHeight="1">
      <c r="A14389" s="4" t="s">
        <v>13575</v>
      </c>
      <c r="B14389" s="4"/>
      <c r="D14389" s="2" t="s">
        <v>10</v>
      </c>
    </row>
    <row r="14390" ht="15.75" customHeight="1">
      <c r="A14390" s="4" t="s">
        <v>13576</v>
      </c>
      <c r="B14390" s="4"/>
      <c r="D14390" s="2" t="s">
        <v>10</v>
      </c>
    </row>
    <row r="14391" ht="15.75" customHeight="1">
      <c r="A14391" s="4" t="s">
        <v>13577</v>
      </c>
      <c r="B14391" s="4"/>
      <c r="D14391" s="2" t="s">
        <v>10</v>
      </c>
    </row>
    <row r="14392" ht="15.75" customHeight="1">
      <c r="A14392" s="2" t="s">
        <v>13578</v>
      </c>
      <c r="B14392" s="4"/>
      <c r="D14392" s="2" t="s">
        <v>10</v>
      </c>
    </row>
    <row r="14393" ht="15.75" customHeight="1">
      <c r="A14393" s="3" t="s">
        <v>13579</v>
      </c>
      <c r="B14393" s="4"/>
      <c r="D14393" s="2" t="s">
        <v>10</v>
      </c>
    </row>
    <row r="14394" ht="15.75" customHeight="1">
      <c r="A14394" s="2" t="s">
        <v>13580</v>
      </c>
      <c r="B14394" s="4"/>
      <c r="D14394" s="2" t="s">
        <v>10</v>
      </c>
    </row>
    <row r="14395" ht="15.75" customHeight="1">
      <c r="A14395" s="3" t="s">
        <v>13581</v>
      </c>
      <c r="B14395" s="4"/>
      <c r="D14395" s="2" t="s">
        <v>10</v>
      </c>
    </row>
    <row r="14396" ht="15.75" customHeight="1">
      <c r="A14396" s="4" t="s">
        <v>13582</v>
      </c>
      <c r="B14396" s="4"/>
      <c r="D14396" s="2" t="s">
        <v>10</v>
      </c>
    </row>
    <row r="14397" ht="15.75" customHeight="1">
      <c r="A14397" s="4" t="s">
        <v>13583</v>
      </c>
      <c r="B14397" s="4"/>
      <c r="D14397" s="2" t="s">
        <v>10</v>
      </c>
    </row>
    <row r="14398" ht="15.75" customHeight="1">
      <c r="A14398" s="4" t="s">
        <v>13584</v>
      </c>
      <c r="B14398" s="4"/>
      <c r="D14398" s="2" t="s">
        <v>10</v>
      </c>
    </row>
    <row r="14399" ht="15.75" customHeight="1">
      <c r="A14399" s="4" t="s">
        <v>13585</v>
      </c>
      <c r="B14399" s="4"/>
      <c r="D14399" s="2" t="s">
        <v>10</v>
      </c>
    </row>
    <row r="14400" ht="15.75" customHeight="1">
      <c r="A14400" s="5" t="s">
        <v>13586</v>
      </c>
      <c r="B14400" s="4"/>
      <c r="D14400" s="2" t="s">
        <v>10</v>
      </c>
    </row>
    <row r="14401" ht="15.75" customHeight="1">
      <c r="A14401" s="2" t="s">
        <v>13587</v>
      </c>
      <c r="B14401" s="4"/>
      <c r="D14401" s="2" t="s">
        <v>10</v>
      </c>
    </row>
    <row r="14402" ht="15.75" customHeight="1">
      <c r="A14402" s="4" t="s">
        <v>13588</v>
      </c>
      <c r="B14402" s="4"/>
      <c r="D14402" s="2" t="s">
        <v>10</v>
      </c>
    </row>
    <row r="14403" ht="15.75" customHeight="1">
      <c r="A14403" s="4" t="s">
        <v>13589</v>
      </c>
      <c r="B14403" s="4"/>
      <c r="D14403" s="2" t="s">
        <v>10</v>
      </c>
    </row>
    <row r="14404" ht="15.75" customHeight="1">
      <c r="A14404" s="4" t="s">
        <v>13590</v>
      </c>
      <c r="B14404" s="4"/>
      <c r="D14404" s="2" t="s">
        <v>10</v>
      </c>
    </row>
    <row r="14405" ht="15.75" customHeight="1">
      <c r="A14405" s="4" t="s">
        <v>13591</v>
      </c>
      <c r="B14405" s="4"/>
      <c r="D14405" s="2" t="s">
        <v>10</v>
      </c>
    </row>
    <row r="14406" ht="15.75" customHeight="1">
      <c r="A14406" s="4" t="s">
        <v>13592</v>
      </c>
      <c r="B14406" s="4"/>
      <c r="D14406" s="2" t="s">
        <v>10</v>
      </c>
    </row>
    <row r="14407" ht="15.75" customHeight="1">
      <c r="A14407" s="2" t="s">
        <v>13593</v>
      </c>
      <c r="B14407" s="4"/>
      <c r="D14407" s="2" t="s">
        <v>10</v>
      </c>
    </row>
    <row r="14408" ht="15.75" customHeight="1">
      <c r="A14408" s="4" t="s">
        <v>13594</v>
      </c>
      <c r="B14408" s="4"/>
      <c r="D14408" s="2" t="s">
        <v>10</v>
      </c>
    </row>
    <row r="14409" ht="15.75" customHeight="1">
      <c r="A14409" s="4" t="s">
        <v>13595</v>
      </c>
      <c r="B14409" s="4"/>
      <c r="D14409" s="2" t="s">
        <v>10</v>
      </c>
    </row>
    <row r="14410" ht="15.75" customHeight="1">
      <c r="A14410" s="4" t="s">
        <v>13596</v>
      </c>
      <c r="B14410" s="4"/>
      <c r="D14410" s="2" t="s">
        <v>10</v>
      </c>
    </row>
    <row r="14411" ht="15.75" customHeight="1">
      <c r="A14411" s="4" t="s">
        <v>13597</v>
      </c>
      <c r="B14411" s="4"/>
      <c r="D14411" s="2" t="s">
        <v>10</v>
      </c>
    </row>
    <row r="14412" ht="15.75" customHeight="1">
      <c r="A14412" s="3" t="s">
        <v>13598</v>
      </c>
      <c r="B14412" s="4"/>
      <c r="D14412" s="2" t="s">
        <v>10</v>
      </c>
    </row>
    <row r="14413" ht="15.75" customHeight="1">
      <c r="A14413" s="4" t="s">
        <v>13599</v>
      </c>
      <c r="B14413" s="4"/>
      <c r="D14413" s="2" t="s">
        <v>10</v>
      </c>
    </row>
    <row r="14414" ht="15.75" customHeight="1">
      <c r="A14414" s="4" t="s">
        <v>13600</v>
      </c>
      <c r="B14414" s="4"/>
      <c r="D14414" s="2" t="s">
        <v>10</v>
      </c>
    </row>
    <row r="14415" ht="15.75" customHeight="1">
      <c r="A14415" s="4" t="s">
        <v>13601</v>
      </c>
      <c r="B14415" s="4"/>
      <c r="D14415" s="2" t="s">
        <v>10</v>
      </c>
    </row>
    <row r="14416" ht="15.75" customHeight="1">
      <c r="A14416" s="4" t="s">
        <v>13602</v>
      </c>
      <c r="B14416" s="4"/>
      <c r="D14416" s="2" t="s">
        <v>10</v>
      </c>
    </row>
    <row r="14417" ht="15.75" customHeight="1">
      <c r="A14417" s="4" t="s">
        <v>13603</v>
      </c>
      <c r="B14417" s="4"/>
      <c r="D14417" s="2" t="s">
        <v>10</v>
      </c>
    </row>
    <row r="14418" ht="15.75" customHeight="1">
      <c r="A14418" s="4" t="s">
        <v>13604</v>
      </c>
      <c r="B14418" s="4"/>
      <c r="D14418" s="2" t="s">
        <v>10</v>
      </c>
    </row>
    <row r="14419" ht="15.75" customHeight="1">
      <c r="A14419" s="4" t="s">
        <v>13605</v>
      </c>
      <c r="B14419" s="4"/>
      <c r="D14419" s="2" t="s">
        <v>10</v>
      </c>
    </row>
    <row r="14420" ht="15.75" customHeight="1">
      <c r="A14420" s="4" t="s">
        <v>13606</v>
      </c>
      <c r="B14420" s="4"/>
      <c r="D14420" s="2" t="s">
        <v>10</v>
      </c>
    </row>
    <row r="14421" ht="15.75" customHeight="1">
      <c r="A14421" s="4" t="s">
        <v>13607</v>
      </c>
      <c r="B14421" s="4"/>
      <c r="D14421" s="2" t="s">
        <v>10</v>
      </c>
    </row>
    <row r="14422" ht="15.75" customHeight="1">
      <c r="A14422" s="4" t="s">
        <v>13608</v>
      </c>
      <c r="B14422" s="4"/>
      <c r="D14422" s="2" t="s">
        <v>10</v>
      </c>
    </row>
    <row r="14423" ht="15.75" customHeight="1">
      <c r="A14423" s="4" t="s">
        <v>13609</v>
      </c>
      <c r="B14423" s="4"/>
      <c r="D14423" s="2" t="s">
        <v>10</v>
      </c>
    </row>
    <row r="14424" ht="15.75" customHeight="1">
      <c r="A14424" s="4" t="s">
        <v>13610</v>
      </c>
      <c r="B14424" s="4"/>
      <c r="D14424" s="2" t="s">
        <v>10</v>
      </c>
    </row>
    <row r="14425" ht="15.75" customHeight="1">
      <c r="A14425" s="3" t="s">
        <v>13611</v>
      </c>
      <c r="B14425" s="4"/>
      <c r="D14425" s="2" t="s">
        <v>10</v>
      </c>
    </row>
    <row r="14426" ht="15.75" customHeight="1">
      <c r="A14426" s="2" t="s">
        <v>13612</v>
      </c>
      <c r="B14426" s="4"/>
      <c r="D14426" s="2" t="s">
        <v>10</v>
      </c>
    </row>
    <row r="14427" ht="15.75" customHeight="1">
      <c r="A14427" s="4" t="s">
        <v>13613</v>
      </c>
      <c r="B14427" s="4"/>
      <c r="D14427" s="2" t="s">
        <v>10</v>
      </c>
    </row>
    <row r="14428" ht="15.75" customHeight="1">
      <c r="A14428" s="4" t="s">
        <v>13614</v>
      </c>
      <c r="B14428" s="4"/>
      <c r="D14428" s="2" t="s">
        <v>10</v>
      </c>
    </row>
    <row r="14429" ht="15.75" customHeight="1">
      <c r="A14429" s="4" t="s">
        <v>13615</v>
      </c>
      <c r="B14429" s="4"/>
      <c r="D14429" s="2" t="s">
        <v>10</v>
      </c>
    </row>
    <row r="14430" ht="15.75" customHeight="1">
      <c r="A14430" s="4" t="s">
        <v>13616</v>
      </c>
      <c r="B14430" s="4"/>
      <c r="D14430" s="2" t="s">
        <v>10</v>
      </c>
    </row>
    <row r="14431" ht="15.75" customHeight="1">
      <c r="A14431" s="2" t="s">
        <v>13617</v>
      </c>
      <c r="B14431" s="4"/>
      <c r="D14431" s="2" t="s">
        <v>10</v>
      </c>
    </row>
    <row r="14432" ht="15.75" customHeight="1">
      <c r="A14432" s="3" t="s">
        <v>13618</v>
      </c>
      <c r="B14432" s="4"/>
      <c r="D14432" s="2" t="s">
        <v>10</v>
      </c>
    </row>
    <row r="14433" ht="15.75" customHeight="1">
      <c r="A14433" s="4" t="s">
        <v>13619</v>
      </c>
      <c r="B14433" s="4"/>
      <c r="D14433" s="2" t="s">
        <v>10</v>
      </c>
    </row>
    <row r="14434" ht="15.75" customHeight="1">
      <c r="A14434" s="2" t="s">
        <v>13620</v>
      </c>
      <c r="B14434" s="4"/>
      <c r="D14434" s="2" t="s">
        <v>10</v>
      </c>
    </row>
    <row r="14435" ht="15.75" customHeight="1">
      <c r="A14435" s="4" t="s">
        <v>13621</v>
      </c>
      <c r="B14435" s="4"/>
      <c r="D14435" s="2" t="s">
        <v>10</v>
      </c>
    </row>
    <row r="14436" ht="15.75" customHeight="1">
      <c r="A14436" s="2" t="s">
        <v>13622</v>
      </c>
      <c r="B14436" s="4"/>
      <c r="D14436" s="2" t="s">
        <v>10</v>
      </c>
    </row>
    <row r="14437" ht="15.75" customHeight="1">
      <c r="A14437" s="4" t="s">
        <v>13623</v>
      </c>
      <c r="B14437" s="4"/>
      <c r="D14437" s="2" t="s">
        <v>10</v>
      </c>
    </row>
    <row r="14438" ht="15.75" customHeight="1">
      <c r="A14438" s="4" t="s">
        <v>13624</v>
      </c>
      <c r="B14438" s="4"/>
      <c r="D14438" s="2" t="s">
        <v>10</v>
      </c>
    </row>
    <row r="14439" ht="15.75" customHeight="1">
      <c r="A14439" s="3" t="s">
        <v>13625</v>
      </c>
      <c r="B14439" s="4"/>
      <c r="D14439" s="2" t="s">
        <v>10</v>
      </c>
    </row>
    <row r="14440" ht="15.75" customHeight="1">
      <c r="A14440" s="4" t="s">
        <v>13626</v>
      </c>
      <c r="B14440" s="4"/>
      <c r="D14440" s="2" t="s">
        <v>10</v>
      </c>
    </row>
    <row r="14441" ht="15.75" customHeight="1">
      <c r="A14441" s="3" t="s">
        <v>13627</v>
      </c>
      <c r="B14441" s="4"/>
      <c r="D14441" s="2" t="s">
        <v>10</v>
      </c>
    </row>
    <row r="14442" ht="15.75" customHeight="1">
      <c r="A14442" s="4" t="s">
        <v>13628</v>
      </c>
      <c r="B14442" s="4"/>
      <c r="D14442" s="2" t="s">
        <v>10</v>
      </c>
    </row>
    <row r="14443" ht="15.75" customHeight="1">
      <c r="A14443" s="4" t="s">
        <v>13629</v>
      </c>
      <c r="B14443" s="4"/>
      <c r="D14443" s="2" t="s">
        <v>10</v>
      </c>
    </row>
    <row r="14444" ht="15.75" customHeight="1">
      <c r="A14444" s="4" t="s">
        <v>13630</v>
      </c>
      <c r="B14444" s="4"/>
      <c r="D14444" s="2" t="s">
        <v>10</v>
      </c>
    </row>
    <row r="14445" ht="15.75" customHeight="1">
      <c r="B14445" s="4"/>
      <c r="D14445" s="2" t="s">
        <v>10</v>
      </c>
    </row>
    <row r="14446" ht="15.75" customHeight="1">
      <c r="A14446" s="4" t="s">
        <v>13631</v>
      </c>
      <c r="B14446" s="4"/>
      <c r="D14446" s="2" t="s">
        <v>10</v>
      </c>
    </row>
    <row r="14447" ht="15.75" customHeight="1">
      <c r="A14447" s="4" t="s">
        <v>13632</v>
      </c>
      <c r="B14447" s="4"/>
      <c r="D14447" s="2" t="s">
        <v>10</v>
      </c>
    </row>
    <row r="14448" ht="15.75" customHeight="1">
      <c r="A14448" s="4" t="s">
        <v>13633</v>
      </c>
      <c r="B14448" s="4"/>
      <c r="D14448" s="2" t="s">
        <v>10</v>
      </c>
    </row>
    <row r="14449" ht="15.75" customHeight="1">
      <c r="A14449" s="4" t="s">
        <v>13634</v>
      </c>
      <c r="B14449" s="4"/>
      <c r="D14449" s="2" t="s">
        <v>10</v>
      </c>
    </row>
    <row r="14450" ht="15.75" customHeight="1">
      <c r="A14450" s="4" t="s">
        <v>13635</v>
      </c>
      <c r="B14450" s="4"/>
      <c r="D14450" s="2" t="s">
        <v>10</v>
      </c>
    </row>
    <row r="14451" ht="15.75" customHeight="1">
      <c r="A14451" s="4" t="s">
        <v>13636</v>
      </c>
      <c r="B14451" s="4"/>
      <c r="D14451" s="2" t="s">
        <v>10</v>
      </c>
    </row>
    <row r="14452" ht="15.75" customHeight="1">
      <c r="A14452" s="4" t="s">
        <v>13637</v>
      </c>
      <c r="B14452" s="4"/>
      <c r="D14452" s="2" t="s">
        <v>10</v>
      </c>
    </row>
    <row r="14453" ht="15.75" customHeight="1">
      <c r="A14453" s="3" t="s">
        <v>13638</v>
      </c>
      <c r="B14453" s="4"/>
      <c r="D14453" s="2" t="s">
        <v>10</v>
      </c>
    </row>
    <row r="14454" ht="15.75" customHeight="1">
      <c r="A14454" s="4" t="s">
        <v>13639</v>
      </c>
      <c r="B14454" s="4"/>
      <c r="D14454" s="2" t="s">
        <v>10</v>
      </c>
    </row>
    <row r="14455" ht="15.75" customHeight="1">
      <c r="A14455" s="3" t="s">
        <v>13640</v>
      </c>
      <c r="B14455" s="4"/>
      <c r="D14455" s="2" t="s">
        <v>10</v>
      </c>
    </row>
    <row r="14456" ht="15.75" customHeight="1">
      <c r="A14456" s="4" t="s">
        <v>13641</v>
      </c>
      <c r="B14456" s="4"/>
      <c r="D14456" s="2" t="s">
        <v>10</v>
      </c>
    </row>
    <row r="14457" ht="15.75" customHeight="1">
      <c r="A14457" s="4" t="s">
        <v>13642</v>
      </c>
      <c r="B14457" s="4"/>
      <c r="D14457" s="2" t="s">
        <v>10</v>
      </c>
    </row>
    <row r="14458" ht="15.75" customHeight="1">
      <c r="A14458" s="4" t="s">
        <v>13643</v>
      </c>
      <c r="B14458" s="4"/>
      <c r="D14458" s="2" t="s">
        <v>10</v>
      </c>
    </row>
    <row r="14459" ht="15.75" customHeight="1">
      <c r="A14459" s="4" t="s">
        <v>13644</v>
      </c>
      <c r="B14459" s="4"/>
      <c r="D14459" s="2" t="s">
        <v>10</v>
      </c>
    </row>
    <row r="14460" ht="15.75" customHeight="1">
      <c r="A14460" s="3" t="s">
        <v>13645</v>
      </c>
      <c r="B14460" s="4"/>
      <c r="D14460" s="2" t="s">
        <v>10</v>
      </c>
    </row>
    <row r="14461" ht="15.75" customHeight="1">
      <c r="A14461" s="4" t="s">
        <v>13646</v>
      </c>
      <c r="B14461" s="4"/>
      <c r="D14461" s="2" t="s">
        <v>10</v>
      </c>
    </row>
    <row r="14462" ht="15.75" customHeight="1">
      <c r="A14462" s="3" t="s">
        <v>13647</v>
      </c>
      <c r="B14462" s="4"/>
      <c r="D14462" s="2" t="s">
        <v>10</v>
      </c>
    </row>
    <row r="14463" ht="15.75" customHeight="1">
      <c r="A14463" s="4" t="s">
        <v>13648</v>
      </c>
      <c r="B14463" s="4"/>
      <c r="D14463" s="2" t="s">
        <v>10</v>
      </c>
    </row>
    <row r="14464" ht="15.75" customHeight="1">
      <c r="A14464" s="4" t="s">
        <v>13649</v>
      </c>
      <c r="B14464" s="4"/>
      <c r="D14464" s="2" t="s">
        <v>10</v>
      </c>
    </row>
    <row r="14465" ht="15.75" customHeight="1">
      <c r="A14465" s="3" t="s">
        <v>13650</v>
      </c>
      <c r="B14465" s="4"/>
      <c r="D14465" s="2" t="s">
        <v>10</v>
      </c>
    </row>
    <row r="14466" ht="15.75" customHeight="1">
      <c r="A14466" s="4" t="s">
        <v>13651</v>
      </c>
      <c r="B14466" s="4"/>
      <c r="D14466" s="2" t="s">
        <v>10</v>
      </c>
    </row>
    <row r="14467" ht="15.75" customHeight="1">
      <c r="A14467" s="4" t="s">
        <v>13652</v>
      </c>
      <c r="B14467" s="4"/>
      <c r="D14467" s="2" t="s">
        <v>10</v>
      </c>
    </row>
    <row r="14468" ht="15.75" customHeight="1">
      <c r="A14468" s="4" t="s">
        <v>13653</v>
      </c>
      <c r="B14468" s="4"/>
      <c r="D14468" s="2" t="s">
        <v>10</v>
      </c>
    </row>
    <row r="14469" ht="15.75" customHeight="1">
      <c r="A14469" s="4" t="s">
        <v>13654</v>
      </c>
      <c r="B14469" s="4"/>
      <c r="D14469" s="2" t="s">
        <v>10</v>
      </c>
    </row>
    <row r="14470" ht="15.75" customHeight="1">
      <c r="A14470" s="4" t="s">
        <v>13655</v>
      </c>
      <c r="B14470" s="4"/>
      <c r="D14470" s="2" t="s">
        <v>10</v>
      </c>
    </row>
    <row r="14471" ht="15.75" customHeight="1">
      <c r="A14471" s="4" t="s">
        <v>13656</v>
      </c>
      <c r="B14471" s="4"/>
      <c r="D14471" s="2" t="s">
        <v>10</v>
      </c>
    </row>
    <row r="14472" ht="15.75" customHeight="1">
      <c r="A14472" s="2" t="s">
        <v>13657</v>
      </c>
      <c r="B14472" s="4"/>
      <c r="D14472" s="2" t="s">
        <v>10</v>
      </c>
    </row>
    <row r="14473" ht="15.75" customHeight="1">
      <c r="A14473" s="4" t="s">
        <v>13658</v>
      </c>
      <c r="B14473" s="4"/>
      <c r="D14473" s="2" t="s">
        <v>10</v>
      </c>
    </row>
    <row r="14474" ht="15.75" customHeight="1">
      <c r="A14474" s="4" t="s">
        <v>13659</v>
      </c>
      <c r="B14474" s="4"/>
      <c r="D14474" s="2" t="s">
        <v>10</v>
      </c>
    </row>
    <row r="14475" ht="15.75" customHeight="1">
      <c r="A14475" s="4" t="s">
        <v>13660</v>
      </c>
      <c r="B14475" s="4"/>
      <c r="D14475" s="2" t="s">
        <v>10</v>
      </c>
    </row>
    <row r="14476" ht="15.75" customHeight="1">
      <c r="A14476" s="3" t="s">
        <v>13661</v>
      </c>
      <c r="B14476" s="4"/>
      <c r="D14476" s="2" t="s">
        <v>10</v>
      </c>
    </row>
    <row r="14477" ht="15.75" customHeight="1">
      <c r="A14477" s="3" t="s">
        <v>13662</v>
      </c>
      <c r="B14477" s="4"/>
      <c r="D14477" s="2" t="s">
        <v>10</v>
      </c>
    </row>
    <row r="14478" ht="15.75" customHeight="1">
      <c r="A14478" s="4" t="s">
        <v>13663</v>
      </c>
      <c r="B14478" s="4"/>
      <c r="D14478" s="2" t="s">
        <v>10</v>
      </c>
    </row>
    <row r="14479" ht="15.75" customHeight="1">
      <c r="A14479" s="4" t="s">
        <v>13664</v>
      </c>
      <c r="B14479" s="4"/>
      <c r="D14479" s="2" t="s">
        <v>10</v>
      </c>
    </row>
    <row r="14480" ht="15.75" customHeight="1">
      <c r="A14480" s="4" t="s">
        <v>13665</v>
      </c>
      <c r="B14480" s="4"/>
      <c r="D14480" s="2" t="s">
        <v>10</v>
      </c>
    </row>
    <row r="14481" ht="15.75" customHeight="1">
      <c r="A14481" s="4" t="s">
        <v>13666</v>
      </c>
      <c r="B14481" s="4"/>
      <c r="D14481" s="2" t="s">
        <v>10</v>
      </c>
    </row>
    <row r="14482" ht="15.75" customHeight="1">
      <c r="A14482" s="4" t="s">
        <v>13667</v>
      </c>
      <c r="B14482" s="4"/>
      <c r="D14482" s="2" t="s">
        <v>10</v>
      </c>
    </row>
    <row r="14483" ht="15.75" customHeight="1">
      <c r="A14483" s="4" t="s">
        <v>13668</v>
      </c>
      <c r="B14483" s="4"/>
      <c r="D14483" s="2" t="s">
        <v>10</v>
      </c>
    </row>
    <row r="14484" ht="15.75" customHeight="1">
      <c r="A14484" s="4" t="s">
        <v>13669</v>
      </c>
      <c r="B14484" s="4"/>
      <c r="D14484" s="2" t="s">
        <v>10</v>
      </c>
    </row>
    <row r="14485" ht="15.75" customHeight="1">
      <c r="A14485" s="3" t="s">
        <v>13670</v>
      </c>
      <c r="B14485" s="4"/>
      <c r="D14485" s="2" t="s">
        <v>10</v>
      </c>
    </row>
    <row r="14486" ht="15.75" customHeight="1">
      <c r="A14486" s="2" t="s">
        <v>13671</v>
      </c>
      <c r="B14486" s="4"/>
      <c r="D14486" s="2" t="s">
        <v>10</v>
      </c>
    </row>
    <row r="14487" ht="15.75" customHeight="1">
      <c r="A14487" s="4" t="s">
        <v>13672</v>
      </c>
      <c r="B14487" s="4"/>
      <c r="D14487" s="2" t="s">
        <v>10</v>
      </c>
    </row>
    <row r="14488" ht="15.75" customHeight="1">
      <c r="A14488" s="4" t="s">
        <v>13673</v>
      </c>
      <c r="B14488" s="4"/>
      <c r="D14488" s="2" t="s">
        <v>10</v>
      </c>
    </row>
    <row r="14489" ht="15.75" customHeight="1">
      <c r="A14489" s="3" t="s">
        <v>13674</v>
      </c>
      <c r="B14489" s="4"/>
      <c r="D14489" s="2" t="s">
        <v>10</v>
      </c>
    </row>
    <row r="14490" ht="15.75" customHeight="1">
      <c r="A14490" s="3" t="s">
        <v>13675</v>
      </c>
      <c r="B14490" s="4"/>
      <c r="D14490" s="2" t="s">
        <v>10</v>
      </c>
    </row>
    <row r="14491" ht="15.75" customHeight="1">
      <c r="A14491" s="4" t="s">
        <v>13676</v>
      </c>
      <c r="B14491" s="4"/>
      <c r="D14491" s="2" t="s">
        <v>10</v>
      </c>
    </row>
    <row r="14492" ht="15.75" customHeight="1">
      <c r="A14492" s="4" t="s">
        <v>13677</v>
      </c>
      <c r="B14492" s="4"/>
      <c r="D14492" s="2" t="s">
        <v>10</v>
      </c>
    </row>
    <row r="14493" ht="15.75" customHeight="1">
      <c r="A14493" s="4" t="s">
        <v>13678</v>
      </c>
      <c r="B14493" s="4"/>
      <c r="D14493" s="2" t="s">
        <v>10</v>
      </c>
    </row>
    <row r="14494" ht="15.75" customHeight="1">
      <c r="A14494" s="4" t="s">
        <v>13679</v>
      </c>
      <c r="B14494" s="4"/>
      <c r="D14494" s="2" t="s">
        <v>10</v>
      </c>
    </row>
    <row r="14495" ht="15.75" customHeight="1">
      <c r="A14495" s="4" t="s">
        <v>13680</v>
      </c>
      <c r="B14495" s="4"/>
      <c r="D14495" s="2" t="s">
        <v>10</v>
      </c>
    </row>
    <row r="14496" ht="15.75" customHeight="1">
      <c r="A14496" s="4" t="s">
        <v>13681</v>
      </c>
      <c r="B14496" s="4"/>
      <c r="D14496" s="2" t="s">
        <v>10</v>
      </c>
    </row>
    <row r="14497" ht="15.75" customHeight="1">
      <c r="A14497" s="4" t="s">
        <v>13682</v>
      </c>
      <c r="B14497" s="4"/>
      <c r="D14497" s="2" t="s">
        <v>10</v>
      </c>
    </row>
    <row r="14498" ht="15.75" customHeight="1">
      <c r="A14498" s="4" t="s">
        <v>13683</v>
      </c>
      <c r="B14498" s="4"/>
      <c r="D14498" s="2" t="s">
        <v>10</v>
      </c>
    </row>
    <row r="14499" ht="15.75" customHeight="1">
      <c r="A14499" s="4" t="s">
        <v>13684</v>
      </c>
      <c r="B14499" s="4"/>
      <c r="D14499" s="2" t="s">
        <v>10</v>
      </c>
    </row>
    <row r="14500" ht="15.75" customHeight="1">
      <c r="A14500" s="4" t="s">
        <v>13685</v>
      </c>
      <c r="B14500" s="4"/>
      <c r="D14500" s="2" t="s">
        <v>10</v>
      </c>
    </row>
    <row r="14501" ht="15.75" customHeight="1">
      <c r="A14501" s="4" t="s">
        <v>13686</v>
      </c>
      <c r="B14501" s="4"/>
      <c r="D14501" s="2" t="s">
        <v>10</v>
      </c>
    </row>
    <row r="14502" ht="15.75" customHeight="1">
      <c r="A14502" s="2" t="s">
        <v>13687</v>
      </c>
      <c r="B14502" s="4"/>
      <c r="D14502" s="2" t="s">
        <v>10</v>
      </c>
    </row>
    <row r="14503" ht="15.75" customHeight="1">
      <c r="A14503" s="4" t="s">
        <v>13688</v>
      </c>
      <c r="B14503" s="4"/>
      <c r="D14503" s="2" t="s">
        <v>10</v>
      </c>
    </row>
    <row r="14504" ht="15.75" customHeight="1">
      <c r="A14504" s="4" t="s">
        <v>13689</v>
      </c>
      <c r="B14504" s="4"/>
      <c r="D14504" s="2" t="s">
        <v>10</v>
      </c>
    </row>
    <row r="14505" ht="15.75" customHeight="1">
      <c r="A14505" s="4" t="s">
        <v>13690</v>
      </c>
      <c r="B14505" s="4"/>
      <c r="D14505" s="2" t="s">
        <v>10</v>
      </c>
    </row>
    <row r="14506" ht="15.75" customHeight="1">
      <c r="A14506" s="4" t="s">
        <v>13691</v>
      </c>
      <c r="B14506" s="4"/>
      <c r="D14506" s="2" t="s">
        <v>10</v>
      </c>
    </row>
    <row r="14507" ht="15.75" customHeight="1">
      <c r="A14507" s="4" t="s">
        <v>13692</v>
      </c>
      <c r="B14507" s="4"/>
      <c r="D14507" s="2" t="s">
        <v>10</v>
      </c>
    </row>
    <row r="14508" ht="15.75" customHeight="1">
      <c r="A14508" s="4" t="s">
        <v>13693</v>
      </c>
      <c r="B14508" s="4"/>
      <c r="D14508" s="2" t="s">
        <v>10</v>
      </c>
    </row>
    <row r="14509" ht="15.75" customHeight="1">
      <c r="A14509" s="4" t="s">
        <v>13694</v>
      </c>
      <c r="B14509" s="4"/>
      <c r="D14509" s="2" t="s">
        <v>10</v>
      </c>
    </row>
    <row r="14510" ht="15.75" customHeight="1">
      <c r="A14510" s="4" t="s">
        <v>13695</v>
      </c>
      <c r="B14510" s="4"/>
      <c r="D14510" s="2" t="s">
        <v>10</v>
      </c>
    </row>
    <row r="14511" ht="15.75" customHeight="1">
      <c r="A14511" s="4" t="s">
        <v>13696</v>
      </c>
      <c r="B14511" s="4"/>
      <c r="D14511" s="2" t="s">
        <v>10</v>
      </c>
    </row>
    <row r="14512" ht="15.75" customHeight="1">
      <c r="A14512" s="4" t="s">
        <v>13697</v>
      </c>
      <c r="B14512" s="4"/>
      <c r="D14512" s="2" t="s">
        <v>10</v>
      </c>
    </row>
    <row r="14513" ht="15.75" customHeight="1">
      <c r="A14513" s="4" t="s">
        <v>13698</v>
      </c>
      <c r="B14513" s="4"/>
      <c r="D14513" s="2" t="s">
        <v>10</v>
      </c>
    </row>
    <row r="14514" ht="15.75" customHeight="1">
      <c r="A14514" s="4" t="s">
        <v>13699</v>
      </c>
      <c r="B14514" s="4"/>
      <c r="D14514" s="2" t="s">
        <v>10</v>
      </c>
    </row>
    <row r="14515" ht="15.75" customHeight="1">
      <c r="A14515" s="4" t="s">
        <v>13700</v>
      </c>
      <c r="B14515" s="4"/>
      <c r="D14515" s="2" t="s">
        <v>10</v>
      </c>
    </row>
    <row r="14516" ht="15.75" customHeight="1">
      <c r="A14516" s="4" t="s">
        <v>13701</v>
      </c>
      <c r="B14516" s="4"/>
      <c r="D14516" s="2" t="s">
        <v>10</v>
      </c>
    </row>
    <row r="14517" ht="15.75" customHeight="1">
      <c r="A14517" s="4" t="s">
        <v>13702</v>
      </c>
      <c r="B14517" s="4"/>
      <c r="D14517" s="2" t="s">
        <v>10</v>
      </c>
    </row>
    <row r="14518" ht="15.75" customHeight="1">
      <c r="A14518" s="3" t="s">
        <v>13703</v>
      </c>
      <c r="B14518" s="4"/>
      <c r="D14518" s="2" t="s">
        <v>10</v>
      </c>
    </row>
    <row r="14519" ht="15.75" customHeight="1">
      <c r="A14519" s="4" t="s">
        <v>13704</v>
      </c>
      <c r="B14519" s="4"/>
      <c r="D14519" s="2" t="s">
        <v>10</v>
      </c>
    </row>
    <row r="14520" ht="15.75" customHeight="1">
      <c r="A14520" s="3" t="s">
        <v>13703</v>
      </c>
      <c r="B14520" s="4"/>
      <c r="D14520" s="2" t="s">
        <v>10</v>
      </c>
    </row>
    <row r="14521" ht="15.75" customHeight="1">
      <c r="A14521" s="3" t="s">
        <v>11363</v>
      </c>
      <c r="B14521" s="4"/>
      <c r="D14521" s="2" t="s">
        <v>10</v>
      </c>
    </row>
    <row r="14522" ht="15.75" customHeight="1">
      <c r="A14522" s="4" t="s">
        <v>13705</v>
      </c>
      <c r="B14522" s="4"/>
      <c r="D14522" s="2" t="s">
        <v>10</v>
      </c>
    </row>
    <row r="14523" ht="15.75" customHeight="1">
      <c r="A14523" s="4" t="s">
        <v>13706</v>
      </c>
      <c r="B14523" s="4"/>
      <c r="D14523" s="2" t="s">
        <v>10</v>
      </c>
    </row>
    <row r="14524" ht="15.75" customHeight="1">
      <c r="A14524" s="4" t="s">
        <v>13707</v>
      </c>
      <c r="B14524" s="4"/>
      <c r="D14524" s="2" t="s">
        <v>10</v>
      </c>
    </row>
    <row r="14525" ht="15.75" customHeight="1">
      <c r="A14525" s="4" t="s">
        <v>13708</v>
      </c>
      <c r="B14525" s="4"/>
      <c r="D14525" s="2" t="s">
        <v>10</v>
      </c>
    </row>
    <row r="14526" ht="15.75" customHeight="1">
      <c r="A14526" s="4" t="s">
        <v>13709</v>
      </c>
      <c r="B14526" s="4"/>
      <c r="D14526" s="2" t="s">
        <v>10</v>
      </c>
    </row>
    <row r="14527" ht="15.75" customHeight="1">
      <c r="A14527" s="4" t="s">
        <v>13710</v>
      </c>
      <c r="B14527" s="4"/>
      <c r="D14527" s="2" t="s">
        <v>10</v>
      </c>
    </row>
    <row r="14528" ht="15.75" customHeight="1">
      <c r="A14528" s="4" t="s">
        <v>13711</v>
      </c>
      <c r="B14528" s="4"/>
      <c r="D14528" s="2" t="s">
        <v>10</v>
      </c>
    </row>
    <row r="14529" ht="15.75" customHeight="1">
      <c r="A14529" s="4" t="s">
        <v>13712</v>
      </c>
      <c r="B14529" s="4"/>
      <c r="D14529" s="2" t="s">
        <v>10</v>
      </c>
    </row>
    <row r="14530" ht="15.75" customHeight="1">
      <c r="A14530" s="4" t="s">
        <v>13713</v>
      </c>
      <c r="B14530" s="4"/>
      <c r="D14530" s="2" t="s">
        <v>10</v>
      </c>
    </row>
    <row r="14531" ht="15.75" customHeight="1">
      <c r="A14531" s="4" t="s">
        <v>13714</v>
      </c>
      <c r="B14531" s="4"/>
      <c r="D14531" s="2" t="s">
        <v>10</v>
      </c>
    </row>
    <row r="14532" ht="15.75" customHeight="1">
      <c r="A14532" s="4" t="s">
        <v>13715</v>
      </c>
      <c r="B14532" s="4"/>
      <c r="D14532" s="2" t="s">
        <v>10</v>
      </c>
    </row>
    <row r="14533" ht="15.75" customHeight="1">
      <c r="A14533" s="4" t="s">
        <v>13716</v>
      </c>
      <c r="B14533" s="4"/>
      <c r="D14533" s="2" t="s">
        <v>10</v>
      </c>
    </row>
    <row r="14534" ht="15.75" customHeight="1">
      <c r="A14534" s="4" t="s">
        <v>13717</v>
      </c>
      <c r="B14534" s="4"/>
      <c r="D14534" s="2" t="s">
        <v>10</v>
      </c>
    </row>
    <row r="14535" ht="15.75" customHeight="1">
      <c r="A14535" s="4" t="s">
        <v>4195</v>
      </c>
      <c r="B14535" s="4"/>
      <c r="D14535" s="2" t="s">
        <v>10</v>
      </c>
    </row>
    <row r="14536" ht="15.75" customHeight="1">
      <c r="A14536" s="4" t="s">
        <v>13718</v>
      </c>
      <c r="B14536" s="4"/>
      <c r="D14536" s="2" t="s">
        <v>10</v>
      </c>
    </row>
    <row r="14537" ht="15.75" customHeight="1">
      <c r="A14537" s="4" t="s">
        <v>13719</v>
      </c>
      <c r="B14537" s="4"/>
      <c r="D14537" s="2" t="s">
        <v>10</v>
      </c>
    </row>
    <row r="14538" ht="15.75" customHeight="1">
      <c r="A14538" s="4" t="s">
        <v>13720</v>
      </c>
      <c r="B14538" s="4"/>
      <c r="D14538" s="2" t="s">
        <v>10</v>
      </c>
    </row>
    <row r="14539" ht="15.75" customHeight="1">
      <c r="A14539" s="4" t="s">
        <v>13721</v>
      </c>
      <c r="B14539" s="4"/>
      <c r="D14539" s="2" t="s">
        <v>10</v>
      </c>
    </row>
    <row r="14540" ht="15.75" customHeight="1">
      <c r="A14540" s="4" t="s">
        <v>13722</v>
      </c>
      <c r="B14540" s="4"/>
      <c r="D14540" s="2" t="s">
        <v>10</v>
      </c>
    </row>
    <row r="14541" ht="15.75" customHeight="1">
      <c r="A14541" s="4" t="s">
        <v>13723</v>
      </c>
      <c r="B14541" s="4"/>
      <c r="D14541" s="2" t="s">
        <v>10</v>
      </c>
    </row>
    <row r="14542" ht="15.75" customHeight="1">
      <c r="A14542" s="4" t="s">
        <v>13724</v>
      </c>
      <c r="B14542" s="4"/>
      <c r="D14542" s="2" t="s">
        <v>10</v>
      </c>
    </row>
    <row r="14543" ht="15.75" customHeight="1">
      <c r="A14543" s="4" t="s">
        <v>275</v>
      </c>
      <c r="B14543" s="4"/>
      <c r="D14543" s="2" t="s">
        <v>10</v>
      </c>
    </row>
    <row r="14544" ht="15.75" customHeight="1">
      <c r="A14544" s="4" t="s">
        <v>13725</v>
      </c>
      <c r="B14544" s="4"/>
      <c r="D14544" s="2" t="s">
        <v>10</v>
      </c>
    </row>
    <row r="14545" ht="15.75" customHeight="1">
      <c r="A14545" s="4" t="s">
        <v>13726</v>
      </c>
      <c r="B14545" s="4"/>
      <c r="D14545" s="2" t="s">
        <v>10</v>
      </c>
    </row>
    <row r="14546" ht="15.75" customHeight="1">
      <c r="A14546" s="4" t="s">
        <v>13727</v>
      </c>
      <c r="B14546" s="4"/>
      <c r="D14546" s="2" t="s">
        <v>10</v>
      </c>
    </row>
    <row r="14547" ht="15.75" customHeight="1">
      <c r="A14547" s="4" t="s">
        <v>501</v>
      </c>
      <c r="B14547" s="4"/>
      <c r="D14547" s="2" t="s">
        <v>10</v>
      </c>
    </row>
    <row r="14548" ht="15.75" customHeight="1">
      <c r="A14548" s="4" t="s">
        <v>13728</v>
      </c>
      <c r="B14548" s="4"/>
      <c r="D14548" s="2" t="s">
        <v>10</v>
      </c>
    </row>
    <row r="14549" ht="15.75" customHeight="1">
      <c r="A14549" s="4" t="s">
        <v>13729</v>
      </c>
      <c r="B14549" s="4"/>
      <c r="D14549" s="2" t="s">
        <v>10</v>
      </c>
    </row>
    <row r="14550" ht="15.75" customHeight="1">
      <c r="A14550" s="4" t="s">
        <v>275</v>
      </c>
      <c r="B14550" s="4"/>
      <c r="D14550" s="2" t="s">
        <v>10</v>
      </c>
    </row>
    <row r="14551" ht="15.75" customHeight="1">
      <c r="A14551" s="4" t="s">
        <v>13730</v>
      </c>
      <c r="B14551" s="4"/>
      <c r="D14551" s="2" t="s">
        <v>10</v>
      </c>
    </row>
    <row r="14552" ht="15.75" customHeight="1">
      <c r="A14552" s="4" t="s">
        <v>13731</v>
      </c>
      <c r="B14552" s="4"/>
      <c r="D14552" s="2" t="s">
        <v>10</v>
      </c>
    </row>
    <row r="14553" ht="15.75" customHeight="1">
      <c r="A14553" s="4" t="s">
        <v>13732</v>
      </c>
      <c r="B14553" s="4"/>
      <c r="D14553" s="2" t="s">
        <v>10</v>
      </c>
    </row>
    <row r="14554" ht="15.75" customHeight="1">
      <c r="A14554" s="4" t="s">
        <v>13733</v>
      </c>
      <c r="B14554" s="4"/>
      <c r="D14554" s="2" t="s">
        <v>10</v>
      </c>
    </row>
    <row r="14555" ht="15.75" customHeight="1">
      <c r="A14555" s="4" t="s">
        <v>13734</v>
      </c>
      <c r="B14555" s="4"/>
      <c r="D14555" s="2" t="s">
        <v>10</v>
      </c>
    </row>
    <row r="14556" ht="15.75" customHeight="1">
      <c r="A14556" s="4" t="s">
        <v>13735</v>
      </c>
      <c r="B14556" s="4"/>
      <c r="D14556" s="2" t="s">
        <v>10</v>
      </c>
    </row>
    <row r="14557" ht="15.75" customHeight="1">
      <c r="A14557" s="4" t="s">
        <v>13736</v>
      </c>
      <c r="B14557" s="4"/>
      <c r="D14557" s="2" t="s">
        <v>10</v>
      </c>
    </row>
    <row r="14558" ht="15.75" customHeight="1">
      <c r="A14558" s="4" t="s">
        <v>13737</v>
      </c>
      <c r="B14558" s="4"/>
      <c r="D14558" s="2" t="s">
        <v>10</v>
      </c>
    </row>
    <row r="14559" ht="15.75" customHeight="1">
      <c r="A14559" s="4" t="s">
        <v>13738</v>
      </c>
      <c r="B14559" s="4"/>
      <c r="D14559" s="2" t="s">
        <v>10</v>
      </c>
    </row>
    <row r="14560" ht="15.75" customHeight="1">
      <c r="A14560" s="4" t="s">
        <v>13739</v>
      </c>
      <c r="B14560" s="4"/>
      <c r="D14560" s="2" t="s">
        <v>10</v>
      </c>
    </row>
    <row r="14561" ht="15.75" customHeight="1">
      <c r="A14561" s="4" t="s">
        <v>13740</v>
      </c>
      <c r="B14561" s="4"/>
      <c r="D14561" s="2" t="s">
        <v>10</v>
      </c>
    </row>
    <row r="14562" ht="15.75" customHeight="1">
      <c r="A14562" s="4" t="s">
        <v>13741</v>
      </c>
      <c r="B14562" s="4"/>
      <c r="D14562" s="2" t="s">
        <v>10</v>
      </c>
    </row>
    <row r="14563" ht="15.75" customHeight="1">
      <c r="A14563" s="4" t="s">
        <v>13742</v>
      </c>
      <c r="B14563" s="4"/>
      <c r="D14563" s="2" t="s">
        <v>10</v>
      </c>
    </row>
    <row r="14564" ht="15.75" customHeight="1">
      <c r="A14564" s="4" t="s">
        <v>13743</v>
      </c>
      <c r="B14564" s="4"/>
      <c r="D14564" s="2" t="s">
        <v>10</v>
      </c>
    </row>
    <row r="14565" ht="15.75" customHeight="1">
      <c r="B14565" s="4"/>
      <c r="D14565" s="2" t="s">
        <v>10</v>
      </c>
    </row>
    <row r="14566" ht="15.75" customHeight="1">
      <c r="A14566" s="3" t="s">
        <v>13744</v>
      </c>
      <c r="B14566" s="4"/>
      <c r="D14566" s="2" t="s">
        <v>10</v>
      </c>
    </row>
    <row r="14567" ht="15.75" customHeight="1">
      <c r="A14567" s="3" t="s">
        <v>13745</v>
      </c>
      <c r="B14567" s="4"/>
      <c r="D14567" s="2" t="s">
        <v>10</v>
      </c>
    </row>
    <row r="14568" ht="15.75" customHeight="1">
      <c r="A14568" s="3" t="s">
        <v>13746</v>
      </c>
      <c r="B14568" s="4"/>
      <c r="D14568" s="2" t="s">
        <v>10</v>
      </c>
    </row>
    <row r="14569" ht="15.75" customHeight="1">
      <c r="A14569" s="3" t="s">
        <v>13747</v>
      </c>
      <c r="B14569" s="4"/>
      <c r="D14569" s="2" t="s">
        <v>10</v>
      </c>
    </row>
    <row r="14570" ht="15.75" customHeight="1">
      <c r="A14570" s="3" t="s">
        <v>13748</v>
      </c>
      <c r="B14570" s="4"/>
      <c r="D14570" s="2" t="s">
        <v>10</v>
      </c>
    </row>
    <row r="14571" ht="15.75" customHeight="1">
      <c r="A14571" s="4" t="s">
        <v>13749</v>
      </c>
      <c r="B14571" s="4"/>
      <c r="D14571" s="2" t="s">
        <v>10</v>
      </c>
    </row>
    <row r="14572" ht="15.75" customHeight="1">
      <c r="A14572" s="4" t="s">
        <v>13750</v>
      </c>
      <c r="B14572" s="4"/>
      <c r="D14572" s="2" t="s">
        <v>10</v>
      </c>
    </row>
    <row r="14573" ht="15.75" customHeight="1">
      <c r="A14573" s="3" t="s">
        <v>13751</v>
      </c>
      <c r="B14573" s="4"/>
      <c r="D14573" s="2" t="s">
        <v>10</v>
      </c>
    </row>
    <row r="14574" ht="15.75" customHeight="1">
      <c r="A14574" s="3" t="s">
        <v>13752</v>
      </c>
      <c r="B14574" s="4"/>
      <c r="D14574" s="2" t="s">
        <v>10</v>
      </c>
    </row>
    <row r="14575" ht="15.75" customHeight="1">
      <c r="A14575" s="4" t="s">
        <v>13753</v>
      </c>
      <c r="B14575" s="4"/>
      <c r="D14575" s="2" t="s">
        <v>10</v>
      </c>
    </row>
    <row r="14576" ht="15.75" customHeight="1">
      <c r="A14576" s="4" t="s">
        <v>13754</v>
      </c>
      <c r="B14576" s="4"/>
      <c r="D14576" s="2" t="s">
        <v>10</v>
      </c>
    </row>
    <row r="14577" ht="15.75" customHeight="1">
      <c r="A14577" s="4" t="s">
        <v>13755</v>
      </c>
      <c r="B14577" s="4"/>
      <c r="D14577" s="2" t="s">
        <v>10</v>
      </c>
    </row>
    <row r="14578" ht="15.75" customHeight="1">
      <c r="A14578" s="3" t="s">
        <v>13756</v>
      </c>
      <c r="B14578" s="4"/>
      <c r="D14578" s="2" t="s">
        <v>10</v>
      </c>
    </row>
    <row r="14579" ht="15.75" customHeight="1">
      <c r="A14579" s="4" t="s">
        <v>13757</v>
      </c>
      <c r="B14579" s="4"/>
      <c r="D14579" s="2" t="s">
        <v>10</v>
      </c>
    </row>
    <row r="14580" ht="15.75" customHeight="1">
      <c r="A14580" s="4" t="s">
        <v>13758</v>
      </c>
      <c r="B14580" s="4"/>
      <c r="D14580" s="2" t="s">
        <v>10</v>
      </c>
    </row>
    <row r="14581" ht="15.75" customHeight="1">
      <c r="A14581" s="3" t="s">
        <v>13759</v>
      </c>
      <c r="B14581" s="4"/>
      <c r="D14581" s="2" t="s">
        <v>10</v>
      </c>
    </row>
    <row r="14582" ht="15.75" customHeight="1">
      <c r="A14582" s="3" t="s">
        <v>13760</v>
      </c>
      <c r="B14582" s="4"/>
      <c r="D14582" s="2" t="s">
        <v>10</v>
      </c>
    </row>
    <row r="14583" ht="15.75" customHeight="1">
      <c r="A14583" s="4" t="s">
        <v>1020</v>
      </c>
      <c r="B14583" s="4"/>
      <c r="D14583" s="2" t="s">
        <v>10</v>
      </c>
    </row>
    <row r="14584" ht="15.75" customHeight="1">
      <c r="A14584" s="4" t="s">
        <v>13761</v>
      </c>
      <c r="B14584" s="4"/>
      <c r="D14584" s="2" t="s">
        <v>10</v>
      </c>
    </row>
    <row r="14585" ht="15.75" customHeight="1">
      <c r="A14585" s="4" t="s">
        <v>13762</v>
      </c>
      <c r="B14585" s="4"/>
      <c r="D14585" s="2" t="s">
        <v>10</v>
      </c>
    </row>
    <row r="14586" ht="15.75" customHeight="1">
      <c r="A14586" s="4" t="s">
        <v>13763</v>
      </c>
      <c r="B14586" s="4"/>
      <c r="D14586" s="2" t="s">
        <v>10</v>
      </c>
    </row>
    <row r="14587" ht="15.75" customHeight="1">
      <c r="A14587" s="4" t="s">
        <v>13764</v>
      </c>
      <c r="B14587" s="4"/>
      <c r="D14587" s="2" t="s">
        <v>10</v>
      </c>
    </row>
    <row r="14588" ht="15.75" customHeight="1">
      <c r="A14588" s="4" t="s">
        <v>13765</v>
      </c>
      <c r="B14588" s="4"/>
      <c r="D14588" s="2" t="s">
        <v>10</v>
      </c>
    </row>
    <row r="14589" ht="15.75" customHeight="1">
      <c r="A14589" s="4" t="s">
        <v>13766</v>
      </c>
      <c r="B14589" s="4"/>
      <c r="D14589" s="2" t="s">
        <v>10</v>
      </c>
    </row>
    <row r="14590" ht="15.75" customHeight="1">
      <c r="A14590" s="4" t="s">
        <v>13767</v>
      </c>
      <c r="B14590" s="4"/>
      <c r="D14590" s="2" t="s">
        <v>10</v>
      </c>
    </row>
    <row r="14591" ht="15.75" customHeight="1">
      <c r="A14591" s="4" t="s">
        <v>13768</v>
      </c>
      <c r="B14591" s="4"/>
      <c r="D14591" s="2" t="s">
        <v>10</v>
      </c>
    </row>
    <row r="14592" ht="15.75" customHeight="1">
      <c r="A14592" s="4" t="s">
        <v>13769</v>
      </c>
      <c r="B14592" s="4"/>
      <c r="D14592" s="2" t="s">
        <v>10</v>
      </c>
    </row>
    <row r="14593" ht="15.75" customHeight="1">
      <c r="A14593" s="4" t="s">
        <v>13770</v>
      </c>
      <c r="B14593" s="4"/>
      <c r="D14593" s="2" t="s">
        <v>10</v>
      </c>
    </row>
    <row r="14594" ht="15.75" customHeight="1">
      <c r="A14594" s="4" t="s">
        <v>13771</v>
      </c>
      <c r="B14594" s="4"/>
      <c r="D14594" s="2" t="s">
        <v>10</v>
      </c>
    </row>
    <row r="14595" ht="15.75" customHeight="1">
      <c r="A14595" s="4" t="s">
        <v>13772</v>
      </c>
      <c r="B14595" s="4"/>
      <c r="D14595" s="2" t="s">
        <v>10</v>
      </c>
    </row>
    <row r="14596" ht="15.75" customHeight="1">
      <c r="A14596" s="4" t="s">
        <v>13773</v>
      </c>
      <c r="B14596" s="4"/>
      <c r="D14596" s="2" t="s">
        <v>10</v>
      </c>
    </row>
    <row r="14597" ht="15.75" customHeight="1">
      <c r="A14597" s="3" t="s">
        <v>13774</v>
      </c>
      <c r="B14597" s="4"/>
      <c r="D14597" s="2" t="s">
        <v>10</v>
      </c>
    </row>
    <row r="14598" ht="15.75" customHeight="1">
      <c r="A14598" s="4" t="s">
        <v>13775</v>
      </c>
      <c r="B14598" s="4"/>
      <c r="D14598" s="2" t="s">
        <v>10</v>
      </c>
    </row>
    <row r="14599" ht="15.75" customHeight="1">
      <c r="A14599" s="4" t="s">
        <v>13776</v>
      </c>
      <c r="B14599" s="4"/>
      <c r="D14599" s="2" t="s">
        <v>10</v>
      </c>
    </row>
    <row r="14600" ht="15.75" customHeight="1">
      <c r="A14600" s="4" t="s">
        <v>13777</v>
      </c>
      <c r="B14600" s="4"/>
      <c r="D14600" s="2" t="s">
        <v>10</v>
      </c>
    </row>
    <row r="14601" ht="15.75" customHeight="1">
      <c r="A14601" s="4" t="s">
        <v>13778</v>
      </c>
      <c r="B14601" s="4"/>
      <c r="D14601" s="2" t="s">
        <v>10</v>
      </c>
    </row>
    <row r="14602" ht="15.75" customHeight="1">
      <c r="A14602" s="4" t="s">
        <v>13779</v>
      </c>
      <c r="B14602" s="4"/>
      <c r="D14602" s="2" t="s">
        <v>10</v>
      </c>
    </row>
    <row r="14603" ht="15.75" customHeight="1">
      <c r="A14603" s="4" t="s">
        <v>13780</v>
      </c>
      <c r="B14603" s="4"/>
      <c r="D14603" s="2" t="s">
        <v>10</v>
      </c>
    </row>
    <row r="14604" ht="15.75" customHeight="1">
      <c r="A14604" s="4" t="s">
        <v>13781</v>
      </c>
      <c r="B14604" s="4"/>
      <c r="D14604" s="2" t="s">
        <v>10</v>
      </c>
    </row>
    <row r="14605" ht="15.75" customHeight="1">
      <c r="A14605" s="4" t="s">
        <v>13782</v>
      </c>
      <c r="B14605" s="4"/>
      <c r="D14605" s="2" t="s">
        <v>10</v>
      </c>
    </row>
    <row r="14606" ht="15.75" customHeight="1">
      <c r="A14606" s="4" t="s">
        <v>13783</v>
      </c>
      <c r="B14606" s="4"/>
      <c r="D14606" s="2" t="s">
        <v>10</v>
      </c>
    </row>
    <row r="14607" ht="15.75" customHeight="1">
      <c r="A14607" s="4" t="s">
        <v>13784</v>
      </c>
      <c r="B14607" s="4"/>
      <c r="D14607" s="2" t="s">
        <v>10</v>
      </c>
    </row>
    <row r="14608" ht="15.75" customHeight="1">
      <c r="A14608" s="3" t="s">
        <v>13785</v>
      </c>
      <c r="B14608" s="4"/>
      <c r="D14608" s="2" t="s">
        <v>10</v>
      </c>
    </row>
    <row r="14609" ht="15.75" customHeight="1">
      <c r="A14609" s="4" t="s">
        <v>13786</v>
      </c>
      <c r="B14609" s="4"/>
      <c r="D14609" s="2" t="s">
        <v>10</v>
      </c>
    </row>
    <row r="14610" ht="15.75" customHeight="1">
      <c r="A14610" s="3" t="s">
        <v>13787</v>
      </c>
      <c r="B14610" s="4"/>
      <c r="D14610" s="2" t="s">
        <v>10</v>
      </c>
    </row>
    <row r="14611" ht="15.75" customHeight="1">
      <c r="A14611" s="4" t="s">
        <v>13788</v>
      </c>
      <c r="B14611" s="4"/>
      <c r="D14611" s="2" t="s">
        <v>10</v>
      </c>
    </row>
    <row r="14612" ht="15.75" customHeight="1">
      <c r="A14612" s="4" t="s">
        <v>1020</v>
      </c>
      <c r="B14612" s="4"/>
      <c r="D14612" s="2" t="s">
        <v>10</v>
      </c>
    </row>
    <row r="14613" ht="15.75" customHeight="1">
      <c r="A14613" s="4" t="s">
        <v>13789</v>
      </c>
      <c r="B14613" s="4"/>
      <c r="D14613" s="2" t="s">
        <v>10</v>
      </c>
    </row>
    <row r="14614" ht="15.75" customHeight="1">
      <c r="A14614" s="4" t="s">
        <v>13790</v>
      </c>
      <c r="B14614" s="4"/>
      <c r="D14614" s="2" t="s">
        <v>10</v>
      </c>
    </row>
    <row r="14615" ht="15.75" customHeight="1">
      <c r="A14615" s="4" t="s">
        <v>13791</v>
      </c>
      <c r="B14615" s="4"/>
      <c r="D14615" s="2" t="s">
        <v>10</v>
      </c>
    </row>
    <row r="14616" ht="15.75" customHeight="1">
      <c r="A14616" s="3" t="s">
        <v>13792</v>
      </c>
      <c r="B14616" s="4"/>
      <c r="D14616" s="2" t="s">
        <v>10</v>
      </c>
    </row>
    <row r="14617" ht="15.75" customHeight="1">
      <c r="A14617" s="4" t="s">
        <v>13793</v>
      </c>
      <c r="B14617" s="4"/>
      <c r="D14617" s="2" t="s">
        <v>10</v>
      </c>
    </row>
    <row r="14618" ht="15.75" customHeight="1">
      <c r="A14618" s="4" t="s">
        <v>13794</v>
      </c>
      <c r="B14618" s="4"/>
      <c r="D14618" s="2" t="s">
        <v>10</v>
      </c>
    </row>
    <row r="14619" ht="15.75" customHeight="1">
      <c r="A14619" s="4" t="s">
        <v>13795</v>
      </c>
      <c r="B14619" s="4"/>
      <c r="D14619" s="2" t="s">
        <v>10</v>
      </c>
    </row>
    <row r="14620" ht="15.75" customHeight="1">
      <c r="A14620" s="4" t="s">
        <v>13796</v>
      </c>
      <c r="B14620" s="4"/>
      <c r="D14620" s="2" t="s">
        <v>10</v>
      </c>
    </row>
    <row r="14621" ht="15.75" customHeight="1">
      <c r="A14621" s="4" t="s">
        <v>13797</v>
      </c>
      <c r="B14621" s="4"/>
      <c r="D14621" s="2" t="s">
        <v>10</v>
      </c>
    </row>
    <row r="14622" ht="15.75" customHeight="1">
      <c r="A14622" s="4" t="s">
        <v>13798</v>
      </c>
      <c r="B14622" s="4"/>
      <c r="D14622" s="2" t="s">
        <v>10</v>
      </c>
    </row>
    <row r="14623" ht="15.75" customHeight="1">
      <c r="A14623" s="4" t="s">
        <v>13799</v>
      </c>
      <c r="B14623" s="4"/>
      <c r="D14623" s="2" t="s">
        <v>10</v>
      </c>
    </row>
    <row r="14624" ht="15.75" customHeight="1">
      <c r="A14624" s="4" t="s">
        <v>13800</v>
      </c>
      <c r="B14624" s="4"/>
      <c r="D14624" s="2" t="s">
        <v>10</v>
      </c>
    </row>
    <row r="14625" ht="15.75" customHeight="1">
      <c r="A14625" s="4" t="s">
        <v>13801</v>
      </c>
      <c r="B14625" s="4"/>
      <c r="D14625" s="2" t="s">
        <v>10</v>
      </c>
    </row>
    <row r="14626" ht="15.75" customHeight="1">
      <c r="A14626" s="4" t="s">
        <v>13802</v>
      </c>
      <c r="B14626" s="4"/>
      <c r="D14626" s="2" t="s">
        <v>10</v>
      </c>
    </row>
    <row r="14627" ht="15.75" customHeight="1">
      <c r="A14627" s="4" t="s">
        <v>13803</v>
      </c>
      <c r="B14627" s="4"/>
      <c r="D14627" s="2" t="s">
        <v>10</v>
      </c>
    </row>
    <row r="14628" ht="15.75" customHeight="1">
      <c r="A14628" s="4" t="s">
        <v>13804</v>
      </c>
      <c r="B14628" s="4"/>
      <c r="D14628" s="2" t="s">
        <v>10</v>
      </c>
    </row>
    <row r="14629" ht="15.75" customHeight="1">
      <c r="A14629" s="4" t="s">
        <v>13805</v>
      </c>
      <c r="B14629" s="4"/>
      <c r="D14629" s="2" t="s">
        <v>10</v>
      </c>
    </row>
    <row r="14630" ht="15.75" customHeight="1">
      <c r="B14630" s="4"/>
      <c r="D14630" s="2" t="s">
        <v>10</v>
      </c>
    </row>
    <row r="14631" ht="15.75" customHeight="1">
      <c r="A14631" s="4" t="s">
        <v>13806</v>
      </c>
      <c r="B14631" s="4"/>
      <c r="D14631" s="2" t="s">
        <v>10</v>
      </c>
    </row>
    <row r="14632" ht="15.75" customHeight="1">
      <c r="A14632" s="4" t="s">
        <v>13807</v>
      </c>
      <c r="B14632" s="4"/>
      <c r="D14632" s="2" t="s">
        <v>10</v>
      </c>
    </row>
    <row r="14633" ht="15.75" customHeight="1">
      <c r="A14633" s="4" t="s">
        <v>13808</v>
      </c>
      <c r="B14633" s="4"/>
      <c r="D14633" s="2" t="s">
        <v>10</v>
      </c>
    </row>
    <row r="14634" ht="15.75" customHeight="1">
      <c r="A14634" s="4" t="s">
        <v>13809</v>
      </c>
      <c r="B14634" s="4"/>
      <c r="D14634" s="2" t="s">
        <v>10</v>
      </c>
    </row>
    <row r="14635" ht="15.75" customHeight="1">
      <c r="A14635" s="4" t="s">
        <v>13810</v>
      </c>
      <c r="B14635" s="4"/>
      <c r="D14635" s="2" t="s">
        <v>10</v>
      </c>
    </row>
    <row r="14636" ht="15.75" customHeight="1">
      <c r="A14636" s="4" t="s">
        <v>13811</v>
      </c>
      <c r="B14636" s="4"/>
      <c r="D14636" s="2" t="s">
        <v>10</v>
      </c>
    </row>
    <row r="14637" ht="15.75" customHeight="1">
      <c r="A14637" s="4" t="s">
        <v>13812</v>
      </c>
      <c r="B14637" s="4"/>
      <c r="D14637" s="2" t="s">
        <v>10</v>
      </c>
    </row>
    <row r="14638" ht="15.75" customHeight="1">
      <c r="A14638" s="4" t="s">
        <v>13813</v>
      </c>
      <c r="B14638" s="4"/>
      <c r="D14638" s="2" t="s">
        <v>10</v>
      </c>
    </row>
    <row r="14639" ht="15.75" customHeight="1">
      <c r="A14639" s="4" t="s">
        <v>13814</v>
      </c>
      <c r="B14639" s="4"/>
      <c r="D14639" s="2" t="s">
        <v>10</v>
      </c>
    </row>
    <row r="14640" ht="15.75" customHeight="1">
      <c r="A14640" s="4" t="s">
        <v>13815</v>
      </c>
      <c r="B14640" s="4"/>
      <c r="D14640" s="2" t="s">
        <v>10</v>
      </c>
    </row>
    <row r="14641" ht="15.75" customHeight="1">
      <c r="A14641" s="4" t="s">
        <v>13816</v>
      </c>
      <c r="B14641" s="4"/>
      <c r="D14641" s="2" t="s">
        <v>10</v>
      </c>
    </row>
    <row r="14642" ht="15.75" customHeight="1">
      <c r="A14642" s="4" t="s">
        <v>13817</v>
      </c>
      <c r="B14642" s="4"/>
      <c r="D14642" s="2" t="s">
        <v>10</v>
      </c>
    </row>
    <row r="14643" ht="15.75" customHeight="1">
      <c r="A14643" s="4" t="s">
        <v>13818</v>
      </c>
      <c r="B14643" s="4"/>
      <c r="D14643" s="2" t="s">
        <v>10</v>
      </c>
    </row>
    <row r="14644" ht="15.75" customHeight="1">
      <c r="A14644" s="4" t="s">
        <v>13819</v>
      </c>
      <c r="B14644" s="4"/>
      <c r="D14644" s="2" t="s">
        <v>10</v>
      </c>
    </row>
    <row r="14645" ht="15.75" customHeight="1">
      <c r="A14645" s="4" t="s">
        <v>13820</v>
      </c>
      <c r="B14645" s="4"/>
      <c r="D14645" s="2" t="s">
        <v>10</v>
      </c>
    </row>
    <row r="14646" ht="15.75" customHeight="1">
      <c r="A14646" s="4" t="s">
        <v>13821</v>
      </c>
      <c r="B14646" s="4"/>
      <c r="D14646" s="2" t="s">
        <v>10</v>
      </c>
    </row>
    <row r="14647" ht="15.75" customHeight="1">
      <c r="A14647" s="4" t="s">
        <v>13822</v>
      </c>
      <c r="B14647" s="4"/>
      <c r="D14647" s="2" t="s">
        <v>10</v>
      </c>
    </row>
    <row r="14648" ht="15.75" customHeight="1">
      <c r="A14648" s="4" t="s">
        <v>13823</v>
      </c>
      <c r="B14648" s="4"/>
      <c r="D14648" s="2" t="s">
        <v>10</v>
      </c>
    </row>
    <row r="14649" ht="15.75" customHeight="1">
      <c r="A14649" s="3" t="s">
        <v>13824</v>
      </c>
      <c r="B14649" s="4"/>
      <c r="D14649" s="2" t="s">
        <v>10</v>
      </c>
    </row>
    <row r="14650" ht="15.75" customHeight="1">
      <c r="A14650" s="3" t="s">
        <v>13825</v>
      </c>
      <c r="B14650" s="4"/>
      <c r="D14650" s="2" t="s">
        <v>10</v>
      </c>
    </row>
    <row r="14651" ht="15.75" customHeight="1">
      <c r="A14651" s="4" t="s">
        <v>13826</v>
      </c>
      <c r="B14651" s="4"/>
      <c r="D14651" s="2" t="s">
        <v>10</v>
      </c>
    </row>
    <row r="14652" ht="15.75" customHeight="1">
      <c r="A14652" s="4" t="s">
        <v>13827</v>
      </c>
      <c r="B14652" s="4"/>
      <c r="D14652" s="2" t="s">
        <v>10</v>
      </c>
    </row>
    <row r="14653" ht="15.75" customHeight="1">
      <c r="A14653" s="4" t="s">
        <v>13828</v>
      </c>
      <c r="B14653" s="4"/>
      <c r="D14653" s="2" t="s">
        <v>10</v>
      </c>
    </row>
    <row r="14654" ht="15.75" customHeight="1">
      <c r="A14654" s="4" t="s">
        <v>13829</v>
      </c>
      <c r="B14654" s="4"/>
      <c r="D14654" s="2" t="s">
        <v>10</v>
      </c>
    </row>
    <row r="14655" ht="15.75" customHeight="1">
      <c r="A14655" s="4" t="s">
        <v>13830</v>
      </c>
      <c r="B14655" s="4"/>
      <c r="D14655" s="2" t="s">
        <v>10</v>
      </c>
    </row>
    <row r="14656" ht="15.75" customHeight="1">
      <c r="A14656" s="4" t="s">
        <v>13831</v>
      </c>
      <c r="B14656" s="4"/>
      <c r="D14656" s="2" t="s">
        <v>10</v>
      </c>
    </row>
    <row r="14657" ht="15.75" customHeight="1">
      <c r="A14657" s="4" t="s">
        <v>13832</v>
      </c>
      <c r="B14657" s="4"/>
      <c r="D14657" s="2" t="s">
        <v>10</v>
      </c>
    </row>
    <row r="14658" ht="15.75" customHeight="1">
      <c r="A14658" s="4" t="s">
        <v>13833</v>
      </c>
      <c r="B14658" s="4"/>
      <c r="D14658" s="2" t="s">
        <v>10</v>
      </c>
    </row>
    <row r="14659" ht="15.75" customHeight="1">
      <c r="A14659" s="4" t="s">
        <v>13834</v>
      </c>
      <c r="B14659" s="4"/>
      <c r="D14659" s="2" t="s">
        <v>10</v>
      </c>
    </row>
    <row r="14660" ht="15.75" customHeight="1">
      <c r="A14660" s="4" t="s">
        <v>13835</v>
      </c>
      <c r="B14660" s="4"/>
      <c r="D14660" s="2" t="s">
        <v>10</v>
      </c>
    </row>
    <row r="14661" ht="15.75" customHeight="1">
      <c r="A14661" s="4" t="s">
        <v>13836</v>
      </c>
      <c r="B14661" s="4"/>
      <c r="D14661" s="2" t="s">
        <v>10</v>
      </c>
    </row>
    <row r="14662" ht="15.75" customHeight="1">
      <c r="B14662" s="4"/>
      <c r="D14662" s="2" t="s">
        <v>10</v>
      </c>
    </row>
    <row r="14663" ht="15.75" customHeight="1">
      <c r="A14663" s="4" t="s">
        <v>13837</v>
      </c>
      <c r="B14663" s="4"/>
      <c r="D14663" s="2" t="s">
        <v>10</v>
      </c>
    </row>
    <row r="14664" ht="15.75" customHeight="1">
      <c r="A14664" s="4" t="s">
        <v>13838</v>
      </c>
      <c r="B14664" s="4"/>
      <c r="D14664" s="2" t="s">
        <v>10</v>
      </c>
    </row>
    <row r="14665" ht="15.75" customHeight="1">
      <c r="A14665" s="4" t="s">
        <v>317</v>
      </c>
      <c r="B14665" s="4"/>
      <c r="D14665" s="2" t="s">
        <v>10</v>
      </c>
    </row>
    <row r="14666" ht="15.75" customHeight="1">
      <c r="A14666" s="4" t="s">
        <v>13839</v>
      </c>
      <c r="B14666" s="4"/>
      <c r="D14666" s="2" t="s">
        <v>10</v>
      </c>
    </row>
    <row r="14667" ht="15.75" customHeight="1">
      <c r="A14667" s="4" t="s">
        <v>13840</v>
      </c>
      <c r="B14667" s="4"/>
      <c r="D14667" s="2" t="s">
        <v>10</v>
      </c>
    </row>
    <row r="14668" ht="15.75" customHeight="1">
      <c r="A14668" s="4" t="s">
        <v>13841</v>
      </c>
      <c r="B14668" s="4"/>
      <c r="D14668" s="2" t="s">
        <v>10</v>
      </c>
    </row>
    <row r="14669" ht="15.75" customHeight="1">
      <c r="A14669" s="4" t="s">
        <v>13842</v>
      </c>
      <c r="B14669" s="4"/>
      <c r="D14669" s="2" t="s">
        <v>10</v>
      </c>
    </row>
    <row r="14670" ht="15.75" customHeight="1">
      <c r="A14670" s="4" t="s">
        <v>13843</v>
      </c>
      <c r="B14670" s="4"/>
      <c r="D14670" s="2" t="s">
        <v>10</v>
      </c>
    </row>
    <row r="14671" ht="15.75" customHeight="1">
      <c r="A14671" s="4" t="s">
        <v>13844</v>
      </c>
      <c r="B14671" s="4"/>
      <c r="D14671" s="2" t="s">
        <v>10</v>
      </c>
    </row>
    <row r="14672" ht="15.75" customHeight="1">
      <c r="A14672" s="4" t="s">
        <v>13845</v>
      </c>
      <c r="B14672" s="4"/>
      <c r="D14672" s="2" t="s">
        <v>10</v>
      </c>
    </row>
    <row r="14673" ht="15.75" customHeight="1">
      <c r="A14673" s="4" t="s">
        <v>13846</v>
      </c>
      <c r="B14673" s="4"/>
      <c r="D14673" s="2" t="s">
        <v>10</v>
      </c>
    </row>
    <row r="14674" ht="15.75" customHeight="1">
      <c r="A14674" s="4" t="s">
        <v>13847</v>
      </c>
      <c r="B14674" s="4"/>
      <c r="D14674" s="2" t="s">
        <v>10</v>
      </c>
    </row>
    <row r="14675" ht="15.75" customHeight="1">
      <c r="A14675" s="4" t="s">
        <v>13848</v>
      </c>
      <c r="B14675" s="4"/>
      <c r="D14675" s="2" t="s">
        <v>10</v>
      </c>
    </row>
    <row r="14676" ht="15.75" customHeight="1">
      <c r="A14676" s="4" t="s">
        <v>13849</v>
      </c>
      <c r="B14676" s="4"/>
      <c r="D14676" s="2" t="s">
        <v>10</v>
      </c>
    </row>
    <row r="14677" ht="15.75" customHeight="1">
      <c r="A14677" s="4" t="s">
        <v>13850</v>
      </c>
      <c r="B14677" s="4"/>
      <c r="D14677" s="2" t="s">
        <v>10</v>
      </c>
    </row>
    <row r="14678" ht="15.75" customHeight="1">
      <c r="A14678" s="4" t="s">
        <v>13851</v>
      </c>
      <c r="B14678" s="4"/>
      <c r="D14678" s="2" t="s">
        <v>10</v>
      </c>
    </row>
    <row r="14679" ht="15.75" customHeight="1">
      <c r="A14679" s="4" t="s">
        <v>13852</v>
      </c>
      <c r="B14679" s="4"/>
      <c r="D14679" s="2" t="s">
        <v>10</v>
      </c>
    </row>
    <row r="14680" ht="15.75" customHeight="1">
      <c r="A14680" s="4" t="s">
        <v>83</v>
      </c>
      <c r="B14680" s="4"/>
      <c r="D14680" s="2" t="s">
        <v>10</v>
      </c>
    </row>
    <row r="14681" ht="15.75" customHeight="1">
      <c r="A14681" s="4" t="s">
        <v>13853</v>
      </c>
      <c r="B14681" s="4"/>
      <c r="D14681" s="2" t="s">
        <v>10</v>
      </c>
    </row>
    <row r="14682" ht="15.75" customHeight="1">
      <c r="A14682" s="4" t="s">
        <v>13854</v>
      </c>
      <c r="B14682" s="4"/>
      <c r="D14682" s="2" t="s">
        <v>10</v>
      </c>
    </row>
    <row r="14683" ht="15.75" customHeight="1">
      <c r="A14683" s="4" t="s">
        <v>13855</v>
      </c>
      <c r="B14683" s="4"/>
      <c r="D14683" s="2" t="s">
        <v>10</v>
      </c>
    </row>
    <row r="14684" ht="15.75" customHeight="1">
      <c r="A14684" s="4" t="s">
        <v>13856</v>
      </c>
      <c r="B14684" s="4"/>
      <c r="D14684" s="2" t="s">
        <v>10</v>
      </c>
    </row>
    <row r="14685" ht="15.75" customHeight="1">
      <c r="A14685" s="4" t="s">
        <v>13857</v>
      </c>
      <c r="B14685" s="4"/>
      <c r="D14685" s="2" t="s">
        <v>10</v>
      </c>
    </row>
    <row r="14686" ht="15.75" customHeight="1">
      <c r="A14686" s="4" t="s">
        <v>13858</v>
      </c>
      <c r="B14686" s="4"/>
      <c r="D14686" s="2" t="s">
        <v>10</v>
      </c>
    </row>
    <row r="14687" ht="15.75" customHeight="1">
      <c r="A14687" s="4" t="s">
        <v>13859</v>
      </c>
      <c r="B14687" s="4"/>
      <c r="D14687" s="2" t="s">
        <v>10</v>
      </c>
    </row>
    <row r="14688" ht="15.75" customHeight="1">
      <c r="A14688" s="4" t="s">
        <v>13860</v>
      </c>
      <c r="B14688" s="4"/>
      <c r="D14688" s="2" t="s">
        <v>10</v>
      </c>
    </row>
    <row r="14689" ht="15.75" customHeight="1">
      <c r="A14689" s="4" t="s">
        <v>13861</v>
      </c>
      <c r="B14689" s="4"/>
      <c r="D14689" s="2" t="s">
        <v>10</v>
      </c>
    </row>
    <row r="14690" ht="15.75" customHeight="1">
      <c r="A14690" s="4" t="s">
        <v>6397</v>
      </c>
      <c r="B14690" s="4"/>
      <c r="D14690" s="2" t="s">
        <v>10</v>
      </c>
    </row>
    <row r="14691" ht="15.75" customHeight="1">
      <c r="A14691" s="4" t="s">
        <v>13862</v>
      </c>
      <c r="B14691" s="4"/>
      <c r="D14691" s="2" t="s">
        <v>10</v>
      </c>
    </row>
    <row r="14692" ht="15.75" customHeight="1">
      <c r="A14692" s="4" t="s">
        <v>13863</v>
      </c>
      <c r="B14692" s="4"/>
      <c r="D14692" s="2" t="s">
        <v>10</v>
      </c>
    </row>
    <row r="14693" ht="15.75" customHeight="1">
      <c r="A14693" s="4" t="s">
        <v>13864</v>
      </c>
      <c r="B14693" s="4"/>
      <c r="D14693" s="2" t="s">
        <v>10</v>
      </c>
    </row>
    <row r="14694" ht="15.75" customHeight="1">
      <c r="A14694" s="4" t="s">
        <v>13865</v>
      </c>
      <c r="B14694" s="4"/>
      <c r="D14694" s="2" t="s">
        <v>10</v>
      </c>
    </row>
    <row r="14695" ht="15.75" customHeight="1">
      <c r="A14695" s="4" t="s">
        <v>13866</v>
      </c>
      <c r="B14695" s="4"/>
      <c r="D14695" s="2" t="s">
        <v>10</v>
      </c>
    </row>
    <row r="14696" ht="15.75" customHeight="1">
      <c r="A14696" s="4" t="s">
        <v>13867</v>
      </c>
      <c r="B14696" s="4"/>
      <c r="D14696" s="2" t="s">
        <v>10</v>
      </c>
    </row>
    <row r="14697" ht="15.75" customHeight="1">
      <c r="A14697" s="4" t="s">
        <v>13868</v>
      </c>
      <c r="B14697" s="4"/>
      <c r="D14697" s="2" t="s">
        <v>10</v>
      </c>
    </row>
    <row r="14698" ht="15.75" customHeight="1">
      <c r="A14698" s="4" t="s">
        <v>13869</v>
      </c>
      <c r="B14698" s="4"/>
      <c r="D14698" s="2" t="s">
        <v>10</v>
      </c>
    </row>
    <row r="14699" ht="15.75" customHeight="1">
      <c r="A14699" s="4" t="s">
        <v>13870</v>
      </c>
      <c r="B14699" s="4"/>
      <c r="D14699" s="2" t="s">
        <v>10</v>
      </c>
    </row>
    <row r="14700" ht="15.75" customHeight="1">
      <c r="A14700" s="4" t="s">
        <v>13871</v>
      </c>
      <c r="B14700" s="4"/>
      <c r="D14700" s="2" t="s">
        <v>10</v>
      </c>
    </row>
    <row r="14701" ht="15.75" customHeight="1">
      <c r="A14701" s="4" t="s">
        <v>13872</v>
      </c>
      <c r="B14701" s="4"/>
      <c r="D14701" s="2" t="s">
        <v>10</v>
      </c>
    </row>
    <row r="14702" ht="15.75" customHeight="1">
      <c r="A14702" s="4" t="s">
        <v>13873</v>
      </c>
      <c r="B14702" s="4"/>
      <c r="D14702" s="2" t="s">
        <v>10</v>
      </c>
    </row>
    <row r="14703" ht="15.75" customHeight="1">
      <c r="A14703" s="4" t="s">
        <v>13874</v>
      </c>
      <c r="B14703" s="4"/>
      <c r="D14703" s="2" t="s">
        <v>10</v>
      </c>
    </row>
    <row r="14704" ht="15.75" customHeight="1">
      <c r="A14704" s="4" t="s">
        <v>13875</v>
      </c>
      <c r="B14704" s="4"/>
      <c r="D14704" s="2" t="s">
        <v>10</v>
      </c>
    </row>
    <row r="14705" ht="15.75" customHeight="1">
      <c r="A14705" s="4" t="s">
        <v>13876</v>
      </c>
      <c r="B14705" s="4"/>
      <c r="D14705" s="2" t="s">
        <v>10</v>
      </c>
    </row>
    <row r="14706" ht="15.75" customHeight="1">
      <c r="A14706" s="4" t="s">
        <v>13877</v>
      </c>
      <c r="B14706" s="4"/>
      <c r="D14706" s="2" t="s">
        <v>10</v>
      </c>
    </row>
    <row r="14707" ht="15.75" customHeight="1">
      <c r="A14707" s="4" t="s">
        <v>13878</v>
      </c>
      <c r="B14707" s="4"/>
      <c r="D14707" s="2" t="s">
        <v>10</v>
      </c>
    </row>
    <row r="14708" ht="15.75" customHeight="1">
      <c r="A14708" s="4" t="s">
        <v>13879</v>
      </c>
      <c r="B14708" s="4"/>
      <c r="D14708" s="2" t="s">
        <v>10</v>
      </c>
    </row>
    <row r="14709" ht="15.75" customHeight="1">
      <c r="A14709" s="4" t="s">
        <v>13880</v>
      </c>
      <c r="B14709" s="4"/>
      <c r="D14709" s="2" t="s">
        <v>10</v>
      </c>
    </row>
    <row r="14710" ht="15.75" customHeight="1">
      <c r="A14710" s="4" t="s">
        <v>13881</v>
      </c>
      <c r="B14710" s="4"/>
      <c r="D14710" s="2" t="s">
        <v>10</v>
      </c>
    </row>
    <row r="14711" ht="15.75" customHeight="1">
      <c r="A14711" s="4" t="s">
        <v>13882</v>
      </c>
      <c r="B14711" s="4"/>
      <c r="D14711" s="2" t="s">
        <v>10</v>
      </c>
    </row>
    <row r="14712" ht="15.75" customHeight="1">
      <c r="A14712" s="4" t="s">
        <v>13883</v>
      </c>
      <c r="B14712" s="4"/>
      <c r="D14712" s="2" t="s">
        <v>10</v>
      </c>
    </row>
    <row r="14713" ht="15.75" customHeight="1">
      <c r="A14713" s="4" t="s">
        <v>13884</v>
      </c>
      <c r="B14713" s="4"/>
      <c r="D14713" s="2" t="s">
        <v>10</v>
      </c>
    </row>
    <row r="14714" ht="15.75" customHeight="1">
      <c r="A14714" s="4" t="s">
        <v>13885</v>
      </c>
      <c r="B14714" s="4"/>
      <c r="D14714" s="2" t="s">
        <v>10</v>
      </c>
    </row>
    <row r="14715" ht="15.75" customHeight="1">
      <c r="A14715" s="4" t="s">
        <v>13886</v>
      </c>
      <c r="B14715" s="4"/>
      <c r="D14715" s="2" t="s">
        <v>10</v>
      </c>
    </row>
    <row r="14716" ht="15.75" customHeight="1">
      <c r="A14716" s="4" t="s">
        <v>13887</v>
      </c>
      <c r="B14716" s="4"/>
      <c r="D14716" s="2" t="s">
        <v>10</v>
      </c>
    </row>
    <row r="14717" ht="15.75" customHeight="1">
      <c r="A14717" s="4" t="s">
        <v>13888</v>
      </c>
      <c r="B14717" s="4"/>
      <c r="D14717" s="2" t="s">
        <v>10</v>
      </c>
    </row>
    <row r="14718" ht="15.75" customHeight="1">
      <c r="A14718" s="4" t="s">
        <v>13889</v>
      </c>
      <c r="B14718" s="4"/>
      <c r="D14718" s="2" t="s">
        <v>10</v>
      </c>
    </row>
    <row r="14719" ht="15.75" customHeight="1">
      <c r="A14719" s="4" t="s">
        <v>13890</v>
      </c>
      <c r="B14719" s="4"/>
      <c r="D14719" s="2" t="s">
        <v>10</v>
      </c>
    </row>
    <row r="14720" ht="15.75" customHeight="1">
      <c r="A14720" s="4" t="s">
        <v>13891</v>
      </c>
      <c r="B14720" s="4"/>
      <c r="D14720" s="2" t="s">
        <v>10</v>
      </c>
    </row>
    <row r="14721" ht="15.75" customHeight="1">
      <c r="A14721" s="4" t="s">
        <v>13892</v>
      </c>
      <c r="B14721" s="4"/>
      <c r="D14721" s="2" t="s">
        <v>10</v>
      </c>
    </row>
    <row r="14722" ht="15.75" customHeight="1">
      <c r="A14722" s="4" t="s">
        <v>13893</v>
      </c>
      <c r="B14722" s="4"/>
      <c r="D14722" s="2" t="s">
        <v>10</v>
      </c>
    </row>
    <row r="14723" ht="15.75" customHeight="1">
      <c r="A14723" s="4" t="s">
        <v>13894</v>
      </c>
      <c r="B14723" s="4"/>
      <c r="D14723" s="2" t="s">
        <v>10</v>
      </c>
    </row>
    <row r="14724" ht="15.75" customHeight="1">
      <c r="A14724" s="4" t="s">
        <v>13895</v>
      </c>
      <c r="B14724" s="4"/>
      <c r="D14724" s="2" t="s">
        <v>10</v>
      </c>
    </row>
    <row r="14725" ht="15.75" customHeight="1">
      <c r="A14725" s="4" t="s">
        <v>13896</v>
      </c>
      <c r="B14725" s="4"/>
      <c r="D14725" s="2" t="s">
        <v>10</v>
      </c>
    </row>
    <row r="14726" ht="15.75" customHeight="1">
      <c r="A14726" s="4" t="s">
        <v>13897</v>
      </c>
      <c r="B14726" s="4"/>
      <c r="D14726" s="2" t="s">
        <v>10</v>
      </c>
    </row>
    <row r="14727" ht="15.75" customHeight="1">
      <c r="A14727" s="3" t="s">
        <v>13898</v>
      </c>
      <c r="B14727" s="4"/>
      <c r="D14727" s="2" t="s">
        <v>10</v>
      </c>
    </row>
    <row r="14728" ht="15.75" customHeight="1">
      <c r="A14728" s="4" t="s">
        <v>13899</v>
      </c>
      <c r="B14728" s="4"/>
      <c r="D14728" s="2" t="s">
        <v>10</v>
      </c>
    </row>
    <row r="14729" ht="15.75" customHeight="1">
      <c r="A14729" s="4" t="s">
        <v>275</v>
      </c>
      <c r="B14729" s="4"/>
      <c r="D14729" s="2" t="s">
        <v>10</v>
      </c>
    </row>
    <row r="14730" ht="15.75" customHeight="1">
      <c r="A14730" s="3" t="s">
        <v>13900</v>
      </c>
      <c r="B14730" s="4"/>
      <c r="D14730" s="2" t="s">
        <v>10</v>
      </c>
    </row>
    <row r="14731" ht="15.75" customHeight="1">
      <c r="B14731" s="4"/>
      <c r="D14731" s="2" t="s">
        <v>10</v>
      </c>
    </row>
    <row r="14732" ht="15.75" customHeight="1">
      <c r="A14732" s="4" t="s">
        <v>13901</v>
      </c>
      <c r="B14732" s="4"/>
      <c r="D14732" s="2" t="s">
        <v>10</v>
      </c>
    </row>
    <row r="14733" ht="15.75" customHeight="1">
      <c r="A14733" s="4" t="s">
        <v>13902</v>
      </c>
      <c r="B14733" s="4"/>
      <c r="D14733" s="2" t="s">
        <v>10</v>
      </c>
    </row>
    <row r="14734" ht="15.75" customHeight="1">
      <c r="A14734" s="4" t="s">
        <v>13903</v>
      </c>
      <c r="B14734" s="4"/>
      <c r="D14734" s="2" t="s">
        <v>10</v>
      </c>
    </row>
    <row r="14735" ht="15.75" customHeight="1">
      <c r="A14735" s="4" t="s">
        <v>13904</v>
      </c>
      <c r="B14735" s="4"/>
      <c r="D14735" s="2" t="s">
        <v>10</v>
      </c>
    </row>
    <row r="14736" ht="15.75" customHeight="1">
      <c r="A14736" s="4" t="s">
        <v>13905</v>
      </c>
      <c r="B14736" s="4"/>
      <c r="D14736" s="2" t="s">
        <v>10</v>
      </c>
    </row>
    <row r="14737" ht="15.75" customHeight="1">
      <c r="A14737" s="4" t="s">
        <v>13906</v>
      </c>
      <c r="B14737" s="4"/>
      <c r="D14737" s="2" t="s">
        <v>10</v>
      </c>
    </row>
    <row r="14738" ht="15.75" customHeight="1">
      <c r="A14738" s="4" t="s">
        <v>13907</v>
      </c>
      <c r="B14738" s="4"/>
      <c r="D14738" s="2" t="s">
        <v>10</v>
      </c>
    </row>
    <row r="14739" ht="15.75" customHeight="1">
      <c r="A14739" s="4" t="s">
        <v>13908</v>
      </c>
      <c r="B14739" s="4"/>
      <c r="D14739" s="2" t="s">
        <v>10</v>
      </c>
    </row>
    <row r="14740" ht="15.75" customHeight="1">
      <c r="B14740" s="4"/>
      <c r="D14740" s="2" t="s">
        <v>10</v>
      </c>
    </row>
    <row r="14741" ht="15.75" customHeight="1">
      <c r="A14741" s="2" t="s">
        <v>13909</v>
      </c>
      <c r="B14741" s="4"/>
      <c r="D14741" s="2" t="s">
        <v>10</v>
      </c>
    </row>
    <row r="14742" ht="15.75" customHeight="1">
      <c r="A14742" s="4" t="s">
        <v>13910</v>
      </c>
      <c r="B14742" s="4"/>
      <c r="D14742" s="2" t="s">
        <v>10</v>
      </c>
    </row>
    <row r="14743" ht="15.75" customHeight="1">
      <c r="A14743" s="4" t="s">
        <v>9858</v>
      </c>
      <c r="B14743" s="4"/>
      <c r="D14743" s="2" t="s">
        <v>10</v>
      </c>
    </row>
    <row r="14744" ht="15.75" customHeight="1">
      <c r="A14744" s="4" t="s">
        <v>13911</v>
      </c>
      <c r="B14744" s="4"/>
      <c r="D14744" s="2" t="s">
        <v>10</v>
      </c>
    </row>
    <row r="14745" ht="15.75" customHeight="1">
      <c r="A14745" s="4" t="s">
        <v>13912</v>
      </c>
      <c r="B14745" s="4"/>
      <c r="D14745" s="2" t="s">
        <v>10</v>
      </c>
    </row>
    <row r="14746" ht="15.75" customHeight="1">
      <c r="A14746" s="4" t="s">
        <v>8136</v>
      </c>
      <c r="B14746" s="4"/>
      <c r="D14746" s="2" t="s">
        <v>10</v>
      </c>
    </row>
    <row r="14747" ht="15.75" customHeight="1">
      <c r="A14747" s="4" t="s">
        <v>13913</v>
      </c>
      <c r="B14747" s="4"/>
      <c r="D14747" s="2" t="s">
        <v>10</v>
      </c>
    </row>
    <row r="14748" ht="15.75" customHeight="1">
      <c r="A14748" s="4" t="s">
        <v>13914</v>
      </c>
      <c r="B14748" s="4"/>
      <c r="D14748" s="2" t="s">
        <v>10</v>
      </c>
    </row>
    <row r="14749" ht="15.75" customHeight="1">
      <c r="A14749" s="4" t="s">
        <v>13915</v>
      </c>
      <c r="B14749" s="4"/>
      <c r="D14749" s="2" t="s">
        <v>10</v>
      </c>
    </row>
    <row r="14750" ht="15.75" customHeight="1">
      <c r="A14750" s="4" t="s">
        <v>13916</v>
      </c>
      <c r="B14750" s="4"/>
      <c r="D14750" s="2" t="s">
        <v>10</v>
      </c>
    </row>
    <row r="14751" ht="15.75" customHeight="1">
      <c r="A14751" s="4" t="s">
        <v>13917</v>
      </c>
      <c r="B14751" s="4"/>
      <c r="D14751" s="2" t="s">
        <v>10</v>
      </c>
    </row>
    <row r="14752" ht="15.75" customHeight="1">
      <c r="A14752" s="4" t="s">
        <v>13918</v>
      </c>
      <c r="B14752" s="4"/>
      <c r="D14752" s="2" t="s">
        <v>10</v>
      </c>
    </row>
    <row r="14753" ht="15.75" customHeight="1">
      <c r="A14753" s="4" t="s">
        <v>13919</v>
      </c>
      <c r="B14753" s="4"/>
      <c r="D14753" s="2" t="s">
        <v>10</v>
      </c>
    </row>
    <row r="14754" ht="15.75" customHeight="1">
      <c r="A14754" s="3" t="s">
        <v>13920</v>
      </c>
      <c r="B14754" s="4"/>
      <c r="D14754" s="2" t="s">
        <v>10</v>
      </c>
    </row>
    <row r="14755" ht="15.75" customHeight="1">
      <c r="A14755" s="4" t="s">
        <v>13921</v>
      </c>
      <c r="B14755" s="4"/>
      <c r="D14755" s="2" t="s">
        <v>10</v>
      </c>
    </row>
    <row r="14756" ht="15.75" customHeight="1">
      <c r="A14756" s="4" t="s">
        <v>13922</v>
      </c>
      <c r="B14756" s="4"/>
      <c r="D14756" s="2" t="s">
        <v>10</v>
      </c>
    </row>
    <row r="14757" ht="15.75" customHeight="1">
      <c r="A14757" s="3" t="s">
        <v>13923</v>
      </c>
      <c r="B14757" s="4"/>
      <c r="D14757" s="2" t="s">
        <v>10</v>
      </c>
    </row>
    <row r="14758" ht="15.75" customHeight="1">
      <c r="A14758" s="3" t="s">
        <v>13924</v>
      </c>
      <c r="B14758" s="4"/>
      <c r="D14758" s="2" t="s">
        <v>10</v>
      </c>
    </row>
    <row r="14759" ht="15.75" customHeight="1">
      <c r="A14759" s="3" t="s">
        <v>13925</v>
      </c>
      <c r="B14759" s="4"/>
      <c r="D14759" s="2" t="s">
        <v>10</v>
      </c>
    </row>
    <row r="14760" ht="15.75" customHeight="1">
      <c r="A14760" s="3" t="s">
        <v>13926</v>
      </c>
      <c r="B14760" s="4"/>
      <c r="D14760" s="2" t="s">
        <v>10</v>
      </c>
    </row>
    <row r="14761" ht="15.75" customHeight="1">
      <c r="A14761" s="3" t="s">
        <v>13927</v>
      </c>
      <c r="B14761" s="4"/>
      <c r="D14761" s="2" t="s">
        <v>10</v>
      </c>
    </row>
    <row r="14762" ht="15.75" customHeight="1">
      <c r="A14762" s="3" t="s">
        <v>13928</v>
      </c>
      <c r="B14762" s="4"/>
      <c r="D14762" s="2" t="s">
        <v>10</v>
      </c>
    </row>
    <row r="14763" ht="15.75" customHeight="1">
      <c r="A14763" s="3" t="s">
        <v>13929</v>
      </c>
      <c r="B14763" s="4"/>
      <c r="D14763" s="2" t="s">
        <v>3</v>
      </c>
    </row>
    <row r="14764" ht="15.75" customHeight="1">
      <c r="A14764" s="4" t="s">
        <v>13930</v>
      </c>
      <c r="B14764" s="4"/>
      <c r="D14764" s="2" t="s">
        <v>10</v>
      </c>
    </row>
    <row r="14765" ht="15.75" customHeight="1">
      <c r="A14765" s="3" t="s">
        <v>5003</v>
      </c>
      <c r="B14765" s="4"/>
      <c r="D14765" s="2" t="s">
        <v>10</v>
      </c>
    </row>
    <row r="14766" ht="15.75" customHeight="1">
      <c r="A14766" s="3" t="s">
        <v>4839</v>
      </c>
      <c r="B14766" s="4"/>
      <c r="D14766" s="2" t="s">
        <v>10</v>
      </c>
    </row>
    <row r="14767" ht="15.75" customHeight="1">
      <c r="A14767" s="3" t="s">
        <v>13931</v>
      </c>
      <c r="B14767" s="4"/>
      <c r="D14767" s="2" t="s">
        <v>10</v>
      </c>
    </row>
    <row r="14768" ht="15.75" customHeight="1">
      <c r="A14768" s="3" t="s">
        <v>13932</v>
      </c>
      <c r="B14768" s="4"/>
      <c r="D14768" s="2" t="s">
        <v>3</v>
      </c>
    </row>
    <row r="14769" ht="15.75" customHeight="1">
      <c r="A14769" s="4" t="s">
        <v>6479</v>
      </c>
      <c r="B14769" s="4"/>
      <c r="D14769" s="2" t="s">
        <v>10</v>
      </c>
    </row>
    <row r="14770" ht="15.75" customHeight="1">
      <c r="A14770" s="3" t="s">
        <v>13933</v>
      </c>
      <c r="B14770" s="4"/>
      <c r="D14770" s="2" t="s">
        <v>10</v>
      </c>
    </row>
    <row r="14771" ht="15.75" customHeight="1">
      <c r="A14771" s="3" t="s">
        <v>13934</v>
      </c>
      <c r="B14771" s="4"/>
      <c r="D14771" s="2" t="s">
        <v>10</v>
      </c>
    </row>
    <row r="14772" ht="15.75" customHeight="1">
      <c r="A14772" s="3" t="s">
        <v>13935</v>
      </c>
      <c r="B14772" s="4"/>
      <c r="D14772" s="2" t="s">
        <v>3</v>
      </c>
    </row>
    <row r="14773" ht="15.75" customHeight="1">
      <c r="A14773" s="3" t="s">
        <v>13936</v>
      </c>
      <c r="B14773" s="4"/>
      <c r="D14773" s="2" t="s">
        <v>10</v>
      </c>
    </row>
    <row r="14774" ht="15.75" customHeight="1">
      <c r="A14774" s="3" t="s">
        <v>13937</v>
      </c>
      <c r="B14774" s="4"/>
      <c r="D14774" s="2" t="s">
        <v>3</v>
      </c>
    </row>
    <row r="14775" ht="15.75" customHeight="1">
      <c r="A14775" s="3" t="s">
        <v>13938</v>
      </c>
      <c r="B14775" s="4"/>
      <c r="D14775" s="2" t="s">
        <v>3</v>
      </c>
    </row>
    <row r="14776" ht="15.75" customHeight="1">
      <c r="A14776" s="3" t="s">
        <v>13939</v>
      </c>
      <c r="B14776" s="4"/>
      <c r="D14776" s="2" t="s">
        <v>327</v>
      </c>
    </row>
    <row r="14777" ht="15.75" customHeight="1">
      <c r="A14777" s="3" t="s">
        <v>13940</v>
      </c>
      <c r="B14777" s="4"/>
      <c r="D14777" s="2" t="s">
        <v>10</v>
      </c>
    </row>
    <row r="14778" ht="15.75" customHeight="1">
      <c r="B14778" s="4"/>
      <c r="D14778" s="2" t="s">
        <v>10</v>
      </c>
    </row>
    <row r="14779" ht="15.75" customHeight="1">
      <c r="A14779" s="3" t="s">
        <v>13941</v>
      </c>
      <c r="B14779" s="4"/>
      <c r="D14779" s="2" t="s">
        <v>3</v>
      </c>
    </row>
    <row r="14780" ht="15.75" customHeight="1">
      <c r="A14780" s="3" t="s">
        <v>13942</v>
      </c>
      <c r="B14780" s="4"/>
      <c r="D14780" s="2" t="s">
        <v>327</v>
      </c>
    </row>
    <row r="14781" ht="15.75" customHeight="1">
      <c r="A14781" s="3" t="s">
        <v>13943</v>
      </c>
      <c r="B14781" s="4"/>
      <c r="D14781" s="2" t="s">
        <v>3</v>
      </c>
    </row>
    <row r="14782" ht="15.75" customHeight="1">
      <c r="A14782" s="3" t="s">
        <v>13944</v>
      </c>
      <c r="B14782" s="4"/>
      <c r="D14782" s="2" t="s">
        <v>10</v>
      </c>
    </row>
    <row r="14783" ht="15.75" customHeight="1">
      <c r="A14783" s="3" t="s">
        <v>13945</v>
      </c>
      <c r="B14783" s="4"/>
      <c r="D14783" s="2" t="s">
        <v>10</v>
      </c>
    </row>
    <row r="14784" ht="15.75" customHeight="1">
      <c r="A14784" s="3" t="s">
        <v>13946</v>
      </c>
      <c r="B14784" s="4"/>
      <c r="D14784" s="2" t="s">
        <v>10</v>
      </c>
    </row>
    <row r="14785" ht="15.75" customHeight="1">
      <c r="A14785" s="3" t="s">
        <v>13947</v>
      </c>
      <c r="B14785" s="4"/>
      <c r="D14785" s="2" t="s">
        <v>10</v>
      </c>
    </row>
    <row r="14786" ht="15.75" customHeight="1">
      <c r="A14786" s="3" t="s">
        <v>13948</v>
      </c>
      <c r="B14786" s="4"/>
      <c r="D14786" s="2" t="s">
        <v>10</v>
      </c>
    </row>
    <row r="14787" ht="15.75" customHeight="1">
      <c r="A14787" s="3" t="s">
        <v>13949</v>
      </c>
      <c r="B14787" s="4"/>
      <c r="D14787" s="2" t="s">
        <v>3</v>
      </c>
    </row>
    <row r="14788" ht="15.75" customHeight="1">
      <c r="A14788" s="3" t="s">
        <v>13950</v>
      </c>
      <c r="B14788" s="4"/>
      <c r="D14788" s="2" t="s">
        <v>3</v>
      </c>
    </row>
    <row r="14789" ht="15.75" customHeight="1">
      <c r="A14789" s="3" t="s">
        <v>13951</v>
      </c>
      <c r="B14789" s="4"/>
      <c r="D14789" s="2" t="s">
        <v>10</v>
      </c>
    </row>
    <row r="14790" ht="15.75" customHeight="1">
      <c r="A14790" s="3" t="s">
        <v>13952</v>
      </c>
      <c r="B14790" s="4"/>
      <c r="D14790" s="2" t="s">
        <v>10</v>
      </c>
    </row>
    <row r="14791" ht="15.75" customHeight="1">
      <c r="A14791" s="3" t="s">
        <v>13953</v>
      </c>
      <c r="B14791" s="4"/>
      <c r="D14791" s="2" t="s">
        <v>3</v>
      </c>
    </row>
    <row r="14792" ht="15.75" customHeight="1">
      <c r="B14792" s="4"/>
      <c r="D14792" s="2" t="s">
        <v>10</v>
      </c>
    </row>
    <row r="14793" ht="15.75" customHeight="1">
      <c r="A14793" s="3" t="s">
        <v>6781</v>
      </c>
      <c r="B14793" s="4"/>
      <c r="D14793" s="2" t="s">
        <v>3</v>
      </c>
    </row>
    <row r="14794" ht="15.75" customHeight="1">
      <c r="A14794" s="3" t="s">
        <v>13954</v>
      </c>
      <c r="B14794" s="4"/>
      <c r="D14794" s="2" t="s">
        <v>10</v>
      </c>
    </row>
    <row r="14795" ht="15.75" customHeight="1">
      <c r="A14795" s="3" t="s">
        <v>13955</v>
      </c>
      <c r="B14795" s="4"/>
      <c r="D14795" s="2" t="s">
        <v>3</v>
      </c>
    </row>
    <row r="14796" ht="15.75" customHeight="1">
      <c r="A14796" s="3" t="s">
        <v>13956</v>
      </c>
      <c r="B14796" s="4"/>
      <c r="D14796" s="2" t="s">
        <v>10</v>
      </c>
    </row>
    <row r="14797" ht="15.75" customHeight="1">
      <c r="A14797" s="3" t="s">
        <v>13957</v>
      </c>
      <c r="B14797" s="4"/>
      <c r="D14797" s="2" t="s">
        <v>10</v>
      </c>
    </row>
    <row r="14798" ht="15.75" customHeight="1">
      <c r="A14798" s="3" t="s">
        <v>13958</v>
      </c>
      <c r="B14798" s="4"/>
      <c r="D14798" s="2" t="s">
        <v>327</v>
      </c>
    </row>
    <row r="14799" ht="15.75" customHeight="1">
      <c r="A14799" s="3" t="s">
        <v>6781</v>
      </c>
      <c r="B14799" s="4"/>
      <c r="D14799" s="2" t="s">
        <v>3</v>
      </c>
    </row>
    <row r="14800" ht="15.75" customHeight="1">
      <c r="A14800" s="3" t="s">
        <v>6781</v>
      </c>
      <c r="B14800" s="4"/>
      <c r="D14800" s="2" t="s">
        <v>3</v>
      </c>
    </row>
    <row r="14801" ht="15.75" customHeight="1">
      <c r="A14801" s="3" t="s">
        <v>6781</v>
      </c>
      <c r="B14801" s="4"/>
      <c r="D14801" s="2" t="s">
        <v>3</v>
      </c>
    </row>
    <row r="14802" ht="15.75" customHeight="1">
      <c r="A14802" s="3" t="s">
        <v>6781</v>
      </c>
      <c r="B14802" s="4"/>
      <c r="D14802" s="2" t="s">
        <v>10</v>
      </c>
    </row>
    <row r="14803" ht="15.75" customHeight="1">
      <c r="A14803" s="3" t="s">
        <v>13959</v>
      </c>
      <c r="B14803" s="4"/>
      <c r="D14803" s="2" t="s">
        <v>10</v>
      </c>
    </row>
    <row r="14804" ht="15.75" customHeight="1">
      <c r="A14804" s="3" t="s">
        <v>13960</v>
      </c>
      <c r="B14804" s="4"/>
      <c r="D14804" s="2" t="s">
        <v>10</v>
      </c>
    </row>
    <row r="14805" ht="15.75" customHeight="1">
      <c r="A14805" s="3" t="s">
        <v>13960</v>
      </c>
      <c r="B14805" s="4"/>
      <c r="D14805" s="2" t="s">
        <v>3</v>
      </c>
    </row>
    <row r="14806" ht="15.75" customHeight="1">
      <c r="A14806" s="3" t="s">
        <v>13960</v>
      </c>
      <c r="B14806" s="4"/>
      <c r="D14806" s="2" t="s">
        <v>10</v>
      </c>
    </row>
    <row r="14807" ht="15.75" customHeight="1">
      <c r="A14807" s="3" t="s">
        <v>13961</v>
      </c>
      <c r="B14807" s="4"/>
      <c r="D14807" s="2" t="s">
        <v>10</v>
      </c>
    </row>
    <row r="14808" ht="15.75" customHeight="1">
      <c r="A14808" s="3" t="s">
        <v>13960</v>
      </c>
      <c r="B14808" s="4"/>
      <c r="D14808" s="2" t="s">
        <v>10</v>
      </c>
    </row>
    <row r="14809" ht="15.75" customHeight="1">
      <c r="A14809" s="3" t="s">
        <v>13962</v>
      </c>
      <c r="B14809" s="4"/>
      <c r="D14809" s="2" t="s">
        <v>327</v>
      </c>
    </row>
    <row r="14810" ht="15.75" customHeight="1">
      <c r="A14810" s="3" t="s">
        <v>13963</v>
      </c>
      <c r="B14810" s="4"/>
      <c r="D14810" s="2" t="s">
        <v>10</v>
      </c>
    </row>
    <row r="14811" ht="15.75" customHeight="1">
      <c r="A14811" s="3" t="s">
        <v>13964</v>
      </c>
      <c r="B14811" s="4"/>
      <c r="D14811" s="2" t="s">
        <v>10</v>
      </c>
    </row>
    <row r="14812" ht="15.75" customHeight="1">
      <c r="A14812" s="3" t="s">
        <v>13965</v>
      </c>
      <c r="B14812" s="4"/>
      <c r="D14812" s="2" t="s">
        <v>10</v>
      </c>
    </row>
    <row r="14813" ht="15.75" customHeight="1">
      <c r="A14813" s="3" t="s">
        <v>13966</v>
      </c>
      <c r="B14813" s="4"/>
      <c r="D14813" s="2" t="s">
        <v>10</v>
      </c>
    </row>
    <row r="14814" ht="15.75" customHeight="1">
      <c r="A14814" s="3" t="s">
        <v>13967</v>
      </c>
      <c r="B14814" s="4"/>
      <c r="D14814" s="2" t="s">
        <v>10</v>
      </c>
    </row>
    <row r="14815" ht="15.75" customHeight="1">
      <c r="A14815" s="3" t="s">
        <v>13968</v>
      </c>
      <c r="B14815" s="4"/>
      <c r="D14815" s="2" t="s">
        <v>10</v>
      </c>
    </row>
    <row r="14816" ht="15.75" customHeight="1">
      <c r="A14816" s="3" t="s">
        <v>13969</v>
      </c>
      <c r="B14816" s="4"/>
      <c r="D14816" s="2" t="s">
        <v>10</v>
      </c>
    </row>
    <row r="14817" ht="15.75" customHeight="1">
      <c r="A14817" s="3" t="s">
        <v>13970</v>
      </c>
      <c r="B14817" s="4"/>
      <c r="D14817" s="2" t="s">
        <v>3</v>
      </c>
    </row>
    <row r="14818" ht="15.75" customHeight="1">
      <c r="A14818" s="3" t="s">
        <v>13971</v>
      </c>
      <c r="B14818" s="4"/>
      <c r="D14818" s="2" t="s">
        <v>10</v>
      </c>
    </row>
    <row r="14819" ht="15.75" customHeight="1">
      <c r="A14819" s="3" t="s">
        <v>13972</v>
      </c>
      <c r="B14819" s="4"/>
      <c r="D14819" s="2" t="s">
        <v>3</v>
      </c>
    </row>
    <row r="14820" ht="15.75" customHeight="1">
      <c r="A14820" s="3" t="s">
        <v>13973</v>
      </c>
      <c r="B14820" s="4"/>
      <c r="D14820" s="2" t="s">
        <v>3</v>
      </c>
    </row>
    <row r="14821" ht="15.75" customHeight="1">
      <c r="A14821" s="3" t="s">
        <v>13974</v>
      </c>
      <c r="B14821" s="4"/>
      <c r="D14821" s="2" t="s">
        <v>10</v>
      </c>
    </row>
    <row r="14822" ht="15.75" customHeight="1">
      <c r="A14822" s="3" t="s">
        <v>13975</v>
      </c>
      <c r="B14822" s="4"/>
      <c r="D14822" s="2" t="s">
        <v>10</v>
      </c>
    </row>
    <row r="14823" ht="15.75" customHeight="1">
      <c r="A14823" s="3" t="s">
        <v>13976</v>
      </c>
      <c r="B14823" s="4"/>
      <c r="D14823" s="2" t="s">
        <v>10</v>
      </c>
    </row>
    <row r="14824" ht="15.75" customHeight="1">
      <c r="A14824" s="3" t="s">
        <v>13977</v>
      </c>
      <c r="B14824" s="4"/>
      <c r="D14824" s="2" t="s">
        <v>10</v>
      </c>
    </row>
    <row r="14825" ht="15.75" customHeight="1">
      <c r="A14825" s="3" t="s">
        <v>13978</v>
      </c>
      <c r="B14825" s="4"/>
      <c r="D14825" s="2" t="s">
        <v>10</v>
      </c>
    </row>
    <row r="14826" ht="15.75" customHeight="1">
      <c r="A14826" s="3" t="s">
        <v>13979</v>
      </c>
      <c r="B14826" s="4"/>
      <c r="D14826" s="2" t="s">
        <v>3</v>
      </c>
    </row>
    <row r="14827" ht="15.75" customHeight="1">
      <c r="B14827" s="4"/>
      <c r="D14827" s="2" t="s">
        <v>10</v>
      </c>
    </row>
    <row r="14828" ht="15.75" customHeight="1">
      <c r="A14828" s="3" t="s">
        <v>13980</v>
      </c>
      <c r="B14828" s="4"/>
      <c r="D14828" s="2" t="s">
        <v>10</v>
      </c>
    </row>
    <row r="14829" ht="15.75" customHeight="1">
      <c r="A14829" s="3" t="s">
        <v>13981</v>
      </c>
      <c r="B14829" s="4"/>
      <c r="D14829" s="2" t="s">
        <v>3</v>
      </c>
    </row>
    <row r="14830" ht="15.75" customHeight="1">
      <c r="A14830" s="4" t="s">
        <v>13982</v>
      </c>
      <c r="B14830" s="4"/>
      <c r="D14830" s="2" t="s">
        <v>3</v>
      </c>
    </row>
    <row r="14831" ht="15.75" customHeight="1">
      <c r="A14831" s="3" t="s">
        <v>13983</v>
      </c>
      <c r="B14831" s="4"/>
      <c r="D14831" s="2" t="s">
        <v>327</v>
      </c>
    </row>
    <row r="14832" ht="15.75" customHeight="1">
      <c r="A14832" s="3" t="s">
        <v>13984</v>
      </c>
      <c r="B14832" s="4"/>
      <c r="D14832" s="2" t="s">
        <v>10</v>
      </c>
    </row>
    <row r="14833" ht="15.75" customHeight="1">
      <c r="B14833" s="4"/>
      <c r="D14833" s="2" t="s">
        <v>10</v>
      </c>
    </row>
    <row r="14834" ht="15.75" customHeight="1">
      <c r="A14834" s="3" t="s">
        <v>13985</v>
      </c>
      <c r="B14834" s="4"/>
      <c r="D14834" s="2" t="s">
        <v>3</v>
      </c>
    </row>
    <row r="14835" ht="15.75" customHeight="1">
      <c r="A14835" s="3" t="s">
        <v>13986</v>
      </c>
      <c r="B14835" s="4"/>
      <c r="D14835" s="2" t="s">
        <v>10</v>
      </c>
    </row>
    <row r="14836" ht="15.75" customHeight="1">
      <c r="A14836" s="3" t="s">
        <v>13987</v>
      </c>
      <c r="B14836" s="4"/>
      <c r="D14836" s="2" t="s">
        <v>10</v>
      </c>
    </row>
    <row r="14837" ht="15.75" customHeight="1">
      <c r="A14837" s="3" t="s">
        <v>5598</v>
      </c>
      <c r="B14837" s="4"/>
      <c r="D14837" s="2" t="s">
        <v>10</v>
      </c>
    </row>
    <row r="14838" ht="15.75" customHeight="1">
      <c r="A14838" s="3" t="s">
        <v>13988</v>
      </c>
      <c r="B14838" s="4"/>
      <c r="D14838" s="2" t="s">
        <v>3</v>
      </c>
    </row>
    <row r="14839" ht="15.75" customHeight="1">
      <c r="A14839" s="3" t="s">
        <v>13989</v>
      </c>
      <c r="B14839" s="4"/>
      <c r="D14839" s="2" t="s">
        <v>3</v>
      </c>
    </row>
    <row r="14840" ht="15.75" customHeight="1">
      <c r="A14840" s="3" t="s">
        <v>13990</v>
      </c>
      <c r="B14840" s="4"/>
      <c r="D14840" s="2" t="s">
        <v>10</v>
      </c>
    </row>
    <row r="14841" ht="15.75" customHeight="1">
      <c r="A14841" s="3" t="s">
        <v>13991</v>
      </c>
      <c r="B14841" s="4"/>
      <c r="D14841" s="2" t="s">
        <v>3</v>
      </c>
    </row>
    <row r="14842" ht="15.75" customHeight="1">
      <c r="A14842" s="3" t="s">
        <v>13992</v>
      </c>
      <c r="B14842" s="4"/>
      <c r="D14842" s="2" t="s">
        <v>3</v>
      </c>
    </row>
    <row r="14843" ht="15.75" customHeight="1">
      <c r="A14843" s="3" t="s">
        <v>13993</v>
      </c>
      <c r="B14843" s="4"/>
      <c r="D14843" s="2" t="s">
        <v>10</v>
      </c>
    </row>
    <row r="14844" ht="15.75" customHeight="1">
      <c r="A14844" s="3" t="s">
        <v>13994</v>
      </c>
      <c r="B14844" s="4"/>
      <c r="D14844" s="2" t="s">
        <v>3</v>
      </c>
    </row>
    <row r="14845" ht="15.75" customHeight="1">
      <c r="B14845" s="4"/>
      <c r="D14845" s="2" t="s">
        <v>10</v>
      </c>
    </row>
    <row r="14846" ht="15.75" customHeight="1">
      <c r="A14846" s="3" t="s">
        <v>13995</v>
      </c>
      <c r="B14846" s="4"/>
      <c r="D14846" s="2" t="s">
        <v>10</v>
      </c>
    </row>
    <row r="14847" ht="15.75" customHeight="1">
      <c r="A14847" s="3" t="s">
        <v>13996</v>
      </c>
      <c r="B14847" s="4"/>
      <c r="D14847" s="2" t="s">
        <v>3</v>
      </c>
    </row>
    <row r="14848" ht="15.75" customHeight="1">
      <c r="A14848" s="3" t="s">
        <v>13997</v>
      </c>
      <c r="B14848" s="4"/>
      <c r="D14848" s="2" t="s">
        <v>10</v>
      </c>
    </row>
    <row r="14849" ht="15.75" customHeight="1">
      <c r="A14849" s="3" t="s">
        <v>13998</v>
      </c>
      <c r="B14849" s="4"/>
      <c r="D14849" s="2" t="s">
        <v>3</v>
      </c>
    </row>
    <row r="14850" ht="15.75" customHeight="1">
      <c r="A14850" s="4" t="s">
        <v>13999</v>
      </c>
      <c r="B14850" s="4"/>
      <c r="D14850" s="2" t="s">
        <v>10</v>
      </c>
    </row>
    <row r="14851" ht="15.75" customHeight="1">
      <c r="A14851" s="3" t="s">
        <v>14000</v>
      </c>
      <c r="B14851" s="4"/>
      <c r="D14851" s="2" t="s">
        <v>10</v>
      </c>
    </row>
    <row r="14852" ht="15.75" customHeight="1">
      <c r="B14852" s="4"/>
      <c r="D14852" s="2" t="s">
        <v>10</v>
      </c>
    </row>
    <row r="14853" ht="15.75" customHeight="1">
      <c r="A14853" s="3" t="s">
        <v>14001</v>
      </c>
      <c r="B14853" s="4"/>
      <c r="D14853" s="2" t="s">
        <v>3</v>
      </c>
    </row>
    <row r="14854" ht="15.75" customHeight="1">
      <c r="A14854" s="3" t="s">
        <v>5854</v>
      </c>
      <c r="B14854" s="4"/>
      <c r="D14854" s="2" t="s">
        <v>10</v>
      </c>
    </row>
    <row r="14855" ht="15.75" customHeight="1">
      <c r="A14855" s="4" t="s">
        <v>14002</v>
      </c>
      <c r="B14855" s="4"/>
      <c r="D14855" s="2" t="s">
        <v>10</v>
      </c>
    </row>
    <row r="14856" ht="15.75" customHeight="1">
      <c r="A14856" s="4" t="s">
        <v>7381</v>
      </c>
      <c r="B14856" s="4"/>
      <c r="D14856" s="2" t="s">
        <v>10</v>
      </c>
    </row>
    <row r="14857" ht="15.75" customHeight="1">
      <c r="A14857" s="4" t="s">
        <v>4894</v>
      </c>
      <c r="B14857" s="4"/>
      <c r="D14857" s="2" t="s">
        <v>3</v>
      </c>
    </row>
    <row r="14858" ht="15.75" customHeight="1">
      <c r="A14858" s="3" t="s">
        <v>14003</v>
      </c>
      <c r="B14858" s="4"/>
      <c r="D14858" s="2" t="s">
        <v>10</v>
      </c>
    </row>
    <row r="14859" ht="15.75" customHeight="1">
      <c r="A14859" s="3" t="s">
        <v>14004</v>
      </c>
      <c r="B14859" s="4"/>
      <c r="D14859" s="2" t="s">
        <v>3</v>
      </c>
    </row>
    <row r="14860" ht="15.75" customHeight="1">
      <c r="A14860" s="3" t="s">
        <v>14005</v>
      </c>
      <c r="B14860" s="4"/>
      <c r="D14860" s="2" t="s">
        <v>10</v>
      </c>
    </row>
    <row r="14861" ht="15.75" customHeight="1">
      <c r="A14861" s="3" t="s">
        <v>14006</v>
      </c>
      <c r="B14861" s="4"/>
      <c r="D14861" s="2" t="s">
        <v>3</v>
      </c>
    </row>
    <row r="14862" ht="15.75" customHeight="1">
      <c r="A14862" s="3" t="s">
        <v>14007</v>
      </c>
      <c r="B14862" s="4"/>
      <c r="D14862" s="2" t="s">
        <v>3</v>
      </c>
    </row>
    <row r="14863" ht="15.75" customHeight="1">
      <c r="A14863" s="3" t="s">
        <v>14008</v>
      </c>
      <c r="B14863" s="4"/>
      <c r="D14863" s="2" t="s">
        <v>10</v>
      </c>
    </row>
    <row r="14864" ht="15.75" customHeight="1">
      <c r="A14864" s="3" t="s">
        <v>8483</v>
      </c>
      <c r="B14864" s="4"/>
      <c r="D14864" s="2" t="s">
        <v>10</v>
      </c>
    </row>
    <row r="14865" ht="15.75" customHeight="1">
      <c r="A14865" s="3" t="s">
        <v>14009</v>
      </c>
      <c r="B14865" s="4"/>
      <c r="D14865" s="2" t="s">
        <v>10</v>
      </c>
    </row>
    <row r="14866" ht="15.75" customHeight="1">
      <c r="A14866" s="3" t="s">
        <v>14010</v>
      </c>
      <c r="B14866" s="4"/>
      <c r="D14866" s="2" t="s">
        <v>10</v>
      </c>
    </row>
    <row r="14867" ht="15.75" customHeight="1">
      <c r="A14867" s="3" t="s">
        <v>14011</v>
      </c>
      <c r="B14867" s="4"/>
      <c r="D14867" s="2" t="s">
        <v>3</v>
      </c>
    </row>
    <row r="14868" ht="15.75" customHeight="1">
      <c r="A14868" s="3" t="s">
        <v>14012</v>
      </c>
      <c r="B14868" s="4"/>
      <c r="D14868" s="2" t="s">
        <v>10</v>
      </c>
    </row>
    <row r="14869" ht="15.75" customHeight="1">
      <c r="A14869" s="3" t="s">
        <v>14013</v>
      </c>
      <c r="B14869" s="4"/>
      <c r="D14869" s="2" t="s">
        <v>3</v>
      </c>
    </row>
    <row r="14870" ht="15.75" customHeight="1">
      <c r="A14870" s="3" t="s">
        <v>14014</v>
      </c>
      <c r="B14870" s="4"/>
      <c r="D14870" s="2" t="s">
        <v>10</v>
      </c>
    </row>
    <row r="14871" ht="15.75" customHeight="1">
      <c r="A14871" s="3" t="s">
        <v>14015</v>
      </c>
      <c r="B14871" s="4"/>
      <c r="D14871" s="2" t="s">
        <v>10</v>
      </c>
    </row>
    <row r="14872" ht="15.75" customHeight="1">
      <c r="A14872" s="3" t="s">
        <v>14016</v>
      </c>
      <c r="B14872" s="4"/>
      <c r="D14872" s="2" t="s">
        <v>10</v>
      </c>
    </row>
    <row r="14873" ht="15.75" customHeight="1">
      <c r="A14873" s="3" t="s">
        <v>14017</v>
      </c>
      <c r="B14873" s="4"/>
      <c r="D14873" s="2" t="s">
        <v>3</v>
      </c>
    </row>
    <row r="14874" ht="15.75" customHeight="1">
      <c r="A14874" s="3" t="s">
        <v>14018</v>
      </c>
      <c r="B14874" s="4"/>
      <c r="D14874" s="2" t="s">
        <v>10</v>
      </c>
    </row>
    <row r="14875" ht="15.75" customHeight="1">
      <c r="A14875" s="3" t="s">
        <v>14019</v>
      </c>
      <c r="B14875" s="4"/>
      <c r="D14875" s="2" t="s">
        <v>10</v>
      </c>
    </row>
    <row r="14876" ht="15.75" customHeight="1">
      <c r="A14876" s="4" t="s">
        <v>14020</v>
      </c>
      <c r="B14876" s="4"/>
      <c r="D14876" s="2" t="s">
        <v>10</v>
      </c>
    </row>
    <row r="14877" ht="15.75" customHeight="1">
      <c r="A14877" s="3" t="s">
        <v>14021</v>
      </c>
      <c r="B14877" s="4"/>
      <c r="D14877" s="2" t="s">
        <v>3</v>
      </c>
    </row>
    <row r="14878" ht="15.75" customHeight="1">
      <c r="A14878" s="4" t="s">
        <v>14022</v>
      </c>
      <c r="B14878" s="4"/>
      <c r="D14878" s="2" t="s">
        <v>10</v>
      </c>
    </row>
    <row r="14879" ht="15.75" customHeight="1">
      <c r="A14879" s="3" t="s">
        <v>14023</v>
      </c>
      <c r="B14879" s="4"/>
      <c r="D14879" s="2" t="s">
        <v>10</v>
      </c>
    </row>
    <row r="14880" ht="15.75" customHeight="1">
      <c r="A14880" s="3" t="s">
        <v>14024</v>
      </c>
      <c r="B14880" s="4"/>
      <c r="D14880" s="2" t="s">
        <v>3</v>
      </c>
    </row>
    <row r="14881" ht="15.75" customHeight="1">
      <c r="A14881" s="3" t="s">
        <v>14025</v>
      </c>
      <c r="B14881" s="4"/>
      <c r="D14881" s="2" t="s">
        <v>3</v>
      </c>
    </row>
    <row r="14882" ht="15.75" customHeight="1">
      <c r="A14882" s="4" t="s">
        <v>14026</v>
      </c>
      <c r="B14882" s="4"/>
      <c r="D14882" s="2" t="s">
        <v>10</v>
      </c>
    </row>
    <row r="14883" ht="15.75" customHeight="1">
      <c r="A14883" s="4" t="s">
        <v>14027</v>
      </c>
      <c r="B14883" s="4"/>
      <c r="D14883" s="2" t="s">
        <v>10</v>
      </c>
    </row>
    <row r="14884" ht="15.75" customHeight="1">
      <c r="A14884" s="3" t="s">
        <v>14028</v>
      </c>
      <c r="B14884" s="4"/>
      <c r="D14884" s="2" t="s">
        <v>3</v>
      </c>
    </row>
    <row r="14885" ht="15.75" customHeight="1">
      <c r="B14885" s="4"/>
      <c r="D14885" s="2" t="s">
        <v>10</v>
      </c>
    </row>
    <row r="14886" ht="15.75" customHeight="1">
      <c r="A14886" s="3" t="s">
        <v>14029</v>
      </c>
      <c r="B14886" s="4"/>
      <c r="D14886" s="2" t="s">
        <v>3</v>
      </c>
    </row>
    <row r="14887" ht="15.75" customHeight="1">
      <c r="A14887" s="3" t="s">
        <v>14030</v>
      </c>
      <c r="B14887" s="4"/>
      <c r="D14887" s="2" t="s">
        <v>10</v>
      </c>
    </row>
    <row r="14888" ht="15.75" customHeight="1">
      <c r="A14888" s="3" t="s">
        <v>14031</v>
      </c>
      <c r="B14888" s="4"/>
      <c r="D14888" s="2" t="s">
        <v>10</v>
      </c>
    </row>
    <row r="14889" ht="15.75" customHeight="1">
      <c r="A14889" s="3" t="s">
        <v>14032</v>
      </c>
      <c r="B14889" s="4"/>
      <c r="D14889" s="2" t="s">
        <v>3</v>
      </c>
    </row>
    <row r="14890" ht="15.75" customHeight="1">
      <c r="A14890" s="3" t="s">
        <v>14033</v>
      </c>
      <c r="B14890" s="4"/>
      <c r="D14890" s="2" t="s">
        <v>10</v>
      </c>
    </row>
    <row r="14891" ht="15.75" customHeight="1">
      <c r="A14891" s="3" t="s">
        <v>14034</v>
      </c>
      <c r="B14891" s="4"/>
      <c r="D14891" s="2" t="s">
        <v>10</v>
      </c>
    </row>
    <row r="14892" ht="15.75" customHeight="1">
      <c r="A14892" s="3" t="s">
        <v>14035</v>
      </c>
      <c r="B14892" s="4"/>
      <c r="D14892" s="2" t="s">
        <v>3</v>
      </c>
    </row>
    <row r="14893" ht="15.75" customHeight="1">
      <c r="A14893" s="3" t="s">
        <v>14036</v>
      </c>
      <c r="B14893" s="4"/>
      <c r="D14893" s="2" t="s">
        <v>3</v>
      </c>
    </row>
    <row r="14894" ht="15.75" customHeight="1">
      <c r="A14894" s="3" t="s">
        <v>14037</v>
      </c>
      <c r="B14894" s="4"/>
      <c r="D14894" s="2" t="s">
        <v>3</v>
      </c>
    </row>
    <row r="14895" ht="15.75" customHeight="1">
      <c r="A14895" s="3" t="s">
        <v>14038</v>
      </c>
      <c r="B14895" s="4"/>
      <c r="D14895" s="2" t="s">
        <v>3</v>
      </c>
    </row>
    <row r="14896" ht="15.75" customHeight="1">
      <c r="A14896" s="3" t="s">
        <v>14039</v>
      </c>
      <c r="B14896" s="4"/>
      <c r="D14896" s="2" t="s">
        <v>3</v>
      </c>
    </row>
    <row r="14897" ht="15.75" customHeight="1">
      <c r="A14897" s="4" t="s">
        <v>2229</v>
      </c>
      <c r="B14897" s="4"/>
      <c r="D14897" s="2" t="s">
        <v>10</v>
      </c>
    </row>
    <row r="14898" ht="15.75" customHeight="1">
      <c r="A14898" s="3" t="s">
        <v>14040</v>
      </c>
      <c r="B14898" s="4"/>
      <c r="D14898" s="2" t="s">
        <v>3</v>
      </c>
    </row>
    <row r="14899" ht="15.75" customHeight="1">
      <c r="A14899" s="3" t="s">
        <v>14041</v>
      </c>
      <c r="B14899" s="4"/>
      <c r="D14899" s="2" t="s">
        <v>3</v>
      </c>
    </row>
    <row r="14900" ht="15.75" customHeight="1">
      <c r="A14900" s="3" t="s">
        <v>14042</v>
      </c>
      <c r="B14900" s="4"/>
      <c r="D14900" s="2" t="s">
        <v>3</v>
      </c>
    </row>
    <row r="14901" ht="15.75" customHeight="1">
      <c r="A14901" s="3" t="s">
        <v>5650</v>
      </c>
      <c r="B14901" s="4"/>
      <c r="D14901" s="2" t="s">
        <v>10</v>
      </c>
    </row>
    <row r="14902" ht="15.75" customHeight="1">
      <c r="A14902" s="3" t="s">
        <v>14043</v>
      </c>
      <c r="B14902" s="4"/>
      <c r="D14902" s="2" t="s">
        <v>3</v>
      </c>
    </row>
    <row r="14903" ht="15.75" customHeight="1">
      <c r="A14903" s="3" t="s">
        <v>14044</v>
      </c>
      <c r="B14903" s="4"/>
      <c r="D14903" s="2" t="s">
        <v>3</v>
      </c>
    </row>
    <row r="14904" ht="15.75" customHeight="1">
      <c r="A14904" s="3" t="s">
        <v>14045</v>
      </c>
      <c r="B14904" s="4"/>
      <c r="D14904" s="2" t="s">
        <v>3</v>
      </c>
    </row>
    <row r="14905" ht="15.75" customHeight="1">
      <c r="A14905" s="3" t="s">
        <v>14046</v>
      </c>
      <c r="B14905" s="4"/>
      <c r="D14905" s="2" t="s">
        <v>10</v>
      </c>
    </row>
    <row r="14906" ht="15.75" customHeight="1">
      <c r="A14906" s="3" t="s">
        <v>14047</v>
      </c>
      <c r="B14906" s="4"/>
      <c r="D14906" s="2" t="s">
        <v>3</v>
      </c>
    </row>
    <row r="14907" ht="15.75" customHeight="1">
      <c r="A14907" s="3" t="s">
        <v>14048</v>
      </c>
      <c r="B14907" s="4"/>
      <c r="D14907" s="2" t="s">
        <v>3</v>
      </c>
    </row>
    <row r="14908" ht="15.75" customHeight="1">
      <c r="A14908" s="3" t="s">
        <v>14049</v>
      </c>
      <c r="B14908" s="4"/>
      <c r="D14908" s="2" t="s">
        <v>10</v>
      </c>
    </row>
    <row r="14909" ht="15.75" customHeight="1">
      <c r="A14909" s="3" t="s">
        <v>14050</v>
      </c>
      <c r="B14909" s="4"/>
      <c r="D14909" s="2" t="s">
        <v>3</v>
      </c>
    </row>
    <row r="14910" ht="15.75" customHeight="1">
      <c r="B14910" s="4"/>
      <c r="D14910" s="2" t="s">
        <v>10</v>
      </c>
    </row>
    <row r="14911" ht="15.75" customHeight="1">
      <c r="A14911" s="3" t="s">
        <v>14051</v>
      </c>
      <c r="B14911" s="4"/>
      <c r="D14911" s="2" t="s">
        <v>10</v>
      </c>
    </row>
    <row r="14912" ht="15.75" customHeight="1">
      <c r="A14912" s="3" t="s">
        <v>14052</v>
      </c>
      <c r="B14912" s="4"/>
      <c r="D14912" s="2" t="s">
        <v>10</v>
      </c>
    </row>
    <row r="14913" ht="15.75" customHeight="1">
      <c r="A14913" s="3" t="s">
        <v>14053</v>
      </c>
      <c r="B14913" s="4"/>
      <c r="D14913" s="2" t="s">
        <v>10</v>
      </c>
    </row>
    <row r="14914" ht="15.75" customHeight="1">
      <c r="A14914" s="3" t="s">
        <v>14054</v>
      </c>
      <c r="B14914" s="4"/>
      <c r="D14914" s="2" t="s">
        <v>10</v>
      </c>
    </row>
    <row r="14915" ht="15.75" customHeight="1">
      <c r="A14915" s="3" t="s">
        <v>14055</v>
      </c>
      <c r="B14915" s="4"/>
      <c r="D14915" s="2" t="s">
        <v>3</v>
      </c>
    </row>
    <row r="14916" ht="15.75" customHeight="1">
      <c r="A14916" s="3" t="s">
        <v>14056</v>
      </c>
      <c r="B14916" s="4"/>
      <c r="D14916" s="2" t="s">
        <v>10</v>
      </c>
    </row>
    <row r="14917" ht="15.75" customHeight="1">
      <c r="A14917" s="3" t="s">
        <v>14057</v>
      </c>
      <c r="B14917" s="4"/>
      <c r="D14917" s="2" t="s">
        <v>10</v>
      </c>
    </row>
    <row r="14918" ht="15.75" customHeight="1">
      <c r="A14918" s="3" t="s">
        <v>14058</v>
      </c>
      <c r="B14918" s="4"/>
      <c r="D14918" s="2" t="s">
        <v>10</v>
      </c>
    </row>
    <row r="14919" ht="15.75" customHeight="1">
      <c r="A14919" s="3" t="s">
        <v>2673</v>
      </c>
      <c r="B14919" s="4"/>
      <c r="D14919" s="2" t="s">
        <v>10</v>
      </c>
    </row>
    <row r="14920" ht="15.75" customHeight="1">
      <c r="A14920" s="3" t="s">
        <v>14059</v>
      </c>
      <c r="B14920" s="4"/>
      <c r="D14920" s="2" t="s">
        <v>3</v>
      </c>
    </row>
    <row r="14921" ht="15.75" customHeight="1">
      <c r="A14921" s="3" t="s">
        <v>14060</v>
      </c>
      <c r="B14921" s="4"/>
      <c r="D14921" s="2" t="s">
        <v>10</v>
      </c>
    </row>
    <row r="14922" ht="15.75" customHeight="1">
      <c r="A14922" s="3" t="s">
        <v>14061</v>
      </c>
      <c r="B14922" s="4"/>
      <c r="D14922" s="2" t="s">
        <v>327</v>
      </c>
    </row>
    <row r="14923" ht="15.75" customHeight="1">
      <c r="A14923" s="3" t="s">
        <v>14062</v>
      </c>
      <c r="B14923" s="4"/>
      <c r="D14923" s="2" t="s">
        <v>3</v>
      </c>
    </row>
    <row r="14924" ht="15.75" customHeight="1">
      <c r="A14924" s="3" t="s">
        <v>14063</v>
      </c>
      <c r="B14924" s="4"/>
      <c r="D14924" s="2" t="s">
        <v>10</v>
      </c>
    </row>
    <row r="14925" ht="15.75" customHeight="1">
      <c r="A14925" s="3" t="s">
        <v>14064</v>
      </c>
      <c r="B14925" s="4"/>
      <c r="D14925" s="2" t="s">
        <v>3</v>
      </c>
    </row>
    <row r="14926" ht="15.75" customHeight="1">
      <c r="A14926" s="4" t="s">
        <v>14065</v>
      </c>
      <c r="B14926" s="4"/>
      <c r="D14926" s="2" t="s">
        <v>10</v>
      </c>
    </row>
    <row r="14927" ht="15.75" customHeight="1">
      <c r="A14927" s="4" t="s">
        <v>14066</v>
      </c>
      <c r="B14927" s="4"/>
      <c r="D14927" s="2" t="s">
        <v>3</v>
      </c>
    </row>
    <row r="14928" ht="15.75" customHeight="1">
      <c r="A14928" s="3" t="s">
        <v>14067</v>
      </c>
      <c r="B14928" s="4"/>
      <c r="D14928" s="2" t="s">
        <v>3</v>
      </c>
    </row>
    <row r="14929" ht="15.75" customHeight="1">
      <c r="A14929" s="4" t="s">
        <v>14068</v>
      </c>
      <c r="B14929" s="4"/>
      <c r="D14929" s="2" t="s">
        <v>10</v>
      </c>
    </row>
    <row r="14930" ht="15.75" customHeight="1">
      <c r="A14930" s="3" t="s">
        <v>14069</v>
      </c>
      <c r="B14930" s="4"/>
      <c r="D14930" s="2" t="s">
        <v>3</v>
      </c>
    </row>
    <row r="14931" ht="15.75" customHeight="1">
      <c r="A14931" s="3" t="s">
        <v>14070</v>
      </c>
      <c r="B14931" s="4"/>
      <c r="D14931" s="2" t="s">
        <v>10</v>
      </c>
    </row>
    <row r="14932" ht="15.75" customHeight="1">
      <c r="A14932" s="3" t="s">
        <v>14071</v>
      </c>
      <c r="B14932" s="4"/>
      <c r="D14932" s="2" t="s">
        <v>3</v>
      </c>
    </row>
    <row r="14933" ht="15.75" customHeight="1">
      <c r="A14933" s="4" t="s">
        <v>14072</v>
      </c>
      <c r="B14933" s="4"/>
      <c r="D14933" s="2" t="s">
        <v>10</v>
      </c>
    </row>
    <row r="14934" ht="15.75" customHeight="1">
      <c r="A14934" s="3" t="s">
        <v>14073</v>
      </c>
      <c r="B14934" s="4"/>
      <c r="D14934" s="2" t="s">
        <v>10</v>
      </c>
    </row>
    <row r="14935" ht="15.75" customHeight="1">
      <c r="A14935" s="4" t="s">
        <v>6688</v>
      </c>
      <c r="B14935" s="4"/>
      <c r="D14935" s="2" t="s">
        <v>10</v>
      </c>
    </row>
    <row r="14936" ht="15.75" customHeight="1">
      <c r="A14936" s="3" t="s">
        <v>14074</v>
      </c>
      <c r="B14936" s="4"/>
      <c r="D14936" s="2" t="s">
        <v>3</v>
      </c>
    </row>
    <row r="14937" ht="15.75" customHeight="1">
      <c r="A14937" s="3" t="s">
        <v>14075</v>
      </c>
      <c r="B14937" s="4"/>
      <c r="D14937" s="2" t="s">
        <v>3</v>
      </c>
    </row>
    <row r="14938" ht="15.75" customHeight="1">
      <c r="A14938" s="4" t="s">
        <v>6792</v>
      </c>
      <c r="B14938" s="4"/>
      <c r="D14938" s="2" t="s">
        <v>10</v>
      </c>
    </row>
    <row r="14939" ht="15.75" customHeight="1">
      <c r="A14939" s="3" t="s">
        <v>14076</v>
      </c>
      <c r="B14939" s="4"/>
      <c r="D14939" s="2" t="s">
        <v>10</v>
      </c>
    </row>
    <row r="14940" ht="15.75" customHeight="1">
      <c r="A14940" s="3" t="s">
        <v>14077</v>
      </c>
      <c r="B14940" s="4"/>
      <c r="D14940" s="2" t="s">
        <v>10</v>
      </c>
    </row>
    <row r="14941" ht="15.75" customHeight="1">
      <c r="A14941" s="3" t="s">
        <v>14078</v>
      </c>
      <c r="B14941" s="4"/>
      <c r="D14941" s="2" t="s">
        <v>10</v>
      </c>
    </row>
    <row r="14942" ht="15.75" customHeight="1">
      <c r="A14942" s="3" t="s">
        <v>14079</v>
      </c>
      <c r="B14942" s="4"/>
      <c r="D14942" s="2" t="s">
        <v>3</v>
      </c>
    </row>
    <row r="14943" ht="15.75" customHeight="1">
      <c r="A14943" s="3" t="s">
        <v>14080</v>
      </c>
      <c r="B14943" s="4"/>
      <c r="D14943" s="2" t="s">
        <v>10</v>
      </c>
    </row>
    <row r="14944" ht="15.75" customHeight="1">
      <c r="A14944" s="3" t="s">
        <v>14081</v>
      </c>
      <c r="B14944" s="4"/>
      <c r="D14944" s="2" t="s">
        <v>3</v>
      </c>
    </row>
    <row r="14945" ht="15.75" customHeight="1">
      <c r="A14945" s="3" t="s">
        <v>14082</v>
      </c>
      <c r="B14945" s="4"/>
      <c r="D14945" s="2" t="s">
        <v>3</v>
      </c>
    </row>
    <row r="14946" ht="15.75" customHeight="1">
      <c r="A14946" s="3" t="s">
        <v>14083</v>
      </c>
      <c r="B14946" s="4"/>
      <c r="D14946" s="2" t="s">
        <v>3</v>
      </c>
    </row>
    <row r="14947" ht="15.75" customHeight="1">
      <c r="A14947" s="3" t="s">
        <v>14084</v>
      </c>
      <c r="B14947" s="4"/>
      <c r="D14947" s="2" t="s">
        <v>3</v>
      </c>
    </row>
    <row r="14948" ht="15.75" customHeight="1">
      <c r="A14948" s="3" t="s">
        <v>14085</v>
      </c>
      <c r="B14948" s="4"/>
      <c r="D14948" s="2" t="s">
        <v>3</v>
      </c>
    </row>
    <row r="14949" ht="15.75" customHeight="1">
      <c r="A14949" s="3" t="s">
        <v>14086</v>
      </c>
      <c r="B14949" s="4"/>
      <c r="D14949" s="2" t="s">
        <v>10</v>
      </c>
    </row>
    <row r="14950" ht="15.75" customHeight="1">
      <c r="A14950" s="3" t="s">
        <v>14087</v>
      </c>
      <c r="B14950" s="4"/>
      <c r="D14950" s="2" t="s">
        <v>3</v>
      </c>
    </row>
    <row r="14951" ht="15.75" customHeight="1">
      <c r="A14951" s="3" t="s">
        <v>14088</v>
      </c>
      <c r="B14951" s="4"/>
      <c r="D14951" s="2" t="s">
        <v>10</v>
      </c>
    </row>
    <row r="14952" ht="15.75" customHeight="1">
      <c r="A14952" s="3" t="s">
        <v>14089</v>
      </c>
      <c r="B14952" s="4"/>
      <c r="D14952" s="2" t="s">
        <v>3</v>
      </c>
    </row>
    <row r="14953" ht="15.75" customHeight="1">
      <c r="A14953" s="3" t="s">
        <v>14090</v>
      </c>
      <c r="B14953" s="4"/>
      <c r="D14953" s="2" t="s">
        <v>10</v>
      </c>
    </row>
    <row r="14954" ht="15.75" customHeight="1">
      <c r="A14954" s="3" t="s">
        <v>14091</v>
      </c>
      <c r="B14954" s="4"/>
      <c r="D14954" s="2" t="s">
        <v>3</v>
      </c>
    </row>
    <row r="14955" ht="15.75" customHeight="1">
      <c r="A14955" s="3" t="s">
        <v>14092</v>
      </c>
      <c r="B14955" s="4"/>
      <c r="D14955" s="2" t="s">
        <v>3</v>
      </c>
    </row>
    <row r="14956" ht="15.75" customHeight="1">
      <c r="A14956" s="3" t="s">
        <v>14093</v>
      </c>
      <c r="B14956" s="4"/>
      <c r="D14956" s="2" t="s">
        <v>3</v>
      </c>
    </row>
    <row r="14957" ht="15.75" customHeight="1">
      <c r="A14957" s="3" t="s">
        <v>14094</v>
      </c>
      <c r="B14957" s="4"/>
      <c r="D14957" s="2" t="s">
        <v>3</v>
      </c>
    </row>
    <row r="14958" ht="15.75" customHeight="1">
      <c r="A14958" s="3" t="s">
        <v>14095</v>
      </c>
      <c r="B14958" s="4"/>
      <c r="D14958" s="2" t="s">
        <v>3</v>
      </c>
    </row>
    <row r="14959" ht="15.75" customHeight="1">
      <c r="A14959" s="3" t="s">
        <v>14096</v>
      </c>
      <c r="B14959" s="4"/>
      <c r="D14959" s="2" t="s">
        <v>3</v>
      </c>
    </row>
    <row r="14960" ht="15.75" customHeight="1">
      <c r="A14960" s="3" t="s">
        <v>14097</v>
      </c>
      <c r="B14960" s="4"/>
      <c r="D14960" s="2" t="s">
        <v>3</v>
      </c>
    </row>
    <row r="14961" ht="15.75" customHeight="1">
      <c r="A14961" s="3" t="s">
        <v>14098</v>
      </c>
      <c r="B14961" s="4"/>
      <c r="D14961" s="2" t="s">
        <v>3</v>
      </c>
    </row>
    <row r="14962" ht="15.75" customHeight="1">
      <c r="A14962" s="3" t="s">
        <v>14099</v>
      </c>
      <c r="B14962" s="4"/>
      <c r="D14962" s="2" t="s">
        <v>3</v>
      </c>
    </row>
    <row r="14963" ht="15.75" customHeight="1">
      <c r="A14963" s="3" t="s">
        <v>14100</v>
      </c>
      <c r="B14963" s="4"/>
      <c r="D14963" s="2" t="s">
        <v>3</v>
      </c>
    </row>
    <row r="14964" ht="15.75" customHeight="1">
      <c r="A14964" s="3" t="s">
        <v>14101</v>
      </c>
      <c r="B14964" s="4"/>
      <c r="D14964" s="2" t="s">
        <v>3</v>
      </c>
    </row>
    <row r="14965" ht="15.75" customHeight="1">
      <c r="A14965" s="3" t="s">
        <v>14102</v>
      </c>
      <c r="B14965" s="4"/>
      <c r="D14965" s="2" t="s">
        <v>3</v>
      </c>
    </row>
    <row r="14966" ht="15.75" customHeight="1">
      <c r="A14966" s="3" t="s">
        <v>14103</v>
      </c>
      <c r="B14966" s="4"/>
      <c r="D14966" s="2" t="s">
        <v>3</v>
      </c>
    </row>
    <row r="14967" ht="15.75" customHeight="1">
      <c r="A14967" s="3" t="s">
        <v>14104</v>
      </c>
      <c r="B14967" s="4"/>
      <c r="D14967" s="2" t="s">
        <v>3</v>
      </c>
    </row>
    <row r="14968" ht="15.75" customHeight="1">
      <c r="A14968" s="3" t="s">
        <v>14105</v>
      </c>
      <c r="B14968" s="4"/>
      <c r="D14968" s="2" t="s">
        <v>10</v>
      </c>
    </row>
    <row r="14969" ht="15.75" customHeight="1">
      <c r="A14969" s="3" t="s">
        <v>14106</v>
      </c>
      <c r="B14969" s="4"/>
      <c r="D14969" s="2" t="s">
        <v>3</v>
      </c>
    </row>
    <row r="14970" ht="15.75" customHeight="1">
      <c r="A14970" s="3" t="s">
        <v>14107</v>
      </c>
      <c r="B14970" s="4"/>
      <c r="D14970" s="2" t="s">
        <v>3</v>
      </c>
    </row>
    <row r="14971" ht="15.75" customHeight="1">
      <c r="A14971" s="3" t="s">
        <v>4902</v>
      </c>
      <c r="B14971" s="4"/>
      <c r="D14971" s="2" t="s">
        <v>10</v>
      </c>
    </row>
    <row r="14972" ht="15.75" customHeight="1">
      <c r="A14972" s="3" t="s">
        <v>14108</v>
      </c>
      <c r="B14972" s="4"/>
      <c r="D14972" s="2" t="s">
        <v>10</v>
      </c>
    </row>
    <row r="14973" ht="15.75" customHeight="1">
      <c r="A14973" s="3" t="s">
        <v>14109</v>
      </c>
      <c r="B14973" s="4"/>
      <c r="D14973" s="2" t="s">
        <v>3</v>
      </c>
    </row>
    <row r="14974" ht="15.75" customHeight="1">
      <c r="A14974" s="3" t="s">
        <v>14110</v>
      </c>
      <c r="B14974" s="4"/>
      <c r="D14974" s="2" t="s">
        <v>3</v>
      </c>
    </row>
    <row r="14975" ht="15.75" customHeight="1">
      <c r="A14975" s="3" t="s">
        <v>5592</v>
      </c>
      <c r="B14975" s="4"/>
      <c r="D14975" s="2" t="s">
        <v>3</v>
      </c>
    </row>
    <row r="14976" ht="15.75" customHeight="1">
      <c r="A14976" s="3" t="s">
        <v>14111</v>
      </c>
      <c r="B14976" s="4"/>
      <c r="D14976" s="2" t="s">
        <v>3</v>
      </c>
    </row>
    <row r="14977" ht="15.75" customHeight="1">
      <c r="B14977" s="4"/>
      <c r="D14977" s="2" t="s">
        <v>10</v>
      </c>
    </row>
    <row r="14978" ht="15.75" customHeight="1">
      <c r="A14978" s="3" t="s">
        <v>14112</v>
      </c>
      <c r="B14978" s="4"/>
      <c r="D14978" s="2" t="s">
        <v>10</v>
      </c>
    </row>
    <row r="14979" ht="15.75" customHeight="1">
      <c r="A14979" s="3" t="s">
        <v>14113</v>
      </c>
      <c r="B14979" s="4"/>
      <c r="D14979" s="2" t="s">
        <v>3</v>
      </c>
    </row>
    <row r="14980" ht="15.75" customHeight="1">
      <c r="A14980" s="3" t="s">
        <v>14114</v>
      </c>
      <c r="B14980" s="4"/>
      <c r="D14980" s="2" t="s">
        <v>3</v>
      </c>
    </row>
    <row r="14981" ht="15.75" customHeight="1">
      <c r="A14981" s="3" t="s">
        <v>14115</v>
      </c>
      <c r="B14981" s="4"/>
      <c r="D14981" s="2" t="s">
        <v>10</v>
      </c>
    </row>
    <row r="14982" ht="15.75" customHeight="1">
      <c r="A14982" s="3" t="s">
        <v>14116</v>
      </c>
      <c r="B14982" s="4"/>
      <c r="D14982" s="2" t="s">
        <v>10</v>
      </c>
    </row>
    <row r="14983" ht="15.75" customHeight="1">
      <c r="A14983" s="3" t="s">
        <v>14117</v>
      </c>
      <c r="B14983" s="4"/>
      <c r="D14983" s="2" t="s">
        <v>10</v>
      </c>
    </row>
    <row r="14984" ht="15.75" customHeight="1">
      <c r="B14984" s="4"/>
      <c r="D14984" s="2" t="s">
        <v>10</v>
      </c>
    </row>
    <row r="14985" ht="15.75" customHeight="1">
      <c r="A14985" s="3" t="s">
        <v>14118</v>
      </c>
      <c r="B14985" s="4"/>
      <c r="D14985" s="2" t="s">
        <v>10</v>
      </c>
    </row>
    <row r="14986" ht="15.75" customHeight="1">
      <c r="A14986" s="3" t="s">
        <v>14119</v>
      </c>
      <c r="B14986" s="4"/>
      <c r="D14986" s="2" t="s">
        <v>3</v>
      </c>
    </row>
    <row r="14987" ht="15.75" customHeight="1">
      <c r="A14987" s="3" t="s">
        <v>14120</v>
      </c>
      <c r="B14987" s="4"/>
      <c r="D14987" s="2" t="s">
        <v>10</v>
      </c>
    </row>
    <row r="14988" ht="15.75" customHeight="1">
      <c r="A14988" s="3" t="s">
        <v>14121</v>
      </c>
      <c r="B14988" s="4"/>
      <c r="D14988" s="2" t="s">
        <v>10</v>
      </c>
    </row>
    <row r="14989" ht="15.75" customHeight="1">
      <c r="A14989" s="3" t="s">
        <v>14122</v>
      </c>
      <c r="B14989" s="4"/>
      <c r="D14989" s="2" t="s">
        <v>3</v>
      </c>
    </row>
    <row r="14990" ht="15.75" customHeight="1">
      <c r="B14990" s="4"/>
      <c r="D14990" s="2" t="s">
        <v>10</v>
      </c>
    </row>
    <row r="14991" ht="15.75" customHeight="1">
      <c r="A14991" s="3" t="s">
        <v>14123</v>
      </c>
      <c r="B14991" s="4"/>
      <c r="D14991" s="2" t="s">
        <v>3</v>
      </c>
    </row>
    <row r="14992" ht="15.75" customHeight="1">
      <c r="A14992" s="3" t="s">
        <v>5569</v>
      </c>
      <c r="B14992" s="4"/>
      <c r="D14992" s="2" t="s">
        <v>3</v>
      </c>
    </row>
    <row r="14993" ht="15.75" customHeight="1">
      <c r="A14993" s="3" t="s">
        <v>14124</v>
      </c>
      <c r="B14993" s="4"/>
      <c r="D14993" s="2" t="s">
        <v>3</v>
      </c>
    </row>
    <row r="14994" ht="15.75" customHeight="1">
      <c r="A14994" s="3" t="s">
        <v>14125</v>
      </c>
      <c r="B14994" s="4"/>
      <c r="D14994" s="2" t="s">
        <v>10</v>
      </c>
    </row>
    <row r="14995" ht="15.75" customHeight="1">
      <c r="A14995" s="3" t="s">
        <v>14126</v>
      </c>
      <c r="B14995" s="4"/>
      <c r="D14995" s="2" t="s">
        <v>3</v>
      </c>
    </row>
    <row r="14996" ht="15.75" customHeight="1">
      <c r="A14996" s="3" t="s">
        <v>14127</v>
      </c>
      <c r="B14996" s="4"/>
      <c r="D14996" s="2" t="s">
        <v>3</v>
      </c>
    </row>
    <row r="14997" ht="15.75" customHeight="1">
      <c r="A14997" s="3" t="s">
        <v>14128</v>
      </c>
      <c r="B14997" s="4"/>
      <c r="D14997" s="2" t="s">
        <v>3</v>
      </c>
    </row>
    <row r="14998" ht="15.75" customHeight="1">
      <c r="A14998" s="3" t="s">
        <v>14129</v>
      </c>
      <c r="B14998" s="4"/>
      <c r="D14998" s="2" t="s">
        <v>3</v>
      </c>
    </row>
    <row r="14999" ht="15.75" customHeight="1">
      <c r="A14999" s="3" t="s">
        <v>14130</v>
      </c>
      <c r="B14999" s="4"/>
      <c r="D14999" s="2" t="s">
        <v>3</v>
      </c>
    </row>
    <row r="15000" ht="15.75" customHeight="1">
      <c r="A15000" s="3" t="s">
        <v>14131</v>
      </c>
      <c r="B15000" s="4"/>
      <c r="D15000" s="2" t="s">
        <v>3</v>
      </c>
    </row>
    <row r="15001" ht="15.75" customHeight="1">
      <c r="B15001" s="4"/>
      <c r="D15001" s="2" t="s">
        <v>10</v>
      </c>
    </row>
    <row r="15002" ht="15.75" customHeight="1">
      <c r="A15002" s="3" t="s">
        <v>14132</v>
      </c>
      <c r="B15002" s="4"/>
      <c r="D15002" s="2" t="s">
        <v>3</v>
      </c>
    </row>
    <row r="15003" ht="15.75" customHeight="1">
      <c r="A15003" s="3" t="s">
        <v>14133</v>
      </c>
      <c r="B15003" s="4"/>
      <c r="D15003" s="2" t="s">
        <v>3</v>
      </c>
    </row>
    <row r="15004" ht="15.75" customHeight="1">
      <c r="A15004" s="3" t="s">
        <v>14134</v>
      </c>
      <c r="B15004" s="4"/>
      <c r="D15004" s="2" t="s">
        <v>3</v>
      </c>
    </row>
    <row r="15005" ht="15.75" customHeight="1">
      <c r="A15005" s="3" t="s">
        <v>14135</v>
      </c>
      <c r="B15005" s="4"/>
      <c r="D15005" s="2" t="s">
        <v>3</v>
      </c>
    </row>
    <row r="15006" ht="15.75" customHeight="1">
      <c r="A15006" s="3" t="s">
        <v>14136</v>
      </c>
      <c r="B15006" s="4"/>
      <c r="D15006" s="2" t="s">
        <v>3</v>
      </c>
    </row>
    <row r="15007" ht="15.75" customHeight="1">
      <c r="A15007" s="3" t="s">
        <v>14137</v>
      </c>
      <c r="B15007" s="4"/>
      <c r="D15007" s="2" t="s">
        <v>3</v>
      </c>
    </row>
    <row r="15008" ht="15.75" customHeight="1">
      <c r="A15008" s="3" t="s">
        <v>14138</v>
      </c>
      <c r="B15008" s="4"/>
      <c r="D15008" s="2" t="s">
        <v>3</v>
      </c>
    </row>
    <row r="15009" ht="15.75" customHeight="1">
      <c r="A15009" s="3" t="s">
        <v>14139</v>
      </c>
      <c r="B15009" s="4"/>
      <c r="D15009" s="2" t="s">
        <v>3</v>
      </c>
    </row>
    <row r="15010" ht="15.75" customHeight="1">
      <c r="A15010" s="3" t="s">
        <v>14140</v>
      </c>
      <c r="B15010" s="4"/>
      <c r="D15010" s="2" t="s">
        <v>3</v>
      </c>
    </row>
    <row r="15011" ht="15.75" customHeight="1">
      <c r="A15011" s="3" t="s">
        <v>14141</v>
      </c>
      <c r="B15011" s="4"/>
      <c r="D15011" s="2" t="s">
        <v>3</v>
      </c>
    </row>
    <row r="15012" ht="15.75" customHeight="1">
      <c r="A15012" s="3" t="s">
        <v>14142</v>
      </c>
      <c r="B15012" s="4"/>
      <c r="D15012" s="2" t="s">
        <v>3</v>
      </c>
    </row>
    <row r="15013" ht="15.75" customHeight="1">
      <c r="B15013" s="4"/>
      <c r="D15013" s="2" t="s">
        <v>10</v>
      </c>
    </row>
    <row r="15014" ht="15.75" customHeight="1">
      <c r="A15014" s="3" t="s">
        <v>14143</v>
      </c>
      <c r="B15014" s="4"/>
      <c r="D15014" s="2" t="s">
        <v>3</v>
      </c>
    </row>
    <row r="15015" ht="15.75" customHeight="1">
      <c r="A15015" s="4" t="s">
        <v>6861</v>
      </c>
      <c r="B15015" s="4"/>
      <c r="D15015" s="2" t="s">
        <v>3</v>
      </c>
    </row>
    <row r="15016" ht="15.75" customHeight="1">
      <c r="A15016" s="3" t="s">
        <v>14144</v>
      </c>
      <c r="B15016" s="4"/>
      <c r="D15016" s="2" t="s">
        <v>3</v>
      </c>
    </row>
    <row r="15017" ht="15.75" customHeight="1">
      <c r="A15017" s="3" t="s">
        <v>14145</v>
      </c>
      <c r="B15017" s="4"/>
      <c r="D15017" s="2" t="s">
        <v>3</v>
      </c>
    </row>
    <row r="15018" ht="15.75" customHeight="1">
      <c r="A15018" s="3" t="s">
        <v>14146</v>
      </c>
      <c r="B15018" s="4"/>
      <c r="D15018" s="2" t="s">
        <v>10</v>
      </c>
    </row>
    <row r="15019" ht="15.75" customHeight="1">
      <c r="A15019" s="3" t="s">
        <v>5569</v>
      </c>
      <c r="B15019" s="4"/>
      <c r="D15019" s="2" t="s">
        <v>3</v>
      </c>
    </row>
    <row r="15020" ht="15.75" customHeight="1">
      <c r="A15020" s="3" t="s">
        <v>14147</v>
      </c>
      <c r="B15020" s="4"/>
      <c r="D15020" s="2" t="s">
        <v>3</v>
      </c>
    </row>
    <row r="15021" ht="15.75" customHeight="1">
      <c r="A15021" s="3" t="s">
        <v>14148</v>
      </c>
      <c r="B15021" s="4"/>
      <c r="D15021" s="2" t="s">
        <v>3</v>
      </c>
    </row>
    <row r="15022" ht="15.75" customHeight="1">
      <c r="A15022" s="3" t="s">
        <v>14149</v>
      </c>
      <c r="B15022" s="4"/>
      <c r="D15022" s="2" t="s">
        <v>3</v>
      </c>
    </row>
    <row r="15023" ht="15.75" customHeight="1">
      <c r="A15023" s="4" t="s">
        <v>615</v>
      </c>
      <c r="B15023" s="4"/>
      <c r="D15023" s="2" t="s">
        <v>3</v>
      </c>
    </row>
    <row r="15024" ht="15.75" customHeight="1">
      <c r="A15024" s="3" t="s">
        <v>14150</v>
      </c>
      <c r="B15024" s="4"/>
      <c r="D15024" s="2" t="s">
        <v>3</v>
      </c>
    </row>
    <row r="15025" ht="15.75" customHeight="1">
      <c r="A15025" s="3" t="s">
        <v>14151</v>
      </c>
      <c r="B15025" s="4"/>
      <c r="D15025" s="2" t="s">
        <v>3</v>
      </c>
    </row>
    <row r="15026" ht="15.75" customHeight="1">
      <c r="A15026" s="3" t="s">
        <v>14152</v>
      </c>
      <c r="B15026" s="4"/>
      <c r="D15026" s="2" t="s">
        <v>3</v>
      </c>
    </row>
    <row r="15027" ht="15.75" customHeight="1">
      <c r="A15027" s="3" t="s">
        <v>14153</v>
      </c>
      <c r="B15027" s="4"/>
      <c r="D15027" s="2" t="s">
        <v>3</v>
      </c>
    </row>
    <row r="15028" ht="15.75" customHeight="1">
      <c r="A15028" s="3" t="s">
        <v>14154</v>
      </c>
      <c r="B15028" s="4"/>
      <c r="D15028" s="2" t="s">
        <v>3</v>
      </c>
    </row>
    <row r="15029" ht="15.75" customHeight="1">
      <c r="A15029" s="3" t="s">
        <v>14155</v>
      </c>
      <c r="B15029" s="4"/>
      <c r="D15029" s="2" t="s">
        <v>3</v>
      </c>
    </row>
    <row r="15030" ht="15.75" customHeight="1">
      <c r="A15030" s="3" t="s">
        <v>14156</v>
      </c>
      <c r="B15030" s="4"/>
      <c r="D15030" s="2" t="s">
        <v>3</v>
      </c>
    </row>
    <row r="15031" ht="15.75" customHeight="1">
      <c r="A15031" s="3" t="s">
        <v>14157</v>
      </c>
      <c r="B15031" s="4"/>
      <c r="D15031" s="2" t="s">
        <v>3</v>
      </c>
    </row>
    <row r="15032" ht="15.75" customHeight="1">
      <c r="A15032" s="3" t="s">
        <v>14158</v>
      </c>
      <c r="B15032" s="4"/>
      <c r="D15032" s="2" t="s">
        <v>3</v>
      </c>
    </row>
    <row r="15033" ht="15.75" customHeight="1">
      <c r="A15033" s="3" t="s">
        <v>14159</v>
      </c>
      <c r="B15033" s="4"/>
      <c r="D15033" s="2" t="s">
        <v>3</v>
      </c>
    </row>
    <row r="15034" ht="15.75" customHeight="1">
      <c r="A15034" s="3" t="s">
        <v>14160</v>
      </c>
      <c r="B15034" s="4"/>
      <c r="D15034" s="2" t="s">
        <v>3</v>
      </c>
    </row>
    <row r="15035" ht="15.75" customHeight="1">
      <c r="B15035" s="4"/>
      <c r="D15035" s="2" t="s">
        <v>10</v>
      </c>
    </row>
    <row r="15036" ht="15.75" customHeight="1">
      <c r="A15036" s="3" t="s">
        <v>14161</v>
      </c>
      <c r="B15036" s="4"/>
      <c r="D15036" s="2" t="s">
        <v>3</v>
      </c>
    </row>
    <row r="15037" ht="15.75" customHeight="1">
      <c r="A15037" s="3" t="s">
        <v>14162</v>
      </c>
      <c r="B15037" s="4"/>
      <c r="D15037" s="2" t="s">
        <v>3</v>
      </c>
    </row>
    <row r="15038" ht="15.75" customHeight="1">
      <c r="A15038" s="3" t="s">
        <v>14163</v>
      </c>
      <c r="B15038" s="4"/>
      <c r="D15038" s="2" t="s">
        <v>3</v>
      </c>
    </row>
    <row r="15039" ht="15.75" customHeight="1">
      <c r="A15039" s="3" t="s">
        <v>14164</v>
      </c>
      <c r="B15039" s="4"/>
      <c r="D15039" s="2" t="s">
        <v>3</v>
      </c>
    </row>
    <row r="15040" ht="15.75" customHeight="1">
      <c r="A15040" s="3" t="s">
        <v>14165</v>
      </c>
      <c r="B15040" s="4"/>
      <c r="D15040" s="2" t="s">
        <v>3</v>
      </c>
    </row>
    <row r="15041" ht="15.75" customHeight="1">
      <c r="A15041" s="3" t="s">
        <v>14166</v>
      </c>
      <c r="B15041" s="4"/>
      <c r="D15041" s="2" t="s">
        <v>3</v>
      </c>
    </row>
    <row r="15042" ht="15.75" customHeight="1">
      <c r="A15042" s="4" t="s">
        <v>14026</v>
      </c>
      <c r="B15042" s="4"/>
      <c r="D15042" s="2" t="s">
        <v>3</v>
      </c>
    </row>
    <row r="15043" ht="15.75" customHeight="1">
      <c r="A15043" s="3" t="s">
        <v>14167</v>
      </c>
      <c r="B15043" s="4"/>
      <c r="D15043" s="2" t="s">
        <v>3</v>
      </c>
    </row>
    <row r="15044" ht="15.75" customHeight="1">
      <c r="A15044" s="3" t="s">
        <v>14168</v>
      </c>
      <c r="B15044" s="4"/>
      <c r="D15044" s="2" t="s">
        <v>3</v>
      </c>
    </row>
    <row r="15045" ht="15.75" customHeight="1">
      <c r="A15045" s="3" t="s">
        <v>14051</v>
      </c>
      <c r="B15045" s="4"/>
      <c r="D15045" s="2" t="s">
        <v>3</v>
      </c>
    </row>
    <row r="15046" ht="15.75" customHeight="1">
      <c r="A15046" s="3" t="s">
        <v>14169</v>
      </c>
      <c r="B15046" s="4"/>
      <c r="D15046" s="2" t="s">
        <v>3</v>
      </c>
    </row>
    <row r="15047" ht="15.75" customHeight="1">
      <c r="A15047" s="3" t="s">
        <v>14170</v>
      </c>
      <c r="B15047" s="4"/>
      <c r="D15047" s="2" t="s">
        <v>3</v>
      </c>
    </row>
    <row r="15048" ht="15.75" customHeight="1">
      <c r="A15048" s="3" t="s">
        <v>14171</v>
      </c>
      <c r="B15048" s="4"/>
      <c r="D15048" s="2" t="s">
        <v>3</v>
      </c>
    </row>
    <row r="15049" ht="15.75" customHeight="1">
      <c r="A15049" s="3" t="s">
        <v>14172</v>
      </c>
      <c r="B15049" s="4"/>
      <c r="D15049" s="2" t="s">
        <v>10</v>
      </c>
    </row>
    <row r="15050" ht="15.75" customHeight="1">
      <c r="A15050" s="4" t="s">
        <v>14173</v>
      </c>
      <c r="B15050" s="4"/>
      <c r="D15050" s="2" t="s">
        <v>10</v>
      </c>
    </row>
    <row r="15051" ht="15.75" customHeight="1">
      <c r="A15051" s="3" t="s">
        <v>14174</v>
      </c>
      <c r="B15051" s="4"/>
      <c r="D15051" s="2" t="s">
        <v>10</v>
      </c>
    </row>
    <row r="15052" ht="15.75" customHeight="1">
      <c r="A15052" s="3" t="s">
        <v>14175</v>
      </c>
      <c r="B15052" s="4"/>
      <c r="D15052" s="2" t="s">
        <v>3</v>
      </c>
    </row>
    <row r="15053" ht="15.75" customHeight="1">
      <c r="A15053" s="3" t="s">
        <v>14176</v>
      </c>
      <c r="B15053" s="4"/>
      <c r="D15053" s="2" t="s">
        <v>10</v>
      </c>
    </row>
    <row r="15054" ht="15.75" customHeight="1">
      <c r="A15054" s="3" t="s">
        <v>14177</v>
      </c>
      <c r="B15054" s="4"/>
      <c r="D15054" s="2" t="s">
        <v>10</v>
      </c>
    </row>
    <row r="15055" ht="15.75" customHeight="1">
      <c r="A15055" s="3" t="s">
        <v>14178</v>
      </c>
      <c r="B15055" s="4"/>
      <c r="D15055" s="2" t="s">
        <v>10</v>
      </c>
    </row>
    <row r="15056" ht="15.75" customHeight="1">
      <c r="A15056" s="3" t="s">
        <v>14179</v>
      </c>
      <c r="B15056" s="4"/>
      <c r="D15056" s="2" t="s">
        <v>10</v>
      </c>
    </row>
    <row r="15057" ht="15.75" customHeight="1">
      <c r="A15057" s="3" t="s">
        <v>5863</v>
      </c>
      <c r="B15057" s="4"/>
      <c r="D15057" s="2" t="s">
        <v>10</v>
      </c>
    </row>
    <row r="15058" ht="15.75" customHeight="1">
      <c r="A15058" s="3" t="s">
        <v>14180</v>
      </c>
      <c r="B15058" s="4"/>
      <c r="D15058" s="2" t="s">
        <v>10</v>
      </c>
    </row>
    <row r="15059" ht="15.75" customHeight="1">
      <c r="A15059" s="3" t="s">
        <v>14181</v>
      </c>
      <c r="B15059" s="4"/>
      <c r="D15059" s="2" t="s">
        <v>3</v>
      </c>
    </row>
    <row r="15060" ht="15.75" customHeight="1">
      <c r="A15060" s="3" t="s">
        <v>2476</v>
      </c>
      <c r="B15060" s="4"/>
      <c r="D15060" s="2" t="s">
        <v>10</v>
      </c>
    </row>
    <row r="15061" ht="15.75" customHeight="1">
      <c r="A15061" s="3" t="s">
        <v>14182</v>
      </c>
      <c r="B15061" s="4"/>
      <c r="D15061" s="2" t="s">
        <v>3</v>
      </c>
    </row>
    <row r="15062" ht="15.75" customHeight="1">
      <c r="A15062" s="3" t="s">
        <v>14183</v>
      </c>
      <c r="B15062" s="4"/>
      <c r="D15062" s="2" t="s">
        <v>10</v>
      </c>
    </row>
    <row r="15063" ht="15.75" customHeight="1">
      <c r="A15063" s="3" t="s">
        <v>14184</v>
      </c>
      <c r="B15063" s="4"/>
      <c r="D15063" s="2" t="s">
        <v>10</v>
      </c>
    </row>
    <row r="15064" ht="15.75" customHeight="1">
      <c r="A15064" s="3" t="s">
        <v>14185</v>
      </c>
      <c r="B15064" s="4"/>
      <c r="D15064" s="2" t="s">
        <v>10</v>
      </c>
    </row>
    <row r="15065" ht="15.75" customHeight="1">
      <c r="A15065" s="3" t="s">
        <v>14186</v>
      </c>
      <c r="B15065" s="4"/>
      <c r="D15065" s="2" t="s">
        <v>3</v>
      </c>
    </row>
    <row r="15066" ht="15.75" customHeight="1">
      <c r="A15066" s="3" t="s">
        <v>14187</v>
      </c>
      <c r="B15066" s="4"/>
      <c r="D15066" s="2" t="s">
        <v>10</v>
      </c>
    </row>
    <row r="15067" ht="15.75" customHeight="1">
      <c r="A15067" s="3" t="s">
        <v>13966</v>
      </c>
      <c r="B15067" s="4"/>
      <c r="D15067" s="2" t="s">
        <v>10</v>
      </c>
    </row>
    <row r="15068" ht="15.75" customHeight="1">
      <c r="A15068" s="3" t="s">
        <v>14188</v>
      </c>
      <c r="B15068" s="4"/>
      <c r="D15068" s="2" t="s">
        <v>10</v>
      </c>
    </row>
    <row r="15069" ht="15.75" customHeight="1">
      <c r="A15069" s="3" t="s">
        <v>6499</v>
      </c>
      <c r="B15069" s="4"/>
      <c r="D15069" s="2" t="s">
        <v>10</v>
      </c>
    </row>
    <row r="15070" ht="15.75" customHeight="1">
      <c r="A15070" s="3" t="s">
        <v>14189</v>
      </c>
      <c r="B15070" s="4"/>
      <c r="D15070" s="2" t="s">
        <v>3</v>
      </c>
    </row>
    <row r="15071" ht="15.75" customHeight="1">
      <c r="A15071" s="3" t="s">
        <v>14190</v>
      </c>
      <c r="B15071" s="4"/>
      <c r="D15071" s="2" t="s">
        <v>10</v>
      </c>
    </row>
    <row r="15072" ht="15.75" customHeight="1">
      <c r="A15072" s="3" t="s">
        <v>14191</v>
      </c>
      <c r="B15072" s="4"/>
      <c r="D15072" s="2" t="s">
        <v>3</v>
      </c>
    </row>
    <row r="15073" ht="15.75" customHeight="1">
      <c r="A15073" s="3" t="s">
        <v>14192</v>
      </c>
      <c r="B15073" s="4"/>
      <c r="D15073" s="2" t="s">
        <v>3</v>
      </c>
    </row>
    <row r="15074" ht="15.75" customHeight="1">
      <c r="A15074" s="3" t="s">
        <v>14193</v>
      </c>
      <c r="B15074" s="4"/>
      <c r="D15074" s="2" t="s">
        <v>3</v>
      </c>
    </row>
    <row r="15075" ht="15.75" customHeight="1">
      <c r="B15075" s="4"/>
      <c r="D15075" s="2" t="s">
        <v>10</v>
      </c>
    </row>
    <row r="15076" ht="15.75" customHeight="1">
      <c r="A15076" s="3" t="s">
        <v>14194</v>
      </c>
      <c r="B15076" s="4"/>
      <c r="D15076" s="2" t="s">
        <v>3</v>
      </c>
    </row>
    <row r="15077" ht="15.75" customHeight="1">
      <c r="A15077" s="3" t="s">
        <v>14195</v>
      </c>
      <c r="B15077" s="4"/>
      <c r="D15077" s="2" t="s">
        <v>10</v>
      </c>
    </row>
    <row r="15078" ht="15.75" customHeight="1">
      <c r="A15078" s="3" t="s">
        <v>14196</v>
      </c>
      <c r="B15078" s="4"/>
      <c r="D15078" s="2" t="s">
        <v>10</v>
      </c>
    </row>
    <row r="15079" ht="15.75" customHeight="1">
      <c r="A15079" s="3" t="s">
        <v>14197</v>
      </c>
      <c r="B15079" s="4"/>
      <c r="D15079" s="2" t="s">
        <v>3</v>
      </c>
    </row>
    <row r="15080" ht="15.75" customHeight="1">
      <c r="A15080" s="3" t="s">
        <v>14198</v>
      </c>
      <c r="B15080" s="4"/>
      <c r="D15080" s="2" t="s">
        <v>3</v>
      </c>
    </row>
    <row r="15081" ht="15.75" customHeight="1">
      <c r="A15081" s="3" t="s">
        <v>14199</v>
      </c>
      <c r="B15081" s="4"/>
      <c r="D15081" s="2" t="s">
        <v>3</v>
      </c>
    </row>
    <row r="15082" ht="15.75" customHeight="1">
      <c r="A15082" s="3" t="s">
        <v>14200</v>
      </c>
      <c r="B15082" s="4"/>
      <c r="D15082" s="2" t="s">
        <v>3</v>
      </c>
    </row>
    <row r="15083" ht="15.75" customHeight="1">
      <c r="A15083" s="3" t="s">
        <v>14201</v>
      </c>
      <c r="B15083" s="4"/>
      <c r="D15083" s="2" t="s">
        <v>3</v>
      </c>
    </row>
    <row r="15084" ht="15.75" customHeight="1">
      <c r="A15084" s="3" t="s">
        <v>14202</v>
      </c>
      <c r="B15084" s="4"/>
      <c r="D15084" s="2" t="s">
        <v>3</v>
      </c>
    </row>
    <row r="15085" ht="15.75" customHeight="1">
      <c r="A15085" s="3" t="s">
        <v>14203</v>
      </c>
      <c r="B15085" s="4"/>
      <c r="D15085" s="2" t="s">
        <v>10</v>
      </c>
    </row>
    <row r="15086" ht="15.75" customHeight="1">
      <c r="A15086" s="3" t="s">
        <v>14204</v>
      </c>
      <c r="B15086" s="4"/>
      <c r="D15086" s="2" t="s">
        <v>3</v>
      </c>
    </row>
    <row r="15087" ht="15.75" customHeight="1">
      <c r="A15087" s="3" t="s">
        <v>14205</v>
      </c>
      <c r="B15087" s="4"/>
      <c r="D15087" s="2" t="s">
        <v>10</v>
      </c>
    </row>
    <row r="15088" ht="15.75" customHeight="1">
      <c r="A15088" s="3" t="s">
        <v>14206</v>
      </c>
      <c r="B15088" s="4"/>
      <c r="D15088" s="2" t="s">
        <v>3</v>
      </c>
    </row>
    <row r="15089" ht="15.75" customHeight="1">
      <c r="A15089" s="4" t="s">
        <v>14207</v>
      </c>
      <c r="B15089" s="4"/>
      <c r="D15089" s="2" t="s">
        <v>3</v>
      </c>
    </row>
    <row r="15090" ht="15.75" customHeight="1">
      <c r="A15090" s="3" t="s">
        <v>4977</v>
      </c>
      <c r="B15090" s="4"/>
      <c r="D15090" s="2" t="s">
        <v>3</v>
      </c>
    </row>
    <row r="15091" ht="15.75" customHeight="1">
      <c r="A15091" s="3" t="s">
        <v>14208</v>
      </c>
      <c r="B15091" s="4"/>
      <c r="D15091" s="2" t="s">
        <v>3</v>
      </c>
    </row>
    <row r="15092" ht="15.75" customHeight="1">
      <c r="A15092" s="3" t="s">
        <v>14209</v>
      </c>
      <c r="B15092" s="4"/>
      <c r="D15092" s="2" t="s">
        <v>3</v>
      </c>
    </row>
    <row r="15093" ht="15.75" customHeight="1">
      <c r="A15093" s="3" t="s">
        <v>14210</v>
      </c>
      <c r="B15093" s="4"/>
      <c r="D15093" s="2" t="s">
        <v>3</v>
      </c>
    </row>
    <row r="15094" ht="15.75" customHeight="1">
      <c r="A15094" s="3" t="s">
        <v>4910</v>
      </c>
      <c r="B15094" s="4"/>
      <c r="D15094" s="2" t="s">
        <v>3</v>
      </c>
    </row>
    <row r="15095" ht="15.75" customHeight="1">
      <c r="A15095" s="3" t="s">
        <v>14211</v>
      </c>
      <c r="B15095" s="4"/>
      <c r="D15095" s="2" t="s">
        <v>10</v>
      </c>
    </row>
    <row r="15096" ht="15.75" customHeight="1">
      <c r="A15096" s="3" t="s">
        <v>14212</v>
      </c>
      <c r="B15096" s="4"/>
      <c r="D15096" s="2" t="s">
        <v>3</v>
      </c>
    </row>
    <row r="15097" ht="15.75" customHeight="1">
      <c r="A15097" s="3" t="s">
        <v>14213</v>
      </c>
      <c r="B15097" s="4"/>
      <c r="D15097" s="2" t="s">
        <v>3</v>
      </c>
    </row>
    <row r="15098" ht="15.75" customHeight="1">
      <c r="A15098" s="3" t="s">
        <v>14214</v>
      </c>
      <c r="B15098" s="4"/>
      <c r="D15098" s="2" t="s">
        <v>3</v>
      </c>
    </row>
    <row r="15099" ht="15.75" customHeight="1">
      <c r="A15099" s="3" t="s">
        <v>14129</v>
      </c>
      <c r="B15099" s="4"/>
      <c r="D15099" s="2" t="s">
        <v>3</v>
      </c>
    </row>
    <row r="15100" ht="15.75" customHeight="1">
      <c r="A15100" s="3" t="s">
        <v>14215</v>
      </c>
      <c r="B15100" s="4"/>
      <c r="D15100" s="2" t="s">
        <v>3</v>
      </c>
    </row>
    <row r="15101" ht="15.75" customHeight="1">
      <c r="A15101" s="3" t="s">
        <v>14216</v>
      </c>
      <c r="B15101" s="4"/>
      <c r="D15101" s="2" t="s">
        <v>3</v>
      </c>
    </row>
    <row r="15102" ht="15.75" customHeight="1">
      <c r="A15102" s="3" t="s">
        <v>14217</v>
      </c>
      <c r="B15102" s="4"/>
      <c r="D15102" s="2" t="s">
        <v>3</v>
      </c>
    </row>
    <row r="15103" ht="15.75" customHeight="1">
      <c r="A15103" s="3" t="s">
        <v>14218</v>
      </c>
      <c r="B15103" s="4"/>
      <c r="D15103" s="2" t="s">
        <v>3</v>
      </c>
    </row>
    <row r="15104" ht="15.75" customHeight="1">
      <c r="B15104" s="4"/>
      <c r="D15104" s="2" t="s">
        <v>10</v>
      </c>
    </row>
    <row r="15105" ht="15.75" customHeight="1">
      <c r="A15105" s="3" t="s">
        <v>14219</v>
      </c>
      <c r="B15105" s="4"/>
      <c r="D15105" s="2" t="s">
        <v>3</v>
      </c>
    </row>
    <row r="15106" ht="15.75" customHeight="1">
      <c r="A15106" s="3" t="s">
        <v>14220</v>
      </c>
      <c r="B15106" s="4"/>
      <c r="D15106" s="2" t="s">
        <v>10</v>
      </c>
    </row>
    <row r="15107" ht="15.75" customHeight="1">
      <c r="A15107" s="3" t="s">
        <v>14221</v>
      </c>
      <c r="B15107" s="4"/>
      <c r="D15107" s="2" t="s">
        <v>3</v>
      </c>
    </row>
    <row r="15108" ht="15.75" customHeight="1">
      <c r="A15108" s="3" t="s">
        <v>5598</v>
      </c>
      <c r="B15108" s="4"/>
      <c r="D15108" s="2" t="s">
        <v>10</v>
      </c>
    </row>
    <row r="15109" ht="15.75" customHeight="1">
      <c r="A15109" s="3" t="s">
        <v>14222</v>
      </c>
      <c r="B15109" s="4"/>
      <c r="D15109" s="2" t="s">
        <v>3</v>
      </c>
    </row>
    <row r="15110" ht="15.75" customHeight="1">
      <c r="A15110" s="3" t="s">
        <v>14223</v>
      </c>
      <c r="B15110" s="4"/>
      <c r="D15110" s="2" t="s">
        <v>3</v>
      </c>
    </row>
    <row r="15111" ht="15.75" customHeight="1">
      <c r="A15111" s="3" t="s">
        <v>14224</v>
      </c>
      <c r="B15111" s="4"/>
      <c r="D15111" s="2" t="s">
        <v>3</v>
      </c>
    </row>
    <row r="15112" ht="15.75" customHeight="1">
      <c r="A15112" s="3" t="s">
        <v>14225</v>
      </c>
      <c r="B15112" s="4"/>
      <c r="D15112" s="2" t="s">
        <v>3</v>
      </c>
    </row>
    <row r="15113" ht="15.75" customHeight="1">
      <c r="A15113" s="3" t="s">
        <v>14226</v>
      </c>
      <c r="B15113" s="4"/>
      <c r="D15113" s="2" t="s">
        <v>10</v>
      </c>
    </row>
    <row r="15114" ht="15.75" customHeight="1">
      <c r="A15114" s="3" t="s">
        <v>14227</v>
      </c>
      <c r="B15114" s="4"/>
      <c r="D15114" s="2" t="s">
        <v>3</v>
      </c>
    </row>
    <row r="15115" ht="15.75" customHeight="1">
      <c r="A15115" s="3" t="s">
        <v>14228</v>
      </c>
      <c r="B15115" s="4"/>
      <c r="D15115" s="2" t="s">
        <v>3</v>
      </c>
    </row>
    <row r="15116" ht="15.75" customHeight="1">
      <c r="A15116" s="3" t="s">
        <v>14229</v>
      </c>
      <c r="B15116" s="4"/>
      <c r="D15116" s="2" t="s">
        <v>3</v>
      </c>
    </row>
    <row r="15117" ht="15.75" customHeight="1">
      <c r="A15117" s="3" t="s">
        <v>14230</v>
      </c>
      <c r="B15117" s="4"/>
      <c r="D15117" s="2" t="s">
        <v>3</v>
      </c>
    </row>
    <row r="15118" ht="15.75" customHeight="1">
      <c r="A15118" s="3" t="s">
        <v>14231</v>
      </c>
      <c r="B15118" s="4"/>
      <c r="D15118" s="2" t="s">
        <v>3</v>
      </c>
    </row>
    <row r="15119" ht="15.75" customHeight="1">
      <c r="A15119" s="3" t="s">
        <v>14232</v>
      </c>
      <c r="B15119" s="4"/>
      <c r="D15119" s="2" t="s">
        <v>10</v>
      </c>
    </row>
    <row r="15120" ht="15.75" customHeight="1">
      <c r="A15120" s="3" t="s">
        <v>4910</v>
      </c>
      <c r="B15120" s="4"/>
      <c r="D15120" s="2" t="s">
        <v>3</v>
      </c>
    </row>
    <row r="15121" ht="15.75" customHeight="1">
      <c r="A15121" s="3" t="s">
        <v>14233</v>
      </c>
      <c r="B15121" s="4"/>
      <c r="D15121" s="2" t="s">
        <v>3</v>
      </c>
    </row>
    <row r="15122" ht="15.75" customHeight="1">
      <c r="A15122" s="3" t="s">
        <v>14234</v>
      </c>
      <c r="B15122" s="4"/>
      <c r="D15122" s="2" t="s">
        <v>3</v>
      </c>
    </row>
    <row r="15123" ht="15.75" customHeight="1">
      <c r="A15123" s="3" t="s">
        <v>14235</v>
      </c>
      <c r="B15123" s="4"/>
      <c r="D15123" s="2" t="s">
        <v>3</v>
      </c>
    </row>
    <row r="15124" ht="15.75" customHeight="1">
      <c r="A15124" s="3" t="s">
        <v>14236</v>
      </c>
      <c r="B15124" s="4"/>
      <c r="D15124" s="2" t="s">
        <v>10</v>
      </c>
    </row>
    <row r="15125" ht="15.75" customHeight="1">
      <c r="A15125" s="3" t="s">
        <v>4972</v>
      </c>
      <c r="B15125" s="4"/>
      <c r="D15125" s="2" t="s">
        <v>3</v>
      </c>
    </row>
    <row r="15126" ht="15.75" customHeight="1">
      <c r="A15126" s="3" t="s">
        <v>14237</v>
      </c>
      <c r="B15126" s="4"/>
      <c r="D15126" s="2" t="s">
        <v>10</v>
      </c>
    </row>
    <row r="15127" ht="15.75" customHeight="1">
      <c r="A15127" s="3" t="s">
        <v>14238</v>
      </c>
      <c r="B15127" s="4"/>
      <c r="D15127" s="2" t="s">
        <v>3</v>
      </c>
    </row>
    <row r="15128" ht="15.75" customHeight="1">
      <c r="A15128" s="3" t="s">
        <v>4839</v>
      </c>
      <c r="B15128" s="4"/>
      <c r="D15128" s="2" t="s">
        <v>10</v>
      </c>
    </row>
    <row r="15129" ht="15.75" customHeight="1">
      <c r="A15129" s="3" t="s">
        <v>14239</v>
      </c>
      <c r="B15129" s="4"/>
      <c r="D15129" s="2" t="s">
        <v>3</v>
      </c>
    </row>
    <row r="15130" ht="15.75" customHeight="1">
      <c r="A15130" s="3" t="s">
        <v>14240</v>
      </c>
      <c r="B15130" s="4"/>
      <c r="D15130" s="2" t="s">
        <v>3</v>
      </c>
    </row>
    <row r="15131" ht="15.75" customHeight="1">
      <c r="A15131" s="3" t="s">
        <v>14241</v>
      </c>
      <c r="B15131" s="4"/>
      <c r="D15131" s="2" t="s">
        <v>10</v>
      </c>
    </row>
    <row r="15132" ht="15.75" customHeight="1">
      <c r="A15132" s="3" t="s">
        <v>14242</v>
      </c>
      <c r="B15132" s="4"/>
      <c r="D15132" s="2" t="s">
        <v>10</v>
      </c>
    </row>
    <row r="15133" ht="15.75" customHeight="1">
      <c r="A15133" s="3" t="s">
        <v>14243</v>
      </c>
      <c r="B15133" s="4"/>
      <c r="D15133" s="2" t="s">
        <v>10</v>
      </c>
    </row>
    <row r="15134" ht="15.75" customHeight="1">
      <c r="A15134" s="3" t="s">
        <v>14244</v>
      </c>
      <c r="B15134" s="4"/>
      <c r="D15134" s="2" t="s">
        <v>3</v>
      </c>
    </row>
    <row r="15135" ht="15.75" customHeight="1">
      <c r="A15135" s="3" t="s">
        <v>14245</v>
      </c>
      <c r="B15135" s="4"/>
      <c r="D15135" s="2" t="s">
        <v>3</v>
      </c>
    </row>
    <row r="15136" ht="15.75" customHeight="1">
      <c r="A15136" s="3" t="s">
        <v>4839</v>
      </c>
      <c r="B15136" s="4"/>
      <c r="D15136" s="2" t="s">
        <v>10</v>
      </c>
    </row>
    <row r="15137" ht="15.75" customHeight="1">
      <c r="A15137" s="3" t="s">
        <v>14246</v>
      </c>
      <c r="B15137" s="4"/>
      <c r="D15137" s="2" t="s">
        <v>3</v>
      </c>
    </row>
    <row r="15138" ht="15.75" customHeight="1">
      <c r="A15138" s="3" t="s">
        <v>14247</v>
      </c>
      <c r="B15138" s="4"/>
      <c r="D15138" s="2" t="s">
        <v>3</v>
      </c>
    </row>
    <row r="15139" ht="15.75" customHeight="1">
      <c r="A15139" s="3" t="s">
        <v>14248</v>
      </c>
      <c r="B15139" s="4"/>
      <c r="D15139" s="2" t="s">
        <v>3</v>
      </c>
    </row>
    <row r="15140" ht="15.75" customHeight="1">
      <c r="A15140" s="3" t="s">
        <v>14249</v>
      </c>
      <c r="B15140" s="4"/>
      <c r="D15140" s="2" t="s">
        <v>10</v>
      </c>
    </row>
    <row r="15141" ht="15.75" customHeight="1">
      <c r="A15141" s="3" t="s">
        <v>14250</v>
      </c>
      <c r="B15141" s="4"/>
      <c r="D15141" s="2" t="s">
        <v>3</v>
      </c>
    </row>
    <row r="15142" ht="15.75" customHeight="1">
      <c r="A15142" s="3" t="s">
        <v>14251</v>
      </c>
      <c r="B15142" s="4"/>
      <c r="D15142" s="2" t="s">
        <v>10</v>
      </c>
    </row>
    <row r="15143" ht="15.75" customHeight="1">
      <c r="A15143" s="3" t="s">
        <v>14252</v>
      </c>
      <c r="B15143" s="4"/>
      <c r="D15143" s="2" t="s">
        <v>3</v>
      </c>
    </row>
    <row r="15144" ht="15.75" customHeight="1">
      <c r="A15144" s="3" t="s">
        <v>14253</v>
      </c>
      <c r="B15144" s="4"/>
      <c r="D15144" s="2" t="s">
        <v>10</v>
      </c>
    </row>
    <row r="15145" ht="15.75" customHeight="1">
      <c r="A15145" s="3" t="s">
        <v>14254</v>
      </c>
      <c r="B15145" s="4"/>
      <c r="D15145" s="2" t="s">
        <v>3</v>
      </c>
    </row>
    <row r="15146" ht="15.75" customHeight="1">
      <c r="A15146" s="3" t="s">
        <v>14255</v>
      </c>
      <c r="B15146" s="4"/>
      <c r="D15146" s="2" t="s">
        <v>3</v>
      </c>
    </row>
    <row r="15147" ht="15.75" customHeight="1">
      <c r="A15147" s="3" t="s">
        <v>14256</v>
      </c>
      <c r="B15147" s="4"/>
      <c r="D15147" s="2" t="s">
        <v>3</v>
      </c>
    </row>
    <row r="15148" ht="15.75" customHeight="1">
      <c r="A15148" s="3" t="s">
        <v>14257</v>
      </c>
      <c r="B15148" s="4"/>
      <c r="D15148" s="2" t="s">
        <v>3</v>
      </c>
    </row>
    <row r="15149" ht="15.75" customHeight="1">
      <c r="A15149" s="3" t="s">
        <v>14258</v>
      </c>
      <c r="B15149" s="4"/>
      <c r="D15149" s="2" t="s">
        <v>3</v>
      </c>
    </row>
    <row r="15150" ht="15.75" customHeight="1">
      <c r="A15150" s="3" t="s">
        <v>14259</v>
      </c>
      <c r="B15150" s="4"/>
      <c r="D15150" s="2" t="s">
        <v>3</v>
      </c>
    </row>
    <row r="15151" ht="15.75" customHeight="1">
      <c r="A15151" s="3" t="s">
        <v>14260</v>
      </c>
      <c r="B15151" s="4"/>
      <c r="D15151" s="2" t="s">
        <v>3</v>
      </c>
    </row>
    <row r="15152" ht="15.75" customHeight="1">
      <c r="A15152" s="3" t="s">
        <v>14261</v>
      </c>
      <c r="B15152" s="4"/>
      <c r="D15152" s="2" t="s">
        <v>3</v>
      </c>
    </row>
    <row r="15153" ht="15.75" customHeight="1">
      <c r="A15153" s="3" t="s">
        <v>14262</v>
      </c>
      <c r="B15153" s="4"/>
      <c r="D15153" s="2" t="s">
        <v>3</v>
      </c>
    </row>
    <row r="15154" ht="15.75" customHeight="1">
      <c r="A15154" s="3" t="s">
        <v>14263</v>
      </c>
      <c r="B15154" s="4"/>
      <c r="D15154" s="2" t="s">
        <v>3</v>
      </c>
    </row>
    <row r="15155" ht="15.75" customHeight="1">
      <c r="A15155" s="3" t="s">
        <v>14264</v>
      </c>
      <c r="B15155" s="4"/>
      <c r="D15155" s="2" t="s">
        <v>3</v>
      </c>
    </row>
    <row r="15156" ht="15.75" customHeight="1">
      <c r="A15156" s="3" t="s">
        <v>14265</v>
      </c>
      <c r="B15156" s="4"/>
      <c r="D15156" s="2" t="s">
        <v>3</v>
      </c>
    </row>
    <row r="15157" ht="15.75" customHeight="1">
      <c r="A15157" s="3" t="s">
        <v>14266</v>
      </c>
      <c r="B15157" s="4"/>
      <c r="D15157" s="2" t="s">
        <v>3</v>
      </c>
    </row>
    <row r="15158" ht="15.75" customHeight="1">
      <c r="A15158" s="3" t="s">
        <v>14267</v>
      </c>
      <c r="B15158" s="4"/>
      <c r="D15158" s="2" t="s">
        <v>3</v>
      </c>
    </row>
    <row r="15159" ht="15.75" customHeight="1">
      <c r="A15159" s="3" t="s">
        <v>14268</v>
      </c>
      <c r="B15159" s="4"/>
      <c r="D15159" s="2" t="s">
        <v>3</v>
      </c>
    </row>
    <row r="15160" ht="15.75" customHeight="1">
      <c r="A15160" s="3" t="s">
        <v>14269</v>
      </c>
      <c r="B15160" s="4"/>
      <c r="D15160" s="2" t="s">
        <v>3</v>
      </c>
    </row>
    <row r="15161" ht="15.75" customHeight="1">
      <c r="A15161" s="3" t="s">
        <v>14270</v>
      </c>
      <c r="B15161" s="4"/>
      <c r="D15161" s="2" t="s">
        <v>3</v>
      </c>
    </row>
    <row r="15162" ht="15.75" customHeight="1">
      <c r="A15162" s="3" t="s">
        <v>14271</v>
      </c>
      <c r="B15162" s="4"/>
      <c r="D15162" s="2" t="s">
        <v>3</v>
      </c>
    </row>
    <row r="15163" ht="15.75" customHeight="1">
      <c r="A15163" s="3" t="s">
        <v>14272</v>
      </c>
      <c r="B15163" s="4"/>
      <c r="D15163" s="2" t="s">
        <v>3</v>
      </c>
    </row>
    <row r="15164" ht="15.75" customHeight="1">
      <c r="A15164" s="3" t="s">
        <v>14273</v>
      </c>
      <c r="B15164" s="4"/>
      <c r="D15164" s="2" t="s">
        <v>3</v>
      </c>
    </row>
    <row r="15165" ht="15.75" customHeight="1">
      <c r="A15165" s="3" t="s">
        <v>14274</v>
      </c>
      <c r="B15165" s="4"/>
      <c r="D15165" s="2" t="s">
        <v>3</v>
      </c>
    </row>
    <row r="15166" ht="15.75" customHeight="1">
      <c r="A15166" s="3" t="s">
        <v>5486</v>
      </c>
      <c r="B15166" s="4"/>
      <c r="D15166" s="2" t="s">
        <v>3</v>
      </c>
    </row>
    <row r="15167" ht="15.75" customHeight="1">
      <c r="A15167" s="3" t="s">
        <v>14275</v>
      </c>
      <c r="B15167" s="4"/>
      <c r="D15167" s="2" t="s">
        <v>10</v>
      </c>
    </row>
    <row r="15168" ht="15.75" customHeight="1">
      <c r="A15168" s="4" t="s">
        <v>14276</v>
      </c>
      <c r="B15168" s="4"/>
      <c r="D15168" s="2" t="s">
        <v>3</v>
      </c>
    </row>
    <row r="15169" ht="15.75" customHeight="1">
      <c r="A15169" s="4" t="s">
        <v>14277</v>
      </c>
      <c r="B15169" s="4"/>
      <c r="D15169" s="2" t="s">
        <v>10</v>
      </c>
    </row>
    <row r="15170" ht="15.75" customHeight="1">
      <c r="A15170" s="3" t="s">
        <v>14278</v>
      </c>
      <c r="B15170" s="4"/>
      <c r="D15170" s="2" t="s">
        <v>3</v>
      </c>
    </row>
    <row r="15171" ht="15.75" customHeight="1">
      <c r="A15171" s="3" t="s">
        <v>14279</v>
      </c>
      <c r="B15171" s="4"/>
      <c r="D15171" s="2" t="s">
        <v>3</v>
      </c>
    </row>
    <row r="15172" ht="15.75" customHeight="1">
      <c r="A15172" s="3" t="s">
        <v>14280</v>
      </c>
      <c r="B15172" s="4"/>
      <c r="D15172" s="2" t="s">
        <v>3</v>
      </c>
    </row>
    <row r="15173" ht="15.75" customHeight="1">
      <c r="B15173" s="4"/>
      <c r="D15173" s="2" t="s">
        <v>10</v>
      </c>
    </row>
    <row r="15174" ht="15.75" customHeight="1">
      <c r="A15174" s="3" t="s">
        <v>14281</v>
      </c>
      <c r="B15174" s="4"/>
      <c r="D15174" s="2" t="s">
        <v>3</v>
      </c>
    </row>
    <row r="15175" ht="15.75" customHeight="1">
      <c r="A15175" s="3" t="s">
        <v>14282</v>
      </c>
      <c r="B15175" s="4"/>
      <c r="D15175" s="2" t="s">
        <v>3</v>
      </c>
    </row>
    <row r="15176" ht="15.75" customHeight="1">
      <c r="A15176" s="3" t="s">
        <v>14283</v>
      </c>
      <c r="B15176" s="4"/>
      <c r="D15176" s="2" t="s">
        <v>3</v>
      </c>
    </row>
    <row r="15177" ht="15.75" customHeight="1">
      <c r="A15177" s="3" t="s">
        <v>14284</v>
      </c>
      <c r="B15177" s="4"/>
      <c r="D15177" s="2" t="s">
        <v>10</v>
      </c>
    </row>
    <row r="15178" ht="15.75" customHeight="1">
      <c r="A15178" s="3" t="s">
        <v>14285</v>
      </c>
      <c r="B15178" s="4"/>
      <c r="D15178" s="2" t="s">
        <v>10</v>
      </c>
    </row>
    <row r="15179" ht="15.75" customHeight="1">
      <c r="A15179" s="3" t="s">
        <v>14286</v>
      </c>
      <c r="B15179" s="4"/>
      <c r="D15179" s="2" t="s">
        <v>10</v>
      </c>
    </row>
    <row r="15180" ht="15.75" customHeight="1">
      <c r="A15180" s="3" t="s">
        <v>14287</v>
      </c>
      <c r="B15180" s="4"/>
      <c r="D15180" s="2" t="s">
        <v>3</v>
      </c>
    </row>
    <row r="15181" ht="15.75" customHeight="1">
      <c r="A15181" s="3" t="s">
        <v>14288</v>
      </c>
      <c r="B15181" s="4"/>
      <c r="D15181" s="2" t="s">
        <v>3</v>
      </c>
    </row>
    <row r="15182" ht="15.75" customHeight="1">
      <c r="A15182" s="3" t="s">
        <v>14289</v>
      </c>
      <c r="B15182" s="4"/>
      <c r="D15182" s="2" t="s">
        <v>3</v>
      </c>
    </row>
    <row r="15183" ht="15.75" customHeight="1">
      <c r="A15183" s="3" t="s">
        <v>14290</v>
      </c>
      <c r="B15183" s="4"/>
      <c r="D15183" s="2" t="s">
        <v>3</v>
      </c>
    </row>
    <row r="15184" ht="15.75" customHeight="1">
      <c r="A15184" s="3" t="s">
        <v>14291</v>
      </c>
      <c r="B15184" s="4"/>
      <c r="D15184" s="2" t="s">
        <v>10</v>
      </c>
    </row>
    <row r="15185" ht="15.75" customHeight="1">
      <c r="A15185" s="3" t="s">
        <v>14292</v>
      </c>
      <c r="B15185" s="4"/>
      <c r="D15185" s="2" t="s">
        <v>3</v>
      </c>
    </row>
    <row r="15186" ht="15.75" customHeight="1">
      <c r="B15186" s="4"/>
      <c r="D15186" s="2" t="s">
        <v>10</v>
      </c>
    </row>
    <row r="15187" ht="15.75" customHeight="1">
      <c r="A15187" s="3" t="s">
        <v>14293</v>
      </c>
      <c r="B15187" s="4"/>
      <c r="D15187" s="2" t="s">
        <v>3</v>
      </c>
    </row>
    <row r="15188" ht="15.75" customHeight="1">
      <c r="A15188" s="3" t="s">
        <v>14294</v>
      </c>
      <c r="B15188" s="4"/>
      <c r="D15188" s="2" t="s">
        <v>3</v>
      </c>
    </row>
    <row r="15189" ht="15.75" customHeight="1">
      <c r="A15189" s="3" t="s">
        <v>14295</v>
      </c>
      <c r="B15189" s="4"/>
      <c r="D15189" s="2" t="s">
        <v>3</v>
      </c>
    </row>
    <row r="15190" ht="15.75" customHeight="1">
      <c r="A15190" s="3" t="s">
        <v>14296</v>
      </c>
      <c r="B15190" s="4"/>
      <c r="D15190" s="2" t="s">
        <v>10</v>
      </c>
    </row>
    <row r="15191" ht="15.75" customHeight="1">
      <c r="A15191" s="3" t="s">
        <v>14297</v>
      </c>
      <c r="B15191" s="4"/>
      <c r="D15191" s="2" t="s">
        <v>3</v>
      </c>
    </row>
    <row r="15192" ht="15.75" customHeight="1">
      <c r="A15192" s="4" t="s">
        <v>2338</v>
      </c>
      <c r="B15192" s="4"/>
      <c r="D15192" s="2" t="s">
        <v>10</v>
      </c>
    </row>
    <row r="15193" ht="15.75" customHeight="1">
      <c r="A15193" s="3" t="s">
        <v>14298</v>
      </c>
      <c r="B15193" s="4"/>
      <c r="D15193" s="2" t="s">
        <v>3</v>
      </c>
    </row>
    <row r="15194" ht="15.75" customHeight="1">
      <c r="A15194" s="3" t="s">
        <v>7640</v>
      </c>
      <c r="B15194" s="4"/>
      <c r="D15194" s="2" t="s">
        <v>10</v>
      </c>
    </row>
    <row r="15195" ht="15.75" customHeight="1">
      <c r="A15195" s="3" t="s">
        <v>14299</v>
      </c>
      <c r="B15195" s="4"/>
      <c r="D15195" s="2" t="s">
        <v>3</v>
      </c>
    </row>
    <row r="15196" ht="15.75" customHeight="1">
      <c r="A15196" s="3" t="s">
        <v>14300</v>
      </c>
      <c r="B15196" s="4"/>
      <c r="D15196" s="2" t="s">
        <v>3</v>
      </c>
    </row>
    <row r="15197" ht="15.75" customHeight="1">
      <c r="A15197" s="3" t="s">
        <v>14301</v>
      </c>
      <c r="B15197" s="4"/>
      <c r="D15197" s="2" t="s">
        <v>3</v>
      </c>
    </row>
    <row r="15198" ht="15.75" customHeight="1">
      <c r="A15198" s="3" t="s">
        <v>14302</v>
      </c>
      <c r="B15198" s="4"/>
      <c r="D15198" s="2" t="s">
        <v>3</v>
      </c>
    </row>
    <row r="15199" ht="15.75" customHeight="1">
      <c r="A15199" s="3" t="s">
        <v>14303</v>
      </c>
      <c r="B15199" s="4"/>
      <c r="D15199" s="2" t="s">
        <v>3</v>
      </c>
    </row>
    <row r="15200" ht="15.75" customHeight="1">
      <c r="A15200" s="3" t="s">
        <v>14304</v>
      </c>
      <c r="B15200" s="4"/>
      <c r="D15200" s="2" t="s">
        <v>3</v>
      </c>
    </row>
    <row r="15201" ht="15.75" customHeight="1">
      <c r="B15201" s="4"/>
      <c r="D15201" s="2" t="s">
        <v>10</v>
      </c>
    </row>
    <row r="15202" ht="15.75" customHeight="1">
      <c r="A15202" s="3" t="s">
        <v>14305</v>
      </c>
      <c r="B15202" s="4"/>
      <c r="D15202" s="2" t="s">
        <v>3</v>
      </c>
    </row>
    <row r="15203" ht="15.75" customHeight="1">
      <c r="A15203" s="3" t="s">
        <v>14306</v>
      </c>
      <c r="B15203" s="4"/>
      <c r="D15203" s="2" t="s">
        <v>3</v>
      </c>
    </row>
    <row r="15204" ht="15.75" customHeight="1">
      <c r="A15204" s="3" t="s">
        <v>14307</v>
      </c>
      <c r="B15204" s="4"/>
      <c r="D15204" s="2" t="s">
        <v>3</v>
      </c>
    </row>
    <row r="15205" ht="15.75" customHeight="1">
      <c r="A15205" s="3" t="s">
        <v>14308</v>
      </c>
      <c r="B15205" s="4"/>
      <c r="D15205" s="2" t="s">
        <v>10</v>
      </c>
    </row>
    <row r="15206" ht="15.75" customHeight="1">
      <c r="A15206" s="3" t="s">
        <v>14309</v>
      </c>
      <c r="B15206" s="4"/>
      <c r="D15206" s="2" t="s">
        <v>3</v>
      </c>
    </row>
    <row r="15207" ht="15.75" customHeight="1">
      <c r="A15207" s="3" t="s">
        <v>14310</v>
      </c>
      <c r="B15207" s="4"/>
      <c r="D15207" s="2" t="s">
        <v>3</v>
      </c>
    </row>
    <row r="15208" ht="15.75" customHeight="1">
      <c r="A15208" s="3" t="s">
        <v>14311</v>
      </c>
      <c r="B15208" s="4"/>
      <c r="D15208" s="2" t="s">
        <v>3</v>
      </c>
    </row>
    <row r="15209" ht="15.75" customHeight="1">
      <c r="B15209" s="4"/>
      <c r="D15209" s="2" t="s">
        <v>10</v>
      </c>
    </row>
    <row r="15210" ht="15.75" customHeight="1">
      <c r="A15210" s="3" t="s">
        <v>14312</v>
      </c>
      <c r="B15210" s="4"/>
      <c r="D15210" s="2" t="s">
        <v>3</v>
      </c>
    </row>
    <row r="15211" ht="15.75" customHeight="1">
      <c r="B15211" s="4"/>
      <c r="D15211" s="2" t="s">
        <v>10</v>
      </c>
    </row>
    <row r="15212" ht="15.75" customHeight="1">
      <c r="A15212" s="3" t="s">
        <v>14313</v>
      </c>
      <c r="B15212" s="4"/>
      <c r="D15212" s="2" t="s">
        <v>3</v>
      </c>
    </row>
    <row r="15213" ht="15.75" customHeight="1">
      <c r="A15213" s="3" t="s">
        <v>14314</v>
      </c>
      <c r="B15213" s="4"/>
      <c r="D15213" s="2" t="s">
        <v>3</v>
      </c>
    </row>
    <row r="15214" ht="15.75" customHeight="1">
      <c r="A15214" s="3" t="s">
        <v>14315</v>
      </c>
      <c r="B15214" s="4"/>
      <c r="D15214" s="2" t="s">
        <v>3</v>
      </c>
    </row>
    <row r="15215" ht="15.75" customHeight="1">
      <c r="A15215" s="3" t="s">
        <v>14316</v>
      </c>
      <c r="B15215" s="4"/>
      <c r="D15215" s="2" t="s">
        <v>3</v>
      </c>
    </row>
    <row r="15216" ht="15.75" customHeight="1">
      <c r="A15216" s="3" t="s">
        <v>14317</v>
      </c>
      <c r="B15216" s="4"/>
      <c r="D15216" s="2" t="s">
        <v>3</v>
      </c>
    </row>
    <row r="15217" ht="15.75" customHeight="1">
      <c r="A15217" s="3" t="s">
        <v>14318</v>
      </c>
      <c r="B15217" s="4"/>
      <c r="D15217" s="2" t="s">
        <v>3</v>
      </c>
    </row>
    <row r="15218" ht="15.75" customHeight="1">
      <c r="A15218" s="3" t="s">
        <v>14319</v>
      </c>
      <c r="B15218" s="4"/>
      <c r="D15218" s="2" t="s">
        <v>3</v>
      </c>
    </row>
    <row r="15219" ht="15.75" customHeight="1">
      <c r="B15219" s="4"/>
      <c r="D15219" s="2" t="s">
        <v>10</v>
      </c>
    </row>
    <row r="15220" ht="15.75" customHeight="1">
      <c r="A15220" s="3" t="s">
        <v>14320</v>
      </c>
      <c r="B15220" s="4"/>
      <c r="D15220" s="2" t="s">
        <v>3</v>
      </c>
    </row>
    <row r="15221" ht="15.75" customHeight="1">
      <c r="A15221" s="3" t="s">
        <v>14321</v>
      </c>
      <c r="B15221" s="4"/>
      <c r="D15221" s="2" t="s">
        <v>3</v>
      </c>
    </row>
    <row r="15222" ht="15.75" customHeight="1">
      <c r="B15222" s="4"/>
      <c r="D15222" s="2" t="s">
        <v>10</v>
      </c>
    </row>
    <row r="15223" ht="15.75" customHeight="1">
      <c r="A15223" s="3" t="s">
        <v>14322</v>
      </c>
      <c r="B15223" s="4"/>
      <c r="D15223" s="2" t="s">
        <v>10</v>
      </c>
    </row>
    <row r="15224" ht="15.75" customHeight="1">
      <c r="A15224" s="3" t="s">
        <v>14323</v>
      </c>
      <c r="B15224" s="4"/>
      <c r="D15224" s="2" t="s">
        <v>3</v>
      </c>
    </row>
    <row r="15225" ht="15.75" customHeight="1">
      <c r="A15225" s="3" t="s">
        <v>14324</v>
      </c>
      <c r="B15225" s="4"/>
      <c r="D15225" s="2" t="s">
        <v>3</v>
      </c>
    </row>
    <row r="15226" ht="15.75" customHeight="1">
      <c r="A15226" s="3" t="s">
        <v>14325</v>
      </c>
      <c r="B15226" s="4"/>
      <c r="D15226" s="2" t="s">
        <v>10</v>
      </c>
    </row>
    <row r="15227" ht="15.75" customHeight="1">
      <c r="A15227" s="3" t="s">
        <v>14326</v>
      </c>
      <c r="B15227" s="4"/>
      <c r="D15227" s="2" t="s">
        <v>3</v>
      </c>
    </row>
    <row r="15228" ht="15.75" customHeight="1">
      <c r="A15228" s="3" t="s">
        <v>14327</v>
      </c>
      <c r="B15228" s="4"/>
      <c r="D15228" s="2" t="s">
        <v>3</v>
      </c>
    </row>
    <row r="15229" ht="15.75" customHeight="1">
      <c r="A15229" s="3" t="s">
        <v>14328</v>
      </c>
      <c r="B15229" s="4"/>
      <c r="D15229" s="2" t="s">
        <v>3</v>
      </c>
    </row>
    <row r="15230" ht="15.75" customHeight="1">
      <c r="A15230" s="3" t="s">
        <v>14329</v>
      </c>
      <c r="B15230" s="4"/>
      <c r="D15230" s="2" t="s">
        <v>3</v>
      </c>
    </row>
    <row r="15231" ht="15.75" customHeight="1">
      <c r="A15231" s="3" t="s">
        <v>14330</v>
      </c>
      <c r="B15231" s="4"/>
      <c r="D15231" s="2" t="s">
        <v>3</v>
      </c>
    </row>
    <row r="15232" ht="15.75" customHeight="1">
      <c r="B15232" s="4"/>
      <c r="D15232" s="2" t="s">
        <v>10</v>
      </c>
    </row>
    <row r="15233" ht="15.75" customHeight="1">
      <c r="A15233" s="3" t="s">
        <v>14331</v>
      </c>
      <c r="B15233" s="4"/>
      <c r="D15233" s="2" t="s">
        <v>3</v>
      </c>
    </row>
    <row r="15234" ht="15.75" customHeight="1">
      <c r="A15234" s="3" t="s">
        <v>14332</v>
      </c>
      <c r="B15234" s="4"/>
      <c r="D15234" s="2" t="s">
        <v>3</v>
      </c>
    </row>
    <row r="15235" ht="15.75" customHeight="1">
      <c r="A15235" s="3" t="s">
        <v>14333</v>
      </c>
      <c r="B15235" s="4"/>
      <c r="D15235" s="2" t="s">
        <v>3</v>
      </c>
    </row>
    <row r="15236" ht="15.75" customHeight="1">
      <c r="A15236" s="3" t="s">
        <v>14334</v>
      </c>
      <c r="B15236" s="4"/>
      <c r="D15236" s="2" t="s">
        <v>3</v>
      </c>
    </row>
    <row r="15237" ht="15.75" customHeight="1">
      <c r="A15237" s="4" t="s">
        <v>14335</v>
      </c>
      <c r="B15237" s="4"/>
      <c r="D15237" s="2" t="s">
        <v>10</v>
      </c>
    </row>
    <row r="15238" ht="15.75" customHeight="1">
      <c r="A15238" s="3" t="s">
        <v>14336</v>
      </c>
      <c r="B15238" s="4"/>
      <c r="D15238" s="2" t="s">
        <v>3</v>
      </c>
    </row>
    <row r="15239" ht="15.75" customHeight="1">
      <c r="A15239" s="3" t="s">
        <v>14337</v>
      </c>
      <c r="B15239" s="4"/>
      <c r="D15239" s="2" t="s">
        <v>3</v>
      </c>
    </row>
    <row r="15240" ht="15.75" customHeight="1">
      <c r="B15240" s="4"/>
      <c r="D15240" s="2" t="s">
        <v>10</v>
      </c>
    </row>
    <row r="15241" ht="15.75" customHeight="1">
      <c r="A15241" s="3" t="s">
        <v>14338</v>
      </c>
      <c r="B15241" s="4"/>
      <c r="D15241" s="2" t="s">
        <v>3</v>
      </c>
    </row>
    <row r="15242" ht="15.75" customHeight="1">
      <c r="A15242" s="3" t="s">
        <v>14339</v>
      </c>
      <c r="B15242" s="4"/>
      <c r="D15242" s="2" t="s">
        <v>3</v>
      </c>
    </row>
    <row r="15243" ht="15.75" customHeight="1">
      <c r="A15243" s="3" t="s">
        <v>14340</v>
      </c>
      <c r="B15243" s="4"/>
      <c r="D15243" s="2" t="s">
        <v>3</v>
      </c>
    </row>
    <row r="15244" ht="15.75" customHeight="1">
      <c r="A15244" s="3" t="s">
        <v>14341</v>
      </c>
      <c r="B15244" s="4"/>
      <c r="D15244" s="2" t="s">
        <v>3</v>
      </c>
    </row>
    <row r="15245" ht="15.75" customHeight="1">
      <c r="A15245" s="3" t="s">
        <v>14342</v>
      </c>
      <c r="B15245" s="4"/>
      <c r="D15245" s="2" t="s">
        <v>3</v>
      </c>
    </row>
    <row r="15246" ht="15.75" customHeight="1">
      <c r="A15246" s="3" t="s">
        <v>14343</v>
      </c>
      <c r="B15246" s="4"/>
      <c r="D15246" s="2" t="s">
        <v>3</v>
      </c>
    </row>
    <row r="15247" ht="15.75" customHeight="1">
      <c r="A15247" s="3" t="s">
        <v>14344</v>
      </c>
      <c r="B15247" s="4"/>
      <c r="D15247" s="2" t="s">
        <v>3</v>
      </c>
    </row>
    <row r="15248" ht="15.75" customHeight="1">
      <c r="A15248" s="3" t="s">
        <v>14345</v>
      </c>
      <c r="B15248" s="4"/>
      <c r="D15248" s="2" t="s">
        <v>3</v>
      </c>
    </row>
    <row r="15249" ht="15.75" customHeight="1">
      <c r="A15249" s="3" t="s">
        <v>14346</v>
      </c>
      <c r="B15249" s="4"/>
      <c r="D15249" s="2" t="s">
        <v>3</v>
      </c>
    </row>
    <row r="15250" ht="15.75" customHeight="1">
      <c r="A15250" s="3" t="s">
        <v>14347</v>
      </c>
      <c r="B15250" s="4"/>
      <c r="D15250" s="2" t="s">
        <v>3</v>
      </c>
    </row>
    <row r="15251" ht="15.75" customHeight="1">
      <c r="A15251" s="3" t="s">
        <v>14348</v>
      </c>
      <c r="B15251" s="4"/>
      <c r="D15251" s="2" t="s">
        <v>3</v>
      </c>
    </row>
    <row r="15252" ht="15.75" customHeight="1">
      <c r="A15252" s="3" t="s">
        <v>14349</v>
      </c>
      <c r="B15252" s="4"/>
      <c r="D15252" s="2" t="s">
        <v>3</v>
      </c>
    </row>
    <row r="15253" ht="15.75" customHeight="1">
      <c r="A15253" s="3" t="s">
        <v>14350</v>
      </c>
      <c r="B15253" s="4"/>
      <c r="D15253" s="2" t="s">
        <v>3</v>
      </c>
    </row>
    <row r="15254" ht="15.75" customHeight="1">
      <c r="A15254" s="3" t="s">
        <v>14351</v>
      </c>
      <c r="B15254" s="4"/>
      <c r="D15254" s="2" t="s">
        <v>3</v>
      </c>
    </row>
    <row r="15255" ht="15.75" customHeight="1">
      <c r="A15255" s="3" t="s">
        <v>14352</v>
      </c>
      <c r="B15255" s="4"/>
      <c r="D15255" s="2" t="s">
        <v>3</v>
      </c>
    </row>
    <row r="15256" ht="15.75" customHeight="1">
      <c r="A15256" s="3" t="s">
        <v>14353</v>
      </c>
      <c r="B15256" s="4"/>
      <c r="D15256" s="2" t="s">
        <v>3</v>
      </c>
    </row>
    <row r="15257" ht="15.75" customHeight="1">
      <c r="A15257" s="3" t="s">
        <v>14354</v>
      </c>
      <c r="B15257" s="4"/>
      <c r="D15257" s="2" t="s">
        <v>3</v>
      </c>
    </row>
    <row r="15258" ht="15.75" customHeight="1">
      <c r="A15258" s="3" t="s">
        <v>14355</v>
      </c>
      <c r="B15258" s="4"/>
      <c r="D15258" s="2" t="s">
        <v>3</v>
      </c>
    </row>
    <row r="15259" ht="15.75" customHeight="1">
      <c r="A15259" s="3" t="s">
        <v>14356</v>
      </c>
      <c r="B15259" s="4"/>
      <c r="D15259" s="2" t="s">
        <v>3</v>
      </c>
    </row>
    <row r="15260" ht="15.75" customHeight="1">
      <c r="A15260" s="3" t="s">
        <v>14357</v>
      </c>
      <c r="B15260" s="4"/>
      <c r="D15260" s="2" t="s">
        <v>3</v>
      </c>
    </row>
    <row r="15261" ht="15.75" customHeight="1">
      <c r="A15261" s="3" t="s">
        <v>14358</v>
      </c>
      <c r="B15261" s="4"/>
      <c r="D15261" s="2" t="s">
        <v>3</v>
      </c>
    </row>
    <row r="15262" ht="15.75" customHeight="1">
      <c r="A15262" s="3" t="s">
        <v>14359</v>
      </c>
      <c r="B15262" s="4"/>
      <c r="D15262" s="2" t="s">
        <v>3</v>
      </c>
    </row>
    <row r="15263" ht="15.75" customHeight="1">
      <c r="A15263" s="3" t="s">
        <v>14360</v>
      </c>
      <c r="B15263" s="4"/>
      <c r="D15263" s="2" t="s">
        <v>3</v>
      </c>
    </row>
    <row r="15264" ht="15.75" customHeight="1">
      <c r="A15264" s="3" t="s">
        <v>14361</v>
      </c>
      <c r="B15264" s="4"/>
      <c r="D15264" s="2" t="s">
        <v>3</v>
      </c>
    </row>
    <row r="15265" ht="15.75" customHeight="1">
      <c r="A15265" s="3" t="s">
        <v>14362</v>
      </c>
      <c r="B15265" s="4"/>
      <c r="D15265" s="2" t="s">
        <v>3</v>
      </c>
    </row>
    <row r="15266" ht="15.75" customHeight="1">
      <c r="A15266" s="3" t="s">
        <v>14363</v>
      </c>
      <c r="B15266" s="4"/>
      <c r="D15266" s="2" t="s">
        <v>3</v>
      </c>
    </row>
    <row r="15267" ht="15.75" customHeight="1">
      <c r="A15267" s="3" t="s">
        <v>14364</v>
      </c>
      <c r="B15267" s="4"/>
      <c r="D15267" s="2" t="s">
        <v>3</v>
      </c>
    </row>
    <row r="15268" ht="15.75" customHeight="1">
      <c r="A15268" s="4" t="s">
        <v>14365</v>
      </c>
      <c r="B15268" s="4"/>
      <c r="D15268" s="2" t="s">
        <v>3</v>
      </c>
    </row>
    <row r="15269" ht="15.75" customHeight="1">
      <c r="A15269" s="3" t="s">
        <v>14366</v>
      </c>
      <c r="B15269" s="4"/>
      <c r="D15269" s="2" t="s">
        <v>3</v>
      </c>
    </row>
    <row r="15270" ht="15.75" customHeight="1">
      <c r="A15270" s="3" t="s">
        <v>14367</v>
      </c>
      <c r="B15270" s="4"/>
      <c r="D15270" s="2" t="s">
        <v>3</v>
      </c>
    </row>
    <row r="15271" ht="15.75" customHeight="1">
      <c r="A15271" s="3" t="s">
        <v>14368</v>
      </c>
      <c r="B15271" s="4"/>
      <c r="D15271" s="2" t="s">
        <v>3</v>
      </c>
    </row>
    <row r="15272" ht="15.75" customHeight="1">
      <c r="A15272" s="3" t="s">
        <v>14369</v>
      </c>
      <c r="B15272" s="4"/>
      <c r="D15272" s="2" t="s">
        <v>3</v>
      </c>
    </row>
    <row r="15273" ht="15.75" customHeight="1">
      <c r="A15273" s="3" t="s">
        <v>14370</v>
      </c>
      <c r="B15273" s="4"/>
      <c r="D15273" s="2" t="s">
        <v>3</v>
      </c>
    </row>
    <row r="15274" ht="15.75" customHeight="1">
      <c r="A15274" s="3" t="s">
        <v>14371</v>
      </c>
      <c r="B15274" s="4"/>
      <c r="D15274" s="2" t="s">
        <v>3</v>
      </c>
    </row>
    <row r="15275" ht="15.75" customHeight="1">
      <c r="A15275" s="3" t="s">
        <v>14372</v>
      </c>
      <c r="B15275" s="4"/>
      <c r="D15275" s="2" t="s">
        <v>3</v>
      </c>
    </row>
    <row r="15276" ht="15.75" customHeight="1">
      <c r="A15276" s="3" t="s">
        <v>14373</v>
      </c>
      <c r="B15276" s="4"/>
      <c r="D15276" s="2" t="s">
        <v>3</v>
      </c>
    </row>
    <row r="15277" ht="15.75" customHeight="1">
      <c r="A15277" s="3" t="s">
        <v>14374</v>
      </c>
      <c r="B15277" s="4"/>
      <c r="D15277" s="2" t="s">
        <v>3</v>
      </c>
    </row>
    <row r="15278" ht="15.75" customHeight="1">
      <c r="A15278" s="3" t="s">
        <v>14375</v>
      </c>
      <c r="B15278" s="4"/>
      <c r="D15278" s="2" t="s">
        <v>3</v>
      </c>
    </row>
    <row r="15279" ht="15.75" customHeight="1">
      <c r="A15279" s="3" t="s">
        <v>14376</v>
      </c>
      <c r="B15279" s="4"/>
      <c r="D15279" s="2" t="s">
        <v>3</v>
      </c>
    </row>
    <row r="15280" ht="15.75" customHeight="1">
      <c r="A15280" s="3" t="s">
        <v>14377</v>
      </c>
      <c r="B15280" s="4"/>
      <c r="D15280" s="2" t="s">
        <v>3</v>
      </c>
    </row>
    <row r="15281" ht="15.75" customHeight="1">
      <c r="A15281" s="3" t="s">
        <v>14378</v>
      </c>
      <c r="B15281" s="4"/>
      <c r="D15281" s="2" t="s">
        <v>3</v>
      </c>
    </row>
    <row r="15282" ht="15.75" customHeight="1">
      <c r="A15282" s="3" t="s">
        <v>14379</v>
      </c>
      <c r="B15282" s="4"/>
      <c r="D15282" s="2" t="s">
        <v>3</v>
      </c>
    </row>
    <row r="15283" ht="15.75" customHeight="1">
      <c r="A15283" s="3" t="s">
        <v>14380</v>
      </c>
      <c r="B15283" s="4"/>
      <c r="D15283" s="2" t="s">
        <v>3</v>
      </c>
    </row>
    <row r="15284" ht="15.75" customHeight="1">
      <c r="A15284" s="3" t="s">
        <v>14381</v>
      </c>
      <c r="B15284" s="4"/>
      <c r="D15284" s="2" t="s">
        <v>3</v>
      </c>
    </row>
    <row r="15285" ht="15.75" customHeight="1">
      <c r="A15285" s="3" t="s">
        <v>14382</v>
      </c>
      <c r="B15285" s="4"/>
      <c r="D15285" s="2" t="s">
        <v>3</v>
      </c>
    </row>
    <row r="15286" ht="15.75" customHeight="1">
      <c r="A15286" s="3" t="s">
        <v>14383</v>
      </c>
      <c r="B15286" s="4"/>
      <c r="D15286" s="2" t="s">
        <v>3</v>
      </c>
    </row>
    <row r="15287" ht="15.75" customHeight="1">
      <c r="A15287" s="3" t="s">
        <v>14384</v>
      </c>
      <c r="B15287" s="4"/>
      <c r="D15287" s="2" t="s">
        <v>3</v>
      </c>
    </row>
    <row r="15288" ht="15.75" customHeight="1">
      <c r="A15288" s="3" t="s">
        <v>14385</v>
      </c>
      <c r="B15288" s="4"/>
      <c r="D15288" s="2" t="s">
        <v>3</v>
      </c>
    </row>
    <row r="15289" ht="15.75" customHeight="1">
      <c r="B15289" s="4"/>
      <c r="D15289" s="2" t="s">
        <v>3</v>
      </c>
    </row>
    <row r="15290" ht="15.75" customHeight="1">
      <c r="A15290" s="3" t="s">
        <v>14386</v>
      </c>
      <c r="B15290" s="4"/>
      <c r="D15290" s="2" t="s">
        <v>3</v>
      </c>
    </row>
    <row r="15291" ht="15.75" customHeight="1">
      <c r="A15291" s="3" t="s">
        <v>14387</v>
      </c>
      <c r="B15291" s="4"/>
      <c r="D15291" s="2" t="s">
        <v>3</v>
      </c>
    </row>
    <row r="15292" ht="15.75" customHeight="1">
      <c r="A15292" s="3" t="s">
        <v>14388</v>
      </c>
      <c r="B15292" s="4"/>
      <c r="D15292" s="2" t="s">
        <v>3</v>
      </c>
    </row>
    <row r="15293" ht="15.75" customHeight="1">
      <c r="A15293" s="3" t="s">
        <v>14389</v>
      </c>
      <c r="B15293" s="4"/>
      <c r="D15293" s="2" t="s">
        <v>3</v>
      </c>
    </row>
    <row r="15294" ht="15.75" customHeight="1">
      <c r="A15294" s="3" t="s">
        <v>14390</v>
      </c>
      <c r="B15294" s="4"/>
      <c r="D15294" s="2" t="s">
        <v>3</v>
      </c>
    </row>
    <row r="15295" ht="15.75" customHeight="1">
      <c r="A15295" s="3" t="s">
        <v>14391</v>
      </c>
      <c r="B15295" s="4"/>
      <c r="D15295" s="2" t="s">
        <v>3</v>
      </c>
    </row>
    <row r="15296" ht="15.75" customHeight="1">
      <c r="A15296" s="3" t="s">
        <v>14392</v>
      </c>
      <c r="B15296" s="4"/>
      <c r="D15296" s="2" t="s">
        <v>3</v>
      </c>
    </row>
    <row r="15297" ht="15.75" customHeight="1">
      <c r="A15297" s="3" t="s">
        <v>14393</v>
      </c>
      <c r="B15297" s="4"/>
      <c r="D15297" s="2" t="s">
        <v>3</v>
      </c>
    </row>
    <row r="15298" ht="15.75" customHeight="1">
      <c r="A15298" s="3" t="s">
        <v>14394</v>
      </c>
      <c r="B15298" s="4"/>
      <c r="D15298" s="2" t="s">
        <v>3</v>
      </c>
    </row>
    <row r="15299" ht="15.75" customHeight="1">
      <c r="A15299" s="3" t="s">
        <v>14395</v>
      </c>
      <c r="B15299" s="4"/>
      <c r="D15299" s="2" t="s">
        <v>3</v>
      </c>
    </row>
    <row r="15300" ht="15.75" customHeight="1">
      <c r="A15300" s="3" t="s">
        <v>14396</v>
      </c>
      <c r="B15300" s="4"/>
      <c r="D15300" s="2" t="s">
        <v>3</v>
      </c>
    </row>
    <row r="15301" ht="15.75" customHeight="1">
      <c r="A15301" s="3" t="s">
        <v>14397</v>
      </c>
      <c r="B15301" s="4"/>
      <c r="D15301" s="2" t="s">
        <v>3</v>
      </c>
    </row>
    <row r="15302" ht="15.75" customHeight="1">
      <c r="A15302" s="3" t="s">
        <v>14398</v>
      </c>
      <c r="B15302" s="4"/>
      <c r="D15302" s="2" t="s">
        <v>3</v>
      </c>
    </row>
    <row r="15303" ht="15.75" customHeight="1">
      <c r="A15303" s="3" t="s">
        <v>14399</v>
      </c>
      <c r="B15303" s="4"/>
      <c r="D15303" s="2" t="s">
        <v>3</v>
      </c>
    </row>
    <row r="15304" ht="15.75" customHeight="1">
      <c r="A15304" s="3" t="s">
        <v>14400</v>
      </c>
      <c r="B15304" s="4"/>
      <c r="D15304" s="2" t="s">
        <v>3</v>
      </c>
    </row>
    <row r="15305" ht="15.75" customHeight="1">
      <c r="A15305" s="3" t="s">
        <v>14401</v>
      </c>
      <c r="B15305" s="4"/>
      <c r="D15305" s="2" t="s">
        <v>3</v>
      </c>
    </row>
    <row r="15306" ht="15.75" customHeight="1">
      <c r="A15306" s="3" t="s">
        <v>14402</v>
      </c>
      <c r="B15306" s="4"/>
      <c r="D15306" s="2" t="s">
        <v>3</v>
      </c>
    </row>
    <row r="15307" ht="15.75" customHeight="1">
      <c r="A15307" s="3" t="s">
        <v>14403</v>
      </c>
      <c r="B15307" s="4"/>
      <c r="D15307" s="2" t="s">
        <v>3</v>
      </c>
    </row>
    <row r="15308" ht="15.75" customHeight="1">
      <c r="A15308" s="3" t="s">
        <v>14404</v>
      </c>
      <c r="B15308" s="4"/>
      <c r="D15308" s="2" t="s">
        <v>3</v>
      </c>
    </row>
    <row r="15309" ht="15.75" customHeight="1">
      <c r="A15309" s="3" t="s">
        <v>14405</v>
      </c>
      <c r="B15309" s="4"/>
      <c r="D15309" s="2" t="s">
        <v>3</v>
      </c>
    </row>
    <row r="15310" ht="15.75" customHeight="1">
      <c r="B15310" s="4"/>
      <c r="D15310" s="2" t="s">
        <v>3</v>
      </c>
    </row>
    <row r="15311" ht="15.75" customHeight="1">
      <c r="A15311" s="3" t="s">
        <v>14406</v>
      </c>
      <c r="B15311" s="4"/>
      <c r="D15311" s="2" t="s">
        <v>3</v>
      </c>
    </row>
    <row r="15312" ht="15.75" customHeight="1">
      <c r="A15312" s="3" t="s">
        <v>14407</v>
      </c>
      <c r="B15312" s="4"/>
      <c r="D15312" s="2" t="s">
        <v>3</v>
      </c>
    </row>
    <row r="15313" ht="15.75" customHeight="1">
      <c r="A15313" s="3" t="s">
        <v>14408</v>
      </c>
      <c r="B15313" s="4"/>
      <c r="D15313" s="2" t="s">
        <v>3</v>
      </c>
    </row>
    <row r="15314" ht="15.75" customHeight="1">
      <c r="A15314" s="3" t="s">
        <v>14409</v>
      </c>
      <c r="B15314" s="4"/>
      <c r="D15314" s="2" t="s">
        <v>3</v>
      </c>
    </row>
    <row r="15315" ht="15.75" customHeight="1">
      <c r="A15315" s="3" t="s">
        <v>14410</v>
      </c>
      <c r="B15315" s="4"/>
      <c r="D15315" s="2" t="s">
        <v>3</v>
      </c>
    </row>
    <row r="15316" ht="15.75" customHeight="1">
      <c r="A15316" s="4" t="s">
        <v>14411</v>
      </c>
      <c r="B15316" s="4"/>
      <c r="D15316" s="2" t="s">
        <v>3</v>
      </c>
    </row>
    <row r="15317" ht="15.75" customHeight="1">
      <c r="A15317" s="3" t="s">
        <v>14412</v>
      </c>
      <c r="B15317" s="4"/>
      <c r="D15317" s="2" t="s">
        <v>3</v>
      </c>
    </row>
    <row r="15318" ht="15.75" customHeight="1">
      <c r="A15318" s="3" t="s">
        <v>14413</v>
      </c>
      <c r="B15318" s="4"/>
      <c r="D15318" s="2" t="s">
        <v>3</v>
      </c>
    </row>
    <row r="15319" ht="15.75" customHeight="1">
      <c r="A15319" s="3" t="s">
        <v>14414</v>
      </c>
      <c r="B15319" s="4"/>
      <c r="D15319" s="2" t="s">
        <v>3</v>
      </c>
    </row>
    <row r="15320" ht="15.75" customHeight="1">
      <c r="A15320" s="3" t="s">
        <v>14415</v>
      </c>
      <c r="B15320" s="4"/>
      <c r="D15320" s="2" t="s">
        <v>3</v>
      </c>
    </row>
    <row r="15321" ht="15.75" customHeight="1">
      <c r="A15321" s="3" t="s">
        <v>14416</v>
      </c>
      <c r="B15321" s="4"/>
      <c r="D15321" s="2" t="s">
        <v>3</v>
      </c>
    </row>
    <row r="15322" ht="15.75" customHeight="1">
      <c r="A15322" s="3" t="s">
        <v>14417</v>
      </c>
      <c r="B15322" s="4"/>
      <c r="D15322" s="2" t="s">
        <v>3</v>
      </c>
    </row>
    <row r="15323" ht="15.75" customHeight="1">
      <c r="A15323" s="3" t="s">
        <v>14418</v>
      </c>
      <c r="B15323" s="4"/>
      <c r="D15323" s="2" t="s">
        <v>3</v>
      </c>
    </row>
    <row r="15324" ht="15.75" customHeight="1">
      <c r="A15324" s="3" t="s">
        <v>14419</v>
      </c>
      <c r="B15324" s="4"/>
      <c r="D15324" s="2" t="s">
        <v>3</v>
      </c>
    </row>
    <row r="15325" ht="15.75" customHeight="1">
      <c r="A15325" s="3" t="s">
        <v>14420</v>
      </c>
      <c r="B15325" s="4"/>
      <c r="D15325" s="2" t="s">
        <v>3</v>
      </c>
    </row>
    <row r="15326" ht="15.75" customHeight="1">
      <c r="A15326" s="3" t="s">
        <v>14421</v>
      </c>
      <c r="B15326" s="4"/>
      <c r="D15326" s="2" t="s">
        <v>3</v>
      </c>
    </row>
    <row r="15327" ht="15.75" customHeight="1">
      <c r="A15327" s="3" t="s">
        <v>14422</v>
      </c>
      <c r="B15327" s="4"/>
      <c r="D15327" s="2" t="s">
        <v>3</v>
      </c>
    </row>
    <row r="15328" ht="15.75" customHeight="1">
      <c r="A15328" s="3" t="s">
        <v>14423</v>
      </c>
      <c r="B15328" s="4"/>
      <c r="D15328" s="2" t="s">
        <v>3</v>
      </c>
    </row>
    <row r="15329" ht="15.75" customHeight="1">
      <c r="A15329" s="3" t="s">
        <v>14424</v>
      </c>
      <c r="B15329" s="4"/>
      <c r="D15329" s="2" t="s">
        <v>3</v>
      </c>
    </row>
    <row r="15330" ht="15.75" customHeight="1">
      <c r="A15330" s="3" t="s">
        <v>14425</v>
      </c>
      <c r="B15330" s="4"/>
      <c r="D15330" s="2" t="s">
        <v>3</v>
      </c>
    </row>
    <row r="15331" ht="15.75" customHeight="1">
      <c r="A15331" s="3" t="s">
        <v>14426</v>
      </c>
      <c r="B15331" s="4"/>
      <c r="D15331" s="2" t="s">
        <v>3</v>
      </c>
    </row>
    <row r="15332" ht="15.75" customHeight="1">
      <c r="A15332" s="3" t="s">
        <v>14427</v>
      </c>
      <c r="B15332" s="4"/>
      <c r="D15332" s="2" t="s">
        <v>3</v>
      </c>
    </row>
    <row r="15333" ht="15.75" customHeight="1">
      <c r="A15333" s="3" t="s">
        <v>14428</v>
      </c>
      <c r="B15333" s="4"/>
      <c r="D15333" s="2" t="s">
        <v>3</v>
      </c>
    </row>
    <row r="15334" ht="15.75" customHeight="1">
      <c r="B15334" s="4"/>
      <c r="D15334" s="2" t="s">
        <v>3</v>
      </c>
    </row>
    <row r="15335" ht="15.75" customHeight="1">
      <c r="A15335" s="3" t="s">
        <v>14429</v>
      </c>
      <c r="B15335" s="4"/>
      <c r="D15335" s="2" t="s">
        <v>3</v>
      </c>
    </row>
    <row r="15336" ht="15.75" customHeight="1">
      <c r="A15336" s="3" t="s">
        <v>14430</v>
      </c>
      <c r="B15336" s="4"/>
      <c r="D15336" s="2" t="s">
        <v>3</v>
      </c>
    </row>
    <row r="15337" ht="15.75" customHeight="1">
      <c r="A15337" s="3" t="s">
        <v>14431</v>
      </c>
      <c r="B15337" s="4"/>
      <c r="D15337" s="2" t="s">
        <v>3</v>
      </c>
    </row>
    <row r="15338" ht="15.75" customHeight="1">
      <c r="A15338" s="3" t="s">
        <v>14432</v>
      </c>
      <c r="B15338" s="4"/>
      <c r="D15338" s="2" t="s">
        <v>3</v>
      </c>
    </row>
    <row r="15339" ht="15.75" customHeight="1">
      <c r="A15339" s="3" t="s">
        <v>14433</v>
      </c>
      <c r="B15339" s="4"/>
      <c r="D15339" s="2" t="s">
        <v>3</v>
      </c>
    </row>
    <row r="15340" ht="15.75" customHeight="1">
      <c r="A15340" s="3" t="s">
        <v>14434</v>
      </c>
      <c r="B15340" s="4"/>
      <c r="D15340" s="2" t="s">
        <v>3</v>
      </c>
    </row>
    <row r="15341" ht="15.75" customHeight="1">
      <c r="A15341" s="3" t="s">
        <v>14435</v>
      </c>
      <c r="B15341" s="4"/>
      <c r="D15341" s="2" t="s">
        <v>3</v>
      </c>
    </row>
    <row r="15342" ht="15.75" customHeight="1">
      <c r="A15342" s="3" t="s">
        <v>14436</v>
      </c>
      <c r="B15342" s="4"/>
      <c r="D15342" s="2" t="s">
        <v>10</v>
      </c>
    </row>
    <row r="15343" ht="15.75" customHeight="1">
      <c r="A15343" s="3" t="s">
        <v>14437</v>
      </c>
      <c r="B15343" s="4"/>
      <c r="D15343" s="2" t="s">
        <v>3</v>
      </c>
    </row>
    <row r="15344" ht="15.75" customHeight="1">
      <c r="A15344" s="3" t="s">
        <v>14438</v>
      </c>
      <c r="B15344" s="4"/>
      <c r="D15344" s="2" t="s">
        <v>3</v>
      </c>
    </row>
    <row r="15345" ht="15.75" customHeight="1">
      <c r="A15345" s="3" t="s">
        <v>14439</v>
      </c>
      <c r="B15345" s="4"/>
      <c r="D15345" s="2" t="s">
        <v>3</v>
      </c>
    </row>
    <row r="15346" ht="15.75" customHeight="1">
      <c r="A15346" s="3" t="s">
        <v>14440</v>
      </c>
      <c r="B15346" s="4"/>
      <c r="D15346" s="2" t="s">
        <v>3</v>
      </c>
    </row>
    <row r="15347" ht="15.75" customHeight="1">
      <c r="A15347" s="3" t="s">
        <v>14441</v>
      </c>
      <c r="B15347" s="4"/>
      <c r="D15347" s="2" t="s">
        <v>3</v>
      </c>
    </row>
    <row r="15348" ht="15.75" customHeight="1">
      <c r="A15348" s="3" t="s">
        <v>14442</v>
      </c>
      <c r="B15348" s="4"/>
      <c r="D15348" s="2" t="s">
        <v>3</v>
      </c>
    </row>
    <row r="15349" ht="15.75" customHeight="1">
      <c r="A15349" s="3" t="s">
        <v>14443</v>
      </c>
      <c r="B15349" s="4"/>
      <c r="D15349" s="2" t="s">
        <v>3</v>
      </c>
    </row>
    <row r="15350" ht="15.75" customHeight="1">
      <c r="A15350" s="3" t="s">
        <v>5297</v>
      </c>
      <c r="B15350" s="4"/>
      <c r="D15350" s="2" t="s">
        <v>10</v>
      </c>
    </row>
    <row r="15351" ht="15.75" customHeight="1">
      <c r="A15351" s="3" t="s">
        <v>14444</v>
      </c>
      <c r="B15351" s="4"/>
      <c r="D15351" s="2" t="s">
        <v>10</v>
      </c>
    </row>
    <row r="15352" ht="15.75" customHeight="1">
      <c r="A15352" s="3" t="s">
        <v>14445</v>
      </c>
      <c r="B15352" s="4"/>
      <c r="D15352" s="2" t="s">
        <v>10</v>
      </c>
    </row>
    <row r="15353" ht="15.75" customHeight="1">
      <c r="A15353" s="3" t="s">
        <v>14446</v>
      </c>
      <c r="B15353" s="4"/>
      <c r="D15353" s="2" t="s">
        <v>10</v>
      </c>
    </row>
    <row r="15354" ht="15.75" customHeight="1">
      <c r="A15354" s="3" t="s">
        <v>14447</v>
      </c>
      <c r="B15354" s="4"/>
      <c r="D15354" s="2" t="s">
        <v>10</v>
      </c>
    </row>
    <row r="15355" ht="15.75" customHeight="1">
      <c r="A15355" s="3" t="s">
        <v>14448</v>
      </c>
      <c r="B15355" s="4"/>
      <c r="D15355" s="2" t="s">
        <v>3</v>
      </c>
    </row>
    <row r="15356" ht="15.75" customHeight="1">
      <c r="A15356" s="3" t="s">
        <v>14449</v>
      </c>
      <c r="B15356" s="4"/>
      <c r="D15356" s="2" t="s">
        <v>3</v>
      </c>
    </row>
    <row r="15357" ht="15.75" customHeight="1">
      <c r="A15357" s="3" t="s">
        <v>14450</v>
      </c>
      <c r="B15357" s="4"/>
      <c r="D15357" s="2" t="s">
        <v>10</v>
      </c>
    </row>
    <row r="15358" ht="15.75" customHeight="1">
      <c r="A15358" s="3" t="s">
        <v>14451</v>
      </c>
      <c r="B15358" s="4"/>
      <c r="D15358" s="2" t="s">
        <v>3</v>
      </c>
    </row>
    <row r="15359" ht="15.75" customHeight="1">
      <c r="A15359" s="3" t="s">
        <v>14452</v>
      </c>
      <c r="B15359" s="4"/>
      <c r="D15359" s="2" t="s">
        <v>3</v>
      </c>
    </row>
    <row r="15360" ht="15.75" customHeight="1">
      <c r="A15360" s="3" t="s">
        <v>14453</v>
      </c>
      <c r="B15360" s="4"/>
      <c r="D15360" s="2" t="s">
        <v>3</v>
      </c>
    </row>
    <row r="15361" ht="15.75" customHeight="1">
      <c r="A15361" s="3" t="s">
        <v>14454</v>
      </c>
      <c r="B15361" s="4"/>
      <c r="D15361" s="2" t="s">
        <v>3</v>
      </c>
    </row>
    <row r="15362" ht="15.75" customHeight="1">
      <c r="A15362" s="3" t="s">
        <v>14455</v>
      </c>
      <c r="B15362" s="4"/>
      <c r="D15362" s="2" t="s">
        <v>10</v>
      </c>
    </row>
    <row r="15363" ht="15.75" customHeight="1">
      <c r="A15363" s="3" t="s">
        <v>14456</v>
      </c>
      <c r="B15363" s="4"/>
      <c r="D15363" s="2" t="s">
        <v>3</v>
      </c>
    </row>
    <row r="15364" ht="15.75" customHeight="1">
      <c r="A15364" s="3" t="s">
        <v>14457</v>
      </c>
      <c r="B15364" s="4"/>
      <c r="D15364" s="2" t="s">
        <v>10</v>
      </c>
    </row>
    <row r="15365" ht="15.75" customHeight="1">
      <c r="A15365" s="4" t="s">
        <v>6479</v>
      </c>
      <c r="B15365" s="4"/>
      <c r="D15365" s="2" t="s">
        <v>10</v>
      </c>
    </row>
    <row r="15366" ht="15.75" customHeight="1">
      <c r="A15366" s="4" t="s">
        <v>14458</v>
      </c>
      <c r="B15366" s="4"/>
      <c r="D15366" s="2" t="s">
        <v>10</v>
      </c>
    </row>
    <row r="15367" ht="15.75" customHeight="1">
      <c r="A15367" s="3" t="s">
        <v>14459</v>
      </c>
      <c r="B15367" s="4"/>
      <c r="D15367" s="2" t="s">
        <v>3</v>
      </c>
    </row>
    <row r="15368" ht="15.75" customHeight="1">
      <c r="A15368" s="3" t="s">
        <v>14460</v>
      </c>
      <c r="B15368" s="4"/>
      <c r="D15368" s="2" t="s">
        <v>3</v>
      </c>
    </row>
    <row r="15369" ht="15.75" customHeight="1">
      <c r="A15369" s="3" t="s">
        <v>14461</v>
      </c>
      <c r="B15369" s="4"/>
      <c r="D15369" s="2" t="s">
        <v>10</v>
      </c>
    </row>
    <row r="15370" ht="15.75" customHeight="1">
      <c r="A15370" s="4" t="s">
        <v>7509</v>
      </c>
      <c r="B15370" s="4"/>
      <c r="D15370" s="2" t="s">
        <v>10</v>
      </c>
    </row>
    <row r="15371" ht="15.75" customHeight="1">
      <c r="A15371" s="3" t="s">
        <v>14462</v>
      </c>
      <c r="B15371" s="4"/>
      <c r="D15371" s="2" t="s">
        <v>3</v>
      </c>
    </row>
    <row r="15372" ht="15.75" customHeight="1">
      <c r="A15372" s="3" t="s">
        <v>14463</v>
      </c>
      <c r="B15372" s="4"/>
      <c r="D15372" s="2" t="s">
        <v>3</v>
      </c>
    </row>
    <row r="15373" ht="15.75" customHeight="1">
      <c r="A15373" s="3" t="s">
        <v>14464</v>
      </c>
      <c r="B15373" s="4"/>
      <c r="D15373" s="2" t="s">
        <v>3</v>
      </c>
    </row>
    <row r="15374" ht="15.75" customHeight="1">
      <c r="A15374" s="3" t="s">
        <v>14465</v>
      </c>
      <c r="B15374" s="4"/>
      <c r="D15374" s="2" t="s">
        <v>10</v>
      </c>
    </row>
    <row r="15375" ht="15.75" customHeight="1">
      <c r="A15375" s="3" t="s">
        <v>14466</v>
      </c>
      <c r="B15375" s="4"/>
      <c r="D15375" s="2" t="s">
        <v>10</v>
      </c>
    </row>
    <row r="15376" ht="15.75" customHeight="1">
      <c r="A15376" s="3" t="s">
        <v>14467</v>
      </c>
      <c r="B15376" s="4"/>
      <c r="D15376" s="2" t="s">
        <v>327</v>
      </c>
    </row>
    <row r="15377" ht="15.75" customHeight="1">
      <c r="A15377" s="4" t="s">
        <v>14468</v>
      </c>
      <c r="B15377" s="4"/>
      <c r="D15377" s="2" t="s">
        <v>10</v>
      </c>
    </row>
    <row r="15378" ht="15.75" customHeight="1">
      <c r="B15378" s="4"/>
      <c r="D15378" s="2" t="s">
        <v>3</v>
      </c>
    </row>
    <row r="15379" ht="15.75" customHeight="1">
      <c r="A15379" s="3" t="s">
        <v>14469</v>
      </c>
      <c r="B15379" s="4"/>
      <c r="D15379" s="2" t="s">
        <v>3</v>
      </c>
    </row>
    <row r="15380" ht="15.75" customHeight="1">
      <c r="A15380" s="3" t="s">
        <v>14470</v>
      </c>
      <c r="B15380" s="4"/>
      <c r="D15380" s="2" t="s">
        <v>10</v>
      </c>
    </row>
    <row r="15381" ht="15.75" customHeight="1">
      <c r="A15381" s="3" t="s">
        <v>14471</v>
      </c>
      <c r="B15381" s="4"/>
      <c r="D15381" s="2" t="s">
        <v>10</v>
      </c>
    </row>
    <row r="15382" ht="15.75" customHeight="1">
      <c r="A15382" s="3" t="s">
        <v>14472</v>
      </c>
      <c r="B15382" s="4"/>
      <c r="D15382" s="2" t="s">
        <v>10</v>
      </c>
    </row>
    <row r="15383" ht="15.75" customHeight="1">
      <c r="A15383" s="3" t="s">
        <v>14473</v>
      </c>
      <c r="B15383" s="4"/>
      <c r="D15383" s="2" t="s">
        <v>10</v>
      </c>
    </row>
    <row r="15384" ht="15.75" customHeight="1">
      <c r="A15384" s="3" t="s">
        <v>14474</v>
      </c>
      <c r="B15384" s="4"/>
      <c r="D15384" s="2" t="s">
        <v>10</v>
      </c>
    </row>
    <row r="15385" ht="15.75" customHeight="1">
      <c r="A15385" s="3" t="s">
        <v>14475</v>
      </c>
      <c r="B15385" s="4"/>
      <c r="D15385" s="2" t="s">
        <v>3</v>
      </c>
    </row>
    <row r="15386" ht="15.75" customHeight="1">
      <c r="A15386" s="3" t="s">
        <v>14476</v>
      </c>
      <c r="B15386" s="4"/>
      <c r="D15386" s="2" t="s">
        <v>327</v>
      </c>
    </row>
    <row r="15387" ht="15.75" customHeight="1">
      <c r="A15387" s="3" t="s">
        <v>14477</v>
      </c>
      <c r="B15387" s="4"/>
      <c r="D15387" s="2" t="s">
        <v>327</v>
      </c>
    </row>
    <row r="15388" ht="15.75" customHeight="1">
      <c r="A15388" s="3" t="s">
        <v>14478</v>
      </c>
      <c r="B15388" s="4"/>
      <c r="D15388" s="2" t="s">
        <v>10</v>
      </c>
    </row>
    <row r="15389" ht="15.75" customHeight="1">
      <c r="A15389" s="3" t="s">
        <v>14479</v>
      </c>
      <c r="B15389" s="4"/>
      <c r="D15389" s="2" t="s">
        <v>10</v>
      </c>
    </row>
    <row r="15390" ht="15.75" customHeight="1">
      <c r="A15390" s="3" t="s">
        <v>14480</v>
      </c>
      <c r="B15390" s="4"/>
      <c r="D15390" s="2" t="s">
        <v>10</v>
      </c>
    </row>
    <row r="15391" ht="15.75" customHeight="1">
      <c r="A15391" s="3" t="s">
        <v>14481</v>
      </c>
      <c r="B15391" s="4"/>
      <c r="D15391" s="2" t="s">
        <v>327</v>
      </c>
    </row>
    <row r="15392" ht="15.75" customHeight="1">
      <c r="A15392" s="3" t="s">
        <v>14482</v>
      </c>
      <c r="B15392" s="4"/>
      <c r="D15392" s="2" t="s">
        <v>10</v>
      </c>
    </row>
    <row r="15393" ht="15.75" customHeight="1">
      <c r="A15393" s="3" t="s">
        <v>14483</v>
      </c>
      <c r="B15393" s="4"/>
      <c r="D15393" s="2" t="s">
        <v>3</v>
      </c>
    </row>
    <row r="15394" ht="15.75" customHeight="1">
      <c r="A15394" s="3" t="s">
        <v>14484</v>
      </c>
      <c r="B15394" s="4"/>
      <c r="D15394" s="2" t="s">
        <v>10</v>
      </c>
    </row>
    <row r="15395" ht="15.75" customHeight="1">
      <c r="A15395" s="3" t="s">
        <v>14485</v>
      </c>
      <c r="B15395" s="4"/>
      <c r="D15395" s="2" t="s">
        <v>327</v>
      </c>
    </row>
    <row r="15396" ht="15.75" customHeight="1">
      <c r="A15396" s="3" t="s">
        <v>14486</v>
      </c>
      <c r="B15396" s="4"/>
      <c r="D15396" s="2" t="s">
        <v>10</v>
      </c>
    </row>
    <row r="15397" ht="15.75" customHeight="1">
      <c r="A15397" s="3" t="s">
        <v>14487</v>
      </c>
      <c r="B15397" s="4"/>
      <c r="D15397" s="2" t="s">
        <v>10</v>
      </c>
    </row>
    <row r="15398" ht="15.75" customHeight="1">
      <c r="A15398" s="3" t="s">
        <v>14488</v>
      </c>
      <c r="B15398" s="4"/>
      <c r="D15398" s="2" t="s">
        <v>10</v>
      </c>
    </row>
    <row r="15399" ht="15.75" customHeight="1">
      <c r="A15399" s="3" t="s">
        <v>14489</v>
      </c>
      <c r="B15399" s="4"/>
      <c r="D15399" s="2" t="s">
        <v>10</v>
      </c>
    </row>
    <row r="15400" ht="15.75" customHeight="1">
      <c r="A15400" s="4" t="s">
        <v>14490</v>
      </c>
      <c r="B15400" s="4"/>
      <c r="D15400" s="2" t="s">
        <v>10</v>
      </c>
    </row>
    <row r="15401" ht="15.75" customHeight="1">
      <c r="A15401" s="3" t="s">
        <v>14491</v>
      </c>
      <c r="B15401" s="4"/>
      <c r="D15401" s="2" t="s">
        <v>3</v>
      </c>
    </row>
    <row r="15402" ht="15.75" customHeight="1">
      <c r="A15402" s="3" t="s">
        <v>14492</v>
      </c>
      <c r="B15402" s="4"/>
      <c r="D15402" s="2" t="s">
        <v>327</v>
      </c>
    </row>
    <row r="15403" ht="15.75" customHeight="1">
      <c r="A15403" s="3" t="s">
        <v>14493</v>
      </c>
      <c r="B15403" s="4"/>
      <c r="D15403" s="2" t="s">
        <v>3</v>
      </c>
    </row>
    <row r="15404" ht="15.75" customHeight="1">
      <c r="A15404" s="3" t="s">
        <v>14494</v>
      </c>
      <c r="B15404" s="4"/>
      <c r="D15404" s="2" t="s">
        <v>10</v>
      </c>
    </row>
    <row r="15405" ht="15.75" customHeight="1">
      <c r="A15405" s="3" t="s">
        <v>14495</v>
      </c>
      <c r="B15405" s="4"/>
      <c r="D15405" s="2" t="s">
        <v>10</v>
      </c>
    </row>
    <row r="15406" ht="15.75" customHeight="1">
      <c r="A15406" s="3" t="s">
        <v>14496</v>
      </c>
      <c r="B15406" s="4"/>
      <c r="D15406" s="2" t="s">
        <v>10</v>
      </c>
    </row>
    <row r="15407" ht="15.75" customHeight="1">
      <c r="A15407" s="3" t="s">
        <v>14497</v>
      </c>
      <c r="B15407" s="4"/>
      <c r="D15407" s="2" t="s">
        <v>3</v>
      </c>
    </row>
    <row r="15408" ht="15.75" customHeight="1">
      <c r="A15408" s="3" t="s">
        <v>14498</v>
      </c>
      <c r="B15408" s="4"/>
      <c r="D15408" s="2" t="s">
        <v>10</v>
      </c>
    </row>
    <row r="15409" ht="15.75" customHeight="1">
      <c r="A15409" s="4" t="s">
        <v>14499</v>
      </c>
      <c r="B15409" s="4"/>
      <c r="D15409" s="2" t="s">
        <v>10</v>
      </c>
    </row>
    <row r="15410" ht="15.75" customHeight="1">
      <c r="A15410" s="3" t="s">
        <v>14500</v>
      </c>
      <c r="B15410" s="4"/>
      <c r="D15410" s="2" t="s">
        <v>10</v>
      </c>
    </row>
    <row r="15411" ht="15.75" customHeight="1">
      <c r="A15411" s="3" t="s">
        <v>14501</v>
      </c>
      <c r="B15411" s="4"/>
      <c r="D15411" s="2" t="s">
        <v>10</v>
      </c>
    </row>
    <row r="15412" ht="15.75" customHeight="1">
      <c r="A15412" s="3" t="s">
        <v>14502</v>
      </c>
      <c r="B15412" s="4"/>
      <c r="D15412" s="2" t="s">
        <v>3</v>
      </c>
    </row>
    <row r="15413" ht="15.75" customHeight="1">
      <c r="A15413" s="3" t="s">
        <v>14503</v>
      </c>
      <c r="B15413" s="4"/>
      <c r="D15413" s="2" t="s">
        <v>3</v>
      </c>
    </row>
    <row r="15414" ht="15.75" customHeight="1">
      <c r="A15414" s="3" t="s">
        <v>14504</v>
      </c>
      <c r="B15414" s="4"/>
      <c r="D15414" s="2" t="s">
        <v>10</v>
      </c>
    </row>
    <row r="15415" ht="15.75" customHeight="1">
      <c r="A15415" s="3" t="s">
        <v>14505</v>
      </c>
      <c r="B15415" s="4"/>
      <c r="D15415" s="2" t="s">
        <v>10</v>
      </c>
    </row>
    <row r="15416" ht="15.75" customHeight="1">
      <c r="A15416" s="3" t="s">
        <v>14506</v>
      </c>
      <c r="B15416" s="4"/>
      <c r="D15416" s="2" t="s">
        <v>10</v>
      </c>
    </row>
    <row r="15417" ht="15.75" customHeight="1">
      <c r="A15417" s="3" t="s">
        <v>14507</v>
      </c>
      <c r="B15417" s="4"/>
      <c r="D15417" s="2" t="s">
        <v>10</v>
      </c>
    </row>
    <row r="15418" ht="15.75" customHeight="1">
      <c r="A15418" s="3" t="s">
        <v>14508</v>
      </c>
      <c r="B15418" s="4"/>
      <c r="D15418" s="2" t="s">
        <v>10</v>
      </c>
    </row>
    <row r="15419" ht="15.75" customHeight="1">
      <c r="A15419" s="3" t="s">
        <v>14509</v>
      </c>
      <c r="B15419" s="4"/>
      <c r="D15419" s="2" t="s">
        <v>10</v>
      </c>
    </row>
    <row r="15420" ht="15.75" customHeight="1">
      <c r="A15420" s="3" t="s">
        <v>14510</v>
      </c>
      <c r="B15420" s="4"/>
      <c r="D15420" s="2" t="s">
        <v>10</v>
      </c>
    </row>
    <row r="15421" ht="15.75" customHeight="1">
      <c r="A15421" s="3" t="s">
        <v>14511</v>
      </c>
      <c r="B15421" s="4"/>
      <c r="D15421" s="2" t="s">
        <v>10</v>
      </c>
    </row>
    <row r="15422" ht="15.75" customHeight="1">
      <c r="A15422" s="3" t="s">
        <v>14512</v>
      </c>
      <c r="B15422" s="4"/>
      <c r="D15422" s="2" t="s">
        <v>10</v>
      </c>
    </row>
    <row r="15423" ht="15.75" customHeight="1">
      <c r="A15423" s="3" t="s">
        <v>14513</v>
      </c>
      <c r="B15423" s="4"/>
      <c r="D15423" s="2" t="s">
        <v>10</v>
      </c>
    </row>
    <row r="15424" ht="15.75" customHeight="1">
      <c r="A15424" s="4" t="s">
        <v>7509</v>
      </c>
      <c r="B15424" s="4"/>
      <c r="D15424" s="2" t="s">
        <v>10</v>
      </c>
    </row>
    <row r="15425" ht="15.75" customHeight="1">
      <c r="A15425" s="3" t="s">
        <v>14514</v>
      </c>
      <c r="B15425" s="4"/>
      <c r="D15425" s="2" t="s">
        <v>10</v>
      </c>
    </row>
    <row r="15426" ht="15.75" customHeight="1">
      <c r="A15426" s="3" t="s">
        <v>14515</v>
      </c>
      <c r="B15426" s="4"/>
      <c r="D15426" s="2" t="s">
        <v>3</v>
      </c>
    </row>
    <row r="15427" ht="15.75" customHeight="1">
      <c r="A15427" s="3" t="s">
        <v>14516</v>
      </c>
      <c r="B15427" s="4"/>
      <c r="D15427" s="2" t="s">
        <v>3</v>
      </c>
    </row>
    <row r="15428" ht="15.75" customHeight="1">
      <c r="A15428" s="4" t="s">
        <v>14517</v>
      </c>
      <c r="B15428" s="4"/>
      <c r="D15428" s="2" t="s">
        <v>10</v>
      </c>
    </row>
    <row r="15429" ht="15.75" customHeight="1">
      <c r="A15429" s="3" t="s">
        <v>14518</v>
      </c>
      <c r="B15429" s="4"/>
      <c r="D15429" s="2" t="s">
        <v>10</v>
      </c>
    </row>
    <row r="15430" ht="15.75" customHeight="1">
      <c r="A15430" s="3" t="s">
        <v>14519</v>
      </c>
      <c r="B15430" s="4"/>
      <c r="D15430" s="2" t="s">
        <v>10</v>
      </c>
    </row>
    <row r="15431" ht="15.75" customHeight="1">
      <c r="A15431" s="3" t="s">
        <v>14520</v>
      </c>
      <c r="B15431" s="4"/>
      <c r="D15431" s="2" t="s">
        <v>10</v>
      </c>
    </row>
    <row r="15432" ht="15.75" customHeight="1">
      <c r="A15432" s="3" t="s">
        <v>14521</v>
      </c>
      <c r="B15432" s="4"/>
      <c r="D15432" s="2" t="s">
        <v>327</v>
      </c>
    </row>
    <row r="15433" ht="15.75" customHeight="1">
      <c r="A15433" s="3" t="s">
        <v>14522</v>
      </c>
      <c r="B15433" s="4"/>
      <c r="D15433" s="2" t="s">
        <v>10</v>
      </c>
    </row>
    <row r="15434" ht="15.75" customHeight="1">
      <c r="A15434" s="3" t="s">
        <v>14523</v>
      </c>
      <c r="B15434" s="4"/>
      <c r="D15434" s="2" t="s">
        <v>10</v>
      </c>
    </row>
    <row r="15435" ht="15.75" customHeight="1">
      <c r="A15435" s="3" t="s">
        <v>14524</v>
      </c>
      <c r="B15435" s="4"/>
      <c r="D15435" s="2" t="s">
        <v>10</v>
      </c>
    </row>
    <row r="15436" ht="15.75" customHeight="1">
      <c r="A15436" s="3" t="s">
        <v>14525</v>
      </c>
      <c r="B15436" s="4"/>
      <c r="D15436" s="2" t="s">
        <v>3</v>
      </c>
    </row>
    <row r="15437" ht="15.75" customHeight="1">
      <c r="A15437" s="4" t="s">
        <v>14526</v>
      </c>
      <c r="B15437" s="4"/>
      <c r="D15437" s="2" t="s">
        <v>10</v>
      </c>
    </row>
    <row r="15438" ht="15.75" customHeight="1">
      <c r="A15438" s="3" t="s">
        <v>14527</v>
      </c>
      <c r="B15438" s="4"/>
      <c r="D15438" s="2" t="s">
        <v>10</v>
      </c>
    </row>
    <row r="15439" ht="15.75" customHeight="1">
      <c r="A15439" s="3" t="s">
        <v>14528</v>
      </c>
      <c r="B15439" s="4"/>
      <c r="D15439" s="2" t="s">
        <v>3</v>
      </c>
    </row>
    <row r="15440" ht="15.75" customHeight="1">
      <c r="A15440" s="3" t="s">
        <v>14529</v>
      </c>
      <c r="B15440" s="4"/>
      <c r="D15440" s="2" t="s">
        <v>10</v>
      </c>
    </row>
    <row r="15441" ht="15.75" customHeight="1">
      <c r="A15441" s="3" t="s">
        <v>14530</v>
      </c>
      <c r="B15441" s="4"/>
      <c r="D15441" s="2" t="s">
        <v>10</v>
      </c>
    </row>
    <row r="15442" ht="15.75" customHeight="1">
      <c r="A15442" s="3" t="s">
        <v>14531</v>
      </c>
      <c r="B15442" s="4"/>
      <c r="D15442" s="2" t="s">
        <v>3</v>
      </c>
    </row>
    <row r="15443" ht="15.75" customHeight="1">
      <c r="A15443" s="3" t="s">
        <v>14532</v>
      </c>
      <c r="B15443" s="4"/>
      <c r="D15443" s="2" t="s">
        <v>10</v>
      </c>
    </row>
    <row r="15444" ht="15.75" customHeight="1">
      <c r="A15444" s="3" t="s">
        <v>14533</v>
      </c>
      <c r="B15444" s="4"/>
      <c r="D15444" s="2" t="s">
        <v>10</v>
      </c>
    </row>
    <row r="15445" ht="15.75" customHeight="1">
      <c r="A15445" s="3" t="s">
        <v>14534</v>
      </c>
      <c r="B15445" s="4"/>
      <c r="D15445" s="2" t="s">
        <v>10</v>
      </c>
    </row>
    <row r="15446" ht="15.75" customHeight="1">
      <c r="A15446" s="3" t="s">
        <v>14535</v>
      </c>
      <c r="B15446" s="4"/>
      <c r="D15446" s="2" t="s">
        <v>10</v>
      </c>
    </row>
    <row r="15447" ht="15.75" customHeight="1">
      <c r="A15447" s="3" t="s">
        <v>14536</v>
      </c>
      <c r="B15447" s="4"/>
      <c r="D15447" s="2" t="s">
        <v>10</v>
      </c>
    </row>
    <row r="15448" ht="15.75" customHeight="1">
      <c r="A15448" s="3" t="s">
        <v>14537</v>
      </c>
      <c r="B15448" s="4"/>
      <c r="D15448" s="2" t="s">
        <v>10</v>
      </c>
    </row>
    <row r="15449" ht="15.75" customHeight="1">
      <c r="A15449" s="3" t="s">
        <v>14538</v>
      </c>
      <c r="B15449" s="4"/>
      <c r="D15449" s="2" t="s">
        <v>3</v>
      </c>
    </row>
    <row r="15450" ht="15.75" customHeight="1">
      <c r="A15450" s="4" t="s">
        <v>14539</v>
      </c>
      <c r="B15450" s="4"/>
      <c r="D15450" s="2" t="s">
        <v>10</v>
      </c>
    </row>
    <row r="15451" ht="15.75" customHeight="1">
      <c r="A15451" s="3" t="s">
        <v>14540</v>
      </c>
      <c r="B15451" s="4"/>
      <c r="D15451" s="2" t="s">
        <v>3</v>
      </c>
    </row>
    <row r="15452" ht="15.75" customHeight="1">
      <c r="A15452" s="3" t="s">
        <v>14541</v>
      </c>
      <c r="B15452" s="4"/>
      <c r="D15452" s="2" t="s">
        <v>10</v>
      </c>
    </row>
    <row r="15453" ht="15.75" customHeight="1">
      <c r="A15453" s="3" t="s">
        <v>14542</v>
      </c>
      <c r="B15453" s="4"/>
      <c r="D15453" s="2" t="s">
        <v>10</v>
      </c>
    </row>
    <row r="15454" ht="15.75" customHeight="1">
      <c r="A15454" s="3" t="s">
        <v>14543</v>
      </c>
      <c r="B15454" s="4"/>
      <c r="D15454" s="2" t="s">
        <v>3</v>
      </c>
    </row>
    <row r="15455" ht="15.75" customHeight="1">
      <c r="A15455" s="3" t="s">
        <v>14544</v>
      </c>
      <c r="B15455" s="4"/>
      <c r="D15455" s="2" t="s">
        <v>10</v>
      </c>
    </row>
    <row r="15456" ht="15.75" customHeight="1">
      <c r="A15456" s="3" t="s">
        <v>14545</v>
      </c>
      <c r="B15456" s="4"/>
      <c r="D15456" s="2" t="s">
        <v>3</v>
      </c>
    </row>
    <row r="15457" ht="15.75" customHeight="1">
      <c r="A15457" s="3" t="s">
        <v>14546</v>
      </c>
      <c r="B15457" s="4"/>
      <c r="D15457" s="2" t="s">
        <v>327</v>
      </c>
    </row>
    <row r="15458" ht="15.75" customHeight="1">
      <c r="A15458" s="3" t="s">
        <v>14547</v>
      </c>
      <c r="B15458" s="4"/>
      <c r="D15458" s="2" t="s">
        <v>327</v>
      </c>
    </row>
    <row r="15459" ht="15.75" customHeight="1">
      <c r="A15459" s="3" t="s">
        <v>14548</v>
      </c>
      <c r="B15459" s="4"/>
      <c r="D15459" s="2" t="s">
        <v>10</v>
      </c>
    </row>
    <row r="15460" ht="15.75" customHeight="1">
      <c r="A15460" s="3" t="s">
        <v>14549</v>
      </c>
      <c r="B15460" s="4"/>
      <c r="D15460" s="2" t="s">
        <v>10</v>
      </c>
    </row>
    <row r="15461" ht="15.75" customHeight="1">
      <c r="A15461" s="4" t="s">
        <v>14550</v>
      </c>
      <c r="B15461" s="4"/>
      <c r="D15461" s="2" t="s">
        <v>3</v>
      </c>
    </row>
    <row r="15462" ht="15.75" customHeight="1">
      <c r="A15462" s="3" t="s">
        <v>14551</v>
      </c>
      <c r="B15462" s="4"/>
      <c r="D15462" s="2" t="s">
        <v>3</v>
      </c>
    </row>
    <row r="15463" ht="15.75" customHeight="1">
      <c r="A15463" s="3" t="s">
        <v>14552</v>
      </c>
      <c r="B15463" s="4"/>
      <c r="D15463" s="2" t="s">
        <v>10</v>
      </c>
    </row>
    <row r="15464" ht="15.75" customHeight="1">
      <c r="A15464" s="3" t="s">
        <v>14553</v>
      </c>
      <c r="B15464" s="4"/>
      <c r="D15464" s="2" t="s">
        <v>327</v>
      </c>
    </row>
    <row r="15465" ht="15.75" customHeight="1">
      <c r="A15465" s="4" t="s">
        <v>14554</v>
      </c>
      <c r="B15465" s="4"/>
      <c r="D15465" s="2" t="s">
        <v>10</v>
      </c>
    </row>
    <row r="15466" ht="15.75" customHeight="1">
      <c r="A15466" s="3" t="s">
        <v>14555</v>
      </c>
      <c r="B15466" s="4"/>
      <c r="D15466" s="2" t="s">
        <v>3</v>
      </c>
    </row>
    <row r="15467" ht="15.75" customHeight="1">
      <c r="A15467" s="3" t="s">
        <v>5297</v>
      </c>
      <c r="B15467" s="4"/>
      <c r="D15467" s="2" t="s">
        <v>10</v>
      </c>
    </row>
    <row r="15468" ht="15.75" customHeight="1">
      <c r="A15468" s="3" t="s">
        <v>14556</v>
      </c>
      <c r="B15468" s="4"/>
      <c r="D15468" s="2" t="s">
        <v>10</v>
      </c>
    </row>
    <row r="15469" ht="15.75" customHeight="1">
      <c r="A15469" s="3" t="s">
        <v>14557</v>
      </c>
      <c r="B15469" s="4"/>
      <c r="D15469" s="2" t="s">
        <v>10</v>
      </c>
    </row>
    <row r="15470" ht="15.75" customHeight="1">
      <c r="A15470" s="3" t="s">
        <v>14558</v>
      </c>
      <c r="B15470" s="4"/>
      <c r="D15470" s="2" t="s">
        <v>10</v>
      </c>
    </row>
    <row r="15471" ht="15.75" customHeight="1">
      <c r="A15471" s="3" t="s">
        <v>14559</v>
      </c>
      <c r="B15471" s="4"/>
      <c r="D15471" s="2" t="s">
        <v>10</v>
      </c>
    </row>
    <row r="15472" ht="15.75" customHeight="1">
      <c r="A15472" s="3" t="s">
        <v>14560</v>
      </c>
      <c r="B15472" s="4"/>
      <c r="D15472" s="2" t="s">
        <v>10</v>
      </c>
    </row>
    <row r="15473" ht="15.75" customHeight="1">
      <c r="A15473" s="3" t="s">
        <v>14561</v>
      </c>
      <c r="B15473" s="4"/>
      <c r="D15473" s="2" t="s">
        <v>10</v>
      </c>
    </row>
    <row r="15474" ht="15.75" customHeight="1">
      <c r="A15474" s="3" t="s">
        <v>14562</v>
      </c>
      <c r="B15474" s="4"/>
      <c r="D15474" s="2" t="s">
        <v>3</v>
      </c>
    </row>
    <row r="15475" ht="15.75" customHeight="1">
      <c r="A15475" s="3" t="s">
        <v>14563</v>
      </c>
      <c r="B15475" s="4"/>
      <c r="D15475" s="2" t="s">
        <v>10</v>
      </c>
    </row>
    <row r="15476" ht="15.75" customHeight="1">
      <c r="A15476" s="3" t="s">
        <v>14564</v>
      </c>
      <c r="B15476" s="4"/>
      <c r="D15476" s="2" t="s">
        <v>10</v>
      </c>
    </row>
    <row r="15477" ht="15.75" customHeight="1">
      <c r="A15477" s="3" t="s">
        <v>14565</v>
      </c>
      <c r="B15477" s="4"/>
      <c r="D15477" s="2" t="s">
        <v>3</v>
      </c>
    </row>
    <row r="15478" ht="15.75" customHeight="1">
      <c r="A15478" s="3" t="s">
        <v>14566</v>
      </c>
      <c r="B15478" s="4"/>
      <c r="D15478" s="2" t="s">
        <v>10</v>
      </c>
    </row>
    <row r="15479" ht="15.75" customHeight="1">
      <c r="A15479" s="3" t="s">
        <v>14567</v>
      </c>
      <c r="B15479" s="4"/>
      <c r="D15479" s="2" t="s">
        <v>3</v>
      </c>
    </row>
    <row r="15480" ht="15.75" customHeight="1">
      <c r="A15480" s="3" t="s">
        <v>14568</v>
      </c>
      <c r="B15480" s="4"/>
      <c r="D15480" s="2" t="s">
        <v>10</v>
      </c>
    </row>
    <row r="15481" ht="15.75" customHeight="1">
      <c r="A15481" s="3" t="s">
        <v>14569</v>
      </c>
      <c r="B15481" s="4"/>
      <c r="D15481" s="2" t="s">
        <v>3</v>
      </c>
    </row>
    <row r="15482" ht="15.75" customHeight="1">
      <c r="A15482" s="3" t="s">
        <v>14570</v>
      </c>
      <c r="B15482" s="4"/>
      <c r="D15482" s="2" t="s">
        <v>3</v>
      </c>
    </row>
    <row r="15483" ht="15.75" customHeight="1">
      <c r="A15483" s="4" t="s">
        <v>14571</v>
      </c>
      <c r="B15483" s="4"/>
      <c r="D15483" s="2" t="s">
        <v>10</v>
      </c>
    </row>
    <row r="15484" ht="15.75" customHeight="1">
      <c r="A15484" s="3" t="s">
        <v>14572</v>
      </c>
      <c r="B15484" s="4"/>
      <c r="D15484" s="2" t="s">
        <v>10</v>
      </c>
    </row>
    <row r="15485" ht="15.75" customHeight="1">
      <c r="A15485" s="3" t="s">
        <v>14573</v>
      </c>
      <c r="B15485" s="4"/>
      <c r="D15485" s="2" t="s">
        <v>3</v>
      </c>
    </row>
    <row r="15486" ht="15.75" customHeight="1">
      <c r="A15486" s="3" t="s">
        <v>14574</v>
      </c>
      <c r="B15486" s="4"/>
      <c r="D15486" s="2" t="s">
        <v>3</v>
      </c>
    </row>
    <row r="15487" ht="15.75" customHeight="1">
      <c r="A15487" s="3" t="s">
        <v>14575</v>
      </c>
      <c r="B15487" s="4"/>
      <c r="D15487" s="2" t="s">
        <v>3</v>
      </c>
    </row>
    <row r="15488" ht="15.75" customHeight="1">
      <c r="A15488" s="3" t="s">
        <v>14576</v>
      </c>
      <c r="B15488" s="4"/>
      <c r="D15488" s="2" t="s">
        <v>10</v>
      </c>
    </row>
    <row r="15489" ht="15.75" customHeight="1">
      <c r="A15489" s="3" t="s">
        <v>14577</v>
      </c>
      <c r="B15489" s="4"/>
      <c r="D15489" s="2" t="s">
        <v>10</v>
      </c>
    </row>
    <row r="15490" ht="15.75" customHeight="1">
      <c r="A15490" s="3" t="s">
        <v>14578</v>
      </c>
      <c r="B15490" s="4"/>
      <c r="D15490" s="2" t="s">
        <v>3</v>
      </c>
    </row>
    <row r="15491" ht="15.75" customHeight="1">
      <c r="A15491" s="3" t="s">
        <v>14579</v>
      </c>
      <c r="B15491" s="4"/>
      <c r="D15491" s="2" t="s">
        <v>3</v>
      </c>
    </row>
    <row r="15492" ht="15.75" customHeight="1">
      <c r="A15492" s="3" t="s">
        <v>14580</v>
      </c>
      <c r="B15492" s="4"/>
      <c r="D15492" s="2" t="s">
        <v>10</v>
      </c>
    </row>
    <row r="15493" ht="15.75" customHeight="1">
      <c r="A15493" s="3" t="s">
        <v>14581</v>
      </c>
      <c r="B15493" s="4"/>
      <c r="D15493" s="2" t="s">
        <v>3</v>
      </c>
    </row>
    <row r="15494" ht="15.75" customHeight="1">
      <c r="A15494" s="3" t="s">
        <v>14582</v>
      </c>
      <c r="B15494" s="4"/>
      <c r="D15494" s="2" t="s">
        <v>3</v>
      </c>
    </row>
    <row r="15495" ht="15.75" customHeight="1">
      <c r="A15495" s="3" t="s">
        <v>14583</v>
      </c>
      <c r="B15495" s="4"/>
      <c r="D15495" s="2" t="s">
        <v>3</v>
      </c>
    </row>
    <row r="15496" ht="15.75" customHeight="1">
      <c r="A15496" s="3" t="s">
        <v>14584</v>
      </c>
      <c r="B15496" s="4"/>
      <c r="D15496" s="2" t="s">
        <v>3</v>
      </c>
    </row>
    <row r="15497" ht="15.75" customHeight="1">
      <c r="A15497" s="3" t="s">
        <v>14585</v>
      </c>
      <c r="B15497" s="4"/>
      <c r="D15497" s="2" t="s">
        <v>3</v>
      </c>
    </row>
    <row r="15498" ht="15.75" customHeight="1">
      <c r="A15498" s="3" t="s">
        <v>14586</v>
      </c>
      <c r="B15498" s="4"/>
      <c r="D15498" s="2" t="s">
        <v>10</v>
      </c>
    </row>
    <row r="15499" ht="15.75" customHeight="1">
      <c r="A15499" s="3" t="s">
        <v>14587</v>
      </c>
      <c r="B15499" s="4"/>
      <c r="D15499" s="2" t="s">
        <v>3</v>
      </c>
    </row>
    <row r="15500" ht="15.75" customHeight="1">
      <c r="A15500" s="3" t="s">
        <v>14588</v>
      </c>
      <c r="B15500" s="4"/>
      <c r="D15500" s="2" t="s">
        <v>3</v>
      </c>
    </row>
    <row r="15501" ht="15.75" customHeight="1">
      <c r="A15501" s="3" t="s">
        <v>14589</v>
      </c>
      <c r="B15501" s="4"/>
      <c r="D15501" s="2" t="s">
        <v>3</v>
      </c>
    </row>
    <row r="15502" ht="15.75" customHeight="1">
      <c r="A15502" s="3" t="s">
        <v>14590</v>
      </c>
      <c r="B15502" s="4"/>
      <c r="D15502" s="2" t="s">
        <v>3</v>
      </c>
    </row>
    <row r="15503" ht="15.75" customHeight="1">
      <c r="A15503" s="3" t="s">
        <v>14591</v>
      </c>
      <c r="B15503" s="4"/>
      <c r="D15503" s="2" t="s">
        <v>3</v>
      </c>
    </row>
    <row r="15504" ht="15.75" customHeight="1">
      <c r="A15504" s="3" t="s">
        <v>14592</v>
      </c>
      <c r="B15504" s="4"/>
      <c r="D15504" s="2" t="s">
        <v>3</v>
      </c>
    </row>
    <row r="15505" ht="15.75" customHeight="1">
      <c r="A15505" s="3" t="s">
        <v>14593</v>
      </c>
      <c r="B15505" s="4"/>
      <c r="D15505" s="2" t="s">
        <v>10</v>
      </c>
    </row>
    <row r="15506" ht="15.75" customHeight="1">
      <c r="A15506" s="3" t="s">
        <v>14594</v>
      </c>
      <c r="B15506" s="4"/>
      <c r="D15506" s="2" t="s">
        <v>10</v>
      </c>
    </row>
    <row r="15507" ht="15.75" customHeight="1">
      <c r="A15507" s="4" t="s">
        <v>6479</v>
      </c>
      <c r="B15507" s="4"/>
      <c r="D15507" s="2" t="s">
        <v>10</v>
      </c>
    </row>
    <row r="15508" ht="15.75" customHeight="1">
      <c r="A15508" s="3" t="s">
        <v>14595</v>
      </c>
      <c r="B15508" s="4"/>
      <c r="D15508" s="2" t="s">
        <v>327</v>
      </c>
    </row>
    <row r="15509" ht="15.75" customHeight="1">
      <c r="A15509" s="3" t="s">
        <v>14596</v>
      </c>
      <c r="B15509" s="4"/>
      <c r="D15509" s="2" t="s">
        <v>10</v>
      </c>
    </row>
    <row r="15510" ht="15.75" customHeight="1">
      <c r="A15510" s="3" t="s">
        <v>14597</v>
      </c>
      <c r="B15510" s="4"/>
      <c r="D15510" s="2" t="s">
        <v>10</v>
      </c>
    </row>
    <row r="15511" ht="15.75" customHeight="1">
      <c r="A15511" s="3" t="s">
        <v>14598</v>
      </c>
      <c r="B15511" s="4"/>
      <c r="D15511" s="2" t="s">
        <v>10</v>
      </c>
    </row>
    <row r="15512" ht="15.75" customHeight="1">
      <c r="A15512" s="3" t="s">
        <v>14599</v>
      </c>
      <c r="B15512" s="4"/>
      <c r="D15512" s="2" t="s">
        <v>10</v>
      </c>
    </row>
    <row r="15513" ht="15.75" customHeight="1">
      <c r="A15513" s="3" t="s">
        <v>14600</v>
      </c>
      <c r="B15513" s="4"/>
      <c r="D15513" s="2" t="s">
        <v>3</v>
      </c>
    </row>
    <row r="15514" ht="15.75" customHeight="1">
      <c r="A15514" s="3" t="s">
        <v>14601</v>
      </c>
      <c r="B15514" s="4"/>
      <c r="D15514" s="2" t="s">
        <v>3</v>
      </c>
    </row>
    <row r="15515" ht="15.75" customHeight="1">
      <c r="A15515" s="3" t="s">
        <v>14602</v>
      </c>
      <c r="B15515" s="4"/>
      <c r="D15515" s="2" t="s">
        <v>3</v>
      </c>
    </row>
    <row r="15516" ht="15.75" customHeight="1">
      <c r="A15516" s="4" t="s">
        <v>14603</v>
      </c>
      <c r="B15516" s="4"/>
      <c r="D15516" s="2" t="s">
        <v>3</v>
      </c>
    </row>
    <row r="15517" ht="15.75" customHeight="1">
      <c r="A15517" s="3" t="s">
        <v>14604</v>
      </c>
      <c r="B15517" s="4"/>
      <c r="D15517" s="2" t="s">
        <v>3</v>
      </c>
    </row>
    <row r="15518" ht="15.75" customHeight="1">
      <c r="A15518" s="3" t="s">
        <v>14605</v>
      </c>
      <c r="B15518" s="4"/>
      <c r="D15518" s="2" t="s">
        <v>10</v>
      </c>
    </row>
    <row r="15519" ht="15.75" customHeight="1">
      <c r="A15519" s="3" t="s">
        <v>14606</v>
      </c>
      <c r="B15519" s="4"/>
      <c r="D15519" s="2" t="s">
        <v>3</v>
      </c>
    </row>
    <row r="15520" ht="15.75" customHeight="1">
      <c r="A15520" s="4" t="s">
        <v>14607</v>
      </c>
      <c r="B15520" s="4"/>
      <c r="D15520" s="2" t="s">
        <v>10</v>
      </c>
    </row>
    <row r="15521" ht="15.75" customHeight="1">
      <c r="A15521" s="3" t="s">
        <v>14608</v>
      </c>
      <c r="B15521" s="4"/>
      <c r="D15521" s="2" t="s">
        <v>327</v>
      </c>
    </row>
    <row r="15522" ht="15.75" customHeight="1">
      <c r="A15522" s="3" t="s">
        <v>14609</v>
      </c>
      <c r="B15522" s="4"/>
      <c r="D15522" s="2" t="s">
        <v>10</v>
      </c>
    </row>
    <row r="15523" ht="15.75" customHeight="1">
      <c r="A15523" s="4" t="s">
        <v>14610</v>
      </c>
      <c r="B15523" s="4"/>
      <c r="D15523" s="2" t="s">
        <v>10</v>
      </c>
    </row>
    <row r="15524" ht="15.75" customHeight="1">
      <c r="A15524" s="3" t="s">
        <v>14611</v>
      </c>
      <c r="B15524" s="4"/>
      <c r="D15524" s="2" t="s">
        <v>10</v>
      </c>
    </row>
    <row r="15525" ht="15.75" customHeight="1">
      <c r="A15525" s="4" t="s">
        <v>4617</v>
      </c>
      <c r="B15525" s="4"/>
      <c r="D15525" s="2" t="s">
        <v>10</v>
      </c>
    </row>
    <row r="15526" ht="15.75" customHeight="1">
      <c r="A15526" s="3" t="s">
        <v>14612</v>
      </c>
      <c r="B15526" s="4"/>
      <c r="D15526" s="2" t="s">
        <v>10</v>
      </c>
    </row>
    <row r="15527" ht="15.75" customHeight="1">
      <c r="A15527" s="3" t="s">
        <v>14613</v>
      </c>
      <c r="B15527" s="4"/>
      <c r="D15527" s="2" t="s">
        <v>327</v>
      </c>
    </row>
    <row r="15528" ht="15.75" customHeight="1">
      <c r="A15528" s="3" t="s">
        <v>14614</v>
      </c>
      <c r="B15528" s="4"/>
      <c r="D15528" s="2" t="s">
        <v>3</v>
      </c>
    </row>
    <row r="15529" ht="15.75" customHeight="1">
      <c r="A15529" s="3" t="s">
        <v>14615</v>
      </c>
      <c r="B15529" s="4"/>
      <c r="D15529" s="2" t="s">
        <v>327</v>
      </c>
    </row>
    <row r="15530" ht="15.75" customHeight="1">
      <c r="A15530" s="3" t="s">
        <v>14616</v>
      </c>
      <c r="B15530" s="4"/>
      <c r="D15530" s="2" t="s">
        <v>3</v>
      </c>
    </row>
    <row r="15531" ht="15.75" customHeight="1">
      <c r="A15531" s="3" t="s">
        <v>14617</v>
      </c>
      <c r="B15531" s="4"/>
      <c r="D15531" s="2" t="s">
        <v>327</v>
      </c>
    </row>
    <row r="15532" ht="15.75" customHeight="1">
      <c r="A15532" s="3" t="s">
        <v>14618</v>
      </c>
      <c r="B15532" s="4"/>
      <c r="D15532" s="2" t="s">
        <v>3</v>
      </c>
    </row>
    <row r="15533" ht="15.75" customHeight="1">
      <c r="A15533" s="3" t="s">
        <v>14619</v>
      </c>
      <c r="B15533" s="4"/>
      <c r="D15533" s="2" t="s">
        <v>10</v>
      </c>
    </row>
    <row r="15534" ht="15.75" customHeight="1">
      <c r="A15534" s="4" t="s">
        <v>6433</v>
      </c>
      <c r="B15534" s="4"/>
      <c r="D15534" s="2" t="s">
        <v>10</v>
      </c>
    </row>
    <row r="15535" ht="15.75" customHeight="1">
      <c r="A15535" s="4" t="s">
        <v>14620</v>
      </c>
      <c r="B15535" s="4"/>
      <c r="D15535" s="2" t="s">
        <v>10</v>
      </c>
    </row>
    <row r="15536" ht="15.75" customHeight="1">
      <c r="A15536" s="4" t="s">
        <v>9112</v>
      </c>
      <c r="B15536" s="4"/>
      <c r="D15536" s="2" t="s">
        <v>10</v>
      </c>
    </row>
    <row r="15537" ht="15.75" customHeight="1">
      <c r="A15537" s="3" t="s">
        <v>14621</v>
      </c>
      <c r="B15537" s="4"/>
      <c r="D15537" s="2" t="s">
        <v>10</v>
      </c>
    </row>
    <row r="15538" ht="15.75" customHeight="1">
      <c r="A15538" s="3" t="s">
        <v>14622</v>
      </c>
      <c r="B15538" s="4"/>
      <c r="D15538" s="2" t="s">
        <v>10</v>
      </c>
    </row>
    <row r="15539" ht="15.75" customHeight="1">
      <c r="A15539" s="3" t="s">
        <v>14623</v>
      </c>
      <c r="B15539" s="4"/>
      <c r="D15539" s="2" t="s">
        <v>10</v>
      </c>
    </row>
    <row r="15540" ht="15.75" customHeight="1">
      <c r="A15540" s="3" t="s">
        <v>14624</v>
      </c>
      <c r="B15540" s="4"/>
      <c r="D15540" s="2" t="s">
        <v>10</v>
      </c>
    </row>
    <row r="15541" ht="15.75" customHeight="1">
      <c r="A15541" s="3" t="s">
        <v>14625</v>
      </c>
      <c r="B15541" s="4"/>
      <c r="D15541" s="2" t="s">
        <v>3</v>
      </c>
    </row>
    <row r="15542" ht="15.75" customHeight="1">
      <c r="A15542" s="3" t="s">
        <v>5141</v>
      </c>
      <c r="B15542" s="4"/>
      <c r="D15542" s="2" t="s">
        <v>10</v>
      </c>
    </row>
    <row r="15543" ht="15.75" customHeight="1">
      <c r="A15543" s="3" t="s">
        <v>5242</v>
      </c>
      <c r="B15543" s="4"/>
      <c r="D15543" s="2" t="s">
        <v>10</v>
      </c>
    </row>
    <row r="15544" ht="15.75" customHeight="1">
      <c r="A15544" s="3" t="s">
        <v>14626</v>
      </c>
      <c r="B15544" s="4"/>
      <c r="D15544" s="2" t="s">
        <v>10</v>
      </c>
    </row>
    <row r="15545" ht="15.75" customHeight="1">
      <c r="A15545" s="3" t="s">
        <v>14627</v>
      </c>
      <c r="B15545" s="4"/>
      <c r="D15545" s="2" t="s">
        <v>3</v>
      </c>
    </row>
    <row r="15546" ht="15.75" customHeight="1">
      <c r="A15546" s="4" t="s">
        <v>14628</v>
      </c>
      <c r="B15546" s="4"/>
      <c r="D15546" s="2" t="s">
        <v>10</v>
      </c>
    </row>
    <row r="15547" ht="15.75" customHeight="1">
      <c r="A15547" s="3" t="s">
        <v>14629</v>
      </c>
      <c r="B15547" s="4"/>
      <c r="D15547" s="2" t="s">
        <v>3</v>
      </c>
    </row>
    <row r="15548" ht="15.75" customHeight="1">
      <c r="A15548" s="4" t="s">
        <v>14630</v>
      </c>
      <c r="B15548" s="4"/>
      <c r="D15548" s="2" t="s">
        <v>10</v>
      </c>
    </row>
    <row r="15549" ht="15.75" customHeight="1">
      <c r="A15549" s="4" t="s">
        <v>14631</v>
      </c>
      <c r="B15549" s="4"/>
      <c r="D15549" s="2" t="s">
        <v>3</v>
      </c>
    </row>
    <row r="15550" ht="15.75" customHeight="1">
      <c r="A15550" s="4" t="s">
        <v>14632</v>
      </c>
      <c r="B15550" s="4"/>
      <c r="D15550" s="2" t="s">
        <v>10</v>
      </c>
    </row>
    <row r="15551" ht="15.75" customHeight="1">
      <c r="A15551" s="3" t="s">
        <v>14633</v>
      </c>
      <c r="B15551" s="4"/>
      <c r="D15551" s="2" t="s">
        <v>10</v>
      </c>
    </row>
    <row r="15552" ht="15.75" customHeight="1">
      <c r="A15552" s="4" t="s">
        <v>13982</v>
      </c>
      <c r="B15552" s="4"/>
      <c r="D15552" s="2" t="s">
        <v>10</v>
      </c>
    </row>
    <row r="15553" ht="15.75" customHeight="1">
      <c r="B15553" s="4"/>
      <c r="D15553" s="2" t="s">
        <v>3</v>
      </c>
    </row>
    <row r="15554" ht="15.75" customHeight="1">
      <c r="A15554" s="4" t="s">
        <v>14634</v>
      </c>
      <c r="B15554" s="4"/>
      <c r="D15554" s="2" t="s">
        <v>3</v>
      </c>
    </row>
    <row r="15555" ht="15.75" customHeight="1">
      <c r="A15555" s="4" t="s">
        <v>6431</v>
      </c>
      <c r="B15555" s="4"/>
      <c r="D15555" s="2" t="s">
        <v>10</v>
      </c>
    </row>
    <row r="15556" ht="15.75" customHeight="1">
      <c r="A15556" s="4" t="s">
        <v>14635</v>
      </c>
      <c r="B15556" s="4"/>
      <c r="D15556" s="2" t="s">
        <v>3</v>
      </c>
    </row>
    <row r="15557" ht="15.75" customHeight="1">
      <c r="A15557" s="4" t="s">
        <v>14636</v>
      </c>
      <c r="B15557" s="4"/>
      <c r="D15557" s="2" t="s">
        <v>10</v>
      </c>
    </row>
    <row r="15558" ht="15.75" customHeight="1">
      <c r="A15558" s="4" t="s">
        <v>14637</v>
      </c>
      <c r="B15558" s="4"/>
      <c r="D15558" s="2" t="s">
        <v>3</v>
      </c>
    </row>
    <row r="15559" ht="15.75" customHeight="1">
      <c r="A15559" s="3" t="s">
        <v>14638</v>
      </c>
      <c r="B15559" s="4"/>
      <c r="D15559" s="2" t="s">
        <v>10</v>
      </c>
    </row>
    <row r="15560" ht="15.75" customHeight="1">
      <c r="A15560" s="4" t="s">
        <v>1768</v>
      </c>
      <c r="B15560" s="4"/>
      <c r="D15560" s="2" t="s">
        <v>10</v>
      </c>
    </row>
    <row r="15561" ht="15.75" customHeight="1">
      <c r="A15561" s="3" t="s">
        <v>14639</v>
      </c>
      <c r="B15561" s="4"/>
      <c r="D15561" s="2" t="s">
        <v>3</v>
      </c>
    </row>
    <row r="15562" ht="15.75" customHeight="1">
      <c r="A15562" s="3" t="s">
        <v>14640</v>
      </c>
      <c r="B15562" s="4"/>
      <c r="D15562" s="2" t="s">
        <v>3</v>
      </c>
    </row>
    <row r="15563" ht="15.75" customHeight="1">
      <c r="A15563" s="3" t="s">
        <v>14641</v>
      </c>
      <c r="B15563" s="4"/>
      <c r="D15563" s="2" t="s">
        <v>10</v>
      </c>
    </row>
    <row r="15564" ht="15.75" customHeight="1">
      <c r="A15564" s="3" t="s">
        <v>14642</v>
      </c>
      <c r="B15564" s="4"/>
      <c r="D15564" s="2" t="s">
        <v>3</v>
      </c>
    </row>
    <row r="15565" ht="15.75" customHeight="1">
      <c r="A15565" s="4" t="s">
        <v>7140</v>
      </c>
      <c r="B15565" s="4"/>
      <c r="D15565" s="2" t="s">
        <v>10</v>
      </c>
    </row>
    <row r="15566" ht="15.75" customHeight="1">
      <c r="A15566" s="3" t="s">
        <v>14643</v>
      </c>
      <c r="B15566" s="4"/>
      <c r="D15566" s="2" t="s">
        <v>3</v>
      </c>
    </row>
    <row r="15567" ht="15.75" customHeight="1">
      <c r="A15567" s="4" t="s">
        <v>14644</v>
      </c>
      <c r="B15567" s="4"/>
      <c r="D15567" s="2" t="s">
        <v>10</v>
      </c>
    </row>
    <row r="15568" ht="15.75" customHeight="1">
      <c r="A15568" s="3" t="s">
        <v>14645</v>
      </c>
      <c r="B15568" s="4"/>
      <c r="D15568" s="2" t="s">
        <v>10</v>
      </c>
    </row>
    <row r="15569" ht="15.75" customHeight="1">
      <c r="A15569" s="4" t="s">
        <v>14646</v>
      </c>
      <c r="B15569" s="4"/>
      <c r="D15569" s="2" t="s">
        <v>10</v>
      </c>
    </row>
    <row r="15570" ht="15.75" customHeight="1">
      <c r="A15570" s="3" t="s">
        <v>14647</v>
      </c>
      <c r="B15570" s="4"/>
      <c r="D15570" s="2" t="s">
        <v>327</v>
      </c>
    </row>
    <row r="15571" ht="15.75" customHeight="1">
      <c r="A15571" s="3" t="s">
        <v>14648</v>
      </c>
      <c r="B15571" s="4"/>
      <c r="D15571" s="2" t="s">
        <v>3</v>
      </c>
    </row>
    <row r="15572" ht="15.75" customHeight="1">
      <c r="A15572" s="3" t="s">
        <v>14649</v>
      </c>
      <c r="B15572" s="4"/>
      <c r="D15572" s="2" t="s">
        <v>10</v>
      </c>
    </row>
    <row r="15573" ht="15.75" customHeight="1">
      <c r="A15573" s="3" t="s">
        <v>14650</v>
      </c>
      <c r="B15573" s="4"/>
      <c r="D15573" s="2" t="s">
        <v>3</v>
      </c>
    </row>
    <row r="15574" ht="15.75" customHeight="1">
      <c r="A15574" s="3" t="s">
        <v>14651</v>
      </c>
      <c r="B15574" s="4"/>
      <c r="D15574" s="2" t="s">
        <v>3</v>
      </c>
    </row>
    <row r="15575" ht="15.75" customHeight="1">
      <c r="A15575" s="3" t="s">
        <v>14652</v>
      </c>
      <c r="B15575" s="4"/>
      <c r="D15575" s="2" t="s">
        <v>10</v>
      </c>
    </row>
    <row r="15576" ht="15.75" customHeight="1">
      <c r="A15576" s="4" t="s">
        <v>14653</v>
      </c>
      <c r="B15576" s="4"/>
      <c r="D15576" s="2" t="s">
        <v>3</v>
      </c>
    </row>
    <row r="15577" ht="15.75" customHeight="1">
      <c r="A15577" s="3" t="s">
        <v>14654</v>
      </c>
      <c r="B15577" s="4"/>
      <c r="D15577" s="2" t="s">
        <v>10</v>
      </c>
    </row>
    <row r="15578" ht="15.75" customHeight="1">
      <c r="A15578" s="3" t="s">
        <v>14655</v>
      </c>
      <c r="B15578" s="4"/>
      <c r="D15578" s="2" t="s">
        <v>10</v>
      </c>
    </row>
    <row r="15579" ht="15.75" customHeight="1">
      <c r="A15579" s="4" t="s">
        <v>14656</v>
      </c>
      <c r="B15579" s="4"/>
      <c r="D15579" s="2" t="s">
        <v>10</v>
      </c>
    </row>
    <row r="15580" ht="15.75" customHeight="1">
      <c r="A15580" s="3" t="s">
        <v>14657</v>
      </c>
      <c r="B15580" s="4"/>
      <c r="D15580" s="2" t="s">
        <v>10</v>
      </c>
    </row>
    <row r="15581" ht="15.75" customHeight="1">
      <c r="A15581" s="3" t="s">
        <v>14658</v>
      </c>
      <c r="B15581" s="4"/>
      <c r="D15581" s="2" t="s">
        <v>10</v>
      </c>
    </row>
    <row r="15582" ht="15.75" customHeight="1">
      <c r="A15582" s="3" t="s">
        <v>14659</v>
      </c>
      <c r="B15582" s="4"/>
      <c r="D15582" s="2" t="s">
        <v>10</v>
      </c>
    </row>
    <row r="15583" ht="15.75" customHeight="1">
      <c r="A15583" s="4" t="s">
        <v>14660</v>
      </c>
      <c r="B15583" s="4"/>
      <c r="D15583" s="2" t="s">
        <v>10</v>
      </c>
    </row>
    <row r="15584" ht="15.75" customHeight="1">
      <c r="A15584" s="3" t="s">
        <v>14661</v>
      </c>
      <c r="B15584" s="4"/>
      <c r="D15584" s="2" t="s">
        <v>10</v>
      </c>
    </row>
    <row r="15585" ht="15.75" customHeight="1">
      <c r="A15585" s="4" t="s">
        <v>14662</v>
      </c>
      <c r="B15585" s="4"/>
      <c r="D15585" s="2" t="s">
        <v>10</v>
      </c>
    </row>
    <row r="15586" ht="15.75" customHeight="1">
      <c r="A15586" s="3" t="s">
        <v>14663</v>
      </c>
      <c r="B15586" s="4"/>
      <c r="D15586" s="2" t="s">
        <v>3</v>
      </c>
    </row>
    <row r="15587" ht="15.75" customHeight="1">
      <c r="A15587" s="4" t="s">
        <v>14664</v>
      </c>
      <c r="B15587" s="4"/>
      <c r="D15587" s="2" t="s">
        <v>10</v>
      </c>
    </row>
    <row r="15588" ht="15.75" customHeight="1">
      <c r="A15588" s="3" t="s">
        <v>14665</v>
      </c>
      <c r="B15588" s="4"/>
      <c r="D15588" s="2" t="s">
        <v>10</v>
      </c>
    </row>
    <row r="15589" ht="15.75" customHeight="1">
      <c r="A15589" s="3" t="s">
        <v>14666</v>
      </c>
      <c r="B15589" s="4"/>
      <c r="D15589" s="2" t="s">
        <v>3</v>
      </c>
    </row>
    <row r="15590" ht="15.75" customHeight="1">
      <c r="A15590" s="4" t="s">
        <v>14667</v>
      </c>
      <c r="B15590" s="4"/>
      <c r="D15590" s="2" t="s">
        <v>3</v>
      </c>
    </row>
    <row r="15591" ht="15.75" customHeight="1">
      <c r="A15591" s="3" t="s">
        <v>14668</v>
      </c>
      <c r="B15591" s="4"/>
      <c r="D15591" s="2" t="s">
        <v>10</v>
      </c>
    </row>
    <row r="15592" ht="15.75" customHeight="1">
      <c r="A15592" s="3" t="s">
        <v>14669</v>
      </c>
      <c r="B15592" s="4"/>
      <c r="D15592" s="2" t="s">
        <v>10</v>
      </c>
    </row>
    <row r="15593" ht="15.75" customHeight="1">
      <c r="A15593" s="3" t="s">
        <v>14670</v>
      </c>
      <c r="B15593" s="4"/>
      <c r="D15593" s="2" t="s">
        <v>327</v>
      </c>
    </row>
    <row r="15594" ht="15.75" customHeight="1">
      <c r="A15594" s="3" t="s">
        <v>14671</v>
      </c>
      <c r="B15594" s="4"/>
      <c r="D15594" s="2" t="s">
        <v>3</v>
      </c>
    </row>
    <row r="15595" ht="15.75" customHeight="1">
      <c r="A15595" s="4" t="s">
        <v>14672</v>
      </c>
      <c r="B15595" s="4"/>
      <c r="D15595" s="2" t="s">
        <v>10</v>
      </c>
    </row>
    <row r="15596" ht="15.75" customHeight="1">
      <c r="A15596" s="4" t="s">
        <v>14673</v>
      </c>
      <c r="B15596" s="4"/>
      <c r="D15596" s="2" t="s">
        <v>3</v>
      </c>
    </row>
    <row r="15597" ht="15.75" customHeight="1">
      <c r="A15597" s="4" t="s">
        <v>14674</v>
      </c>
      <c r="B15597" s="4"/>
      <c r="D15597" s="2" t="s">
        <v>3</v>
      </c>
    </row>
    <row r="15598" ht="15.75" customHeight="1">
      <c r="A15598" s="3" t="s">
        <v>14675</v>
      </c>
      <c r="B15598" s="4"/>
      <c r="D15598" s="2" t="s">
        <v>3</v>
      </c>
    </row>
    <row r="15599" ht="15.75" customHeight="1">
      <c r="A15599" s="4" t="s">
        <v>14676</v>
      </c>
      <c r="B15599" s="4"/>
      <c r="D15599" s="2" t="s">
        <v>3</v>
      </c>
    </row>
    <row r="15600" ht="15.75" customHeight="1">
      <c r="A15600" s="4" t="s">
        <v>14677</v>
      </c>
      <c r="B15600" s="4"/>
      <c r="D15600" s="2" t="s">
        <v>3</v>
      </c>
    </row>
    <row r="15601" ht="15.75" customHeight="1">
      <c r="A15601" s="4" t="s">
        <v>14678</v>
      </c>
      <c r="B15601" s="4"/>
      <c r="D15601" s="2" t="s">
        <v>10</v>
      </c>
    </row>
    <row r="15602" ht="15.75" customHeight="1">
      <c r="A15602" s="4" t="s">
        <v>14679</v>
      </c>
      <c r="B15602" s="4"/>
      <c r="D15602" s="2" t="s">
        <v>10</v>
      </c>
    </row>
    <row r="15603" ht="15.75" customHeight="1">
      <c r="A15603" s="4" t="s">
        <v>14680</v>
      </c>
      <c r="B15603" s="4"/>
      <c r="D15603" s="2" t="s">
        <v>3</v>
      </c>
    </row>
    <row r="15604" ht="15.75" customHeight="1">
      <c r="A15604" s="4" t="s">
        <v>2362</v>
      </c>
      <c r="B15604" s="4"/>
      <c r="D15604" s="2" t="s">
        <v>10</v>
      </c>
    </row>
    <row r="15605" ht="15.75" customHeight="1">
      <c r="A15605" s="4" t="s">
        <v>14681</v>
      </c>
      <c r="B15605" s="4"/>
      <c r="D15605" s="2" t="s">
        <v>3</v>
      </c>
    </row>
    <row r="15606" ht="15.75" customHeight="1">
      <c r="A15606" s="4" t="s">
        <v>14682</v>
      </c>
      <c r="B15606" s="4"/>
      <c r="D15606" s="2" t="s">
        <v>10</v>
      </c>
    </row>
    <row r="15607" ht="15.75" customHeight="1">
      <c r="A15607" s="3" t="s">
        <v>14683</v>
      </c>
      <c r="B15607" s="4"/>
      <c r="D15607" s="2" t="s">
        <v>3</v>
      </c>
    </row>
    <row r="15608" ht="15.75" customHeight="1">
      <c r="A15608" s="3" t="s">
        <v>14684</v>
      </c>
      <c r="B15608" s="4"/>
      <c r="D15608" s="2" t="s">
        <v>10</v>
      </c>
    </row>
    <row r="15609" ht="15.75" customHeight="1">
      <c r="A15609" s="3" t="s">
        <v>14685</v>
      </c>
      <c r="B15609" s="4"/>
      <c r="D15609" s="2" t="s">
        <v>3</v>
      </c>
    </row>
    <row r="15610" ht="15.75" customHeight="1">
      <c r="A15610" s="3" t="s">
        <v>14686</v>
      </c>
      <c r="B15610" s="4"/>
      <c r="D15610" s="2" t="s">
        <v>10</v>
      </c>
    </row>
    <row r="15611" ht="15.75" customHeight="1">
      <c r="A15611" s="4" t="s">
        <v>14687</v>
      </c>
      <c r="B15611" s="4"/>
      <c r="D15611" s="2" t="s">
        <v>10</v>
      </c>
    </row>
    <row r="15612" ht="15.75" customHeight="1">
      <c r="A15612" s="3" t="s">
        <v>14688</v>
      </c>
      <c r="B15612" s="4"/>
      <c r="D15612" s="2" t="s">
        <v>3</v>
      </c>
    </row>
    <row r="15613" ht="15.75" customHeight="1">
      <c r="A15613" s="3" t="s">
        <v>14689</v>
      </c>
      <c r="B15613" s="4"/>
      <c r="D15613" s="2" t="s">
        <v>10</v>
      </c>
    </row>
    <row r="15614" ht="15.75" customHeight="1">
      <c r="A15614" s="4" t="s">
        <v>14690</v>
      </c>
      <c r="B15614" s="4"/>
      <c r="D15614" s="2" t="s">
        <v>10</v>
      </c>
    </row>
    <row r="15615" ht="15.75" customHeight="1">
      <c r="A15615" s="3" t="s">
        <v>14691</v>
      </c>
      <c r="B15615" s="4"/>
      <c r="D15615" s="2" t="s">
        <v>3</v>
      </c>
    </row>
    <row r="15616" ht="15.75" customHeight="1">
      <c r="A15616" s="4" t="s">
        <v>4894</v>
      </c>
      <c r="B15616" s="4"/>
      <c r="D15616" s="2" t="s">
        <v>3</v>
      </c>
    </row>
    <row r="15617" ht="15.75" customHeight="1">
      <c r="A15617" s="3" t="s">
        <v>14692</v>
      </c>
      <c r="B15617" s="4"/>
      <c r="D15617" s="2" t="s">
        <v>10</v>
      </c>
    </row>
    <row r="15618" ht="15.75" customHeight="1">
      <c r="A15618" s="4" t="s">
        <v>501</v>
      </c>
      <c r="B15618" s="4"/>
      <c r="D15618" s="2" t="s">
        <v>10</v>
      </c>
    </row>
    <row r="15619" ht="15.75" customHeight="1">
      <c r="A15619" s="3" t="s">
        <v>14693</v>
      </c>
      <c r="B15619" s="4"/>
      <c r="D15619" s="2" t="s">
        <v>10</v>
      </c>
    </row>
    <row r="15620" ht="15.75" customHeight="1">
      <c r="A15620" s="3" t="s">
        <v>14694</v>
      </c>
      <c r="B15620" s="4"/>
      <c r="D15620" s="2" t="s">
        <v>3</v>
      </c>
    </row>
    <row r="15621" ht="15.75" customHeight="1">
      <c r="A15621" s="3" t="s">
        <v>14695</v>
      </c>
      <c r="B15621" s="4"/>
      <c r="D15621" s="2" t="s">
        <v>3</v>
      </c>
    </row>
    <row r="15622" ht="15.75" customHeight="1">
      <c r="A15622" s="3" t="s">
        <v>14696</v>
      </c>
      <c r="B15622" s="4"/>
      <c r="D15622" s="2" t="s">
        <v>3</v>
      </c>
    </row>
    <row r="15623" ht="15.75" customHeight="1">
      <c r="A15623" s="4" t="s">
        <v>14697</v>
      </c>
      <c r="B15623" s="4"/>
      <c r="D15623" s="2" t="s">
        <v>3</v>
      </c>
    </row>
    <row r="15624" ht="15.75" customHeight="1">
      <c r="A15624" s="3" t="s">
        <v>14698</v>
      </c>
      <c r="B15624" s="4"/>
      <c r="D15624" s="2" t="s">
        <v>3</v>
      </c>
    </row>
    <row r="15625" ht="15.75" customHeight="1">
      <c r="A15625" s="3" t="s">
        <v>14699</v>
      </c>
      <c r="B15625" s="4"/>
      <c r="D15625" s="2" t="s">
        <v>3</v>
      </c>
    </row>
    <row r="15626" ht="15.75" customHeight="1">
      <c r="A15626" s="3" t="s">
        <v>14700</v>
      </c>
      <c r="B15626" s="4"/>
      <c r="D15626" s="2" t="s">
        <v>3</v>
      </c>
    </row>
    <row r="15627" ht="15.75" customHeight="1">
      <c r="A15627" s="4" t="s">
        <v>14701</v>
      </c>
      <c r="B15627" s="4"/>
      <c r="D15627" s="2" t="s">
        <v>3</v>
      </c>
    </row>
    <row r="15628" ht="15.75" customHeight="1">
      <c r="A15628" s="3" t="s">
        <v>14702</v>
      </c>
      <c r="B15628" s="4"/>
      <c r="D15628" s="2" t="s">
        <v>10</v>
      </c>
    </row>
    <row r="15629" ht="15.75" customHeight="1">
      <c r="A15629" s="3" t="s">
        <v>14703</v>
      </c>
      <c r="B15629" s="4"/>
      <c r="D15629" s="2" t="s">
        <v>3</v>
      </c>
    </row>
    <row r="15630" ht="15.75" customHeight="1">
      <c r="A15630" s="4" t="s">
        <v>14704</v>
      </c>
      <c r="B15630" s="4"/>
      <c r="D15630" s="2" t="s">
        <v>3</v>
      </c>
    </row>
    <row r="15631" ht="15.75" customHeight="1">
      <c r="A15631" s="3" t="s">
        <v>14705</v>
      </c>
      <c r="B15631" s="4"/>
      <c r="D15631" s="2" t="s">
        <v>3</v>
      </c>
    </row>
    <row r="15632" ht="15.75" customHeight="1">
      <c r="A15632" s="3" t="s">
        <v>14706</v>
      </c>
      <c r="B15632" s="4"/>
      <c r="D15632" s="2" t="s">
        <v>3</v>
      </c>
    </row>
    <row r="15633" ht="15.75" customHeight="1">
      <c r="A15633" s="4" t="s">
        <v>14707</v>
      </c>
      <c r="B15633" s="4"/>
      <c r="D15633" s="2" t="s">
        <v>327</v>
      </c>
    </row>
    <row r="15634" ht="15.75" customHeight="1">
      <c r="A15634" s="3" t="s">
        <v>14708</v>
      </c>
      <c r="B15634" s="4"/>
      <c r="D15634" s="2" t="s">
        <v>3</v>
      </c>
    </row>
    <row r="15635" ht="15.75" customHeight="1">
      <c r="A15635" s="4" t="s">
        <v>14709</v>
      </c>
      <c r="B15635" s="4"/>
      <c r="D15635" s="2" t="s">
        <v>10</v>
      </c>
    </row>
    <row r="15636" ht="15.75" customHeight="1">
      <c r="A15636" s="4" t="s">
        <v>14710</v>
      </c>
      <c r="B15636" s="4"/>
      <c r="D15636" s="2" t="s">
        <v>10</v>
      </c>
    </row>
    <row r="15637" ht="15.75" customHeight="1">
      <c r="A15637" s="3" t="s">
        <v>14711</v>
      </c>
      <c r="B15637" s="4"/>
      <c r="D15637" s="2" t="s">
        <v>3</v>
      </c>
    </row>
    <row r="15638" ht="15.75" customHeight="1">
      <c r="A15638" s="4" t="s">
        <v>14712</v>
      </c>
      <c r="B15638" s="4"/>
      <c r="D15638" s="2" t="s">
        <v>10</v>
      </c>
    </row>
    <row r="15639" ht="15.75" customHeight="1">
      <c r="A15639" s="3" t="s">
        <v>14713</v>
      </c>
      <c r="B15639" s="4"/>
      <c r="D15639" s="2" t="s">
        <v>327</v>
      </c>
    </row>
    <row r="15640" ht="15.75" customHeight="1">
      <c r="A15640" s="3" t="s">
        <v>14714</v>
      </c>
      <c r="B15640" s="4"/>
      <c r="D15640" s="2" t="s">
        <v>3</v>
      </c>
    </row>
    <row r="15641" ht="15.75" customHeight="1">
      <c r="A15641" s="4" t="s">
        <v>14715</v>
      </c>
      <c r="B15641" s="4"/>
      <c r="D15641" s="2" t="s">
        <v>3</v>
      </c>
    </row>
    <row r="15642" ht="15.75" customHeight="1">
      <c r="A15642" s="4" t="s">
        <v>14716</v>
      </c>
      <c r="B15642" s="4"/>
      <c r="D15642" s="2" t="s">
        <v>3</v>
      </c>
    </row>
    <row r="15643" ht="15.75" customHeight="1">
      <c r="A15643" s="4" t="s">
        <v>14717</v>
      </c>
      <c r="B15643" s="4"/>
      <c r="D15643" s="2" t="s">
        <v>3</v>
      </c>
    </row>
    <row r="15644" ht="15.75" customHeight="1">
      <c r="A15644" s="3" t="s">
        <v>14718</v>
      </c>
      <c r="B15644" s="4"/>
      <c r="D15644" s="2" t="s">
        <v>327</v>
      </c>
    </row>
    <row r="15645" ht="15.75" customHeight="1">
      <c r="A15645" s="3" t="s">
        <v>14719</v>
      </c>
      <c r="B15645" s="4"/>
      <c r="D15645" s="2" t="s">
        <v>10</v>
      </c>
    </row>
    <row r="15646" ht="15.75" customHeight="1">
      <c r="A15646" s="3" t="s">
        <v>14720</v>
      </c>
      <c r="B15646" s="4"/>
      <c r="D15646" s="2" t="s">
        <v>3</v>
      </c>
    </row>
    <row r="15647" ht="15.75" customHeight="1">
      <c r="A15647" s="4" t="s">
        <v>14721</v>
      </c>
      <c r="B15647" s="4"/>
      <c r="D15647" s="2" t="s">
        <v>327</v>
      </c>
    </row>
    <row r="15648" ht="15.75" customHeight="1">
      <c r="A15648" s="3" t="s">
        <v>14722</v>
      </c>
      <c r="B15648" s="4"/>
      <c r="D15648" s="2" t="s">
        <v>10</v>
      </c>
    </row>
    <row r="15649" ht="15.75" customHeight="1">
      <c r="A15649" s="4" t="s">
        <v>14723</v>
      </c>
      <c r="B15649" s="4"/>
      <c r="D15649" s="2" t="s">
        <v>3</v>
      </c>
    </row>
    <row r="15650" ht="15.75" customHeight="1">
      <c r="A15650" s="4" t="s">
        <v>14724</v>
      </c>
      <c r="B15650" s="4"/>
      <c r="D15650" s="2" t="s">
        <v>10</v>
      </c>
    </row>
    <row r="15651" ht="15.75" customHeight="1">
      <c r="A15651" s="3" t="s">
        <v>14725</v>
      </c>
      <c r="B15651" s="4"/>
      <c r="D15651" s="2" t="s">
        <v>327</v>
      </c>
    </row>
    <row r="15652" ht="15.75" customHeight="1">
      <c r="A15652" s="3" t="s">
        <v>14726</v>
      </c>
      <c r="B15652" s="4"/>
      <c r="D15652" s="2" t="s">
        <v>10</v>
      </c>
    </row>
    <row r="15653" ht="15.75" customHeight="1">
      <c r="A15653" s="3" t="s">
        <v>14727</v>
      </c>
      <c r="B15653" s="4"/>
      <c r="D15653" s="2" t="s">
        <v>10</v>
      </c>
    </row>
    <row r="15654" ht="15.75" customHeight="1">
      <c r="A15654" s="3" t="s">
        <v>14728</v>
      </c>
      <c r="B15654" s="4"/>
      <c r="D15654" s="2" t="s">
        <v>10</v>
      </c>
    </row>
    <row r="15655" ht="15.75" customHeight="1">
      <c r="A15655" s="4" t="s">
        <v>14729</v>
      </c>
      <c r="B15655" s="4"/>
      <c r="D15655" s="2" t="s">
        <v>327</v>
      </c>
    </row>
    <row r="15656" ht="15.75" customHeight="1">
      <c r="A15656" s="4" t="s">
        <v>14730</v>
      </c>
      <c r="B15656" s="4"/>
      <c r="D15656" s="2" t="s">
        <v>10</v>
      </c>
    </row>
    <row r="15657" ht="15.75" customHeight="1">
      <c r="A15657" s="4" t="s">
        <v>14731</v>
      </c>
      <c r="B15657" s="4"/>
      <c r="D15657" s="2" t="s">
        <v>3</v>
      </c>
    </row>
    <row r="15658" ht="15.75" customHeight="1">
      <c r="A15658" s="3" t="s">
        <v>14732</v>
      </c>
      <c r="B15658" s="4"/>
      <c r="D15658" s="2" t="s">
        <v>10</v>
      </c>
    </row>
    <row r="15659" ht="15.75" customHeight="1">
      <c r="A15659" s="3" t="s">
        <v>14733</v>
      </c>
      <c r="B15659" s="4"/>
      <c r="D15659" s="2" t="s">
        <v>10</v>
      </c>
    </row>
    <row r="15660" ht="15.75" customHeight="1">
      <c r="A15660" s="4" t="s">
        <v>2069</v>
      </c>
      <c r="B15660" s="4"/>
      <c r="D15660" s="2" t="s">
        <v>10</v>
      </c>
    </row>
    <row r="15661" ht="15.75" customHeight="1">
      <c r="A15661" s="3" t="s">
        <v>14734</v>
      </c>
      <c r="B15661" s="4"/>
      <c r="D15661" s="2" t="s">
        <v>3</v>
      </c>
    </row>
    <row r="15662" ht="15.75" customHeight="1">
      <c r="A15662" s="3" t="s">
        <v>14735</v>
      </c>
      <c r="B15662" s="4"/>
      <c r="D15662" s="2" t="s">
        <v>10</v>
      </c>
    </row>
    <row r="15663" ht="15.75" customHeight="1">
      <c r="A15663" s="4" t="s">
        <v>14736</v>
      </c>
      <c r="B15663" s="4"/>
      <c r="D15663" s="2" t="s">
        <v>10</v>
      </c>
    </row>
    <row r="15664" ht="15.75" customHeight="1">
      <c r="A15664" s="4" t="s">
        <v>14737</v>
      </c>
      <c r="B15664" s="4"/>
      <c r="D15664" s="2" t="s">
        <v>10</v>
      </c>
    </row>
    <row r="15665" ht="15.75" customHeight="1">
      <c r="A15665" s="3" t="s">
        <v>14738</v>
      </c>
      <c r="B15665" s="4"/>
      <c r="D15665" s="2" t="s">
        <v>10</v>
      </c>
    </row>
    <row r="15666" ht="15.75" customHeight="1">
      <c r="A15666" s="4" t="s">
        <v>14739</v>
      </c>
      <c r="B15666" s="4"/>
      <c r="D15666" s="2" t="s">
        <v>10</v>
      </c>
    </row>
    <row r="15667" ht="15.75" customHeight="1">
      <c r="A15667" s="4" t="s">
        <v>14740</v>
      </c>
      <c r="B15667" s="4"/>
      <c r="D15667" s="2" t="s">
        <v>10</v>
      </c>
    </row>
    <row r="15668" ht="15.75" customHeight="1">
      <c r="A15668" s="4" t="s">
        <v>14741</v>
      </c>
      <c r="B15668" s="4"/>
      <c r="D15668" s="2" t="s">
        <v>10</v>
      </c>
    </row>
    <row r="15669" ht="15.75" customHeight="1">
      <c r="A15669" s="3" t="s">
        <v>14742</v>
      </c>
      <c r="B15669" s="4"/>
      <c r="D15669" s="2" t="s">
        <v>10</v>
      </c>
    </row>
    <row r="15670" ht="15.75" customHeight="1">
      <c r="A15670" s="3" t="s">
        <v>14743</v>
      </c>
      <c r="B15670" s="4"/>
      <c r="D15670" s="2" t="s">
        <v>10</v>
      </c>
    </row>
    <row r="15671" ht="15.75" customHeight="1">
      <c r="A15671" s="3" t="s">
        <v>14744</v>
      </c>
      <c r="B15671" s="4"/>
      <c r="D15671" s="2" t="s">
        <v>10</v>
      </c>
    </row>
    <row r="15672" ht="15.75" customHeight="1">
      <c r="B15672" s="4"/>
      <c r="D15672" s="2" t="s">
        <v>10</v>
      </c>
    </row>
    <row r="15673" ht="15.75" customHeight="1">
      <c r="A15673" s="3" t="s">
        <v>14745</v>
      </c>
      <c r="B15673" s="4"/>
      <c r="D15673" s="2" t="s">
        <v>10</v>
      </c>
    </row>
    <row r="15674" ht="15.75" customHeight="1">
      <c r="A15674" s="3" t="s">
        <v>14746</v>
      </c>
      <c r="B15674" s="4"/>
      <c r="D15674" s="2" t="s">
        <v>10</v>
      </c>
    </row>
    <row r="15675" ht="15.75" customHeight="1">
      <c r="A15675" s="3" t="s">
        <v>14747</v>
      </c>
      <c r="B15675" s="4"/>
      <c r="D15675" s="2" t="s">
        <v>10</v>
      </c>
    </row>
    <row r="15676" ht="15.75" customHeight="1">
      <c r="A15676" s="3" t="s">
        <v>14748</v>
      </c>
      <c r="B15676" s="4"/>
      <c r="D15676" s="2" t="s">
        <v>10</v>
      </c>
    </row>
    <row r="15677" ht="15.75" customHeight="1">
      <c r="A15677" s="3" t="s">
        <v>14749</v>
      </c>
      <c r="B15677" s="4"/>
      <c r="D15677" s="2" t="s">
        <v>10</v>
      </c>
    </row>
    <row r="15678" ht="15.75" customHeight="1">
      <c r="A15678" s="3" t="s">
        <v>14750</v>
      </c>
      <c r="B15678" s="4"/>
      <c r="D15678" s="2" t="s">
        <v>10</v>
      </c>
    </row>
    <row r="15679" ht="15.75" customHeight="1">
      <c r="A15679" s="3" t="s">
        <v>14751</v>
      </c>
      <c r="B15679" s="4"/>
      <c r="D15679" s="2" t="s">
        <v>10</v>
      </c>
    </row>
    <row r="15680" ht="15.75" customHeight="1">
      <c r="A15680" s="3" t="s">
        <v>14752</v>
      </c>
      <c r="B15680" s="4"/>
      <c r="D15680" s="2" t="s">
        <v>10</v>
      </c>
    </row>
    <row r="15681" ht="15.75" customHeight="1">
      <c r="A15681" s="3" t="s">
        <v>14753</v>
      </c>
      <c r="B15681" s="4"/>
      <c r="D15681" s="2" t="s">
        <v>10</v>
      </c>
    </row>
    <row r="15682" ht="15.75" customHeight="1">
      <c r="A15682" s="3" t="s">
        <v>14754</v>
      </c>
      <c r="B15682" s="4"/>
      <c r="D15682" s="2" t="s">
        <v>10</v>
      </c>
    </row>
    <row r="15683" ht="15.75" customHeight="1">
      <c r="A15683" s="3" t="s">
        <v>14755</v>
      </c>
      <c r="B15683" s="4"/>
      <c r="D15683" s="2" t="s">
        <v>10</v>
      </c>
    </row>
    <row r="15684" ht="15.75" customHeight="1">
      <c r="A15684" s="3" t="s">
        <v>14756</v>
      </c>
      <c r="B15684" s="4"/>
      <c r="D15684" s="2" t="s">
        <v>10</v>
      </c>
    </row>
    <row r="15685" ht="15.75" customHeight="1">
      <c r="A15685" s="3" t="s">
        <v>14757</v>
      </c>
      <c r="B15685" s="4"/>
      <c r="D15685" s="2" t="s">
        <v>10</v>
      </c>
    </row>
    <row r="15686" ht="15.75" customHeight="1">
      <c r="A15686" s="3" t="s">
        <v>14758</v>
      </c>
      <c r="B15686" s="4"/>
      <c r="D15686" s="2" t="s">
        <v>10</v>
      </c>
    </row>
    <row r="15687" ht="15.75" customHeight="1">
      <c r="A15687" s="3" t="s">
        <v>14759</v>
      </c>
      <c r="B15687" s="4"/>
      <c r="D15687" s="2" t="s">
        <v>10</v>
      </c>
    </row>
    <row r="15688" ht="15.75" customHeight="1">
      <c r="A15688" s="3" t="s">
        <v>4907</v>
      </c>
      <c r="B15688" s="4"/>
      <c r="D15688" s="2" t="s">
        <v>3</v>
      </c>
    </row>
    <row r="15689" ht="15.75" customHeight="1">
      <c r="A15689" s="3" t="s">
        <v>14760</v>
      </c>
      <c r="B15689" s="4"/>
      <c r="D15689" s="2" t="s">
        <v>10</v>
      </c>
    </row>
    <row r="15690" ht="15.75" customHeight="1">
      <c r="A15690" s="3" t="s">
        <v>14761</v>
      </c>
      <c r="B15690" s="4"/>
      <c r="D15690" s="2" t="s">
        <v>10</v>
      </c>
    </row>
    <row r="15691" ht="15.75" customHeight="1">
      <c r="A15691" s="3" t="s">
        <v>14762</v>
      </c>
      <c r="B15691" s="4"/>
      <c r="D15691" s="2" t="s">
        <v>10</v>
      </c>
    </row>
    <row r="15692" ht="15.75" customHeight="1">
      <c r="A15692" s="3" t="s">
        <v>14763</v>
      </c>
      <c r="B15692" s="4"/>
      <c r="D15692" s="2" t="s">
        <v>10</v>
      </c>
    </row>
    <row r="15693" ht="15.75" customHeight="1">
      <c r="A15693" s="3" t="s">
        <v>14764</v>
      </c>
      <c r="B15693" s="4"/>
      <c r="D15693" s="2" t="s">
        <v>327</v>
      </c>
    </row>
    <row r="15694" ht="15.75" customHeight="1">
      <c r="A15694" s="3" t="s">
        <v>14765</v>
      </c>
      <c r="B15694" s="4"/>
      <c r="D15694" s="2" t="s">
        <v>327</v>
      </c>
    </row>
    <row r="15695" ht="15.75" customHeight="1">
      <c r="A15695" s="3" t="s">
        <v>14766</v>
      </c>
      <c r="B15695" s="4"/>
      <c r="D15695" s="2" t="s">
        <v>10</v>
      </c>
    </row>
    <row r="15696" ht="15.75" customHeight="1">
      <c r="A15696" s="3" t="s">
        <v>14767</v>
      </c>
      <c r="B15696" s="4"/>
      <c r="D15696" s="2" t="s">
        <v>3</v>
      </c>
    </row>
    <row r="15697" ht="15.75" customHeight="1">
      <c r="A15697" s="3" t="s">
        <v>14768</v>
      </c>
      <c r="B15697" s="4"/>
      <c r="D15697" s="2" t="s">
        <v>10</v>
      </c>
    </row>
    <row r="15698" ht="15.75" customHeight="1">
      <c r="A15698" s="3" t="s">
        <v>14769</v>
      </c>
      <c r="B15698" s="4"/>
      <c r="D15698" s="2" t="s">
        <v>10</v>
      </c>
    </row>
    <row r="15699" ht="15.75" customHeight="1">
      <c r="A15699" s="3" t="s">
        <v>14770</v>
      </c>
      <c r="B15699" s="4"/>
      <c r="D15699" s="2" t="s">
        <v>10</v>
      </c>
    </row>
    <row r="15700" ht="15.75" customHeight="1">
      <c r="A15700" s="3" t="s">
        <v>14771</v>
      </c>
      <c r="B15700" s="4"/>
      <c r="D15700" s="2" t="s">
        <v>10</v>
      </c>
    </row>
    <row r="15701" ht="15.75" customHeight="1">
      <c r="A15701" s="3" t="s">
        <v>14772</v>
      </c>
      <c r="B15701" s="4"/>
      <c r="D15701" s="2" t="s">
        <v>10</v>
      </c>
    </row>
    <row r="15702" ht="15.75" customHeight="1">
      <c r="A15702" s="3" t="s">
        <v>14773</v>
      </c>
      <c r="B15702" s="4"/>
      <c r="D15702" s="2" t="s">
        <v>10</v>
      </c>
    </row>
    <row r="15703" ht="15.75" customHeight="1">
      <c r="A15703" s="3" t="s">
        <v>14774</v>
      </c>
      <c r="B15703" s="4"/>
      <c r="D15703" s="2" t="s">
        <v>10</v>
      </c>
    </row>
    <row r="15704" ht="15.75" customHeight="1">
      <c r="A15704" s="3" t="s">
        <v>14775</v>
      </c>
      <c r="B15704" s="4"/>
      <c r="D15704" s="2" t="s">
        <v>10</v>
      </c>
    </row>
    <row r="15705" ht="15.75" customHeight="1">
      <c r="A15705" s="3" t="s">
        <v>14776</v>
      </c>
      <c r="B15705" s="4"/>
      <c r="D15705" s="2" t="s">
        <v>10</v>
      </c>
    </row>
    <row r="15706" ht="15.75" customHeight="1">
      <c r="A15706" s="3" t="s">
        <v>14777</v>
      </c>
      <c r="B15706" s="4"/>
      <c r="D15706" s="2" t="s">
        <v>327</v>
      </c>
    </row>
    <row r="15707" ht="15.75" customHeight="1">
      <c r="A15707" s="3" t="s">
        <v>14778</v>
      </c>
      <c r="B15707" s="4"/>
      <c r="D15707" s="2" t="s">
        <v>10</v>
      </c>
    </row>
    <row r="15708" ht="15.75" customHeight="1">
      <c r="A15708" s="3" t="s">
        <v>14779</v>
      </c>
      <c r="B15708" s="4"/>
      <c r="D15708" s="2" t="s">
        <v>10</v>
      </c>
    </row>
    <row r="15709" ht="15.75" customHeight="1">
      <c r="A15709" s="3" t="s">
        <v>14780</v>
      </c>
      <c r="B15709" s="4"/>
      <c r="D15709" s="2" t="s">
        <v>10</v>
      </c>
    </row>
    <row r="15710" ht="15.75" customHeight="1">
      <c r="A15710" s="3" t="s">
        <v>14781</v>
      </c>
      <c r="B15710" s="4"/>
      <c r="D15710" s="2" t="s">
        <v>10</v>
      </c>
    </row>
    <row r="15711" ht="15.75" customHeight="1">
      <c r="A15711" s="3" t="s">
        <v>14782</v>
      </c>
      <c r="B15711" s="4"/>
      <c r="D15711" s="2" t="s">
        <v>10</v>
      </c>
    </row>
    <row r="15712" ht="15.75" customHeight="1">
      <c r="A15712" s="3" t="s">
        <v>14783</v>
      </c>
      <c r="B15712" s="4"/>
      <c r="D15712" s="2" t="s">
        <v>10</v>
      </c>
    </row>
    <row r="15713" ht="15.75" customHeight="1">
      <c r="A15713" s="3" t="s">
        <v>14784</v>
      </c>
      <c r="B15713" s="4"/>
      <c r="D15713" s="2" t="s">
        <v>10</v>
      </c>
    </row>
    <row r="15714" ht="15.75" customHeight="1">
      <c r="A15714" s="3" t="s">
        <v>14785</v>
      </c>
      <c r="B15714" s="4"/>
      <c r="D15714" s="2" t="s">
        <v>10</v>
      </c>
    </row>
    <row r="15715" ht="15.75" customHeight="1">
      <c r="A15715" s="3" t="s">
        <v>14786</v>
      </c>
      <c r="B15715" s="4"/>
      <c r="D15715" s="2" t="s">
        <v>3</v>
      </c>
    </row>
    <row r="15716" ht="15.75" customHeight="1">
      <c r="A15716" s="3" t="s">
        <v>14787</v>
      </c>
      <c r="B15716" s="4"/>
      <c r="D15716" s="2" t="s">
        <v>10</v>
      </c>
    </row>
    <row r="15717" ht="15.75" customHeight="1">
      <c r="A15717" s="3" t="s">
        <v>14788</v>
      </c>
      <c r="B15717" s="4"/>
      <c r="D15717" s="2" t="s">
        <v>10</v>
      </c>
    </row>
    <row r="15718" ht="15.75" customHeight="1">
      <c r="A15718" s="3" t="s">
        <v>14789</v>
      </c>
      <c r="B15718" s="4"/>
      <c r="D15718" s="2" t="s">
        <v>10</v>
      </c>
    </row>
    <row r="15719" ht="15.75" customHeight="1">
      <c r="A15719" s="3" t="s">
        <v>14790</v>
      </c>
      <c r="B15719" s="4"/>
      <c r="D15719" s="2" t="s">
        <v>10</v>
      </c>
    </row>
    <row r="15720" ht="15.75" customHeight="1">
      <c r="A15720" s="3" t="s">
        <v>14791</v>
      </c>
      <c r="B15720" s="4"/>
      <c r="D15720" s="2" t="s">
        <v>10</v>
      </c>
    </row>
    <row r="15721" ht="15.75" customHeight="1">
      <c r="A15721" s="3" t="s">
        <v>14792</v>
      </c>
      <c r="B15721" s="4"/>
      <c r="D15721" s="2" t="s">
        <v>10</v>
      </c>
    </row>
    <row r="15722" ht="15.75" customHeight="1">
      <c r="A15722" s="3" t="s">
        <v>14793</v>
      </c>
      <c r="B15722" s="4"/>
      <c r="D15722" s="2" t="s">
        <v>10</v>
      </c>
    </row>
    <row r="15723" ht="15.75" customHeight="1">
      <c r="A15723" s="3" t="s">
        <v>14794</v>
      </c>
      <c r="B15723" s="4"/>
      <c r="D15723" s="2" t="s">
        <v>10</v>
      </c>
    </row>
    <row r="15724" ht="15.75" customHeight="1">
      <c r="A15724" s="3" t="s">
        <v>14795</v>
      </c>
      <c r="B15724" s="4"/>
      <c r="D15724" s="2" t="s">
        <v>10</v>
      </c>
    </row>
    <row r="15725" ht="15.75" customHeight="1">
      <c r="A15725" s="3" t="s">
        <v>14796</v>
      </c>
      <c r="B15725" s="4"/>
      <c r="D15725" s="2" t="s">
        <v>10</v>
      </c>
    </row>
    <row r="15726" ht="15.75" customHeight="1">
      <c r="A15726" s="3" t="s">
        <v>5650</v>
      </c>
      <c r="B15726" s="4"/>
      <c r="D15726" s="2" t="s">
        <v>10</v>
      </c>
    </row>
    <row r="15727" ht="15.75" customHeight="1">
      <c r="A15727" s="3" t="s">
        <v>14797</v>
      </c>
      <c r="B15727" s="4"/>
      <c r="D15727" s="2" t="s">
        <v>10</v>
      </c>
    </row>
    <row r="15728" ht="15.75" customHeight="1">
      <c r="A15728" s="3" t="s">
        <v>14798</v>
      </c>
      <c r="B15728" s="4"/>
      <c r="D15728" s="2" t="s">
        <v>10</v>
      </c>
    </row>
    <row r="15729" ht="15.75" customHeight="1">
      <c r="A15729" s="3" t="s">
        <v>14799</v>
      </c>
      <c r="B15729" s="4"/>
      <c r="D15729" s="2" t="s">
        <v>10</v>
      </c>
    </row>
    <row r="15730" ht="15.75" customHeight="1">
      <c r="A15730" s="3" t="s">
        <v>14800</v>
      </c>
      <c r="B15730" s="4"/>
      <c r="D15730" s="2" t="s">
        <v>10</v>
      </c>
    </row>
    <row r="15731" ht="15.75" customHeight="1">
      <c r="A15731" s="3" t="s">
        <v>14801</v>
      </c>
      <c r="B15731" s="4"/>
      <c r="D15731" s="2" t="s">
        <v>10</v>
      </c>
    </row>
    <row r="15732" ht="15.75" customHeight="1">
      <c r="A15732" s="3" t="s">
        <v>14802</v>
      </c>
      <c r="B15732" s="4"/>
      <c r="D15732" s="2" t="s">
        <v>10</v>
      </c>
    </row>
    <row r="15733" ht="15.75" customHeight="1">
      <c r="A15733" s="3" t="s">
        <v>14803</v>
      </c>
      <c r="B15733" s="4"/>
      <c r="D15733" s="2" t="s">
        <v>10</v>
      </c>
    </row>
    <row r="15734" ht="15.75" customHeight="1">
      <c r="A15734" s="3" t="s">
        <v>14804</v>
      </c>
      <c r="B15734" s="4"/>
      <c r="D15734" s="2" t="s">
        <v>10</v>
      </c>
    </row>
    <row r="15735" ht="15.75" customHeight="1">
      <c r="A15735" s="3" t="s">
        <v>14805</v>
      </c>
      <c r="B15735" s="4"/>
      <c r="D15735" s="2" t="s">
        <v>10</v>
      </c>
    </row>
    <row r="15736" ht="15.75" customHeight="1">
      <c r="A15736" s="3" t="s">
        <v>14806</v>
      </c>
      <c r="B15736" s="4"/>
      <c r="D15736" s="2" t="s">
        <v>10</v>
      </c>
    </row>
    <row r="15737" ht="15.75" customHeight="1">
      <c r="A15737" s="3" t="s">
        <v>8811</v>
      </c>
      <c r="B15737" s="4"/>
      <c r="D15737" s="2" t="s">
        <v>10</v>
      </c>
    </row>
    <row r="15738" ht="15.75" customHeight="1">
      <c r="A15738" s="3" t="s">
        <v>14807</v>
      </c>
      <c r="B15738" s="4"/>
      <c r="D15738" s="2" t="s">
        <v>10</v>
      </c>
    </row>
    <row r="15739" ht="15.75" customHeight="1">
      <c r="A15739" s="3" t="s">
        <v>14808</v>
      </c>
      <c r="B15739" s="4"/>
      <c r="D15739" s="2" t="s">
        <v>10</v>
      </c>
    </row>
    <row r="15740" ht="15.75" customHeight="1">
      <c r="A15740" s="3" t="s">
        <v>14809</v>
      </c>
      <c r="B15740" s="4"/>
      <c r="D15740" s="2" t="s">
        <v>10</v>
      </c>
    </row>
    <row r="15741" ht="15.75" customHeight="1">
      <c r="A15741" s="3" t="s">
        <v>14810</v>
      </c>
      <c r="B15741" s="4"/>
      <c r="D15741" s="2" t="s">
        <v>10</v>
      </c>
    </row>
    <row r="15742" ht="15.75" customHeight="1">
      <c r="A15742" s="3" t="s">
        <v>14811</v>
      </c>
      <c r="B15742" s="4"/>
      <c r="D15742" s="2" t="s">
        <v>10</v>
      </c>
    </row>
    <row r="15743" ht="15.75" customHeight="1">
      <c r="A15743" s="3" t="s">
        <v>14812</v>
      </c>
      <c r="B15743" s="4"/>
      <c r="D15743" s="2" t="s">
        <v>3</v>
      </c>
    </row>
    <row r="15744" ht="15.75" customHeight="1">
      <c r="A15744" s="3" t="s">
        <v>14813</v>
      </c>
      <c r="B15744" s="4"/>
      <c r="D15744" s="2" t="s">
        <v>10</v>
      </c>
    </row>
    <row r="15745" ht="15.75" customHeight="1">
      <c r="A15745" s="3" t="s">
        <v>14814</v>
      </c>
      <c r="B15745" s="4"/>
      <c r="D15745" s="2" t="s">
        <v>10</v>
      </c>
    </row>
    <row r="15746" ht="15.75" customHeight="1">
      <c r="A15746" s="3" t="s">
        <v>14815</v>
      </c>
      <c r="B15746" s="4"/>
      <c r="D15746" s="2" t="s">
        <v>10</v>
      </c>
    </row>
    <row r="15747" ht="15.75" customHeight="1">
      <c r="A15747" s="3" t="s">
        <v>14816</v>
      </c>
      <c r="B15747" s="4"/>
      <c r="D15747" s="2" t="s">
        <v>10</v>
      </c>
    </row>
    <row r="15748" ht="15.75" customHeight="1">
      <c r="B15748" s="4"/>
      <c r="D15748" s="2" t="s">
        <v>10</v>
      </c>
    </row>
    <row r="15749" ht="15.75" customHeight="1">
      <c r="A15749" s="3" t="s">
        <v>14817</v>
      </c>
      <c r="B15749" s="4"/>
      <c r="D15749" s="2" t="s">
        <v>10</v>
      </c>
    </row>
    <row r="15750" ht="15.75" customHeight="1">
      <c r="A15750" s="3" t="s">
        <v>14818</v>
      </c>
      <c r="B15750" s="4"/>
      <c r="D15750" s="2" t="s">
        <v>10</v>
      </c>
    </row>
    <row r="15751" ht="15.75" customHeight="1">
      <c r="A15751" s="4" t="s">
        <v>14819</v>
      </c>
      <c r="B15751" s="4"/>
      <c r="D15751" s="2" t="s">
        <v>10</v>
      </c>
    </row>
    <row r="15752" ht="15.75" customHeight="1">
      <c r="A15752" s="4" t="s">
        <v>14820</v>
      </c>
      <c r="B15752" s="4"/>
      <c r="D15752" s="2" t="s">
        <v>10</v>
      </c>
    </row>
    <row r="15753" ht="15.75" customHeight="1">
      <c r="A15753" s="3" t="s">
        <v>14821</v>
      </c>
      <c r="B15753" s="4"/>
      <c r="D15753" s="2" t="s">
        <v>10</v>
      </c>
    </row>
    <row r="15754" ht="15.75" customHeight="1">
      <c r="A15754" s="3" t="s">
        <v>14822</v>
      </c>
      <c r="B15754" s="4"/>
      <c r="D15754" s="2" t="s">
        <v>10</v>
      </c>
    </row>
    <row r="15755" ht="15.75" customHeight="1">
      <c r="A15755" s="3" t="s">
        <v>14823</v>
      </c>
      <c r="B15755" s="4"/>
      <c r="D15755" s="2" t="s">
        <v>10</v>
      </c>
    </row>
    <row r="15756" ht="15.75" customHeight="1">
      <c r="A15756" s="3" t="s">
        <v>14824</v>
      </c>
      <c r="B15756" s="4"/>
      <c r="D15756" s="2" t="s">
        <v>10</v>
      </c>
    </row>
    <row r="15757" ht="15.75" customHeight="1">
      <c r="A15757" s="3" t="s">
        <v>14825</v>
      </c>
      <c r="B15757" s="4"/>
      <c r="D15757" s="2" t="s">
        <v>10</v>
      </c>
    </row>
    <row r="15758" ht="15.75" customHeight="1">
      <c r="A15758" s="3" t="s">
        <v>14826</v>
      </c>
      <c r="B15758" s="4"/>
      <c r="D15758" s="2" t="s">
        <v>10</v>
      </c>
    </row>
    <row r="15759" ht="15.75" customHeight="1">
      <c r="A15759" s="3" t="s">
        <v>14827</v>
      </c>
      <c r="B15759" s="4"/>
      <c r="D15759" s="2" t="s">
        <v>10</v>
      </c>
    </row>
    <row r="15760" ht="15.75" customHeight="1">
      <c r="A15760" s="3" t="s">
        <v>14828</v>
      </c>
      <c r="B15760" s="4"/>
      <c r="D15760" s="2" t="s">
        <v>10</v>
      </c>
    </row>
    <row r="15761" ht="15.75" customHeight="1">
      <c r="A15761" s="3" t="s">
        <v>14829</v>
      </c>
      <c r="B15761" s="4"/>
      <c r="D15761" s="2" t="s">
        <v>3</v>
      </c>
    </row>
    <row r="15762" ht="15.75" customHeight="1">
      <c r="A15762" s="4" t="s">
        <v>14830</v>
      </c>
      <c r="B15762" s="4"/>
      <c r="D15762" s="2" t="s">
        <v>10</v>
      </c>
    </row>
    <row r="15763" ht="15.75" customHeight="1">
      <c r="A15763" s="3" t="s">
        <v>5003</v>
      </c>
      <c r="B15763" s="4"/>
      <c r="D15763" s="2" t="s">
        <v>10</v>
      </c>
    </row>
    <row r="15764" ht="15.75" customHeight="1">
      <c r="A15764" s="3" t="s">
        <v>4839</v>
      </c>
      <c r="B15764" s="4"/>
      <c r="D15764" s="2" t="s">
        <v>10</v>
      </c>
    </row>
    <row r="15765" ht="15.75" customHeight="1">
      <c r="A15765" s="3" t="s">
        <v>14831</v>
      </c>
      <c r="B15765" s="4"/>
      <c r="D15765" s="2" t="s">
        <v>10</v>
      </c>
    </row>
    <row r="15766" ht="15.75" customHeight="1">
      <c r="A15766" s="3" t="s">
        <v>14832</v>
      </c>
      <c r="B15766" s="4"/>
      <c r="D15766" s="2" t="s">
        <v>10</v>
      </c>
    </row>
    <row r="15767" ht="15.75" customHeight="1">
      <c r="A15767" s="3" t="s">
        <v>14833</v>
      </c>
      <c r="B15767" s="4"/>
      <c r="D15767" s="2" t="s">
        <v>10</v>
      </c>
    </row>
    <row r="15768" ht="15.75" customHeight="1">
      <c r="A15768" s="3" t="s">
        <v>14834</v>
      </c>
      <c r="B15768" s="4"/>
      <c r="D15768" s="2" t="s">
        <v>10</v>
      </c>
    </row>
    <row r="15769" ht="15.75" customHeight="1">
      <c r="A15769" s="4" t="s">
        <v>8547</v>
      </c>
      <c r="B15769" s="4"/>
      <c r="D15769" s="2" t="s">
        <v>10</v>
      </c>
    </row>
    <row r="15770" ht="15.75" customHeight="1">
      <c r="A15770" s="4" t="s">
        <v>2338</v>
      </c>
      <c r="B15770" s="4"/>
      <c r="D15770" s="2" t="s">
        <v>10</v>
      </c>
    </row>
    <row r="15771" ht="15.75" customHeight="1">
      <c r="A15771" s="4" t="s">
        <v>14835</v>
      </c>
      <c r="B15771" s="4"/>
      <c r="D15771" s="2" t="s">
        <v>10</v>
      </c>
    </row>
    <row r="15772" ht="15.75" customHeight="1">
      <c r="A15772" s="3" t="s">
        <v>14836</v>
      </c>
      <c r="B15772" s="4"/>
      <c r="D15772" s="2" t="s">
        <v>10</v>
      </c>
    </row>
    <row r="15773" ht="15.75" customHeight="1">
      <c r="A15773" s="4" t="s">
        <v>14837</v>
      </c>
      <c r="B15773" s="4"/>
      <c r="D15773" s="2" t="s">
        <v>10</v>
      </c>
    </row>
    <row r="15774" ht="15.75" customHeight="1">
      <c r="A15774" s="3" t="s">
        <v>14838</v>
      </c>
      <c r="B15774" s="4"/>
      <c r="D15774" s="2" t="s">
        <v>10</v>
      </c>
    </row>
    <row r="15775" ht="15.75" customHeight="1">
      <c r="A15775" s="4" t="s">
        <v>14839</v>
      </c>
      <c r="B15775" s="4"/>
      <c r="D15775" s="2" t="s">
        <v>10</v>
      </c>
    </row>
    <row r="15776" ht="15.75" customHeight="1">
      <c r="A15776" s="4" t="s">
        <v>14840</v>
      </c>
      <c r="B15776" s="4"/>
      <c r="D15776" s="2" t="s">
        <v>10</v>
      </c>
    </row>
    <row r="15777" ht="15.75" customHeight="1">
      <c r="A15777" s="3" t="s">
        <v>14841</v>
      </c>
      <c r="B15777" s="4"/>
      <c r="D15777" s="2" t="s">
        <v>3</v>
      </c>
    </row>
    <row r="15778" ht="15.75" customHeight="1">
      <c r="A15778" s="3" t="s">
        <v>14842</v>
      </c>
      <c r="B15778" s="4"/>
      <c r="D15778" s="2" t="s">
        <v>10</v>
      </c>
    </row>
    <row r="15779" ht="15.75" customHeight="1">
      <c r="A15779" s="3" t="s">
        <v>14843</v>
      </c>
      <c r="B15779" s="4"/>
      <c r="D15779" s="2" t="s">
        <v>10</v>
      </c>
    </row>
    <row r="15780" ht="15.75" customHeight="1">
      <c r="A15780" s="3" t="s">
        <v>14844</v>
      </c>
      <c r="B15780" s="4"/>
      <c r="D15780" s="2" t="s">
        <v>10</v>
      </c>
    </row>
    <row r="15781" ht="15.75" customHeight="1">
      <c r="A15781" s="3" t="s">
        <v>14845</v>
      </c>
      <c r="B15781" s="4"/>
      <c r="D15781" s="2" t="s">
        <v>10</v>
      </c>
    </row>
    <row r="15782" ht="15.75" customHeight="1">
      <c r="A15782" s="3" t="s">
        <v>14846</v>
      </c>
      <c r="B15782" s="4"/>
      <c r="D15782" s="2" t="s">
        <v>10</v>
      </c>
    </row>
    <row r="15783" ht="15.75" customHeight="1">
      <c r="A15783" s="3" t="s">
        <v>14847</v>
      </c>
      <c r="B15783" s="4"/>
      <c r="D15783" s="2" t="s">
        <v>3</v>
      </c>
    </row>
    <row r="15784" ht="15.75" customHeight="1">
      <c r="A15784" s="3" t="s">
        <v>14848</v>
      </c>
      <c r="B15784" s="4"/>
      <c r="D15784" s="2" t="s">
        <v>10</v>
      </c>
    </row>
    <row r="15785" ht="15.75" customHeight="1">
      <c r="A15785" s="3" t="s">
        <v>14849</v>
      </c>
      <c r="B15785" s="4"/>
      <c r="D15785" s="2" t="s">
        <v>3</v>
      </c>
    </row>
    <row r="15786" ht="15.75" customHeight="1">
      <c r="A15786" s="3" t="s">
        <v>14850</v>
      </c>
      <c r="B15786" s="4"/>
      <c r="D15786" s="2" t="s">
        <v>3</v>
      </c>
    </row>
    <row r="15787" ht="15.75" customHeight="1">
      <c r="A15787" s="3" t="s">
        <v>14851</v>
      </c>
      <c r="B15787" s="4"/>
      <c r="D15787" s="2" t="s">
        <v>3</v>
      </c>
    </row>
    <row r="15788" ht="15.75" customHeight="1">
      <c r="A15788" s="4" t="s">
        <v>14830</v>
      </c>
      <c r="B15788" s="4"/>
      <c r="D15788" s="2" t="s">
        <v>10</v>
      </c>
    </row>
    <row r="15789" ht="15.75" customHeight="1">
      <c r="A15789" s="3" t="s">
        <v>14852</v>
      </c>
      <c r="B15789" s="4"/>
      <c r="D15789" s="2" t="s">
        <v>10</v>
      </c>
    </row>
    <row r="15790" ht="15.75" customHeight="1">
      <c r="A15790" s="3" t="s">
        <v>14853</v>
      </c>
      <c r="B15790" s="4"/>
      <c r="D15790" s="2" t="s">
        <v>10</v>
      </c>
    </row>
    <row r="15791" ht="15.75" customHeight="1">
      <c r="A15791" s="3" t="s">
        <v>14854</v>
      </c>
      <c r="B15791" s="4"/>
      <c r="D15791" s="2" t="s">
        <v>3</v>
      </c>
    </row>
    <row r="15792" ht="15.75" customHeight="1">
      <c r="A15792" s="4" t="s">
        <v>7272</v>
      </c>
      <c r="B15792" s="4"/>
      <c r="D15792" s="2" t="s">
        <v>10</v>
      </c>
    </row>
    <row r="15793" ht="15.75" customHeight="1">
      <c r="A15793" s="3" t="s">
        <v>14855</v>
      </c>
      <c r="B15793" s="4"/>
      <c r="D15793" s="2" t="s">
        <v>10</v>
      </c>
    </row>
    <row r="15794" ht="15.75" customHeight="1">
      <c r="A15794" s="4" t="s">
        <v>14571</v>
      </c>
      <c r="B15794" s="4"/>
      <c r="D15794" s="2" t="s">
        <v>10</v>
      </c>
    </row>
    <row r="15795" ht="15.75" customHeight="1">
      <c r="A15795" s="4" t="s">
        <v>14856</v>
      </c>
      <c r="B15795" s="4"/>
      <c r="D15795" s="2" t="s">
        <v>10</v>
      </c>
    </row>
    <row r="15796" ht="15.75" customHeight="1">
      <c r="A15796" s="3" t="s">
        <v>14857</v>
      </c>
      <c r="B15796" s="4"/>
      <c r="D15796" s="2" t="s">
        <v>10</v>
      </c>
    </row>
    <row r="15797" ht="15.75" customHeight="1">
      <c r="A15797" s="4" t="s">
        <v>14830</v>
      </c>
      <c r="B15797" s="4"/>
      <c r="D15797" s="2" t="s">
        <v>10</v>
      </c>
    </row>
    <row r="15798" ht="15.75" customHeight="1">
      <c r="A15798" s="3" t="s">
        <v>14858</v>
      </c>
      <c r="B15798" s="4"/>
      <c r="D15798" s="2" t="s">
        <v>10</v>
      </c>
    </row>
    <row r="15799" ht="15.75" customHeight="1">
      <c r="A15799" s="3" t="s">
        <v>14859</v>
      </c>
      <c r="B15799" s="4"/>
      <c r="D15799" s="2" t="s">
        <v>10</v>
      </c>
    </row>
    <row r="15800" ht="15.75" customHeight="1">
      <c r="A15800" s="3" t="s">
        <v>14860</v>
      </c>
      <c r="B15800" s="4"/>
      <c r="D15800" s="2" t="s">
        <v>10</v>
      </c>
    </row>
    <row r="15801" ht="15.75" customHeight="1">
      <c r="B15801" s="4"/>
      <c r="D15801" s="2" t="s">
        <v>10</v>
      </c>
    </row>
    <row r="15802" ht="15.75" customHeight="1">
      <c r="A15802" s="3" t="s">
        <v>14861</v>
      </c>
      <c r="B15802" s="4"/>
      <c r="D15802" s="2" t="s">
        <v>10</v>
      </c>
    </row>
    <row r="15803" ht="15.75" customHeight="1">
      <c r="A15803" s="3" t="s">
        <v>14862</v>
      </c>
      <c r="B15803" s="4"/>
      <c r="D15803" s="2" t="s">
        <v>10</v>
      </c>
    </row>
    <row r="15804" ht="15.75" customHeight="1">
      <c r="A15804" s="3" t="s">
        <v>14863</v>
      </c>
      <c r="B15804" s="4"/>
      <c r="D15804" s="2" t="s">
        <v>10</v>
      </c>
    </row>
    <row r="15805" ht="15.75" customHeight="1">
      <c r="A15805" s="3" t="s">
        <v>14864</v>
      </c>
      <c r="B15805" s="4"/>
      <c r="D15805" s="2" t="s">
        <v>10</v>
      </c>
    </row>
    <row r="15806" ht="15.75" customHeight="1">
      <c r="A15806" s="3" t="s">
        <v>14865</v>
      </c>
      <c r="B15806" s="4"/>
      <c r="D15806" s="2" t="s">
        <v>10</v>
      </c>
    </row>
    <row r="15807" ht="15.75" customHeight="1">
      <c r="A15807" s="3" t="s">
        <v>14866</v>
      </c>
      <c r="B15807" s="4"/>
      <c r="D15807" s="2" t="s">
        <v>10</v>
      </c>
    </row>
    <row r="15808" ht="15.75" customHeight="1">
      <c r="A15808" s="3" t="s">
        <v>14867</v>
      </c>
      <c r="B15808" s="4"/>
      <c r="D15808" s="2" t="s">
        <v>3</v>
      </c>
    </row>
    <row r="15809" ht="15.75" customHeight="1">
      <c r="A15809" s="3" t="s">
        <v>14868</v>
      </c>
      <c r="B15809" s="4"/>
      <c r="D15809" s="2" t="s">
        <v>3</v>
      </c>
    </row>
    <row r="15810" ht="15.75" customHeight="1">
      <c r="A15810" s="3" t="s">
        <v>14869</v>
      </c>
      <c r="B15810" s="4"/>
      <c r="D15810" s="2" t="s">
        <v>327</v>
      </c>
    </row>
    <row r="15811" ht="15.75" customHeight="1">
      <c r="A15811" s="3" t="s">
        <v>14870</v>
      </c>
      <c r="B15811" s="4"/>
      <c r="D15811" s="2" t="s">
        <v>10</v>
      </c>
    </row>
    <row r="15812" ht="15.75" customHeight="1">
      <c r="A15812" s="4" t="s">
        <v>14871</v>
      </c>
      <c r="B15812" s="4"/>
      <c r="D15812" s="2" t="s">
        <v>3</v>
      </c>
    </row>
    <row r="15813" ht="15.75" customHeight="1">
      <c r="A15813" s="3" t="s">
        <v>14872</v>
      </c>
      <c r="B15813" s="4"/>
      <c r="D15813" s="2" t="s">
        <v>10</v>
      </c>
    </row>
    <row r="15814" ht="15.75" customHeight="1">
      <c r="A15814" s="3" t="s">
        <v>14873</v>
      </c>
      <c r="B15814" s="4"/>
      <c r="D15814" s="2" t="s">
        <v>10</v>
      </c>
    </row>
    <row r="15815" ht="15.75" customHeight="1">
      <c r="A15815" s="3" t="s">
        <v>14874</v>
      </c>
      <c r="B15815" s="4"/>
      <c r="D15815" s="2" t="s">
        <v>3</v>
      </c>
    </row>
    <row r="15816" ht="15.75" customHeight="1">
      <c r="A15816" s="3" t="s">
        <v>14875</v>
      </c>
      <c r="B15816" s="4"/>
      <c r="D15816" s="2" t="s">
        <v>3</v>
      </c>
    </row>
    <row r="15817" ht="15.75" customHeight="1">
      <c r="A15817" s="3" t="s">
        <v>14876</v>
      </c>
      <c r="B15817" s="4"/>
      <c r="D15817" s="2" t="s">
        <v>327</v>
      </c>
    </row>
    <row r="15818" ht="15.75" customHeight="1">
      <c r="A15818" s="3" t="s">
        <v>14877</v>
      </c>
      <c r="B15818" s="4"/>
      <c r="D15818" s="2" t="s">
        <v>3</v>
      </c>
    </row>
    <row r="15819" ht="15.75" customHeight="1">
      <c r="A15819" s="3" t="s">
        <v>14878</v>
      </c>
      <c r="B15819" s="4"/>
      <c r="D15819" s="2" t="s">
        <v>10</v>
      </c>
    </row>
    <row r="15820" ht="15.75" customHeight="1">
      <c r="A15820" s="3" t="s">
        <v>14879</v>
      </c>
      <c r="B15820" s="4"/>
      <c r="D15820" s="2" t="s">
        <v>3</v>
      </c>
    </row>
    <row r="15821" ht="15.75" customHeight="1">
      <c r="A15821" s="3" t="s">
        <v>14880</v>
      </c>
      <c r="B15821" s="4"/>
      <c r="D15821" s="2" t="s">
        <v>10</v>
      </c>
    </row>
    <row r="15822" ht="15.75" customHeight="1">
      <c r="A15822" s="3" t="s">
        <v>14881</v>
      </c>
      <c r="B15822" s="4"/>
      <c r="D15822" s="2" t="s">
        <v>3</v>
      </c>
    </row>
    <row r="15823" ht="15.75" customHeight="1">
      <c r="A15823" s="3" t="s">
        <v>14882</v>
      </c>
      <c r="B15823" s="4"/>
      <c r="D15823" s="2" t="s">
        <v>3</v>
      </c>
    </row>
    <row r="15824" ht="15.75" customHeight="1">
      <c r="A15824" s="3" t="s">
        <v>14883</v>
      </c>
      <c r="B15824" s="4"/>
      <c r="D15824" s="2" t="s">
        <v>3</v>
      </c>
    </row>
    <row r="15825" ht="15.75" customHeight="1">
      <c r="A15825" s="3" t="s">
        <v>14884</v>
      </c>
      <c r="B15825" s="4"/>
      <c r="D15825" s="2" t="s">
        <v>10</v>
      </c>
    </row>
    <row r="15826" ht="15.75" customHeight="1">
      <c r="A15826" s="3" t="s">
        <v>14885</v>
      </c>
      <c r="B15826" s="4"/>
      <c r="D15826" s="2" t="s">
        <v>10</v>
      </c>
    </row>
    <row r="15827" ht="15.75" customHeight="1">
      <c r="A15827" s="3" t="s">
        <v>14886</v>
      </c>
      <c r="B15827" s="4"/>
      <c r="D15827" s="2" t="s">
        <v>10</v>
      </c>
    </row>
    <row r="15828" ht="15.75" customHeight="1">
      <c r="A15828" s="3" t="s">
        <v>14887</v>
      </c>
      <c r="B15828" s="4"/>
      <c r="D15828" s="2" t="s">
        <v>3</v>
      </c>
    </row>
    <row r="15829" ht="15.75" customHeight="1">
      <c r="A15829" s="3" t="s">
        <v>14888</v>
      </c>
      <c r="B15829" s="4"/>
      <c r="D15829" s="2" t="s">
        <v>10</v>
      </c>
    </row>
    <row r="15830" ht="15.75" customHeight="1">
      <c r="A15830" s="3" t="s">
        <v>14889</v>
      </c>
      <c r="B15830" s="4"/>
      <c r="D15830" s="2" t="s">
        <v>10</v>
      </c>
    </row>
    <row r="15831" ht="15.75" customHeight="1">
      <c r="A15831" s="3" t="s">
        <v>14890</v>
      </c>
      <c r="B15831" s="4"/>
      <c r="D15831" s="2" t="s">
        <v>10</v>
      </c>
    </row>
    <row r="15832" ht="15.75" customHeight="1">
      <c r="A15832" s="3" t="s">
        <v>14891</v>
      </c>
      <c r="B15832" s="4"/>
      <c r="D15832" s="2" t="s">
        <v>3</v>
      </c>
    </row>
    <row r="15833" ht="15.75" customHeight="1">
      <c r="A15833" s="3" t="s">
        <v>14892</v>
      </c>
      <c r="B15833" s="4"/>
      <c r="D15833" s="2" t="s">
        <v>10</v>
      </c>
    </row>
    <row r="15834" ht="15.75" customHeight="1">
      <c r="A15834" s="3" t="s">
        <v>14893</v>
      </c>
      <c r="B15834" s="4"/>
      <c r="D15834" s="2" t="s">
        <v>3</v>
      </c>
    </row>
    <row r="15835" ht="15.75" customHeight="1">
      <c r="A15835" s="4" t="s">
        <v>14894</v>
      </c>
      <c r="B15835" s="4"/>
      <c r="D15835" s="2" t="s">
        <v>327</v>
      </c>
    </row>
    <row r="15836" ht="15.75" customHeight="1">
      <c r="A15836" s="3" t="s">
        <v>14895</v>
      </c>
      <c r="B15836" s="4"/>
      <c r="D15836" s="2" t="s">
        <v>10</v>
      </c>
    </row>
    <row r="15837" ht="15.75" customHeight="1">
      <c r="A15837" s="3" t="s">
        <v>14896</v>
      </c>
      <c r="B15837" s="4"/>
      <c r="D15837" s="2" t="s">
        <v>10</v>
      </c>
    </row>
    <row r="15838" ht="15.75" customHeight="1">
      <c r="A15838" s="3" t="s">
        <v>14897</v>
      </c>
      <c r="B15838" s="4"/>
      <c r="D15838" s="2" t="s">
        <v>10</v>
      </c>
    </row>
    <row r="15839" ht="15.75" customHeight="1">
      <c r="A15839" s="3" t="s">
        <v>14898</v>
      </c>
      <c r="B15839" s="4"/>
      <c r="D15839" s="2" t="s">
        <v>3</v>
      </c>
    </row>
    <row r="15840" ht="15.75" customHeight="1">
      <c r="A15840" s="3" t="s">
        <v>14899</v>
      </c>
      <c r="B15840" s="4"/>
      <c r="D15840" s="2" t="s">
        <v>10</v>
      </c>
    </row>
    <row r="15841" ht="15.75" customHeight="1">
      <c r="A15841" s="3" t="s">
        <v>14900</v>
      </c>
      <c r="B15841" s="4"/>
      <c r="D15841" s="2" t="s">
        <v>327</v>
      </c>
    </row>
    <row r="15842" ht="15.75" customHeight="1">
      <c r="A15842" s="3" t="s">
        <v>14901</v>
      </c>
      <c r="B15842" s="4"/>
      <c r="D15842" s="2" t="s">
        <v>10</v>
      </c>
    </row>
    <row r="15843" ht="15.75" customHeight="1">
      <c r="A15843" s="3" t="s">
        <v>14902</v>
      </c>
      <c r="B15843" s="4"/>
      <c r="D15843" s="2" t="s">
        <v>10</v>
      </c>
    </row>
    <row r="15844" ht="15.75" customHeight="1">
      <c r="A15844" s="3" t="s">
        <v>14903</v>
      </c>
      <c r="B15844" s="4"/>
      <c r="D15844" s="2" t="s">
        <v>327</v>
      </c>
    </row>
    <row r="15845" ht="15.75" customHeight="1">
      <c r="A15845" s="3" t="s">
        <v>14904</v>
      </c>
      <c r="B15845" s="4"/>
      <c r="D15845" s="2" t="s">
        <v>10</v>
      </c>
    </row>
    <row r="15846" ht="15.75" customHeight="1">
      <c r="A15846" s="4" t="s">
        <v>1768</v>
      </c>
      <c r="B15846" s="4"/>
      <c r="D15846" s="2" t="s">
        <v>10</v>
      </c>
    </row>
    <row r="15847" ht="15.75" customHeight="1">
      <c r="A15847" s="4" t="s">
        <v>14905</v>
      </c>
      <c r="B15847" s="4"/>
      <c r="D15847" s="2" t="s">
        <v>3</v>
      </c>
    </row>
    <row r="15848" ht="15.75" customHeight="1">
      <c r="A15848" s="4" t="s">
        <v>14906</v>
      </c>
      <c r="B15848" s="4"/>
      <c r="D15848" s="2" t="s">
        <v>10</v>
      </c>
    </row>
    <row r="15849" ht="15.75" customHeight="1">
      <c r="A15849" s="3" t="s">
        <v>14907</v>
      </c>
      <c r="B15849" s="4"/>
      <c r="D15849" s="2" t="s">
        <v>3</v>
      </c>
    </row>
    <row r="15850" ht="15.75" customHeight="1">
      <c r="A15850" s="3" t="s">
        <v>14908</v>
      </c>
      <c r="B15850" s="4"/>
      <c r="D15850" s="2" t="s">
        <v>3</v>
      </c>
    </row>
    <row r="15851" ht="15.75" customHeight="1">
      <c r="A15851" s="3" t="s">
        <v>14909</v>
      </c>
      <c r="B15851" s="4"/>
      <c r="D15851" s="2" t="s">
        <v>10</v>
      </c>
    </row>
    <row r="15852" ht="15.75" customHeight="1">
      <c r="A15852" s="4" t="s">
        <v>14910</v>
      </c>
      <c r="B15852" s="4"/>
      <c r="D15852" s="2" t="s">
        <v>3</v>
      </c>
    </row>
    <row r="15853" ht="15.75" customHeight="1">
      <c r="A15853" s="3" t="s">
        <v>14911</v>
      </c>
      <c r="B15853" s="4"/>
      <c r="D15853" s="2" t="s">
        <v>3</v>
      </c>
    </row>
    <row r="15854" ht="15.75" customHeight="1">
      <c r="A15854" s="3" t="s">
        <v>14912</v>
      </c>
      <c r="B15854" s="4"/>
      <c r="D15854" s="2" t="s">
        <v>10</v>
      </c>
    </row>
    <row r="15855" ht="15.75" customHeight="1">
      <c r="A15855" s="3" t="s">
        <v>14913</v>
      </c>
      <c r="B15855" s="4"/>
      <c r="D15855" s="2" t="s">
        <v>10</v>
      </c>
    </row>
    <row r="15856" ht="15.75" customHeight="1">
      <c r="A15856" s="3" t="s">
        <v>14914</v>
      </c>
      <c r="B15856" s="4"/>
      <c r="D15856" s="2" t="s">
        <v>10</v>
      </c>
    </row>
    <row r="15857" ht="15.75" customHeight="1">
      <c r="A15857" s="4" t="s">
        <v>14915</v>
      </c>
      <c r="B15857" s="4"/>
      <c r="D15857" s="2" t="s">
        <v>3</v>
      </c>
    </row>
    <row r="15858" ht="15.75" customHeight="1">
      <c r="A15858" s="3" t="s">
        <v>14916</v>
      </c>
      <c r="B15858" s="4"/>
      <c r="D15858" s="2" t="s">
        <v>10</v>
      </c>
    </row>
    <row r="15859" ht="15.75" customHeight="1">
      <c r="A15859" s="4" t="s">
        <v>14917</v>
      </c>
      <c r="B15859" s="4"/>
      <c r="D15859" s="2" t="s">
        <v>10</v>
      </c>
    </row>
    <row r="15860" ht="15.75" customHeight="1">
      <c r="A15860" s="3" t="s">
        <v>14918</v>
      </c>
      <c r="B15860" s="4"/>
      <c r="D15860" s="2" t="s">
        <v>3</v>
      </c>
    </row>
    <row r="15861" ht="15.75" customHeight="1">
      <c r="A15861" s="3" t="s">
        <v>14919</v>
      </c>
      <c r="B15861" s="4"/>
      <c r="D15861" s="2" t="s">
        <v>10</v>
      </c>
    </row>
    <row r="15862" ht="15.75" customHeight="1">
      <c r="A15862" s="3" t="s">
        <v>14920</v>
      </c>
      <c r="B15862" s="4"/>
      <c r="D15862" s="2" t="s">
        <v>10</v>
      </c>
    </row>
    <row r="15863" ht="15.75" customHeight="1">
      <c r="A15863" s="3" t="s">
        <v>14921</v>
      </c>
      <c r="B15863" s="4"/>
      <c r="D15863" s="2" t="s">
        <v>3</v>
      </c>
    </row>
    <row r="15864" ht="15.75" customHeight="1">
      <c r="A15864" s="3" t="s">
        <v>14922</v>
      </c>
      <c r="B15864" s="4"/>
      <c r="D15864" s="2" t="s">
        <v>10</v>
      </c>
    </row>
    <row r="15865" ht="15.75" customHeight="1">
      <c r="A15865" s="3" t="s">
        <v>14923</v>
      </c>
      <c r="B15865" s="4"/>
      <c r="D15865" s="2" t="s">
        <v>3</v>
      </c>
    </row>
    <row r="15866" ht="15.75" customHeight="1">
      <c r="A15866" s="3" t="s">
        <v>14924</v>
      </c>
      <c r="B15866" s="4"/>
      <c r="D15866" s="2" t="s">
        <v>10</v>
      </c>
    </row>
    <row r="15867" ht="15.75" customHeight="1">
      <c r="A15867" s="3" t="s">
        <v>14925</v>
      </c>
      <c r="B15867" s="4"/>
      <c r="D15867" s="2" t="s">
        <v>3</v>
      </c>
    </row>
    <row r="15868" ht="15.75" customHeight="1">
      <c r="A15868" s="3" t="s">
        <v>4839</v>
      </c>
      <c r="B15868" s="4"/>
      <c r="D15868" s="2" t="s">
        <v>10</v>
      </c>
    </row>
    <row r="15869" ht="15.75" customHeight="1">
      <c r="A15869" s="4" t="s">
        <v>1768</v>
      </c>
      <c r="B15869" s="4"/>
      <c r="D15869" s="2" t="s">
        <v>10</v>
      </c>
    </row>
    <row r="15870" ht="15.75" customHeight="1">
      <c r="A15870" s="3" t="s">
        <v>14926</v>
      </c>
      <c r="B15870" s="4"/>
      <c r="D15870" s="2" t="s">
        <v>10</v>
      </c>
    </row>
    <row r="15871" ht="15.75" customHeight="1">
      <c r="A15871" s="4" t="s">
        <v>14927</v>
      </c>
      <c r="B15871" s="4"/>
      <c r="D15871" s="2" t="s">
        <v>10</v>
      </c>
    </row>
    <row r="15872" ht="15.75" customHeight="1">
      <c r="A15872" s="3" t="s">
        <v>14928</v>
      </c>
      <c r="B15872" s="4"/>
      <c r="D15872" s="2" t="s">
        <v>10</v>
      </c>
    </row>
    <row r="15873" ht="15.75" customHeight="1">
      <c r="A15873" s="4" t="s">
        <v>14929</v>
      </c>
      <c r="B15873" s="4"/>
      <c r="D15873" s="2" t="s">
        <v>10</v>
      </c>
    </row>
    <row r="15874" ht="15.75" customHeight="1">
      <c r="A15874" s="3" t="s">
        <v>14930</v>
      </c>
      <c r="B15874" s="4"/>
      <c r="D15874" s="2" t="s">
        <v>10</v>
      </c>
    </row>
    <row r="15875" ht="15.75" customHeight="1">
      <c r="A15875" s="3" t="s">
        <v>14931</v>
      </c>
      <c r="B15875" s="4"/>
      <c r="D15875" s="2" t="s">
        <v>3</v>
      </c>
    </row>
    <row r="15876" ht="15.75" customHeight="1">
      <c r="A15876" s="3" t="s">
        <v>14932</v>
      </c>
      <c r="B15876" s="4"/>
      <c r="D15876" s="2" t="s">
        <v>3</v>
      </c>
    </row>
    <row r="15877" ht="15.75" customHeight="1">
      <c r="A15877" s="3" t="s">
        <v>14933</v>
      </c>
      <c r="B15877" s="4"/>
      <c r="D15877" s="2" t="s">
        <v>10</v>
      </c>
    </row>
    <row r="15878" ht="15.75" customHeight="1">
      <c r="A15878" s="3" t="s">
        <v>14934</v>
      </c>
      <c r="B15878" s="4"/>
      <c r="D15878" s="2" t="s">
        <v>3</v>
      </c>
    </row>
    <row r="15879" ht="15.75" customHeight="1">
      <c r="A15879" s="4" t="s">
        <v>3244</v>
      </c>
      <c r="B15879" s="4"/>
      <c r="D15879" s="2" t="s">
        <v>10</v>
      </c>
    </row>
    <row r="15880" ht="15.75" customHeight="1">
      <c r="B15880" s="4"/>
      <c r="D15880" s="2" t="s">
        <v>10</v>
      </c>
    </row>
    <row r="15881" ht="15.75" customHeight="1">
      <c r="A15881" s="3" t="s">
        <v>14935</v>
      </c>
      <c r="B15881" s="4"/>
      <c r="D15881" s="2" t="s">
        <v>10</v>
      </c>
    </row>
    <row r="15882" ht="15.75" customHeight="1">
      <c r="A15882" s="3" t="s">
        <v>14936</v>
      </c>
      <c r="B15882" s="4"/>
      <c r="D15882" s="2" t="s">
        <v>3</v>
      </c>
    </row>
    <row r="15883" ht="15.75" customHeight="1">
      <c r="A15883" s="3" t="s">
        <v>14937</v>
      </c>
      <c r="B15883" s="4"/>
      <c r="D15883" s="2" t="s">
        <v>10</v>
      </c>
    </row>
    <row r="15884" ht="15.75" customHeight="1">
      <c r="A15884" s="4" t="s">
        <v>14938</v>
      </c>
      <c r="B15884" s="4"/>
      <c r="D15884" s="2" t="s">
        <v>3</v>
      </c>
    </row>
    <row r="15885" ht="15.75" customHeight="1">
      <c r="A15885" s="4" t="s">
        <v>14939</v>
      </c>
      <c r="B15885" s="4"/>
      <c r="D15885" s="2" t="s">
        <v>3</v>
      </c>
    </row>
    <row r="15886" ht="15.75" customHeight="1">
      <c r="A15886" s="3" t="s">
        <v>14940</v>
      </c>
      <c r="B15886" s="4"/>
      <c r="D15886" s="2" t="s">
        <v>3</v>
      </c>
    </row>
    <row r="15887" ht="15.75" customHeight="1">
      <c r="A15887" s="3" t="s">
        <v>14941</v>
      </c>
      <c r="B15887" s="4"/>
      <c r="D15887" s="2" t="s">
        <v>327</v>
      </c>
    </row>
    <row r="15888" ht="15.75" customHeight="1">
      <c r="A15888" s="3" t="s">
        <v>14942</v>
      </c>
      <c r="B15888" s="4"/>
      <c r="D15888" s="2" t="s">
        <v>327</v>
      </c>
    </row>
    <row r="15889" ht="15.75" customHeight="1">
      <c r="A15889" s="3" t="s">
        <v>14943</v>
      </c>
      <c r="B15889" s="4"/>
      <c r="D15889" s="2" t="s">
        <v>3</v>
      </c>
    </row>
    <row r="15890" ht="15.75" customHeight="1">
      <c r="A15890" s="3" t="s">
        <v>14944</v>
      </c>
      <c r="B15890" s="4"/>
      <c r="D15890" s="2" t="s">
        <v>3</v>
      </c>
    </row>
    <row r="15891" ht="15.75" customHeight="1">
      <c r="A15891" s="3" t="s">
        <v>5141</v>
      </c>
      <c r="B15891" s="4"/>
      <c r="D15891" s="2" t="s">
        <v>10</v>
      </c>
    </row>
    <row r="15892" ht="15.75" customHeight="1">
      <c r="A15892" s="3" t="s">
        <v>14945</v>
      </c>
      <c r="B15892" s="4"/>
      <c r="D15892" s="2" t="s">
        <v>3</v>
      </c>
    </row>
    <row r="15893" ht="15.75" customHeight="1">
      <c r="A15893" s="3" t="s">
        <v>14946</v>
      </c>
      <c r="B15893" s="4"/>
      <c r="D15893" s="2" t="s">
        <v>327</v>
      </c>
    </row>
    <row r="15894" ht="15.75" customHeight="1">
      <c r="A15894" s="3" t="s">
        <v>14947</v>
      </c>
      <c r="B15894" s="4"/>
      <c r="D15894" s="2" t="s">
        <v>3</v>
      </c>
    </row>
    <row r="15895" ht="15.75" customHeight="1">
      <c r="A15895" s="3" t="s">
        <v>14948</v>
      </c>
      <c r="B15895" s="4"/>
      <c r="D15895" s="2" t="s">
        <v>3</v>
      </c>
    </row>
    <row r="15896" ht="15.75" customHeight="1">
      <c r="A15896" s="3" t="s">
        <v>14949</v>
      </c>
      <c r="B15896" s="4"/>
      <c r="D15896" s="2" t="s">
        <v>10</v>
      </c>
    </row>
    <row r="15897" ht="15.75" customHeight="1">
      <c r="A15897" s="3" t="s">
        <v>5650</v>
      </c>
      <c r="B15897" s="4"/>
      <c r="D15897" s="2" t="s">
        <v>10</v>
      </c>
    </row>
    <row r="15898" ht="15.75" customHeight="1">
      <c r="A15898" s="3" t="s">
        <v>14950</v>
      </c>
      <c r="B15898" s="4"/>
      <c r="D15898" s="2" t="s">
        <v>10</v>
      </c>
    </row>
    <row r="15899" ht="15.75" customHeight="1">
      <c r="A15899" s="3" t="s">
        <v>14951</v>
      </c>
      <c r="B15899" s="4"/>
      <c r="D15899" s="2" t="s">
        <v>10</v>
      </c>
    </row>
    <row r="15900" ht="15.75" customHeight="1">
      <c r="A15900" s="3" t="s">
        <v>14952</v>
      </c>
      <c r="B15900" s="4"/>
      <c r="D15900" s="2" t="s">
        <v>327</v>
      </c>
    </row>
    <row r="15901" ht="15.75" customHeight="1">
      <c r="A15901" s="3" t="s">
        <v>14953</v>
      </c>
      <c r="B15901" s="4"/>
      <c r="D15901" s="2" t="s">
        <v>10</v>
      </c>
    </row>
    <row r="15902" ht="15.75" customHeight="1">
      <c r="A15902" s="3" t="s">
        <v>14954</v>
      </c>
      <c r="B15902" s="4"/>
      <c r="D15902" s="2" t="s">
        <v>10</v>
      </c>
    </row>
    <row r="15903" ht="15.75" customHeight="1">
      <c r="A15903" s="3" t="s">
        <v>14955</v>
      </c>
      <c r="B15903" s="4"/>
      <c r="D15903" s="2" t="s">
        <v>10</v>
      </c>
    </row>
    <row r="15904" ht="15.75" customHeight="1">
      <c r="A15904" s="3" t="s">
        <v>14956</v>
      </c>
      <c r="B15904" s="4"/>
      <c r="D15904" s="2" t="s">
        <v>10</v>
      </c>
    </row>
    <row r="15905" ht="15.75" customHeight="1">
      <c r="A15905" s="3" t="s">
        <v>14957</v>
      </c>
      <c r="B15905" s="4"/>
      <c r="D15905" s="2" t="s">
        <v>3</v>
      </c>
    </row>
    <row r="15906" ht="15.75" customHeight="1">
      <c r="B15906" s="4"/>
      <c r="D15906" s="2" t="s">
        <v>10</v>
      </c>
    </row>
    <row r="15907" ht="15.75" customHeight="1">
      <c r="B15907" s="4"/>
      <c r="D15907" s="2" t="s">
        <v>10</v>
      </c>
    </row>
    <row r="15908" ht="15.75" customHeight="1">
      <c r="A15908" s="3" t="s">
        <v>14958</v>
      </c>
      <c r="B15908" s="4"/>
      <c r="D15908" s="2" t="s">
        <v>3</v>
      </c>
    </row>
    <row r="15909" ht="15.75" customHeight="1">
      <c r="A15909" s="3" t="s">
        <v>14959</v>
      </c>
      <c r="B15909" s="4"/>
      <c r="D15909" s="2" t="s">
        <v>10</v>
      </c>
    </row>
    <row r="15910" ht="15.75" customHeight="1">
      <c r="A15910" s="3" t="s">
        <v>14960</v>
      </c>
      <c r="B15910" s="4"/>
      <c r="D15910" s="2" t="s">
        <v>10</v>
      </c>
    </row>
    <row r="15911" ht="15.75" customHeight="1">
      <c r="A15911" s="3" t="s">
        <v>14961</v>
      </c>
      <c r="B15911" s="4"/>
      <c r="D15911" s="2" t="s">
        <v>10</v>
      </c>
    </row>
    <row r="15912" ht="15.75" customHeight="1">
      <c r="A15912" s="3" t="s">
        <v>14962</v>
      </c>
      <c r="B15912" s="4"/>
      <c r="D15912" s="2" t="s">
        <v>10</v>
      </c>
    </row>
    <row r="15913" ht="15.75" customHeight="1">
      <c r="A15913" s="3" t="s">
        <v>14963</v>
      </c>
      <c r="B15913" s="4"/>
      <c r="D15913" s="2" t="s">
        <v>3</v>
      </c>
    </row>
    <row r="15914" ht="15.75" customHeight="1">
      <c r="A15914" s="4" t="s">
        <v>14964</v>
      </c>
      <c r="B15914" s="4"/>
      <c r="D15914" s="2" t="s">
        <v>3</v>
      </c>
    </row>
    <row r="15915" ht="15.75" customHeight="1">
      <c r="A15915" s="3" t="s">
        <v>14965</v>
      </c>
      <c r="B15915" s="4"/>
      <c r="D15915" s="2" t="s">
        <v>10</v>
      </c>
    </row>
    <row r="15916" ht="15.75" customHeight="1">
      <c r="A15916" s="3" t="s">
        <v>14966</v>
      </c>
      <c r="B15916" s="4"/>
      <c r="D15916" s="2" t="s">
        <v>3</v>
      </c>
    </row>
    <row r="15917" ht="15.75" customHeight="1">
      <c r="A15917" s="3" t="s">
        <v>14967</v>
      </c>
      <c r="B15917" s="4"/>
      <c r="D15917" s="2" t="s">
        <v>327</v>
      </c>
    </row>
    <row r="15918" ht="15.75" customHeight="1">
      <c r="A15918" s="3" t="s">
        <v>14968</v>
      </c>
      <c r="B15918" s="4"/>
      <c r="D15918" s="2" t="s">
        <v>3</v>
      </c>
    </row>
    <row r="15919" ht="15.75" customHeight="1">
      <c r="A15919" s="4" t="s">
        <v>7870</v>
      </c>
      <c r="B15919" s="4"/>
      <c r="D15919" s="2" t="s">
        <v>10</v>
      </c>
    </row>
    <row r="15920" ht="15.75" customHeight="1">
      <c r="A15920" s="3" t="s">
        <v>14969</v>
      </c>
      <c r="B15920" s="4"/>
      <c r="D15920" s="2" t="s">
        <v>3</v>
      </c>
    </row>
    <row r="15921" ht="15.75" customHeight="1">
      <c r="A15921" s="4" t="s">
        <v>14970</v>
      </c>
      <c r="B15921" s="4"/>
      <c r="D15921" s="2" t="s">
        <v>10</v>
      </c>
    </row>
    <row r="15922" ht="15.75" customHeight="1">
      <c r="A15922" s="3" t="s">
        <v>14971</v>
      </c>
      <c r="B15922" s="4"/>
      <c r="D15922" s="2" t="s">
        <v>3</v>
      </c>
    </row>
    <row r="15923" ht="15.75" customHeight="1">
      <c r="A15923" s="3" t="s">
        <v>14972</v>
      </c>
      <c r="B15923" s="4"/>
      <c r="D15923" s="2" t="s">
        <v>3</v>
      </c>
    </row>
    <row r="15924" ht="15.75" customHeight="1">
      <c r="A15924" s="3" t="s">
        <v>14973</v>
      </c>
      <c r="B15924" s="4"/>
      <c r="D15924" s="2" t="s">
        <v>3</v>
      </c>
    </row>
    <row r="15925" ht="15.75" customHeight="1">
      <c r="A15925" s="4" t="s">
        <v>14974</v>
      </c>
      <c r="B15925" s="4"/>
      <c r="D15925" s="2" t="s">
        <v>3</v>
      </c>
    </row>
    <row r="15926" ht="15.75" customHeight="1">
      <c r="A15926" s="4" t="s">
        <v>14975</v>
      </c>
      <c r="B15926" s="4"/>
      <c r="D15926" s="2" t="s">
        <v>3</v>
      </c>
    </row>
    <row r="15927" ht="15.75" customHeight="1">
      <c r="A15927" s="3" t="s">
        <v>14976</v>
      </c>
      <c r="B15927" s="4"/>
      <c r="D15927" s="2" t="s">
        <v>3</v>
      </c>
    </row>
    <row r="15928" ht="15.75" customHeight="1">
      <c r="A15928" s="3" t="s">
        <v>14977</v>
      </c>
      <c r="B15928" s="4"/>
      <c r="D15928" s="2" t="s">
        <v>3</v>
      </c>
    </row>
    <row r="15929" ht="15.75" customHeight="1">
      <c r="A15929" s="3" t="s">
        <v>14978</v>
      </c>
      <c r="B15929" s="4"/>
      <c r="D15929" s="2" t="s">
        <v>327</v>
      </c>
    </row>
    <row r="15930" ht="15.75" customHeight="1">
      <c r="A15930" s="3" t="s">
        <v>14979</v>
      </c>
      <c r="B15930" s="4"/>
      <c r="D15930" s="2" t="s">
        <v>10</v>
      </c>
    </row>
    <row r="15931" ht="15.75" customHeight="1">
      <c r="A15931" s="3" t="s">
        <v>14980</v>
      </c>
      <c r="B15931" s="4"/>
      <c r="D15931" s="2" t="s">
        <v>10</v>
      </c>
    </row>
    <row r="15932" ht="15.75" customHeight="1">
      <c r="A15932" s="3" t="s">
        <v>4910</v>
      </c>
      <c r="B15932" s="4"/>
      <c r="D15932" s="2" t="s">
        <v>3</v>
      </c>
    </row>
    <row r="15933" ht="15.75" customHeight="1">
      <c r="A15933" s="3" t="s">
        <v>4563</v>
      </c>
      <c r="B15933" s="4"/>
      <c r="D15933" s="2" t="s">
        <v>3</v>
      </c>
    </row>
    <row r="15934" ht="15.75" customHeight="1">
      <c r="A15934" s="3" t="s">
        <v>14981</v>
      </c>
      <c r="B15934" s="4"/>
      <c r="D15934" s="2" t="s">
        <v>3</v>
      </c>
    </row>
    <row r="15935" ht="15.75" customHeight="1">
      <c r="A15935" s="3" t="s">
        <v>14982</v>
      </c>
      <c r="B15935" s="4"/>
      <c r="D15935" s="2" t="s">
        <v>10</v>
      </c>
    </row>
    <row r="15936" ht="15.75" customHeight="1">
      <c r="A15936" s="3" t="s">
        <v>14983</v>
      </c>
      <c r="B15936" s="4"/>
      <c r="D15936" s="2" t="s">
        <v>10</v>
      </c>
    </row>
    <row r="15937" ht="15.75" customHeight="1">
      <c r="A15937" s="3" t="s">
        <v>14984</v>
      </c>
      <c r="B15937" s="4"/>
      <c r="D15937" s="2" t="s">
        <v>10</v>
      </c>
    </row>
    <row r="15938" ht="15.75" customHeight="1">
      <c r="A15938" s="3" t="s">
        <v>14985</v>
      </c>
      <c r="B15938" s="4"/>
      <c r="D15938" s="2" t="s">
        <v>3</v>
      </c>
    </row>
    <row r="15939" ht="15.75" customHeight="1">
      <c r="A15939" s="3" t="s">
        <v>14986</v>
      </c>
      <c r="B15939" s="4"/>
      <c r="D15939" s="2" t="s">
        <v>3</v>
      </c>
    </row>
    <row r="15940" ht="15.75" customHeight="1">
      <c r="A15940" s="4" t="s">
        <v>14987</v>
      </c>
      <c r="B15940" s="4"/>
      <c r="D15940" s="2" t="s">
        <v>3</v>
      </c>
    </row>
    <row r="15941" ht="15.75" customHeight="1">
      <c r="A15941" s="3" t="s">
        <v>14960</v>
      </c>
      <c r="B15941" s="4"/>
      <c r="D15941" s="2" t="s">
        <v>10</v>
      </c>
    </row>
    <row r="15942" ht="15.75" customHeight="1">
      <c r="A15942" s="3" t="s">
        <v>14988</v>
      </c>
      <c r="B15942" s="4"/>
      <c r="D15942" s="2" t="s">
        <v>10</v>
      </c>
    </row>
    <row r="15943" ht="15.75" customHeight="1">
      <c r="A15943" s="4" t="s">
        <v>14571</v>
      </c>
      <c r="B15943" s="4"/>
      <c r="D15943" s="2" t="s">
        <v>10</v>
      </c>
    </row>
    <row r="15944" ht="15.75" customHeight="1">
      <c r="A15944" s="4" t="s">
        <v>11</v>
      </c>
      <c r="B15944" s="4"/>
      <c r="D15944" s="2" t="s">
        <v>10</v>
      </c>
    </row>
    <row r="15945" ht="15.75" customHeight="1">
      <c r="A15945" s="3" t="s">
        <v>14989</v>
      </c>
      <c r="B15945" s="4"/>
      <c r="D15945" s="2" t="s">
        <v>10</v>
      </c>
    </row>
    <row r="15946" ht="15.75" customHeight="1">
      <c r="B15946" s="4"/>
      <c r="D15946" s="2" t="s">
        <v>10</v>
      </c>
    </row>
    <row r="15947" ht="15.75" customHeight="1">
      <c r="A15947" s="3" t="s">
        <v>14990</v>
      </c>
      <c r="B15947" s="4"/>
      <c r="D15947" s="2" t="s">
        <v>3</v>
      </c>
    </row>
    <row r="15948" ht="15.75" customHeight="1">
      <c r="A15948" s="4" t="s">
        <v>14991</v>
      </c>
      <c r="B15948" s="4"/>
      <c r="D15948" s="2" t="s">
        <v>10</v>
      </c>
    </row>
    <row r="15949" ht="15.75" customHeight="1">
      <c r="A15949" s="3" t="s">
        <v>14992</v>
      </c>
      <c r="B15949" s="4"/>
      <c r="D15949" s="2" t="s">
        <v>10</v>
      </c>
    </row>
    <row r="15950" ht="15.75" customHeight="1">
      <c r="A15950" s="4" t="s">
        <v>438</v>
      </c>
      <c r="B15950" s="4"/>
      <c r="D15950" s="2" t="s">
        <v>10</v>
      </c>
    </row>
    <row r="15951" ht="15.75" customHeight="1">
      <c r="A15951" s="3" t="s">
        <v>14993</v>
      </c>
      <c r="B15951" s="4"/>
      <c r="D15951" s="2" t="s">
        <v>10</v>
      </c>
    </row>
    <row r="15952" ht="15.75" customHeight="1">
      <c r="A15952" s="3" t="s">
        <v>8646</v>
      </c>
      <c r="B15952" s="4"/>
      <c r="D15952" s="2" t="s">
        <v>3</v>
      </c>
    </row>
    <row r="15953" ht="15.75" customHeight="1">
      <c r="A15953" s="3" t="s">
        <v>14994</v>
      </c>
      <c r="B15953" s="4"/>
      <c r="D15953" s="2" t="s">
        <v>3</v>
      </c>
    </row>
    <row r="15954" ht="15.75" customHeight="1">
      <c r="A15954" s="4" t="s">
        <v>14995</v>
      </c>
      <c r="B15954" s="4"/>
      <c r="D15954" s="2" t="s">
        <v>3</v>
      </c>
    </row>
    <row r="15955" ht="15.75" customHeight="1">
      <c r="A15955" s="3" t="s">
        <v>14996</v>
      </c>
      <c r="B15955" s="4"/>
      <c r="D15955" s="2" t="s">
        <v>10</v>
      </c>
    </row>
    <row r="15956" ht="15.75" customHeight="1">
      <c r="B15956" s="4"/>
      <c r="D15956" s="2" t="s">
        <v>10</v>
      </c>
    </row>
    <row r="15957" ht="15.75" customHeight="1">
      <c r="A15957" s="3" t="s">
        <v>14997</v>
      </c>
      <c r="B15957" s="4"/>
      <c r="D15957" s="2" t="s">
        <v>10</v>
      </c>
    </row>
    <row r="15958" ht="15.75" customHeight="1">
      <c r="A15958" s="3" t="s">
        <v>14998</v>
      </c>
      <c r="B15958" s="4"/>
      <c r="D15958" s="2" t="s">
        <v>10</v>
      </c>
    </row>
    <row r="15959" ht="15.75" customHeight="1">
      <c r="A15959" s="4" t="s">
        <v>14975</v>
      </c>
      <c r="B15959" s="4"/>
      <c r="D15959" s="2" t="s">
        <v>3</v>
      </c>
    </row>
    <row r="15960" ht="15.75" customHeight="1">
      <c r="A15960" s="4" t="s">
        <v>14999</v>
      </c>
      <c r="B15960" s="4"/>
      <c r="D15960" s="2" t="s">
        <v>3</v>
      </c>
    </row>
    <row r="15961" ht="15.75" customHeight="1">
      <c r="A15961" s="3" t="s">
        <v>15000</v>
      </c>
      <c r="B15961" s="4"/>
      <c r="D15961" s="2" t="s">
        <v>327</v>
      </c>
    </row>
    <row r="15962" ht="15.75" customHeight="1">
      <c r="A15962" s="4" t="s">
        <v>15001</v>
      </c>
      <c r="B15962" s="4"/>
      <c r="D15962" s="2" t="s">
        <v>10</v>
      </c>
    </row>
    <row r="15963" ht="15.75" customHeight="1">
      <c r="A15963" s="3" t="s">
        <v>15002</v>
      </c>
      <c r="B15963" s="4"/>
      <c r="D15963" s="2" t="s">
        <v>3</v>
      </c>
    </row>
    <row r="15964" ht="15.75" customHeight="1">
      <c r="A15964" s="3" t="s">
        <v>15003</v>
      </c>
      <c r="B15964" s="4"/>
      <c r="D15964" s="2" t="s">
        <v>10</v>
      </c>
    </row>
    <row r="15965" ht="15.75" customHeight="1">
      <c r="A15965" s="3" t="s">
        <v>15004</v>
      </c>
      <c r="B15965" s="4"/>
      <c r="D15965" s="2" t="s">
        <v>10</v>
      </c>
    </row>
    <row r="15966" ht="15.75" customHeight="1">
      <c r="A15966" s="3" t="s">
        <v>15005</v>
      </c>
      <c r="B15966" s="4"/>
      <c r="D15966" s="2" t="s">
        <v>10</v>
      </c>
    </row>
    <row r="15967" ht="15.75" customHeight="1">
      <c r="A15967" s="3" t="s">
        <v>15006</v>
      </c>
      <c r="B15967" s="4"/>
      <c r="D15967" s="2" t="s">
        <v>10</v>
      </c>
    </row>
    <row r="15968" ht="15.75" customHeight="1">
      <c r="A15968" s="3" t="s">
        <v>15007</v>
      </c>
      <c r="B15968" s="4"/>
      <c r="D15968" s="2" t="s">
        <v>10</v>
      </c>
    </row>
    <row r="15969" ht="15.75" customHeight="1">
      <c r="A15969" s="3" t="s">
        <v>15008</v>
      </c>
      <c r="B15969" s="4"/>
      <c r="D15969" s="2" t="s">
        <v>10</v>
      </c>
    </row>
    <row r="15970" ht="15.75" customHeight="1">
      <c r="A15970" s="3" t="s">
        <v>5650</v>
      </c>
      <c r="B15970" s="4"/>
      <c r="D15970" s="2" t="s">
        <v>10</v>
      </c>
    </row>
    <row r="15971" ht="15.75" customHeight="1">
      <c r="A15971" s="3" t="s">
        <v>15009</v>
      </c>
      <c r="B15971" s="4"/>
      <c r="D15971" s="2" t="s">
        <v>10</v>
      </c>
    </row>
    <row r="15972" ht="15.75" customHeight="1">
      <c r="A15972" s="3" t="s">
        <v>8896</v>
      </c>
      <c r="B15972" s="4"/>
      <c r="D15972" s="2" t="s">
        <v>10</v>
      </c>
    </row>
    <row r="15973" ht="15.75" customHeight="1">
      <c r="A15973" s="3" t="s">
        <v>15010</v>
      </c>
      <c r="B15973" s="4"/>
      <c r="D15973" s="2" t="s">
        <v>10</v>
      </c>
    </row>
    <row r="15974" ht="15.75" customHeight="1">
      <c r="A15974" s="3" t="s">
        <v>15011</v>
      </c>
      <c r="B15974" s="4"/>
      <c r="D15974" s="2" t="s">
        <v>3</v>
      </c>
    </row>
    <row r="15975" ht="15.75" customHeight="1">
      <c r="A15975" s="4" t="s">
        <v>15012</v>
      </c>
      <c r="B15975" s="4"/>
      <c r="D15975" s="2" t="s">
        <v>3</v>
      </c>
    </row>
    <row r="15976" ht="15.75" customHeight="1">
      <c r="A15976" s="3" t="s">
        <v>8896</v>
      </c>
      <c r="B15976" s="4"/>
      <c r="D15976" s="2" t="s">
        <v>10</v>
      </c>
    </row>
    <row r="15977" ht="15.75" customHeight="1">
      <c r="A15977" s="3" t="s">
        <v>15013</v>
      </c>
      <c r="B15977" s="4"/>
      <c r="D15977" s="2" t="s">
        <v>10</v>
      </c>
    </row>
    <row r="15978" ht="15.75" customHeight="1">
      <c r="A15978" s="3" t="s">
        <v>15014</v>
      </c>
      <c r="B15978" s="4"/>
      <c r="D15978" s="2" t="s">
        <v>3</v>
      </c>
    </row>
    <row r="15979" ht="15.75" customHeight="1">
      <c r="A15979" s="3" t="s">
        <v>15015</v>
      </c>
      <c r="B15979" s="4"/>
      <c r="D15979" s="2" t="s">
        <v>10</v>
      </c>
    </row>
    <row r="15980" ht="15.75" customHeight="1">
      <c r="A15980" s="4" t="s">
        <v>15016</v>
      </c>
      <c r="B15980" s="4"/>
      <c r="D15980" s="2" t="s">
        <v>3</v>
      </c>
    </row>
    <row r="15981" ht="15.75" customHeight="1">
      <c r="A15981" s="3" t="s">
        <v>15017</v>
      </c>
      <c r="B15981" s="4"/>
      <c r="D15981" s="2" t="s">
        <v>10</v>
      </c>
    </row>
    <row r="15982" ht="15.75" customHeight="1">
      <c r="A15982" s="3" t="s">
        <v>15018</v>
      </c>
      <c r="B15982" s="4"/>
      <c r="D15982" s="2" t="s">
        <v>3</v>
      </c>
    </row>
    <row r="15983" ht="15.75" customHeight="1">
      <c r="A15983" s="3" t="s">
        <v>15019</v>
      </c>
      <c r="B15983" s="4"/>
      <c r="D15983" s="2" t="s">
        <v>3</v>
      </c>
    </row>
    <row r="15984" ht="15.75" customHeight="1">
      <c r="A15984" s="4" t="s">
        <v>15020</v>
      </c>
      <c r="B15984" s="4"/>
      <c r="D15984" s="2" t="s">
        <v>3</v>
      </c>
    </row>
    <row r="15985" ht="15.75" customHeight="1">
      <c r="A15985" s="3" t="s">
        <v>15021</v>
      </c>
      <c r="B15985" s="4"/>
      <c r="D15985" s="2" t="s">
        <v>3</v>
      </c>
    </row>
    <row r="15986" ht="15.75" customHeight="1">
      <c r="A15986" s="4" t="s">
        <v>14975</v>
      </c>
      <c r="B15986" s="4"/>
      <c r="D15986" s="2" t="s">
        <v>3</v>
      </c>
    </row>
    <row r="15987" ht="15.75" customHeight="1">
      <c r="A15987" s="3" t="s">
        <v>5141</v>
      </c>
      <c r="B15987" s="4"/>
      <c r="D15987" s="2" t="s">
        <v>10</v>
      </c>
    </row>
    <row r="15988" ht="15.75" customHeight="1">
      <c r="A15988" s="3" t="s">
        <v>4839</v>
      </c>
      <c r="B15988" s="4"/>
      <c r="D15988" s="2" t="s">
        <v>10</v>
      </c>
    </row>
    <row r="15989" ht="15.75" customHeight="1">
      <c r="A15989" s="3" t="s">
        <v>15022</v>
      </c>
      <c r="B15989" s="4"/>
      <c r="D15989" s="2" t="s">
        <v>3</v>
      </c>
    </row>
    <row r="15990" ht="15.75" customHeight="1">
      <c r="A15990" s="3" t="s">
        <v>15023</v>
      </c>
      <c r="B15990" s="4"/>
      <c r="D15990" s="2" t="s">
        <v>3</v>
      </c>
    </row>
    <row r="15991" ht="15.75" customHeight="1">
      <c r="A15991" s="4" t="s">
        <v>5557</v>
      </c>
      <c r="B15991" s="4"/>
      <c r="D15991" s="2" t="s">
        <v>3</v>
      </c>
    </row>
    <row r="15992" ht="15.75" customHeight="1">
      <c r="A15992" s="3" t="s">
        <v>4760</v>
      </c>
      <c r="B15992" s="4"/>
      <c r="D15992" s="2" t="s">
        <v>10</v>
      </c>
    </row>
    <row r="15993" ht="15.75" customHeight="1">
      <c r="A15993" s="4" t="s">
        <v>15024</v>
      </c>
      <c r="B15993" s="4"/>
      <c r="D15993" s="2" t="s">
        <v>3</v>
      </c>
    </row>
    <row r="15994" ht="15.75" customHeight="1">
      <c r="A15994" s="3" t="s">
        <v>15025</v>
      </c>
      <c r="B15994" s="4"/>
      <c r="D15994" s="2" t="s">
        <v>10</v>
      </c>
    </row>
    <row r="15995" ht="15.75" customHeight="1">
      <c r="B15995" s="4"/>
      <c r="D15995" s="2" t="s">
        <v>3</v>
      </c>
    </row>
    <row r="15996" ht="15.75" customHeight="1">
      <c r="A15996" s="4" t="s">
        <v>15026</v>
      </c>
      <c r="B15996" s="4"/>
      <c r="D15996" s="2" t="s">
        <v>10</v>
      </c>
    </row>
    <row r="15997" ht="15.75" customHeight="1">
      <c r="A15997" s="3" t="s">
        <v>15027</v>
      </c>
      <c r="B15997" s="4"/>
      <c r="D15997" s="2" t="s">
        <v>10</v>
      </c>
    </row>
    <row r="15998" ht="15.75" customHeight="1">
      <c r="B15998" s="4"/>
      <c r="D15998" s="2" t="s">
        <v>10</v>
      </c>
    </row>
    <row r="15999" ht="15.75" customHeight="1">
      <c r="A15999" s="3" t="s">
        <v>15028</v>
      </c>
      <c r="B15999" s="4"/>
      <c r="D15999" s="2" t="s">
        <v>3</v>
      </c>
    </row>
    <row r="16000" ht="15.75" customHeight="1">
      <c r="A16000" s="3" t="s">
        <v>15029</v>
      </c>
      <c r="B16000" s="4"/>
      <c r="D16000" s="2" t="s">
        <v>3</v>
      </c>
    </row>
    <row r="16001" ht="15.75" customHeight="1">
      <c r="A16001" s="3" t="s">
        <v>15030</v>
      </c>
      <c r="B16001" s="4"/>
      <c r="D16001" s="2" t="s">
        <v>10</v>
      </c>
    </row>
    <row r="16002" ht="15.75" customHeight="1">
      <c r="A16002" s="4" t="s">
        <v>15031</v>
      </c>
      <c r="B16002" s="4"/>
      <c r="D16002" s="2" t="s">
        <v>3</v>
      </c>
    </row>
    <row r="16003" ht="15.75" customHeight="1">
      <c r="A16003" s="3" t="s">
        <v>15032</v>
      </c>
      <c r="B16003" s="4"/>
      <c r="D16003" s="2" t="s">
        <v>10</v>
      </c>
    </row>
    <row r="16004" ht="15.75" customHeight="1">
      <c r="A16004" s="3" t="s">
        <v>15033</v>
      </c>
      <c r="B16004" s="4"/>
      <c r="D16004" s="2" t="s">
        <v>10</v>
      </c>
    </row>
    <row r="16005" ht="15.75" customHeight="1">
      <c r="A16005" s="3" t="s">
        <v>15034</v>
      </c>
      <c r="B16005" s="4"/>
      <c r="D16005" s="2" t="s">
        <v>3</v>
      </c>
    </row>
    <row r="16006" ht="15.75" customHeight="1">
      <c r="A16006" s="3" t="s">
        <v>15035</v>
      </c>
      <c r="B16006" s="4"/>
      <c r="D16006" s="2" t="s">
        <v>10</v>
      </c>
    </row>
    <row r="16007" ht="15.75" customHeight="1">
      <c r="A16007" s="4" t="s">
        <v>9121</v>
      </c>
      <c r="B16007" s="4"/>
      <c r="D16007" s="2" t="s">
        <v>10</v>
      </c>
    </row>
    <row r="16008" ht="15.75" customHeight="1">
      <c r="A16008" s="4" t="s">
        <v>15036</v>
      </c>
      <c r="B16008" s="4"/>
      <c r="D16008" s="2" t="s">
        <v>10</v>
      </c>
    </row>
    <row r="16009" ht="15.75" customHeight="1">
      <c r="A16009" s="3" t="s">
        <v>15037</v>
      </c>
      <c r="B16009" s="4"/>
      <c r="D16009" s="2" t="s">
        <v>3</v>
      </c>
    </row>
    <row r="16010" ht="15.75" customHeight="1">
      <c r="A16010" s="3" t="s">
        <v>15038</v>
      </c>
      <c r="B16010" s="4"/>
      <c r="D16010" s="2" t="s">
        <v>3</v>
      </c>
    </row>
    <row r="16011" ht="15.75" customHeight="1">
      <c r="A16011" s="3" t="s">
        <v>15039</v>
      </c>
      <c r="B16011" s="4"/>
      <c r="D16011" s="2" t="s">
        <v>3</v>
      </c>
    </row>
    <row r="16012" ht="15.75" customHeight="1">
      <c r="A16012" s="3" t="s">
        <v>15040</v>
      </c>
      <c r="B16012" s="4"/>
      <c r="D16012" s="2" t="s">
        <v>3</v>
      </c>
    </row>
    <row r="16013" ht="15.75" customHeight="1">
      <c r="A16013" s="4" t="s">
        <v>15041</v>
      </c>
      <c r="B16013" s="4"/>
      <c r="D16013" s="2" t="s">
        <v>3</v>
      </c>
    </row>
    <row r="16014" ht="15.75" customHeight="1">
      <c r="A16014" s="3" t="s">
        <v>15042</v>
      </c>
      <c r="B16014" s="4"/>
      <c r="D16014" s="2" t="s">
        <v>3</v>
      </c>
    </row>
    <row r="16015" ht="15.75" customHeight="1">
      <c r="A16015" s="4" t="s">
        <v>15043</v>
      </c>
      <c r="B16015" s="4"/>
      <c r="D16015" s="2" t="s">
        <v>3</v>
      </c>
    </row>
    <row r="16016" ht="15.75" customHeight="1">
      <c r="A16016" s="4" t="s">
        <v>15044</v>
      </c>
      <c r="B16016" s="4"/>
      <c r="D16016" s="2" t="s">
        <v>10</v>
      </c>
    </row>
    <row r="16017" ht="15.75" customHeight="1">
      <c r="A16017" s="3" t="s">
        <v>15045</v>
      </c>
      <c r="B16017" s="4"/>
      <c r="D16017" s="2" t="s">
        <v>3</v>
      </c>
    </row>
    <row r="16018" ht="15.75" customHeight="1">
      <c r="A16018" s="4" t="s">
        <v>15046</v>
      </c>
      <c r="B16018" s="4"/>
      <c r="D16018" s="2" t="s">
        <v>3</v>
      </c>
    </row>
    <row r="16019" ht="15.75" customHeight="1">
      <c r="A16019" s="4" t="s">
        <v>15047</v>
      </c>
      <c r="B16019" s="4"/>
      <c r="D16019" s="2" t="s">
        <v>3</v>
      </c>
    </row>
    <row r="16020" ht="15.75" customHeight="1">
      <c r="A16020" s="3" t="s">
        <v>15048</v>
      </c>
      <c r="B16020" s="4"/>
      <c r="D16020" s="2" t="s">
        <v>10</v>
      </c>
    </row>
    <row r="16021" ht="15.75" customHeight="1">
      <c r="A16021" s="3" t="s">
        <v>15049</v>
      </c>
      <c r="B16021" s="4"/>
      <c r="D16021" s="2" t="s">
        <v>10</v>
      </c>
    </row>
    <row r="16022" ht="15.75" customHeight="1">
      <c r="A16022" s="3" t="s">
        <v>15050</v>
      </c>
      <c r="B16022" s="4"/>
      <c r="D16022" s="2" t="s">
        <v>10</v>
      </c>
    </row>
    <row r="16023" ht="15.75" customHeight="1">
      <c r="A16023" s="4" t="s">
        <v>15051</v>
      </c>
      <c r="B16023" s="4"/>
      <c r="D16023" s="2" t="s">
        <v>3</v>
      </c>
    </row>
    <row r="16024" ht="15.75" customHeight="1">
      <c r="A16024" s="4" t="s">
        <v>15052</v>
      </c>
      <c r="B16024" s="4"/>
      <c r="D16024" s="2" t="s">
        <v>3</v>
      </c>
    </row>
    <row r="16025" ht="15.75" customHeight="1">
      <c r="A16025" s="4" t="s">
        <v>15053</v>
      </c>
      <c r="B16025" s="4"/>
      <c r="D16025" s="2" t="s">
        <v>3</v>
      </c>
    </row>
    <row r="16026" ht="15.75" customHeight="1">
      <c r="A16026" s="4" t="s">
        <v>15054</v>
      </c>
      <c r="B16026" s="4"/>
      <c r="D16026" s="2" t="s">
        <v>3</v>
      </c>
    </row>
    <row r="16027" ht="15.75" customHeight="1">
      <c r="A16027" s="4" t="s">
        <v>15055</v>
      </c>
      <c r="B16027" s="4"/>
      <c r="D16027" s="2" t="s">
        <v>3</v>
      </c>
    </row>
    <row r="16028" ht="15.75" customHeight="1">
      <c r="B16028" s="4"/>
      <c r="D16028" s="2" t="s">
        <v>10</v>
      </c>
    </row>
    <row r="16029" ht="15.75" customHeight="1">
      <c r="A16029" s="4" t="s">
        <v>15056</v>
      </c>
      <c r="B16029" s="4"/>
      <c r="D16029" s="2" t="s">
        <v>10</v>
      </c>
    </row>
    <row r="16030" ht="15.75" customHeight="1">
      <c r="A16030" s="4" t="s">
        <v>15057</v>
      </c>
      <c r="B16030" s="4"/>
      <c r="D16030" s="2" t="s">
        <v>10</v>
      </c>
    </row>
    <row r="16031" ht="15.75" customHeight="1">
      <c r="A16031" s="3" t="s">
        <v>5854</v>
      </c>
      <c r="B16031" s="4"/>
      <c r="D16031" s="2" t="s">
        <v>3</v>
      </c>
    </row>
    <row r="16032" ht="15.75" customHeight="1">
      <c r="A16032" s="3" t="s">
        <v>15058</v>
      </c>
      <c r="B16032" s="4"/>
      <c r="D16032" s="2" t="s">
        <v>3</v>
      </c>
    </row>
    <row r="16033" ht="15.75" customHeight="1">
      <c r="A16033" s="3" t="s">
        <v>15059</v>
      </c>
      <c r="B16033" s="4"/>
      <c r="D16033" s="2" t="s">
        <v>3</v>
      </c>
    </row>
    <row r="16034" ht="15.75" customHeight="1">
      <c r="A16034" s="4" t="s">
        <v>15060</v>
      </c>
      <c r="B16034" s="4"/>
      <c r="D16034" s="2" t="s">
        <v>10</v>
      </c>
    </row>
    <row r="16035" ht="15.75" customHeight="1">
      <c r="A16035" s="4" t="s">
        <v>15061</v>
      </c>
      <c r="B16035" s="4"/>
      <c r="D16035" s="2" t="s">
        <v>10</v>
      </c>
    </row>
    <row r="16036" ht="15.75" customHeight="1">
      <c r="A16036" s="3" t="s">
        <v>15062</v>
      </c>
      <c r="B16036" s="4"/>
      <c r="D16036" s="2" t="s">
        <v>3</v>
      </c>
    </row>
    <row r="16037" ht="15.75" customHeight="1">
      <c r="A16037" s="3" t="s">
        <v>5141</v>
      </c>
      <c r="B16037" s="4"/>
      <c r="D16037" s="2" t="s">
        <v>10</v>
      </c>
    </row>
    <row r="16038" ht="15.75" customHeight="1">
      <c r="A16038" s="3" t="s">
        <v>15063</v>
      </c>
      <c r="B16038" s="4"/>
      <c r="D16038" s="2" t="s">
        <v>3</v>
      </c>
    </row>
    <row r="16039" ht="15.75" customHeight="1">
      <c r="A16039" s="3" t="s">
        <v>15064</v>
      </c>
      <c r="B16039" s="4"/>
      <c r="D16039" s="2" t="s">
        <v>3</v>
      </c>
    </row>
    <row r="16040" ht="15.75" customHeight="1">
      <c r="A16040" s="3" t="s">
        <v>15065</v>
      </c>
      <c r="B16040" s="4"/>
      <c r="D16040" s="2" t="s">
        <v>3</v>
      </c>
    </row>
    <row r="16041" ht="15.75" customHeight="1">
      <c r="A16041" s="3" t="s">
        <v>15066</v>
      </c>
      <c r="B16041" s="4"/>
      <c r="D16041" s="2" t="s">
        <v>3</v>
      </c>
    </row>
    <row r="16042" ht="15.75" customHeight="1">
      <c r="A16042" s="3" t="s">
        <v>15067</v>
      </c>
      <c r="B16042" s="4"/>
      <c r="D16042" s="2" t="s">
        <v>3</v>
      </c>
    </row>
    <row r="16043" ht="15.75" customHeight="1">
      <c r="A16043" s="3" t="s">
        <v>15068</v>
      </c>
      <c r="B16043" s="4"/>
      <c r="D16043" s="2" t="s">
        <v>3</v>
      </c>
    </row>
    <row r="16044" ht="15.75" customHeight="1">
      <c r="A16044" s="3" t="s">
        <v>15069</v>
      </c>
      <c r="B16044" s="4"/>
      <c r="D16044" s="2" t="s">
        <v>3</v>
      </c>
    </row>
    <row r="16045" ht="15.75" customHeight="1">
      <c r="A16045" s="3" t="s">
        <v>15070</v>
      </c>
      <c r="B16045" s="4"/>
      <c r="D16045" s="2" t="s">
        <v>3</v>
      </c>
    </row>
    <row r="16046" ht="15.75" customHeight="1">
      <c r="A16046" s="3" t="s">
        <v>15071</v>
      </c>
      <c r="B16046" s="4"/>
      <c r="D16046" s="2" t="s">
        <v>3</v>
      </c>
    </row>
    <row r="16047" ht="15.75" customHeight="1">
      <c r="A16047" s="3" t="s">
        <v>15072</v>
      </c>
      <c r="B16047" s="4"/>
      <c r="D16047" s="2" t="s">
        <v>3</v>
      </c>
    </row>
    <row r="16048" ht="15.75" customHeight="1">
      <c r="A16048" s="3" t="s">
        <v>15073</v>
      </c>
      <c r="B16048" s="4"/>
      <c r="D16048" s="2" t="s">
        <v>3</v>
      </c>
    </row>
    <row r="16049" ht="15.75" customHeight="1">
      <c r="A16049" s="3" t="s">
        <v>15074</v>
      </c>
      <c r="B16049" s="4"/>
      <c r="D16049" s="2" t="s">
        <v>3</v>
      </c>
    </row>
    <row r="16050" ht="15.75" customHeight="1">
      <c r="A16050" s="3" t="s">
        <v>15075</v>
      </c>
      <c r="B16050" s="4"/>
      <c r="D16050" s="2" t="s">
        <v>3</v>
      </c>
    </row>
    <row r="16051" ht="15.75" customHeight="1">
      <c r="A16051" s="3" t="s">
        <v>15076</v>
      </c>
      <c r="B16051" s="4"/>
      <c r="D16051" s="2" t="s">
        <v>3</v>
      </c>
    </row>
    <row r="16052" ht="15.75" customHeight="1">
      <c r="A16052" s="3" t="s">
        <v>15077</v>
      </c>
      <c r="B16052" s="4"/>
      <c r="D16052" s="2" t="s">
        <v>3</v>
      </c>
    </row>
    <row r="16053" ht="15.75" customHeight="1">
      <c r="A16053" s="3" t="s">
        <v>15078</v>
      </c>
      <c r="B16053" s="4"/>
      <c r="D16053" s="2" t="s">
        <v>3</v>
      </c>
    </row>
    <row r="16054" ht="15.75" customHeight="1">
      <c r="A16054" s="3" t="s">
        <v>15079</v>
      </c>
      <c r="B16054" s="4"/>
      <c r="D16054" s="2" t="s">
        <v>3</v>
      </c>
    </row>
    <row r="16055" ht="15.75" customHeight="1">
      <c r="A16055" s="3" t="s">
        <v>15080</v>
      </c>
      <c r="B16055" s="4"/>
      <c r="D16055" s="2" t="s">
        <v>3</v>
      </c>
    </row>
    <row r="16056" ht="15.75" customHeight="1">
      <c r="A16056" s="3" t="s">
        <v>14327</v>
      </c>
      <c r="B16056" s="4"/>
      <c r="D16056" s="2" t="s">
        <v>10</v>
      </c>
    </row>
    <row r="16057" ht="15.75" customHeight="1">
      <c r="A16057" s="3" t="s">
        <v>2476</v>
      </c>
      <c r="B16057" s="4"/>
      <c r="D16057" s="2" t="s">
        <v>10</v>
      </c>
    </row>
    <row r="16058" ht="15.75" customHeight="1">
      <c r="A16058" s="4" t="s">
        <v>14571</v>
      </c>
      <c r="B16058" s="4"/>
      <c r="D16058" s="2" t="s">
        <v>10</v>
      </c>
    </row>
    <row r="16059" ht="15.75" customHeight="1">
      <c r="A16059" s="3" t="s">
        <v>15081</v>
      </c>
      <c r="B16059" s="4"/>
      <c r="D16059" s="2" t="s">
        <v>10</v>
      </c>
    </row>
    <row r="16060" ht="15.75" customHeight="1">
      <c r="A16060" s="3" t="s">
        <v>15082</v>
      </c>
      <c r="B16060" s="4"/>
      <c r="D16060" s="2" t="s">
        <v>3</v>
      </c>
    </row>
    <row r="16061" ht="15.75" customHeight="1">
      <c r="A16061" s="3" t="s">
        <v>15083</v>
      </c>
      <c r="B16061" s="4"/>
      <c r="D16061" s="2" t="s">
        <v>3</v>
      </c>
    </row>
    <row r="16062" ht="15.75" customHeight="1">
      <c r="A16062" s="4" t="s">
        <v>7018</v>
      </c>
      <c r="B16062" s="4"/>
      <c r="D16062" s="2" t="s">
        <v>3</v>
      </c>
    </row>
    <row r="16063" ht="15.75" customHeight="1">
      <c r="A16063" s="3" t="s">
        <v>15082</v>
      </c>
      <c r="B16063" s="4"/>
      <c r="D16063" s="2" t="s">
        <v>3</v>
      </c>
    </row>
    <row r="16064" ht="15.75" customHeight="1">
      <c r="A16064" s="3" t="s">
        <v>15084</v>
      </c>
      <c r="B16064" s="4"/>
      <c r="D16064" s="2" t="s">
        <v>3</v>
      </c>
    </row>
    <row r="16065" ht="15.75" customHeight="1">
      <c r="A16065" s="3" t="s">
        <v>15085</v>
      </c>
      <c r="B16065" s="4"/>
      <c r="D16065" s="2" t="s">
        <v>10</v>
      </c>
    </row>
    <row r="16066" ht="15.75" customHeight="1">
      <c r="A16066" s="3" t="s">
        <v>15086</v>
      </c>
      <c r="B16066" s="4"/>
      <c r="D16066" s="2" t="s">
        <v>10</v>
      </c>
    </row>
    <row r="16067" ht="15.75" customHeight="1">
      <c r="A16067" s="4" t="s">
        <v>15087</v>
      </c>
      <c r="B16067" s="4"/>
      <c r="D16067" s="2" t="s">
        <v>10</v>
      </c>
    </row>
    <row r="16068" ht="15.75" customHeight="1">
      <c r="A16068" s="4" t="s">
        <v>15088</v>
      </c>
      <c r="B16068" s="4"/>
      <c r="D16068" s="2" t="s">
        <v>10</v>
      </c>
    </row>
    <row r="16069" ht="15.75" customHeight="1">
      <c r="A16069" s="4" t="s">
        <v>15089</v>
      </c>
      <c r="B16069" s="4"/>
      <c r="D16069" s="2" t="s">
        <v>3</v>
      </c>
    </row>
    <row r="16070" ht="15.75" customHeight="1">
      <c r="A16070" s="3" t="s">
        <v>15090</v>
      </c>
      <c r="B16070" s="4"/>
      <c r="D16070" s="2" t="s">
        <v>10</v>
      </c>
    </row>
    <row r="16071" ht="15.75" customHeight="1">
      <c r="A16071" s="4" t="s">
        <v>15091</v>
      </c>
      <c r="B16071" s="4"/>
      <c r="D16071" s="2" t="s">
        <v>3</v>
      </c>
    </row>
    <row r="16072" ht="15.75" customHeight="1">
      <c r="A16072" s="4" t="s">
        <v>15092</v>
      </c>
      <c r="B16072" s="4"/>
      <c r="D16072" s="2" t="s">
        <v>3</v>
      </c>
    </row>
    <row r="16073" ht="15.75" customHeight="1">
      <c r="A16073" s="4" t="s">
        <v>15093</v>
      </c>
      <c r="B16073" s="4"/>
      <c r="D16073" s="2" t="s">
        <v>3</v>
      </c>
    </row>
    <row r="16074" ht="15.75" customHeight="1">
      <c r="B16074" s="4"/>
      <c r="D16074" s="4"/>
    </row>
    <row r="16075" ht="15.75" customHeight="1">
      <c r="B16075" s="4"/>
      <c r="D16075" s="4"/>
    </row>
    <row r="16076" ht="15.75" customHeight="1">
      <c r="A16076" s="3" t="s">
        <v>5003</v>
      </c>
      <c r="B16076" s="4"/>
      <c r="D16076" s="2" t="s">
        <v>10</v>
      </c>
    </row>
    <row r="16077" ht="15.75" customHeight="1">
      <c r="B16077" s="4"/>
      <c r="D16077" s="4"/>
    </row>
    <row r="16078" ht="15.75" customHeight="1">
      <c r="B16078" s="4"/>
      <c r="D16078" s="4"/>
    </row>
    <row r="16079" ht="15.75" customHeight="1">
      <c r="A16079" s="3" t="s">
        <v>5056</v>
      </c>
      <c r="B16079" s="4"/>
      <c r="D16079" s="2" t="s">
        <v>10</v>
      </c>
    </row>
    <row r="16080" ht="15.75" customHeight="1">
      <c r="A16080" s="4" t="s">
        <v>7509</v>
      </c>
      <c r="B16080" s="4"/>
      <c r="D16080" s="4"/>
    </row>
    <row r="16081" ht="15.75" customHeight="1">
      <c r="A16081" s="3" t="s">
        <v>15094</v>
      </c>
      <c r="B16081" s="4"/>
      <c r="D16081" s="2" t="s">
        <v>3</v>
      </c>
    </row>
    <row r="16082" ht="15.75" customHeight="1">
      <c r="A16082" s="3" t="s">
        <v>15095</v>
      </c>
      <c r="B16082" s="4"/>
      <c r="D16082" s="2" t="s">
        <v>10</v>
      </c>
    </row>
    <row r="16083" ht="15.75" customHeight="1">
      <c r="A16083" s="3" t="s">
        <v>15096</v>
      </c>
      <c r="B16083" s="4"/>
      <c r="D16083" s="2" t="s">
        <v>10</v>
      </c>
    </row>
    <row r="16084" ht="15.75" customHeight="1">
      <c r="A16084" s="3" t="s">
        <v>15097</v>
      </c>
      <c r="B16084" s="4"/>
      <c r="D16084" s="2" t="s">
        <v>3</v>
      </c>
    </row>
    <row r="16085" ht="15.75" customHeight="1">
      <c r="A16085" s="4" t="s">
        <v>7509</v>
      </c>
      <c r="B16085" s="4"/>
      <c r="D16085" s="2" t="s">
        <v>10</v>
      </c>
    </row>
    <row r="16086" ht="15.75" customHeight="1">
      <c r="A16086" s="3" t="s">
        <v>15098</v>
      </c>
      <c r="B16086" s="4"/>
      <c r="D16086" s="2" t="s">
        <v>3</v>
      </c>
    </row>
    <row r="16087" ht="15.75" customHeight="1">
      <c r="A16087" s="3" t="s">
        <v>15099</v>
      </c>
      <c r="B16087" s="4"/>
      <c r="D16087" s="2" t="s">
        <v>3</v>
      </c>
    </row>
    <row r="16088" ht="15.75" customHeight="1">
      <c r="A16088" s="3" t="s">
        <v>1648</v>
      </c>
      <c r="B16088" s="4"/>
      <c r="D16088" s="2" t="s">
        <v>10</v>
      </c>
    </row>
    <row r="16089" ht="15.75" customHeight="1">
      <c r="A16089" s="3" t="s">
        <v>15100</v>
      </c>
      <c r="B16089" s="4"/>
      <c r="D16089" s="2" t="s">
        <v>3</v>
      </c>
    </row>
    <row r="16090" ht="15.75" customHeight="1">
      <c r="A16090" s="3" t="s">
        <v>15101</v>
      </c>
      <c r="B16090" s="4"/>
      <c r="D16090" s="2" t="s">
        <v>3</v>
      </c>
    </row>
    <row r="16091" ht="15.75" customHeight="1">
      <c r="A16091" s="3" t="s">
        <v>15102</v>
      </c>
      <c r="B16091" s="4"/>
      <c r="D16091" s="2" t="s">
        <v>3</v>
      </c>
    </row>
    <row r="16092" ht="15.75" customHeight="1">
      <c r="A16092" s="3" t="s">
        <v>15103</v>
      </c>
      <c r="B16092" s="4"/>
      <c r="D16092" s="2" t="s">
        <v>3</v>
      </c>
    </row>
    <row r="16093" ht="15.75" customHeight="1">
      <c r="A16093" s="3" t="s">
        <v>15104</v>
      </c>
      <c r="B16093" s="4"/>
      <c r="D16093" s="2" t="s">
        <v>3</v>
      </c>
    </row>
    <row r="16094" ht="15.75" customHeight="1">
      <c r="A16094" s="3" t="s">
        <v>15105</v>
      </c>
      <c r="B16094" s="4"/>
      <c r="D16094" s="2" t="s">
        <v>3</v>
      </c>
    </row>
    <row r="16095" ht="15.75" customHeight="1">
      <c r="A16095" s="3" t="s">
        <v>6190</v>
      </c>
      <c r="B16095" s="4"/>
      <c r="D16095" s="2" t="s">
        <v>327</v>
      </c>
    </row>
    <row r="16096" ht="15.75" customHeight="1">
      <c r="A16096" s="3" t="s">
        <v>15106</v>
      </c>
      <c r="B16096" s="4"/>
      <c r="D16096" s="2" t="s">
        <v>327</v>
      </c>
    </row>
    <row r="16097" ht="15.75" customHeight="1">
      <c r="A16097" s="3" t="s">
        <v>15107</v>
      </c>
      <c r="B16097" s="4"/>
      <c r="D16097" s="2" t="s">
        <v>327</v>
      </c>
    </row>
    <row r="16098" ht="15.75" customHeight="1">
      <c r="A16098" s="3" t="s">
        <v>15108</v>
      </c>
      <c r="B16098" s="4"/>
      <c r="D16098" s="2" t="s">
        <v>327</v>
      </c>
    </row>
    <row r="16099" ht="15.75" customHeight="1">
      <c r="A16099" s="3" t="s">
        <v>15109</v>
      </c>
      <c r="B16099" s="4"/>
      <c r="D16099" s="2" t="s">
        <v>3</v>
      </c>
    </row>
    <row r="16100" ht="15.75" customHeight="1">
      <c r="A16100" s="3" t="s">
        <v>15110</v>
      </c>
      <c r="B16100" s="4"/>
      <c r="D16100" s="2" t="s">
        <v>3</v>
      </c>
    </row>
    <row r="16101" ht="15.75" customHeight="1">
      <c r="A16101" s="3" t="s">
        <v>15111</v>
      </c>
      <c r="B16101" s="4"/>
      <c r="D16101" s="2" t="s">
        <v>3</v>
      </c>
    </row>
    <row r="16102" ht="15.75" customHeight="1">
      <c r="A16102" s="3" t="s">
        <v>15112</v>
      </c>
      <c r="B16102" s="4"/>
      <c r="D16102" s="2" t="s">
        <v>10</v>
      </c>
    </row>
    <row r="16103" ht="15.75" customHeight="1">
      <c r="A16103" s="3" t="s">
        <v>15113</v>
      </c>
      <c r="B16103" s="4"/>
      <c r="D16103" s="2" t="s">
        <v>10</v>
      </c>
    </row>
    <row r="16104" ht="15.75" customHeight="1">
      <c r="A16104" s="3" t="s">
        <v>15114</v>
      </c>
      <c r="B16104" s="4"/>
      <c r="D16104" s="2" t="s">
        <v>10</v>
      </c>
    </row>
    <row r="16105" ht="15.75" customHeight="1">
      <c r="A16105" s="3" t="s">
        <v>4977</v>
      </c>
      <c r="B16105" s="4"/>
      <c r="D16105" s="2" t="s">
        <v>10</v>
      </c>
    </row>
    <row r="16106" ht="15.75" customHeight="1">
      <c r="A16106" s="3" t="s">
        <v>15115</v>
      </c>
      <c r="B16106" s="4"/>
      <c r="D16106" s="2" t="s">
        <v>3</v>
      </c>
    </row>
    <row r="16107" ht="15.75" customHeight="1">
      <c r="A16107" s="3" t="s">
        <v>15116</v>
      </c>
      <c r="B16107" s="4"/>
      <c r="D16107" s="2" t="s">
        <v>3</v>
      </c>
    </row>
    <row r="16108" ht="15.75" customHeight="1">
      <c r="A16108" s="3" t="s">
        <v>15117</v>
      </c>
      <c r="B16108" s="4"/>
      <c r="D16108" s="2" t="s">
        <v>3</v>
      </c>
    </row>
    <row r="16109" ht="15.75" customHeight="1">
      <c r="A16109" s="4" t="s">
        <v>11189</v>
      </c>
      <c r="B16109" s="4"/>
      <c r="D16109" s="2" t="s">
        <v>10</v>
      </c>
    </row>
    <row r="16110" ht="15.75" customHeight="1">
      <c r="A16110" s="3" t="s">
        <v>15118</v>
      </c>
      <c r="B16110" s="4"/>
      <c r="D16110" s="2" t="s">
        <v>10</v>
      </c>
    </row>
    <row r="16111" ht="15.75" customHeight="1">
      <c r="A16111" s="3" t="s">
        <v>15119</v>
      </c>
      <c r="B16111" s="4"/>
      <c r="D16111" s="2" t="s">
        <v>10</v>
      </c>
    </row>
    <row r="16112" ht="15.75" customHeight="1">
      <c r="A16112" s="3" t="s">
        <v>15120</v>
      </c>
      <c r="B16112" s="4"/>
      <c r="D16112" s="2" t="s">
        <v>10</v>
      </c>
    </row>
    <row r="16113" ht="15.75" customHeight="1">
      <c r="A16113" s="3" t="s">
        <v>15121</v>
      </c>
      <c r="B16113" s="4"/>
      <c r="D16113" s="2" t="s">
        <v>10</v>
      </c>
    </row>
    <row r="16114" ht="15.75" customHeight="1">
      <c r="A16114" s="3" t="s">
        <v>15122</v>
      </c>
      <c r="B16114" s="4"/>
      <c r="D16114" s="2" t="s">
        <v>10</v>
      </c>
    </row>
    <row r="16115" ht="15.75" customHeight="1">
      <c r="A16115" s="3" t="s">
        <v>15123</v>
      </c>
      <c r="B16115" s="4"/>
      <c r="D16115" s="2" t="s">
        <v>10</v>
      </c>
    </row>
    <row r="16116" ht="15.75" customHeight="1">
      <c r="A16116" s="3" t="s">
        <v>15124</v>
      </c>
      <c r="B16116" s="4"/>
      <c r="D16116" s="2" t="s">
        <v>10</v>
      </c>
    </row>
    <row r="16117" ht="15.75" customHeight="1">
      <c r="A16117" s="3" t="s">
        <v>15125</v>
      </c>
      <c r="B16117" s="4"/>
      <c r="D16117" s="2" t="s">
        <v>3</v>
      </c>
    </row>
    <row r="16118" ht="15.75" customHeight="1">
      <c r="A16118" s="3" t="s">
        <v>15126</v>
      </c>
      <c r="B16118" s="4"/>
      <c r="D16118" s="2" t="s">
        <v>10</v>
      </c>
    </row>
    <row r="16119" ht="15.75" customHeight="1">
      <c r="A16119" s="4" t="s">
        <v>15127</v>
      </c>
      <c r="B16119" s="4"/>
      <c r="D16119" s="2" t="s">
        <v>10</v>
      </c>
    </row>
    <row r="16120" ht="15.75" customHeight="1">
      <c r="A16120" s="3" t="s">
        <v>15128</v>
      </c>
      <c r="B16120" s="4"/>
      <c r="D16120" s="2" t="s">
        <v>10</v>
      </c>
    </row>
    <row r="16121" ht="15.75" customHeight="1">
      <c r="A16121" s="3" t="s">
        <v>15129</v>
      </c>
      <c r="B16121" s="4"/>
      <c r="D16121" s="2" t="s">
        <v>3</v>
      </c>
    </row>
    <row r="16122" ht="15.75" customHeight="1">
      <c r="A16122" s="3" t="s">
        <v>5392</v>
      </c>
      <c r="B16122" s="4"/>
      <c r="D16122" s="2" t="s">
        <v>10</v>
      </c>
    </row>
    <row r="16123" ht="15.75" customHeight="1">
      <c r="A16123" s="3" t="s">
        <v>15130</v>
      </c>
      <c r="B16123" s="4"/>
      <c r="D16123" s="2" t="s">
        <v>3</v>
      </c>
    </row>
    <row r="16124" ht="15.75" customHeight="1">
      <c r="A16124" s="3" t="s">
        <v>15131</v>
      </c>
      <c r="B16124" s="4"/>
      <c r="D16124" s="2" t="s">
        <v>3</v>
      </c>
    </row>
    <row r="16125" ht="15.75" customHeight="1">
      <c r="A16125" s="3" t="s">
        <v>15132</v>
      </c>
      <c r="B16125" s="4"/>
      <c r="D16125" s="2" t="s">
        <v>10</v>
      </c>
    </row>
    <row r="16126" ht="15.75" customHeight="1">
      <c r="A16126" s="3" t="s">
        <v>15133</v>
      </c>
      <c r="B16126" s="4"/>
      <c r="D16126" s="2" t="s">
        <v>10</v>
      </c>
    </row>
    <row r="16127" ht="15.75" customHeight="1">
      <c r="A16127" s="3" t="s">
        <v>15134</v>
      </c>
      <c r="B16127" s="4"/>
      <c r="D16127" s="2" t="s">
        <v>3</v>
      </c>
    </row>
    <row r="16128" ht="15.75" customHeight="1">
      <c r="A16128" s="4" t="s">
        <v>6479</v>
      </c>
      <c r="B16128" s="4"/>
      <c r="D16128" s="2" t="s">
        <v>10</v>
      </c>
    </row>
    <row r="16129" ht="15.75" customHeight="1">
      <c r="A16129" s="3" t="s">
        <v>15135</v>
      </c>
      <c r="B16129" s="4"/>
      <c r="D16129" s="2" t="s">
        <v>3</v>
      </c>
    </row>
    <row r="16130" ht="15.75" customHeight="1">
      <c r="A16130" s="3" t="s">
        <v>15136</v>
      </c>
      <c r="B16130" s="4"/>
      <c r="D16130" s="2" t="s">
        <v>3</v>
      </c>
    </row>
    <row r="16131" ht="15.75" customHeight="1">
      <c r="A16131" s="3" t="s">
        <v>15137</v>
      </c>
      <c r="B16131" s="4"/>
      <c r="D16131" s="2" t="s">
        <v>10</v>
      </c>
    </row>
    <row r="16132" ht="15.75" customHeight="1">
      <c r="A16132" s="3" t="s">
        <v>14695</v>
      </c>
      <c r="B16132" s="4"/>
      <c r="D16132" s="2" t="s">
        <v>10</v>
      </c>
    </row>
    <row r="16133" ht="15.75" customHeight="1">
      <c r="A16133" s="3" t="s">
        <v>15138</v>
      </c>
      <c r="B16133" s="4"/>
      <c r="D16133" s="2" t="s">
        <v>3</v>
      </c>
    </row>
    <row r="16134" ht="15.75" customHeight="1">
      <c r="A16134" s="3" t="s">
        <v>15139</v>
      </c>
      <c r="B16134" s="4"/>
      <c r="D16134" s="2" t="s">
        <v>3</v>
      </c>
    </row>
    <row r="16135" ht="15.75" customHeight="1">
      <c r="A16135" s="3" t="s">
        <v>15140</v>
      </c>
      <c r="B16135" s="4"/>
      <c r="D16135" s="2" t="s">
        <v>3</v>
      </c>
    </row>
    <row r="16136" ht="15.75" customHeight="1">
      <c r="A16136" s="3" t="s">
        <v>15141</v>
      </c>
      <c r="B16136" s="4"/>
      <c r="D16136" s="2" t="s">
        <v>10</v>
      </c>
    </row>
    <row r="16137" ht="15.75" customHeight="1">
      <c r="A16137" s="3" t="s">
        <v>15142</v>
      </c>
      <c r="B16137" s="4"/>
      <c r="D16137" s="2" t="s">
        <v>10</v>
      </c>
    </row>
    <row r="16138" ht="15.75" customHeight="1">
      <c r="A16138" s="3" t="s">
        <v>15143</v>
      </c>
      <c r="B16138" s="4"/>
      <c r="D16138" s="2" t="s">
        <v>10</v>
      </c>
    </row>
    <row r="16139" ht="15.75" customHeight="1">
      <c r="A16139" s="3" t="s">
        <v>15144</v>
      </c>
      <c r="B16139" s="4"/>
      <c r="D16139" s="2" t="s">
        <v>327</v>
      </c>
    </row>
    <row r="16140" ht="15.75" customHeight="1">
      <c r="A16140" s="3" t="s">
        <v>15145</v>
      </c>
      <c r="B16140" s="4"/>
      <c r="D16140" s="2" t="s">
        <v>10</v>
      </c>
    </row>
    <row r="16141" ht="15.75" customHeight="1">
      <c r="A16141" s="3" t="s">
        <v>15146</v>
      </c>
      <c r="B16141" s="4"/>
      <c r="D16141" s="2" t="s">
        <v>10</v>
      </c>
    </row>
    <row r="16142" ht="15.75" customHeight="1">
      <c r="A16142" s="3" t="s">
        <v>15147</v>
      </c>
      <c r="B16142" s="4"/>
      <c r="D16142" s="2" t="s">
        <v>10</v>
      </c>
    </row>
    <row r="16143" ht="15.75" customHeight="1">
      <c r="A16143" s="4" t="s">
        <v>6657</v>
      </c>
      <c r="B16143" s="4"/>
      <c r="D16143" s="2" t="s">
        <v>10</v>
      </c>
    </row>
    <row r="16144" ht="15.75" customHeight="1">
      <c r="A16144" s="4" t="s">
        <v>15148</v>
      </c>
      <c r="B16144" s="4"/>
      <c r="D16144" s="2" t="s">
        <v>3</v>
      </c>
    </row>
    <row r="16145" ht="15.75" customHeight="1">
      <c r="A16145" s="3" t="s">
        <v>15149</v>
      </c>
      <c r="B16145" s="4"/>
      <c r="D16145" s="2" t="s">
        <v>10</v>
      </c>
    </row>
    <row r="16146" ht="15.75" customHeight="1">
      <c r="A16146" s="4" t="s">
        <v>15150</v>
      </c>
      <c r="B16146" s="4"/>
      <c r="D16146" s="2" t="s">
        <v>10</v>
      </c>
    </row>
    <row r="16147" ht="15.75" customHeight="1">
      <c r="A16147" s="3" t="s">
        <v>15151</v>
      </c>
      <c r="B16147" s="4"/>
      <c r="D16147" s="2" t="s">
        <v>10</v>
      </c>
    </row>
    <row r="16148" ht="15.75" customHeight="1">
      <c r="A16148" s="4" t="s">
        <v>15152</v>
      </c>
      <c r="B16148" s="4"/>
      <c r="D16148" s="2" t="s">
        <v>10</v>
      </c>
    </row>
    <row r="16149" ht="15.75" customHeight="1">
      <c r="A16149" s="3" t="s">
        <v>15153</v>
      </c>
      <c r="B16149" s="4"/>
      <c r="D16149" s="2" t="s">
        <v>10</v>
      </c>
    </row>
    <row r="16150" ht="15.75" customHeight="1">
      <c r="A16150" s="3" t="s">
        <v>15154</v>
      </c>
      <c r="B16150" s="4"/>
      <c r="D16150" s="2" t="s">
        <v>10</v>
      </c>
    </row>
    <row r="16151" ht="15.75" customHeight="1">
      <c r="A16151" s="3" t="s">
        <v>15155</v>
      </c>
      <c r="B16151" s="4"/>
      <c r="D16151" s="2" t="s">
        <v>3</v>
      </c>
    </row>
    <row r="16152" ht="15.75" customHeight="1">
      <c r="A16152" s="3" t="s">
        <v>15156</v>
      </c>
      <c r="B16152" s="4"/>
      <c r="D16152" s="2" t="s">
        <v>10</v>
      </c>
    </row>
    <row r="16153" ht="15.75" customHeight="1">
      <c r="A16153" s="3" t="s">
        <v>15157</v>
      </c>
      <c r="B16153" s="4"/>
      <c r="D16153" s="2" t="s">
        <v>3</v>
      </c>
    </row>
    <row r="16154" ht="15.75" customHeight="1">
      <c r="A16154" s="3" t="s">
        <v>15158</v>
      </c>
      <c r="B16154" s="4"/>
      <c r="D16154" s="2" t="s">
        <v>10</v>
      </c>
    </row>
    <row r="16155" ht="15.75" customHeight="1">
      <c r="A16155" s="3" t="s">
        <v>15159</v>
      </c>
      <c r="B16155" s="4"/>
      <c r="D16155" s="2" t="s">
        <v>3</v>
      </c>
    </row>
    <row r="16156" ht="15.75" customHeight="1">
      <c r="A16156" s="3" t="s">
        <v>15160</v>
      </c>
      <c r="B16156" s="4"/>
      <c r="D16156" s="2" t="s">
        <v>327</v>
      </c>
    </row>
    <row r="16157" ht="15.75" customHeight="1">
      <c r="A16157" s="3" t="s">
        <v>15161</v>
      </c>
      <c r="B16157" s="4"/>
      <c r="D16157" s="2" t="s">
        <v>10</v>
      </c>
    </row>
    <row r="16158" ht="15.75" customHeight="1">
      <c r="A16158" s="3" t="s">
        <v>15162</v>
      </c>
      <c r="B16158" s="4"/>
      <c r="D16158" s="2" t="s">
        <v>3</v>
      </c>
    </row>
    <row r="16159" ht="15.75" customHeight="1">
      <c r="A16159" s="3" t="s">
        <v>15163</v>
      </c>
      <c r="B16159" s="4"/>
      <c r="D16159" s="2" t="s">
        <v>3</v>
      </c>
    </row>
    <row r="16160" ht="15.75" customHeight="1">
      <c r="A16160" s="3" t="s">
        <v>15164</v>
      </c>
      <c r="B16160" s="4"/>
      <c r="D16160" s="2" t="s">
        <v>3</v>
      </c>
    </row>
    <row r="16161" ht="15.75" customHeight="1">
      <c r="A16161" s="3" t="s">
        <v>15165</v>
      </c>
      <c r="B16161" s="4"/>
      <c r="D16161" s="2" t="s">
        <v>3</v>
      </c>
    </row>
    <row r="16162" ht="15.75" customHeight="1">
      <c r="A16162" s="3" t="s">
        <v>15166</v>
      </c>
      <c r="B16162" s="4"/>
      <c r="D16162" s="2" t="s">
        <v>10</v>
      </c>
    </row>
    <row r="16163" ht="15.75" customHeight="1">
      <c r="A16163" s="3" t="s">
        <v>15167</v>
      </c>
      <c r="B16163" s="4"/>
      <c r="D16163" s="2" t="s">
        <v>10</v>
      </c>
    </row>
    <row r="16164" ht="15.75" customHeight="1">
      <c r="A16164" s="3" t="s">
        <v>15168</v>
      </c>
      <c r="B16164" s="4"/>
      <c r="D16164" s="2" t="s">
        <v>10</v>
      </c>
    </row>
    <row r="16165" ht="15.75" customHeight="1">
      <c r="A16165" s="3" t="s">
        <v>15169</v>
      </c>
      <c r="B16165" s="4"/>
      <c r="D16165" s="2" t="s">
        <v>10</v>
      </c>
    </row>
    <row r="16166" ht="15.75" customHeight="1">
      <c r="A16166" s="3" t="s">
        <v>15170</v>
      </c>
      <c r="B16166" s="4"/>
      <c r="D16166" s="2" t="s">
        <v>3</v>
      </c>
    </row>
    <row r="16167" ht="15.75" customHeight="1">
      <c r="A16167" s="3" t="s">
        <v>5163</v>
      </c>
      <c r="B16167" s="4"/>
      <c r="D16167" s="2" t="s">
        <v>10</v>
      </c>
    </row>
    <row r="16168" ht="15.75" customHeight="1">
      <c r="A16168" s="3" t="s">
        <v>15171</v>
      </c>
      <c r="B16168" s="4"/>
      <c r="D16168" s="2" t="s">
        <v>10</v>
      </c>
    </row>
    <row r="16169" ht="15.75" customHeight="1">
      <c r="A16169" s="3" t="s">
        <v>15172</v>
      </c>
      <c r="B16169" s="4"/>
      <c r="D16169" s="2" t="s">
        <v>3</v>
      </c>
    </row>
    <row r="16170" ht="15.75" customHeight="1">
      <c r="A16170" s="3" t="s">
        <v>15173</v>
      </c>
      <c r="B16170" s="4"/>
      <c r="D16170" s="2" t="s">
        <v>3</v>
      </c>
    </row>
    <row r="16171" ht="15.75" customHeight="1">
      <c r="A16171" s="3" t="s">
        <v>15174</v>
      </c>
      <c r="B16171" s="4"/>
      <c r="D16171" s="2" t="s">
        <v>10</v>
      </c>
    </row>
    <row r="16172" ht="15.75" customHeight="1">
      <c r="A16172" s="4" t="s">
        <v>15175</v>
      </c>
      <c r="B16172" s="4"/>
      <c r="D16172" s="2" t="s">
        <v>10</v>
      </c>
    </row>
    <row r="16173" ht="15.75" customHeight="1">
      <c r="A16173" s="3" t="s">
        <v>15176</v>
      </c>
      <c r="B16173" s="4"/>
      <c r="D16173" s="2" t="s">
        <v>10</v>
      </c>
    </row>
    <row r="16174" ht="15.75" customHeight="1">
      <c r="A16174" s="3" t="s">
        <v>15177</v>
      </c>
      <c r="B16174" s="4"/>
      <c r="D16174" s="2" t="s">
        <v>10</v>
      </c>
    </row>
    <row r="16175" ht="15.75" customHeight="1">
      <c r="A16175" s="3" t="s">
        <v>15178</v>
      </c>
      <c r="B16175" s="4"/>
      <c r="D16175" s="2" t="s">
        <v>3</v>
      </c>
    </row>
    <row r="16176" ht="15.75" customHeight="1">
      <c r="A16176" s="3" t="s">
        <v>15179</v>
      </c>
      <c r="B16176" s="4"/>
      <c r="D16176" s="2" t="s">
        <v>3</v>
      </c>
    </row>
    <row r="16177" ht="15.75" customHeight="1">
      <c r="A16177" s="3" t="s">
        <v>15180</v>
      </c>
      <c r="B16177" s="4"/>
      <c r="D16177" s="2" t="s">
        <v>10</v>
      </c>
    </row>
    <row r="16178" ht="15.75" customHeight="1">
      <c r="A16178" s="3" t="s">
        <v>15181</v>
      </c>
      <c r="B16178" s="4"/>
      <c r="D16178" s="2" t="s">
        <v>10</v>
      </c>
    </row>
    <row r="16179" ht="15.75" customHeight="1">
      <c r="A16179" s="3" t="s">
        <v>15182</v>
      </c>
      <c r="B16179" s="4"/>
      <c r="D16179" s="2" t="s">
        <v>3</v>
      </c>
    </row>
    <row r="16180" ht="15.75" customHeight="1">
      <c r="A16180" s="3" t="s">
        <v>15183</v>
      </c>
      <c r="B16180" s="4"/>
      <c r="D16180" s="2" t="s">
        <v>10</v>
      </c>
    </row>
    <row r="16181" ht="15.75" customHeight="1">
      <c r="A16181" s="3" t="s">
        <v>15184</v>
      </c>
      <c r="B16181" s="4"/>
      <c r="D16181" s="2" t="s">
        <v>10</v>
      </c>
    </row>
    <row r="16182" ht="15.75" customHeight="1">
      <c r="A16182" s="3" t="s">
        <v>15185</v>
      </c>
      <c r="B16182" s="4"/>
      <c r="D16182" s="2" t="s">
        <v>10</v>
      </c>
    </row>
    <row r="16183" ht="15.75" customHeight="1">
      <c r="A16183" s="3" t="s">
        <v>15186</v>
      </c>
      <c r="B16183" s="4"/>
      <c r="D16183" s="2" t="s">
        <v>3</v>
      </c>
    </row>
    <row r="16184" ht="15.75" customHeight="1">
      <c r="A16184" s="3" t="s">
        <v>15187</v>
      </c>
      <c r="B16184" s="4"/>
      <c r="D16184" s="2" t="s">
        <v>3</v>
      </c>
    </row>
    <row r="16185" ht="15.75" customHeight="1">
      <c r="A16185" s="3" t="s">
        <v>5141</v>
      </c>
      <c r="B16185" s="4"/>
      <c r="D16185" s="2" t="s">
        <v>10</v>
      </c>
    </row>
    <row r="16186" ht="15.75" customHeight="1">
      <c r="A16186" s="3" t="s">
        <v>15188</v>
      </c>
      <c r="B16186" s="4"/>
      <c r="D16186" s="2" t="s">
        <v>10</v>
      </c>
    </row>
    <row r="16187" ht="15.75" customHeight="1">
      <c r="A16187" s="3" t="s">
        <v>15189</v>
      </c>
      <c r="B16187" s="4"/>
      <c r="D16187" s="2" t="s">
        <v>10</v>
      </c>
    </row>
    <row r="16188" ht="15.75" customHeight="1">
      <c r="A16188" s="3" t="s">
        <v>15190</v>
      </c>
      <c r="B16188" s="4"/>
      <c r="D16188" s="2" t="s">
        <v>10</v>
      </c>
    </row>
    <row r="16189" ht="15.75" customHeight="1">
      <c r="A16189" s="3" t="s">
        <v>5242</v>
      </c>
      <c r="B16189" s="4"/>
      <c r="D16189" s="2" t="s">
        <v>10</v>
      </c>
    </row>
    <row r="16190" ht="15.75" customHeight="1">
      <c r="A16190" s="3" t="s">
        <v>4977</v>
      </c>
      <c r="B16190" s="4"/>
      <c r="D16190" s="2" t="s">
        <v>10</v>
      </c>
    </row>
    <row r="16191" ht="15.75" customHeight="1">
      <c r="A16191" s="3" t="s">
        <v>15191</v>
      </c>
      <c r="B16191" s="4"/>
      <c r="D16191" s="2" t="s">
        <v>3</v>
      </c>
    </row>
    <row r="16192" ht="15.75" customHeight="1">
      <c r="A16192" s="3" t="s">
        <v>14243</v>
      </c>
      <c r="B16192" s="4"/>
      <c r="D16192" s="2" t="s">
        <v>10</v>
      </c>
    </row>
    <row r="16193" ht="15.75" customHeight="1">
      <c r="A16193" s="3" t="s">
        <v>15192</v>
      </c>
      <c r="B16193" s="4"/>
      <c r="D16193" s="2" t="s">
        <v>3</v>
      </c>
    </row>
    <row r="16194" ht="15.75" customHeight="1">
      <c r="A16194" s="3" t="s">
        <v>15193</v>
      </c>
      <c r="B16194" s="4"/>
      <c r="D16194" s="2" t="s">
        <v>3</v>
      </c>
    </row>
    <row r="16195" ht="15.75" customHeight="1">
      <c r="A16195" s="3" t="s">
        <v>15194</v>
      </c>
      <c r="B16195" s="4"/>
      <c r="D16195" s="2" t="s">
        <v>10</v>
      </c>
    </row>
    <row r="16196" ht="15.75" customHeight="1">
      <c r="A16196" s="3" t="s">
        <v>15195</v>
      </c>
      <c r="B16196" s="4"/>
      <c r="D16196" s="2" t="s">
        <v>3</v>
      </c>
    </row>
    <row r="16197" ht="15.75" customHeight="1">
      <c r="A16197" s="3" t="s">
        <v>15196</v>
      </c>
      <c r="B16197" s="4"/>
      <c r="D16197" s="2" t="s">
        <v>10</v>
      </c>
    </row>
    <row r="16198" ht="15.75" customHeight="1">
      <c r="A16198" s="3" t="s">
        <v>15197</v>
      </c>
      <c r="B16198" s="4"/>
      <c r="D16198" s="2" t="s">
        <v>3</v>
      </c>
    </row>
    <row r="16199" ht="15.75" customHeight="1">
      <c r="A16199" s="3" t="s">
        <v>15198</v>
      </c>
      <c r="B16199" s="4"/>
      <c r="D16199" s="2" t="s">
        <v>3</v>
      </c>
    </row>
    <row r="16200" ht="15.75" customHeight="1">
      <c r="A16200" s="3" t="s">
        <v>14274</v>
      </c>
      <c r="B16200" s="4"/>
      <c r="D16200" s="2" t="s">
        <v>3</v>
      </c>
    </row>
    <row r="16201" ht="15.75" customHeight="1">
      <c r="A16201" s="3" t="s">
        <v>15199</v>
      </c>
      <c r="B16201" s="4"/>
      <c r="D16201" s="2" t="s">
        <v>3</v>
      </c>
    </row>
    <row r="16202" ht="15.75" customHeight="1">
      <c r="B16202" s="4"/>
      <c r="D16202" s="2" t="s">
        <v>10</v>
      </c>
    </row>
    <row r="16203" ht="15.75" customHeight="1">
      <c r="A16203" s="3" t="s">
        <v>15200</v>
      </c>
      <c r="B16203" s="4"/>
      <c r="D16203" s="2" t="s">
        <v>10</v>
      </c>
    </row>
    <row r="16204" ht="15.75" customHeight="1">
      <c r="A16204" s="3" t="s">
        <v>5003</v>
      </c>
      <c r="B16204" s="4"/>
      <c r="D16204" s="2" t="s">
        <v>10</v>
      </c>
    </row>
    <row r="16205" ht="15.75" customHeight="1">
      <c r="A16205" s="3" t="s">
        <v>15201</v>
      </c>
      <c r="B16205" s="4"/>
      <c r="D16205" s="2" t="s">
        <v>10</v>
      </c>
    </row>
    <row r="16206" ht="15.75" customHeight="1">
      <c r="A16206" s="3" t="s">
        <v>4839</v>
      </c>
      <c r="B16206" s="4"/>
      <c r="D16206" s="2" t="s">
        <v>10</v>
      </c>
    </row>
    <row r="16207" ht="15.75" customHeight="1">
      <c r="A16207" s="3" t="s">
        <v>15202</v>
      </c>
      <c r="B16207" s="4"/>
      <c r="D16207" s="2" t="s">
        <v>10</v>
      </c>
    </row>
    <row r="16208" ht="15.75" customHeight="1">
      <c r="A16208" s="3" t="s">
        <v>15203</v>
      </c>
      <c r="B16208" s="4"/>
      <c r="D16208" s="2" t="s">
        <v>10</v>
      </c>
    </row>
    <row r="16209" ht="15.75" customHeight="1">
      <c r="A16209" s="3" t="s">
        <v>4839</v>
      </c>
      <c r="B16209" s="4"/>
      <c r="D16209" s="2" t="s">
        <v>10</v>
      </c>
    </row>
    <row r="16210" ht="15.75" customHeight="1">
      <c r="A16210" s="3" t="s">
        <v>15204</v>
      </c>
      <c r="B16210" s="4"/>
      <c r="D16210" s="2" t="s">
        <v>3</v>
      </c>
    </row>
    <row r="16211" ht="15.75" customHeight="1">
      <c r="A16211" s="4" t="s">
        <v>15205</v>
      </c>
      <c r="B16211" s="4"/>
      <c r="D16211" s="2" t="s">
        <v>3</v>
      </c>
    </row>
    <row r="16212" ht="15.75" customHeight="1">
      <c r="A16212" s="3" t="s">
        <v>15206</v>
      </c>
      <c r="B16212" s="4"/>
      <c r="D16212" s="2" t="s">
        <v>10</v>
      </c>
    </row>
    <row r="16213" ht="15.75" customHeight="1">
      <c r="A16213" s="3" t="s">
        <v>15207</v>
      </c>
      <c r="B16213" s="4"/>
      <c r="D16213" s="2" t="s">
        <v>3</v>
      </c>
    </row>
    <row r="16214" ht="15.75" customHeight="1">
      <c r="A16214" s="3" t="s">
        <v>15208</v>
      </c>
      <c r="B16214" s="4"/>
      <c r="D16214" s="2" t="s">
        <v>3</v>
      </c>
    </row>
    <row r="16215" ht="15.75" customHeight="1">
      <c r="A16215" s="3" t="s">
        <v>15209</v>
      </c>
      <c r="B16215" s="4"/>
      <c r="D16215" s="2" t="s">
        <v>10</v>
      </c>
    </row>
    <row r="16216" ht="15.75" customHeight="1">
      <c r="A16216" s="3" t="s">
        <v>15210</v>
      </c>
      <c r="B16216" s="4"/>
      <c r="D16216" s="2" t="s">
        <v>3</v>
      </c>
    </row>
    <row r="16217" ht="15.75" customHeight="1">
      <c r="A16217" s="3" t="s">
        <v>15211</v>
      </c>
      <c r="B16217" s="4"/>
      <c r="D16217" s="2" t="s">
        <v>3</v>
      </c>
    </row>
    <row r="16218" ht="15.75" customHeight="1">
      <c r="A16218" s="4" t="s">
        <v>15212</v>
      </c>
      <c r="B16218" s="4"/>
      <c r="D16218" s="2" t="s">
        <v>3</v>
      </c>
    </row>
    <row r="16219" ht="15.75" customHeight="1">
      <c r="A16219" s="3" t="s">
        <v>6921</v>
      </c>
      <c r="B16219" s="4"/>
      <c r="D16219" s="2" t="s">
        <v>3</v>
      </c>
    </row>
    <row r="16220" ht="15.75" customHeight="1">
      <c r="A16220" s="3" t="s">
        <v>15213</v>
      </c>
      <c r="B16220" s="4"/>
      <c r="D16220" s="2" t="s">
        <v>3</v>
      </c>
    </row>
    <row r="16221" ht="15.75" customHeight="1">
      <c r="A16221" s="3" t="s">
        <v>15214</v>
      </c>
      <c r="B16221" s="4"/>
      <c r="D16221" s="2" t="s">
        <v>3</v>
      </c>
    </row>
    <row r="16222" ht="15.75" customHeight="1">
      <c r="A16222" s="3" t="s">
        <v>15215</v>
      </c>
      <c r="B16222" s="4"/>
      <c r="D16222" s="2" t="s">
        <v>3</v>
      </c>
    </row>
    <row r="16223" ht="15.75" customHeight="1">
      <c r="A16223" s="3" t="s">
        <v>15216</v>
      </c>
      <c r="B16223" s="4"/>
      <c r="D16223" s="2" t="s">
        <v>3</v>
      </c>
    </row>
    <row r="16224" ht="15.75" customHeight="1">
      <c r="A16224" s="3" t="s">
        <v>15217</v>
      </c>
      <c r="B16224" s="4"/>
      <c r="D16224" s="2" t="s">
        <v>10</v>
      </c>
    </row>
    <row r="16225" ht="15.75" customHeight="1">
      <c r="A16225" s="3" t="s">
        <v>15218</v>
      </c>
      <c r="B16225" s="4"/>
      <c r="D16225" s="2" t="s">
        <v>10</v>
      </c>
    </row>
    <row r="16226" ht="15.75" customHeight="1">
      <c r="A16226" s="3" t="s">
        <v>15219</v>
      </c>
      <c r="B16226" s="4"/>
      <c r="D16226" s="2" t="s">
        <v>3</v>
      </c>
    </row>
    <row r="16227" ht="15.75" customHeight="1">
      <c r="A16227" s="3" t="s">
        <v>15220</v>
      </c>
      <c r="B16227" s="4"/>
      <c r="D16227" s="2" t="s">
        <v>10</v>
      </c>
    </row>
    <row r="16228" ht="15.75" customHeight="1">
      <c r="A16228" s="3" t="s">
        <v>15221</v>
      </c>
      <c r="B16228" s="4"/>
      <c r="D16228" s="2" t="s">
        <v>3</v>
      </c>
    </row>
    <row r="16229" ht="15.75" customHeight="1">
      <c r="A16229" s="3" t="s">
        <v>15222</v>
      </c>
      <c r="B16229" s="4"/>
      <c r="D16229" s="2" t="s">
        <v>10</v>
      </c>
    </row>
    <row r="16230" ht="15.75" customHeight="1">
      <c r="A16230" s="3" t="s">
        <v>15223</v>
      </c>
      <c r="B16230" s="4"/>
      <c r="D16230" s="2" t="s">
        <v>10</v>
      </c>
    </row>
    <row r="16231" ht="15.75" customHeight="1">
      <c r="A16231" s="3" t="s">
        <v>15224</v>
      </c>
      <c r="B16231" s="4"/>
      <c r="D16231" s="2" t="s">
        <v>10</v>
      </c>
    </row>
    <row r="16232" ht="15.75" customHeight="1">
      <c r="A16232" s="3" t="s">
        <v>15225</v>
      </c>
      <c r="B16232" s="4"/>
      <c r="D16232" s="2" t="s">
        <v>3</v>
      </c>
    </row>
    <row r="16233" ht="15.75" customHeight="1">
      <c r="A16233" s="3" t="s">
        <v>15226</v>
      </c>
      <c r="B16233" s="4"/>
      <c r="D16233" s="2" t="s">
        <v>10</v>
      </c>
    </row>
    <row r="16234" ht="15.75" customHeight="1">
      <c r="A16234" s="3" t="s">
        <v>15227</v>
      </c>
      <c r="B16234" s="4"/>
      <c r="D16234" s="2" t="s">
        <v>10</v>
      </c>
    </row>
    <row r="16235" ht="15.75" customHeight="1">
      <c r="A16235" s="3" t="s">
        <v>15228</v>
      </c>
      <c r="B16235" s="4"/>
      <c r="D16235" s="2" t="s">
        <v>10</v>
      </c>
    </row>
    <row r="16236" ht="15.75" customHeight="1">
      <c r="A16236" s="3" t="s">
        <v>15229</v>
      </c>
      <c r="B16236" s="4"/>
      <c r="D16236" s="2" t="s">
        <v>3</v>
      </c>
    </row>
    <row r="16237" ht="15.75" customHeight="1">
      <c r="B16237" s="4"/>
      <c r="D16237" s="2" t="s">
        <v>10</v>
      </c>
    </row>
    <row r="16238" ht="15.75" customHeight="1">
      <c r="A16238" s="3" t="s">
        <v>15230</v>
      </c>
      <c r="B16238" s="4"/>
      <c r="D16238" s="2" t="s">
        <v>10</v>
      </c>
    </row>
    <row r="16239" ht="15.75" customHeight="1">
      <c r="A16239" s="3" t="s">
        <v>5598</v>
      </c>
      <c r="B16239" s="4"/>
      <c r="D16239" s="2" t="s">
        <v>10</v>
      </c>
    </row>
    <row r="16240" ht="15.75" customHeight="1">
      <c r="A16240" s="3" t="s">
        <v>15231</v>
      </c>
      <c r="B16240" s="4"/>
      <c r="D16240" s="2" t="s">
        <v>3</v>
      </c>
    </row>
    <row r="16241" ht="15.75" customHeight="1">
      <c r="A16241" s="3" t="s">
        <v>15232</v>
      </c>
      <c r="B16241" s="4"/>
      <c r="D16241" s="2" t="s">
        <v>10</v>
      </c>
    </row>
    <row r="16242" ht="15.75" customHeight="1">
      <c r="A16242" s="4" t="s">
        <v>15233</v>
      </c>
      <c r="B16242" s="4"/>
      <c r="D16242" s="2" t="s">
        <v>3</v>
      </c>
    </row>
    <row r="16243" ht="15.75" customHeight="1">
      <c r="A16243" s="3" t="s">
        <v>15234</v>
      </c>
      <c r="B16243" s="4"/>
      <c r="D16243" s="2" t="s">
        <v>10</v>
      </c>
    </row>
    <row r="16244" ht="15.75" customHeight="1">
      <c r="A16244" s="3" t="s">
        <v>15235</v>
      </c>
      <c r="B16244" s="4"/>
      <c r="D16244" s="2" t="s">
        <v>10</v>
      </c>
    </row>
    <row r="16245" ht="15.75" customHeight="1">
      <c r="A16245" s="3" t="s">
        <v>15236</v>
      </c>
      <c r="B16245" s="4"/>
      <c r="D16245" s="2" t="s">
        <v>3</v>
      </c>
    </row>
    <row r="16246" ht="15.75" customHeight="1">
      <c r="A16246" s="3" t="s">
        <v>8491</v>
      </c>
      <c r="B16246" s="4"/>
      <c r="D16246" s="2" t="s">
        <v>3</v>
      </c>
    </row>
    <row r="16247" ht="15.75" customHeight="1">
      <c r="A16247" s="3" t="s">
        <v>15237</v>
      </c>
      <c r="B16247" s="4"/>
      <c r="D16247" s="2" t="s">
        <v>327</v>
      </c>
    </row>
    <row r="16248" ht="15.75" customHeight="1">
      <c r="A16248" s="4" t="s">
        <v>15238</v>
      </c>
      <c r="B16248" s="4"/>
      <c r="D16248" s="2" t="s">
        <v>327</v>
      </c>
    </row>
    <row r="16249" ht="15.75" customHeight="1">
      <c r="A16249" s="3" t="s">
        <v>15239</v>
      </c>
      <c r="B16249" s="4"/>
      <c r="D16249" s="2" t="s">
        <v>327</v>
      </c>
    </row>
    <row r="16250" ht="15.75" customHeight="1">
      <c r="A16250" s="3" t="s">
        <v>15240</v>
      </c>
      <c r="B16250" s="4"/>
      <c r="D16250" s="2" t="s">
        <v>10</v>
      </c>
    </row>
    <row r="16251" ht="15.75" customHeight="1">
      <c r="A16251" s="4" t="s">
        <v>15241</v>
      </c>
      <c r="B16251" s="4"/>
      <c r="D16251" s="2" t="s">
        <v>3</v>
      </c>
    </row>
    <row r="16252" ht="15.75" customHeight="1">
      <c r="A16252" s="3" t="s">
        <v>15242</v>
      </c>
      <c r="B16252" s="4"/>
      <c r="D16252" s="2" t="s">
        <v>3</v>
      </c>
    </row>
    <row r="16253" ht="15.75" customHeight="1">
      <c r="A16253" s="4" t="s">
        <v>15243</v>
      </c>
      <c r="B16253" s="4"/>
      <c r="D16253" s="2" t="s">
        <v>10</v>
      </c>
    </row>
    <row r="16254" ht="15.75" customHeight="1">
      <c r="A16254" s="4" t="s">
        <v>15244</v>
      </c>
      <c r="B16254" s="4"/>
      <c r="D16254" s="2" t="s">
        <v>10</v>
      </c>
    </row>
    <row r="16255" ht="15.75" customHeight="1">
      <c r="A16255" s="3" t="s">
        <v>6013</v>
      </c>
      <c r="B16255" s="4"/>
      <c r="D16255" s="2" t="s">
        <v>3</v>
      </c>
    </row>
    <row r="16256" ht="15.75" customHeight="1">
      <c r="A16256" s="3" t="s">
        <v>15245</v>
      </c>
      <c r="B16256" s="4"/>
      <c r="D16256" s="2" t="s">
        <v>3</v>
      </c>
    </row>
    <row r="16257" ht="15.75" customHeight="1">
      <c r="A16257" s="3" t="s">
        <v>15246</v>
      </c>
      <c r="B16257" s="4"/>
      <c r="D16257" s="2" t="s">
        <v>10</v>
      </c>
    </row>
    <row r="16258" ht="15.75" customHeight="1">
      <c r="A16258" s="3" t="s">
        <v>15247</v>
      </c>
      <c r="B16258" s="4"/>
      <c r="D16258" s="2" t="s">
        <v>10</v>
      </c>
    </row>
    <row r="16259" ht="15.75" customHeight="1">
      <c r="A16259" s="3" t="s">
        <v>15248</v>
      </c>
      <c r="B16259" s="4"/>
      <c r="D16259" s="2" t="s">
        <v>3</v>
      </c>
    </row>
    <row r="16260" ht="15.75" customHeight="1">
      <c r="A16260" s="3" t="s">
        <v>15249</v>
      </c>
      <c r="B16260" s="4"/>
      <c r="D16260" s="2" t="s">
        <v>10</v>
      </c>
    </row>
    <row r="16261" ht="15.75" customHeight="1">
      <c r="A16261" s="3" t="s">
        <v>15250</v>
      </c>
      <c r="B16261" s="4"/>
      <c r="D16261" s="2" t="s">
        <v>10</v>
      </c>
    </row>
    <row r="16262" ht="15.75" customHeight="1">
      <c r="A16262" s="3" t="s">
        <v>15251</v>
      </c>
      <c r="B16262" s="4"/>
      <c r="D16262" s="2" t="s">
        <v>10</v>
      </c>
    </row>
    <row r="16263" ht="15.75" customHeight="1">
      <c r="A16263" s="3" t="s">
        <v>15252</v>
      </c>
      <c r="B16263" s="4"/>
      <c r="D16263" s="2" t="s">
        <v>10</v>
      </c>
    </row>
    <row r="16264" ht="15.75" customHeight="1">
      <c r="A16264" s="3" t="s">
        <v>15253</v>
      </c>
      <c r="B16264" s="4"/>
      <c r="D16264" s="2" t="s">
        <v>10</v>
      </c>
    </row>
    <row r="16265" ht="15.75" customHeight="1">
      <c r="A16265" s="3" t="s">
        <v>15254</v>
      </c>
      <c r="B16265" s="4"/>
      <c r="D16265" s="2" t="s">
        <v>10</v>
      </c>
    </row>
    <row r="16266" ht="15.75" customHeight="1">
      <c r="A16266" s="3" t="s">
        <v>15255</v>
      </c>
      <c r="B16266" s="4"/>
      <c r="D16266" s="2" t="s">
        <v>10</v>
      </c>
    </row>
    <row r="16267" ht="15.75" customHeight="1">
      <c r="A16267" s="3" t="s">
        <v>15256</v>
      </c>
      <c r="B16267" s="4"/>
      <c r="D16267" s="2" t="s">
        <v>3</v>
      </c>
    </row>
    <row r="16268" ht="15.75" customHeight="1">
      <c r="A16268" s="3" t="s">
        <v>15257</v>
      </c>
      <c r="B16268" s="4"/>
      <c r="D16268" s="2" t="s">
        <v>10</v>
      </c>
    </row>
    <row r="16269" ht="15.75" customHeight="1">
      <c r="A16269" s="3" t="s">
        <v>2673</v>
      </c>
      <c r="B16269" s="4"/>
      <c r="D16269" s="2" t="s">
        <v>10</v>
      </c>
    </row>
    <row r="16270" ht="15.75" customHeight="1">
      <c r="A16270" s="3" t="s">
        <v>15258</v>
      </c>
      <c r="B16270" s="4"/>
      <c r="D16270" s="2" t="s">
        <v>3</v>
      </c>
    </row>
    <row r="16271" ht="15.75" customHeight="1">
      <c r="A16271" s="3" t="s">
        <v>15259</v>
      </c>
      <c r="B16271" s="4"/>
      <c r="D16271" s="2" t="s">
        <v>3</v>
      </c>
    </row>
    <row r="16272" ht="15.75" customHeight="1">
      <c r="A16272" s="3" t="s">
        <v>15260</v>
      </c>
      <c r="B16272" s="4"/>
      <c r="D16272" s="2" t="s">
        <v>3</v>
      </c>
    </row>
    <row r="16273" ht="15.75" customHeight="1">
      <c r="A16273" s="3" t="s">
        <v>15261</v>
      </c>
      <c r="B16273" s="4"/>
      <c r="D16273" s="2" t="s">
        <v>10</v>
      </c>
    </row>
    <row r="16274" ht="15.75" customHeight="1">
      <c r="A16274" s="4" t="s">
        <v>11189</v>
      </c>
      <c r="B16274" s="4"/>
      <c r="D16274" s="2" t="s">
        <v>10</v>
      </c>
    </row>
    <row r="16275" ht="15.75" customHeight="1">
      <c r="A16275" s="3" t="s">
        <v>15262</v>
      </c>
      <c r="B16275" s="4"/>
      <c r="D16275" s="2" t="s">
        <v>3</v>
      </c>
    </row>
    <row r="16276" ht="15.75" customHeight="1">
      <c r="A16276" s="3" t="s">
        <v>15263</v>
      </c>
      <c r="B16276" s="4"/>
      <c r="D16276" s="2" t="s">
        <v>10</v>
      </c>
    </row>
    <row r="16277" ht="15.75" customHeight="1">
      <c r="A16277" s="4" t="s">
        <v>15264</v>
      </c>
      <c r="B16277" s="4"/>
      <c r="D16277" s="2" t="s">
        <v>327</v>
      </c>
    </row>
    <row r="16278" ht="15.75" customHeight="1">
      <c r="A16278" s="4" t="s">
        <v>15265</v>
      </c>
      <c r="B16278" s="4"/>
      <c r="D16278" s="2" t="s">
        <v>327</v>
      </c>
    </row>
    <row r="16279" ht="15.75" customHeight="1">
      <c r="A16279" s="4" t="s">
        <v>15266</v>
      </c>
      <c r="B16279" s="4"/>
      <c r="D16279" s="2" t="s">
        <v>10</v>
      </c>
    </row>
    <row r="16280" ht="15.75" customHeight="1">
      <c r="A16280" s="4" t="s">
        <v>15267</v>
      </c>
      <c r="B16280" s="4"/>
      <c r="D16280" s="2" t="s">
        <v>327</v>
      </c>
    </row>
    <row r="16281" ht="15.75" customHeight="1">
      <c r="A16281" s="4" t="s">
        <v>15268</v>
      </c>
      <c r="B16281" s="4"/>
      <c r="D16281" s="2" t="s">
        <v>3</v>
      </c>
    </row>
    <row r="16282" ht="15.75" customHeight="1">
      <c r="A16282" s="4" t="s">
        <v>2671</v>
      </c>
      <c r="B16282" s="4"/>
      <c r="D16282" s="2" t="s">
        <v>10</v>
      </c>
    </row>
    <row r="16283" ht="15.75" customHeight="1">
      <c r="A16283" s="4" t="s">
        <v>15269</v>
      </c>
      <c r="B16283" s="4"/>
      <c r="D16283" s="2" t="s">
        <v>10</v>
      </c>
    </row>
    <row r="16284" ht="15.75" customHeight="1">
      <c r="A16284" s="4" t="s">
        <v>15270</v>
      </c>
      <c r="B16284" s="4"/>
      <c r="D16284" s="2" t="s">
        <v>10</v>
      </c>
    </row>
    <row r="16285" ht="15.75" customHeight="1">
      <c r="B16285" s="4"/>
      <c r="D16285" s="2" t="s">
        <v>10</v>
      </c>
    </row>
    <row r="16286" ht="15.75" customHeight="1">
      <c r="A16286" s="4" t="s">
        <v>7144</v>
      </c>
      <c r="B16286" s="4"/>
      <c r="D16286" s="2" t="s">
        <v>10</v>
      </c>
    </row>
    <row r="16287" ht="15.75" customHeight="1">
      <c r="A16287" s="3" t="s">
        <v>5141</v>
      </c>
      <c r="B16287" s="4"/>
      <c r="D16287" s="2" t="s">
        <v>10</v>
      </c>
    </row>
    <row r="16288" ht="15.75" customHeight="1">
      <c r="A16288" s="4" t="s">
        <v>15271</v>
      </c>
      <c r="B16288" s="4"/>
      <c r="D16288" s="2" t="s">
        <v>10</v>
      </c>
    </row>
    <row r="16289" ht="15.75" customHeight="1">
      <c r="A16289" s="3" t="s">
        <v>15272</v>
      </c>
      <c r="B16289" s="4"/>
      <c r="D16289" s="2" t="s">
        <v>10</v>
      </c>
    </row>
    <row r="16290" ht="15.75" customHeight="1">
      <c r="A16290" s="4" t="s">
        <v>15273</v>
      </c>
      <c r="B16290" s="4"/>
      <c r="D16290" s="2" t="s">
        <v>10</v>
      </c>
    </row>
    <row r="16291" ht="15.75" customHeight="1">
      <c r="A16291" s="3" t="s">
        <v>15274</v>
      </c>
      <c r="B16291" s="4"/>
      <c r="D16291" s="2" t="s">
        <v>10</v>
      </c>
    </row>
    <row r="16292" ht="15.75" customHeight="1">
      <c r="A16292" s="4" t="s">
        <v>15275</v>
      </c>
      <c r="B16292" s="4"/>
      <c r="D16292" s="2" t="s">
        <v>10</v>
      </c>
    </row>
    <row r="16293" ht="15.75" customHeight="1">
      <c r="A16293" s="3" t="s">
        <v>9008</v>
      </c>
      <c r="B16293" s="4"/>
      <c r="D16293" s="2" t="s">
        <v>10</v>
      </c>
    </row>
    <row r="16294" ht="15.75" customHeight="1">
      <c r="A16294" s="3" t="s">
        <v>15276</v>
      </c>
      <c r="B16294" s="4"/>
      <c r="D16294" s="2" t="s">
        <v>3</v>
      </c>
    </row>
    <row r="16295" ht="15.75" customHeight="1">
      <c r="A16295" s="3" t="s">
        <v>5647</v>
      </c>
      <c r="B16295" s="4"/>
      <c r="D16295" s="2" t="s">
        <v>10</v>
      </c>
    </row>
    <row r="16296" ht="15.75" customHeight="1">
      <c r="A16296" s="4" t="s">
        <v>11</v>
      </c>
      <c r="B16296" s="4"/>
      <c r="D16296" s="2" t="s">
        <v>10</v>
      </c>
    </row>
    <row r="16297" ht="15.75" customHeight="1">
      <c r="A16297" s="3" t="s">
        <v>15277</v>
      </c>
      <c r="B16297" s="4"/>
      <c r="D16297" s="2" t="s">
        <v>3</v>
      </c>
    </row>
    <row r="16298" ht="15.75" customHeight="1">
      <c r="A16298" s="3" t="s">
        <v>15278</v>
      </c>
      <c r="B16298" s="4"/>
      <c r="D16298" s="2" t="s">
        <v>10</v>
      </c>
    </row>
    <row r="16299" ht="15.75" customHeight="1">
      <c r="A16299" s="3" t="s">
        <v>15279</v>
      </c>
      <c r="B16299" s="4"/>
      <c r="D16299" s="2" t="s">
        <v>10</v>
      </c>
    </row>
    <row r="16300" ht="15.75" customHeight="1">
      <c r="A16300" s="3" t="s">
        <v>15280</v>
      </c>
      <c r="B16300" s="4"/>
      <c r="D16300" s="2" t="s">
        <v>10</v>
      </c>
    </row>
    <row r="16301" ht="15.75" customHeight="1">
      <c r="A16301" s="4" t="s">
        <v>1249</v>
      </c>
      <c r="B16301" s="4"/>
      <c r="D16301" s="2" t="s">
        <v>10</v>
      </c>
    </row>
    <row r="16302" ht="15.75" customHeight="1">
      <c r="A16302" s="3" t="s">
        <v>15281</v>
      </c>
      <c r="B16302" s="4"/>
      <c r="D16302" s="2" t="s">
        <v>10</v>
      </c>
    </row>
    <row r="16303" ht="15.75" customHeight="1">
      <c r="A16303" s="3" t="s">
        <v>4900</v>
      </c>
      <c r="B16303" s="4"/>
      <c r="D16303" s="2" t="s">
        <v>3</v>
      </c>
    </row>
    <row r="16304" ht="15.75" customHeight="1">
      <c r="A16304" s="4" t="s">
        <v>15282</v>
      </c>
      <c r="B16304" s="4"/>
      <c r="D16304" s="2" t="s">
        <v>10</v>
      </c>
    </row>
    <row r="16305" ht="15.75" customHeight="1">
      <c r="A16305" s="3" t="s">
        <v>15283</v>
      </c>
      <c r="B16305" s="4"/>
      <c r="D16305" s="2" t="s">
        <v>10</v>
      </c>
    </row>
    <row r="16306" ht="15.75" customHeight="1">
      <c r="A16306" s="3" t="s">
        <v>15284</v>
      </c>
      <c r="B16306" s="4"/>
      <c r="D16306" s="2" t="s">
        <v>10</v>
      </c>
    </row>
    <row r="16307" ht="15.75" customHeight="1">
      <c r="A16307" s="3" t="s">
        <v>5019</v>
      </c>
      <c r="B16307" s="4"/>
      <c r="D16307" s="2" t="s">
        <v>3</v>
      </c>
    </row>
    <row r="16308" ht="15.75" customHeight="1">
      <c r="A16308" s="4" t="s">
        <v>14571</v>
      </c>
      <c r="B16308" s="4"/>
      <c r="D16308" s="2" t="s">
        <v>10</v>
      </c>
    </row>
    <row r="16309" ht="15.75" customHeight="1">
      <c r="A16309" s="3" t="s">
        <v>15285</v>
      </c>
      <c r="B16309" s="4"/>
      <c r="D16309" s="2" t="s">
        <v>3</v>
      </c>
    </row>
    <row r="16310" ht="15.75" customHeight="1">
      <c r="A16310" s="4" t="s">
        <v>7412</v>
      </c>
      <c r="B16310" s="4"/>
      <c r="D16310" s="2" t="s">
        <v>10</v>
      </c>
    </row>
    <row r="16311" ht="15.75" customHeight="1">
      <c r="A16311" s="3" t="s">
        <v>15286</v>
      </c>
      <c r="B16311" s="4"/>
      <c r="D16311" s="2" t="s">
        <v>10</v>
      </c>
    </row>
    <row r="16312" ht="15.75" customHeight="1">
      <c r="A16312" s="3" t="s">
        <v>15287</v>
      </c>
      <c r="B16312" s="4"/>
      <c r="D16312" s="2" t="s">
        <v>10</v>
      </c>
    </row>
    <row r="16313" ht="15.75" customHeight="1">
      <c r="A16313" s="4" t="s">
        <v>15288</v>
      </c>
      <c r="B16313" s="4"/>
      <c r="D16313" s="2" t="s">
        <v>10</v>
      </c>
    </row>
    <row r="16314" ht="15.75" customHeight="1">
      <c r="A16314" s="4" t="s">
        <v>15289</v>
      </c>
      <c r="B16314" s="4"/>
      <c r="D16314" s="2" t="s">
        <v>10</v>
      </c>
    </row>
    <row r="16315" ht="15.75" customHeight="1">
      <c r="B16315" s="4"/>
      <c r="D16315" s="2" t="s">
        <v>10</v>
      </c>
    </row>
    <row r="16316" ht="15.75" customHeight="1">
      <c r="A16316" s="4" t="s">
        <v>15290</v>
      </c>
      <c r="B16316" s="4"/>
      <c r="D16316" s="2" t="s">
        <v>10</v>
      </c>
    </row>
    <row r="16317" ht="15.75" customHeight="1">
      <c r="B16317" s="4"/>
      <c r="D16317" s="2" t="s">
        <v>10</v>
      </c>
    </row>
    <row r="16318" ht="15.75" customHeight="1">
      <c r="B16318" s="4"/>
      <c r="D16318" s="2" t="s">
        <v>10</v>
      </c>
    </row>
    <row r="16319" ht="15.75" customHeight="1">
      <c r="A16319" s="4" t="s">
        <v>15291</v>
      </c>
      <c r="B16319" s="4"/>
      <c r="D16319" s="2" t="s">
        <v>3</v>
      </c>
    </row>
    <row r="16320" ht="15.75" customHeight="1">
      <c r="B16320" s="4"/>
      <c r="D16320" s="2" t="s">
        <v>10</v>
      </c>
    </row>
    <row r="16321" ht="15.75" customHeight="1">
      <c r="A16321" s="4" t="s">
        <v>15292</v>
      </c>
      <c r="B16321" s="4"/>
      <c r="D16321" s="2" t="s">
        <v>10</v>
      </c>
    </row>
    <row r="16322" ht="15.75" customHeight="1">
      <c r="B16322" s="4"/>
      <c r="D16322" s="2" t="s">
        <v>10</v>
      </c>
    </row>
    <row r="16323" ht="15.75" customHeight="1">
      <c r="A16323" s="4" t="s">
        <v>15293</v>
      </c>
      <c r="B16323" s="4"/>
      <c r="D16323" s="2" t="s">
        <v>3</v>
      </c>
    </row>
    <row r="16324" ht="15.75" customHeight="1">
      <c r="A16324" s="3" t="s">
        <v>15294</v>
      </c>
      <c r="B16324" s="4"/>
      <c r="D16324" s="2" t="s">
        <v>10</v>
      </c>
    </row>
    <row r="16325" ht="15.75" customHeight="1">
      <c r="A16325" s="4" t="s">
        <v>15295</v>
      </c>
      <c r="B16325" s="4"/>
      <c r="D16325" s="2" t="s">
        <v>10</v>
      </c>
    </row>
    <row r="16326" ht="15.75" customHeight="1">
      <c r="A16326" s="3" t="s">
        <v>15296</v>
      </c>
      <c r="B16326" s="4"/>
      <c r="D16326" s="2" t="s">
        <v>3</v>
      </c>
    </row>
    <row r="16327" ht="15.75" customHeight="1">
      <c r="A16327" s="3" t="s">
        <v>15297</v>
      </c>
      <c r="B16327" s="4"/>
      <c r="D16327" s="2" t="s">
        <v>10</v>
      </c>
    </row>
    <row r="16328" ht="15.75" customHeight="1">
      <c r="A16328" s="4" t="s">
        <v>15298</v>
      </c>
      <c r="B16328" s="4"/>
      <c r="D16328" s="2" t="s">
        <v>10</v>
      </c>
    </row>
    <row r="16329" ht="15.75" customHeight="1">
      <c r="A16329" s="3" t="s">
        <v>13703</v>
      </c>
      <c r="B16329" s="4"/>
      <c r="D16329" s="2" t="s">
        <v>10</v>
      </c>
    </row>
    <row r="16330" ht="15.75" customHeight="1">
      <c r="A16330" s="4" t="s">
        <v>15299</v>
      </c>
      <c r="B16330" s="4"/>
      <c r="D16330" s="2" t="s">
        <v>10</v>
      </c>
    </row>
    <row r="16331" ht="15.75" customHeight="1">
      <c r="A16331" s="3" t="s">
        <v>13703</v>
      </c>
      <c r="B16331" s="4"/>
      <c r="D16331" s="2" t="s">
        <v>10</v>
      </c>
    </row>
    <row r="16332" ht="15.75" customHeight="1">
      <c r="A16332" s="3" t="s">
        <v>15300</v>
      </c>
      <c r="B16332" s="4"/>
      <c r="D16332" s="2" t="s">
        <v>10</v>
      </c>
    </row>
    <row r="16333" ht="15.75" customHeight="1">
      <c r="A16333" s="4" t="s">
        <v>545</v>
      </c>
      <c r="B16333" s="4"/>
      <c r="D16333" s="2" t="s">
        <v>10</v>
      </c>
    </row>
    <row r="16334" ht="15.75" customHeight="1">
      <c r="A16334" s="3" t="s">
        <v>15301</v>
      </c>
      <c r="B16334" s="4"/>
      <c r="D16334" s="2" t="s">
        <v>10</v>
      </c>
    </row>
    <row r="16335" ht="15.75" customHeight="1">
      <c r="A16335" s="4" t="s">
        <v>15302</v>
      </c>
      <c r="B16335" s="4"/>
      <c r="D16335" s="2" t="s">
        <v>10</v>
      </c>
    </row>
    <row r="16336" ht="15.75" customHeight="1">
      <c r="A16336" s="3" t="s">
        <v>15303</v>
      </c>
      <c r="B16336" s="4"/>
      <c r="D16336" s="2" t="s">
        <v>10</v>
      </c>
    </row>
    <row r="16337" ht="15.75" customHeight="1">
      <c r="A16337" s="3" t="s">
        <v>5525</v>
      </c>
      <c r="B16337" s="4"/>
      <c r="D16337" s="2" t="s">
        <v>3</v>
      </c>
    </row>
    <row r="16338" ht="15.75" customHeight="1">
      <c r="A16338" s="3" t="s">
        <v>15304</v>
      </c>
      <c r="B16338" s="4"/>
      <c r="D16338" s="2" t="s">
        <v>3</v>
      </c>
    </row>
    <row r="16339" ht="15.75" customHeight="1">
      <c r="A16339" s="3" t="s">
        <v>15305</v>
      </c>
      <c r="B16339" s="4"/>
      <c r="D16339" s="2" t="s">
        <v>3</v>
      </c>
    </row>
    <row r="16340" ht="15.75" customHeight="1">
      <c r="A16340" s="4" t="s">
        <v>15266</v>
      </c>
      <c r="B16340" s="4"/>
      <c r="D16340" s="2" t="s">
        <v>10</v>
      </c>
    </row>
    <row r="16341" ht="15.75" customHeight="1">
      <c r="A16341" s="3" t="s">
        <v>15306</v>
      </c>
      <c r="B16341" s="4"/>
      <c r="D16341" s="2" t="s">
        <v>3</v>
      </c>
    </row>
    <row r="16342" ht="15.75" customHeight="1">
      <c r="A16342" s="3" t="s">
        <v>5019</v>
      </c>
      <c r="B16342" s="4"/>
      <c r="D16342" s="2" t="s">
        <v>3</v>
      </c>
    </row>
    <row r="16343" ht="15.75" customHeight="1">
      <c r="A16343" s="4" t="s">
        <v>15307</v>
      </c>
      <c r="B16343" s="4"/>
      <c r="D16343" s="2" t="s">
        <v>3</v>
      </c>
    </row>
    <row r="16344" ht="15.75" customHeight="1">
      <c r="A16344" s="3" t="s">
        <v>9008</v>
      </c>
      <c r="B16344" s="4"/>
      <c r="D16344" s="2" t="s">
        <v>10</v>
      </c>
    </row>
    <row r="16345" ht="15.75" customHeight="1">
      <c r="A16345" s="3" t="s">
        <v>15308</v>
      </c>
      <c r="B16345" s="4"/>
      <c r="D16345" s="2" t="s">
        <v>10</v>
      </c>
    </row>
    <row r="16346" ht="15.75" customHeight="1">
      <c r="A16346" s="3" t="s">
        <v>15309</v>
      </c>
      <c r="B16346" s="4"/>
      <c r="D16346" s="2" t="s">
        <v>10</v>
      </c>
    </row>
    <row r="16347" ht="15.75" customHeight="1">
      <c r="A16347" s="3" t="s">
        <v>15310</v>
      </c>
      <c r="B16347" s="4"/>
      <c r="D16347" s="2" t="s">
        <v>10</v>
      </c>
    </row>
    <row r="16348" ht="15.75" customHeight="1">
      <c r="B16348" s="4"/>
      <c r="D16348" s="2" t="s">
        <v>10</v>
      </c>
    </row>
    <row r="16349" ht="15.75" customHeight="1">
      <c r="A16349" s="4" t="s">
        <v>8589</v>
      </c>
      <c r="B16349" s="4"/>
      <c r="D16349" s="2" t="s">
        <v>10</v>
      </c>
    </row>
    <row r="16350" ht="15.75" customHeight="1">
      <c r="A16350" s="4" t="s">
        <v>15311</v>
      </c>
      <c r="B16350" s="4"/>
      <c r="D16350" s="2" t="s">
        <v>3</v>
      </c>
    </row>
    <row r="16351" ht="15.75" customHeight="1">
      <c r="A16351" s="4" t="s">
        <v>15312</v>
      </c>
      <c r="B16351" s="4"/>
      <c r="D16351" s="2" t="s">
        <v>10</v>
      </c>
    </row>
    <row r="16352" ht="15.75" customHeight="1">
      <c r="A16352" s="4" t="s">
        <v>8589</v>
      </c>
      <c r="B16352" s="4"/>
      <c r="D16352" s="2" t="s">
        <v>10</v>
      </c>
    </row>
    <row r="16353" ht="15.75" customHeight="1">
      <c r="A16353" s="4" t="s">
        <v>15313</v>
      </c>
      <c r="B16353" s="4"/>
      <c r="D16353" s="2" t="s">
        <v>3</v>
      </c>
    </row>
    <row r="16354" ht="15.75" customHeight="1">
      <c r="A16354" s="3" t="s">
        <v>15314</v>
      </c>
      <c r="B16354" s="4"/>
      <c r="D16354" s="2" t="s">
        <v>10</v>
      </c>
    </row>
    <row r="16355" ht="15.75" customHeight="1">
      <c r="A16355" s="3" t="s">
        <v>15315</v>
      </c>
      <c r="B16355" s="4"/>
      <c r="D16355" s="2" t="s">
        <v>327</v>
      </c>
    </row>
    <row r="16356" ht="15.75" customHeight="1">
      <c r="A16356" s="4" t="s">
        <v>15316</v>
      </c>
      <c r="B16356" s="4"/>
      <c r="D16356" s="2" t="s">
        <v>3</v>
      </c>
    </row>
    <row r="16357" ht="15.75" customHeight="1">
      <c r="A16357" s="4" t="s">
        <v>15317</v>
      </c>
      <c r="B16357" s="4"/>
      <c r="D16357" s="2" t="s">
        <v>10</v>
      </c>
    </row>
    <row r="16358" ht="15.75" customHeight="1">
      <c r="A16358" s="4" t="s">
        <v>576</v>
      </c>
      <c r="B16358" s="4"/>
      <c r="D16358" s="2" t="s">
        <v>10</v>
      </c>
    </row>
    <row r="16359" ht="15.75" customHeight="1">
      <c r="A16359" s="3" t="s">
        <v>15318</v>
      </c>
      <c r="B16359" s="4"/>
      <c r="D16359" s="2" t="s">
        <v>327</v>
      </c>
    </row>
    <row r="16360" ht="15.75" customHeight="1">
      <c r="A16360" s="4" t="s">
        <v>5505</v>
      </c>
      <c r="B16360" s="4"/>
      <c r="D16360" s="2" t="s">
        <v>10</v>
      </c>
    </row>
    <row r="16361" ht="15.75" customHeight="1">
      <c r="A16361" s="3" t="s">
        <v>15319</v>
      </c>
      <c r="B16361" s="4"/>
      <c r="D16361" s="2" t="s">
        <v>3</v>
      </c>
    </row>
    <row r="16362" ht="15.75" customHeight="1">
      <c r="A16362" s="3" t="s">
        <v>15320</v>
      </c>
      <c r="B16362" s="4"/>
      <c r="D16362" s="2" t="s">
        <v>10</v>
      </c>
    </row>
    <row r="16363" ht="15.75" customHeight="1">
      <c r="A16363" s="4" t="s">
        <v>15321</v>
      </c>
      <c r="B16363" s="4"/>
      <c r="D16363" s="2" t="s">
        <v>3</v>
      </c>
    </row>
    <row r="16364" ht="15.75" customHeight="1">
      <c r="A16364" s="4" t="s">
        <v>15322</v>
      </c>
      <c r="B16364" s="4"/>
      <c r="D16364" s="2" t="s">
        <v>3</v>
      </c>
    </row>
    <row r="16365" ht="15.75" customHeight="1">
      <c r="A16365" s="4" t="s">
        <v>15323</v>
      </c>
      <c r="B16365" s="4"/>
      <c r="D16365" s="2" t="s">
        <v>3</v>
      </c>
    </row>
    <row r="16366" ht="15.75" customHeight="1">
      <c r="B16366" s="4"/>
      <c r="D16366" s="2" t="s">
        <v>10</v>
      </c>
    </row>
    <row r="16367" ht="15.75" customHeight="1">
      <c r="A16367" s="4" t="s">
        <v>11</v>
      </c>
      <c r="B16367" s="4"/>
      <c r="D16367" s="2" t="s">
        <v>10</v>
      </c>
    </row>
    <row r="16368" ht="15.75" customHeight="1">
      <c r="A16368" s="4" t="s">
        <v>15324</v>
      </c>
      <c r="B16368" s="4"/>
      <c r="D16368" s="2" t="s">
        <v>10</v>
      </c>
    </row>
    <row r="16369" ht="15.75" customHeight="1">
      <c r="A16369" s="4" t="s">
        <v>15325</v>
      </c>
      <c r="B16369" s="4"/>
      <c r="D16369" s="2" t="s">
        <v>3</v>
      </c>
    </row>
    <row r="16370" ht="15.75" customHeight="1">
      <c r="A16370" s="4" t="s">
        <v>5629</v>
      </c>
      <c r="B16370" s="4"/>
      <c r="D16370" s="2" t="s">
        <v>3</v>
      </c>
    </row>
    <row r="16371" ht="15.75" customHeight="1">
      <c r="A16371" s="3" t="s">
        <v>5854</v>
      </c>
      <c r="B16371" s="4"/>
      <c r="D16371" s="2" t="s">
        <v>3</v>
      </c>
    </row>
    <row r="16372" ht="15.75" customHeight="1">
      <c r="A16372" s="4" t="s">
        <v>15326</v>
      </c>
      <c r="B16372" s="4"/>
      <c r="D16372" s="2" t="s">
        <v>3</v>
      </c>
    </row>
    <row r="16373" ht="15.75" customHeight="1">
      <c r="A16373" s="4" t="s">
        <v>11</v>
      </c>
      <c r="B16373" s="4"/>
      <c r="D16373" s="2" t="s">
        <v>10</v>
      </c>
    </row>
    <row r="16374" ht="15.75" customHeight="1">
      <c r="A16374" s="4" t="s">
        <v>5578</v>
      </c>
      <c r="B16374" s="4"/>
      <c r="D16374" s="2" t="s">
        <v>3</v>
      </c>
    </row>
    <row r="16375" ht="15.75" customHeight="1">
      <c r="A16375" s="4" t="s">
        <v>15327</v>
      </c>
      <c r="B16375" s="4"/>
      <c r="D16375" s="2" t="s">
        <v>10</v>
      </c>
    </row>
    <row r="16376" ht="15.75" customHeight="1">
      <c r="A16376" s="3" t="s">
        <v>15328</v>
      </c>
      <c r="B16376" s="4"/>
      <c r="D16376" s="2" t="s">
        <v>3</v>
      </c>
    </row>
    <row r="16377" ht="15.75" customHeight="1">
      <c r="A16377" s="4" t="s">
        <v>15329</v>
      </c>
      <c r="B16377" s="4"/>
      <c r="D16377" s="2" t="s">
        <v>10</v>
      </c>
    </row>
    <row r="16378" ht="15.75" customHeight="1">
      <c r="A16378" s="4" t="s">
        <v>15330</v>
      </c>
      <c r="B16378" s="4"/>
      <c r="D16378" s="2" t="s">
        <v>3</v>
      </c>
    </row>
    <row r="16379" ht="15.75" customHeight="1">
      <c r="A16379" s="3" t="s">
        <v>15331</v>
      </c>
      <c r="B16379" s="4"/>
      <c r="D16379" s="2" t="s">
        <v>3</v>
      </c>
    </row>
    <row r="16380" ht="15.75" customHeight="1">
      <c r="A16380" s="4" t="s">
        <v>15332</v>
      </c>
      <c r="B16380" s="4"/>
      <c r="D16380" s="2" t="s">
        <v>10</v>
      </c>
    </row>
    <row r="16381" ht="15.75" customHeight="1">
      <c r="A16381" s="4" t="s">
        <v>15333</v>
      </c>
      <c r="B16381" s="4"/>
      <c r="D16381" s="2" t="s">
        <v>10</v>
      </c>
    </row>
    <row r="16382" ht="15.75" customHeight="1">
      <c r="A16382" s="4" t="s">
        <v>15334</v>
      </c>
      <c r="B16382" s="4"/>
      <c r="D16382" s="2" t="s">
        <v>3</v>
      </c>
    </row>
    <row r="16383" ht="15.75" customHeight="1">
      <c r="A16383" s="4" t="s">
        <v>15335</v>
      </c>
      <c r="B16383" s="4"/>
      <c r="D16383" s="2" t="s">
        <v>3</v>
      </c>
    </row>
    <row r="16384" ht="15.75" customHeight="1">
      <c r="A16384" s="4" t="s">
        <v>8437</v>
      </c>
      <c r="B16384" s="4"/>
      <c r="D16384" s="2" t="s">
        <v>3</v>
      </c>
    </row>
    <row r="16385" ht="15.75" customHeight="1">
      <c r="A16385" s="4" t="s">
        <v>15336</v>
      </c>
      <c r="B16385" s="4"/>
      <c r="D16385" s="2" t="s">
        <v>10</v>
      </c>
    </row>
    <row r="16386" ht="15.75" customHeight="1">
      <c r="A16386" s="4" t="s">
        <v>15337</v>
      </c>
      <c r="B16386" s="4"/>
      <c r="D16386" s="2" t="s">
        <v>3</v>
      </c>
    </row>
    <row r="16387" ht="15.75" customHeight="1">
      <c r="A16387" s="4" t="s">
        <v>15338</v>
      </c>
      <c r="B16387" s="4"/>
      <c r="D16387" s="2" t="s">
        <v>10</v>
      </c>
    </row>
    <row r="16388" ht="15.75" customHeight="1">
      <c r="A16388" s="4" t="s">
        <v>15329</v>
      </c>
      <c r="B16388" s="4"/>
      <c r="D16388" s="2" t="s">
        <v>10</v>
      </c>
    </row>
    <row r="16389" ht="15.75" customHeight="1">
      <c r="A16389" s="3" t="s">
        <v>15339</v>
      </c>
      <c r="B16389" s="4"/>
      <c r="D16389" s="2" t="s">
        <v>10</v>
      </c>
    </row>
    <row r="16390" ht="15.75" customHeight="1">
      <c r="A16390" s="4" t="s">
        <v>15340</v>
      </c>
      <c r="B16390" s="4"/>
      <c r="D16390" s="2" t="s">
        <v>3</v>
      </c>
    </row>
    <row r="16391" ht="15.75" customHeight="1">
      <c r="A16391" s="4" t="s">
        <v>15341</v>
      </c>
      <c r="B16391" s="4"/>
      <c r="D16391" s="2" t="s">
        <v>3</v>
      </c>
    </row>
    <row r="16392" ht="15.75" customHeight="1">
      <c r="A16392" s="4" t="s">
        <v>15342</v>
      </c>
      <c r="B16392" s="4"/>
      <c r="D16392" s="2" t="s">
        <v>10</v>
      </c>
    </row>
    <row r="16393" ht="15.75" customHeight="1">
      <c r="A16393" s="3" t="s">
        <v>15343</v>
      </c>
      <c r="B16393" s="4"/>
      <c r="D16393" s="2" t="s">
        <v>3</v>
      </c>
    </row>
    <row r="16394" ht="15.75" customHeight="1">
      <c r="A16394" s="4" t="s">
        <v>15344</v>
      </c>
      <c r="B16394" s="4"/>
      <c r="D16394" s="2" t="s">
        <v>3</v>
      </c>
    </row>
    <row r="16395" ht="15.75" customHeight="1">
      <c r="A16395" s="4" t="s">
        <v>15345</v>
      </c>
      <c r="B16395" s="4"/>
      <c r="D16395" s="2" t="s">
        <v>10</v>
      </c>
    </row>
    <row r="16396" ht="15.75" customHeight="1">
      <c r="A16396" s="3" t="s">
        <v>15346</v>
      </c>
      <c r="B16396" s="4"/>
      <c r="D16396" s="2" t="s">
        <v>3</v>
      </c>
    </row>
    <row r="16397" ht="15.75" customHeight="1">
      <c r="A16397" s="4" t="s">
        <v>15347</v>
      </c>
      <c r="B16397" s="4"/>
      <c r="D16397" s="2" t="s">
        <v>3</v>
      </c>
    </row>
    <row r="16398" ht="15.75" customHeight="1">
      <c r="A16398" s="4" t="s">
        <v>15348</v>
      </c>
      <c r="B16398" s="4"/>
      <c r="D16398" s="2" t="s">
        <v>3</v>
      </c>
    </row>
    <row r="16399" ht="15.75" customHeight="1">
      <c r="A16399" s="3" t="s">
        <v>15349</v>
      </c>
      <c r="B16399" s="4"/>
      <c r="D16399" s="2" t="s">
        <v>10</v>
      </c>
    </row>
    <row r="16400" ht="15.75" customHeight="1">
      <c r="A16400" s="4" t="s">
        <v>15350</v>
      </c>
      <c r="B16400" s="4"/>
      <c r="D16400" s="2" t="s">
        <v>10</v>
      </c>
    </row>
    <row r="16401" ht="15.75" customHeight="1">
      <c r="A16401" s="4" t="s">
        <v>15351</v>
      </c>
      <c r="B16401" s="4"/>
      <c r="D16401" s="2" t="s">
        <v>10</v>
      </c>
    </row>
    <row r="16402" ht="15.75" customHeight="1">
      <c r="A16402" s="3" t="s">
        <v>15352</v>
      </c>
      <c r="B16402" s="4"/>
      <c r="D16402" s="2" t="s">
        <v>3</v>
      </c>
    </row>
    <row r="16403" ht="15.75" customHeight="1">
      <c r="A16403" s="4" t="s">
        <v>15353</v>
      </c>
      <c r="B16403" s="4"/>
      <c r="D16403" s="2" t="s">
        <v>3</v>
      </c>
    </row>
    <row r="16404" ht="15.75" customHeight="1">
      <c r="B16404" s="4"/>
      <c r="D16404" s="2" t="s">
        <v>10</v>
      </c>
    </row>
    <row r="16405" ht="15.75" customHeight="1">
      <c r="A16405" s="3" t="s">
        <v>15354</v>
      </c>
      <c r="B16405" s="4"/>
      <c r="D16405" s="2" t="s">
        <v>10</v>
      </c>
    </row>
    <row r="16406" ht="15.75" customHeight="1">
      <c r="A16406" s="4" t="s">
        <v>15355</v>
      </c>
      <c r="B16406" s="4"/>
      <c r="D16406" s="2" t="s">
        <v>10</v>
      </c>
    </row>
    <row r="16407" ht="15.75" customHeight="1">
      <c r="A16407" s="3" t="s">
        <v>15356</v>
      </c>
      <c r="B16407" s="4"/>
      <c r="D16407" s="2" t="s">
        <v>10</v>
      </c>
    </row>
    <row r="16408" ht="15.75" customHeight="1">
      <c r="A16408" s="4" t="s">
        <v>15357</v>
      </c>
      <c r="B16408" s="4"/>
      <c r="D16408" s="2" t="s">
        <v>10</v>
      </c>
    </row>
    <row r="16409" ht="15.75" customHeight="1">
      <c r="A16409" s="4" t="s">
        <v>7101</v>
      </c>
      <c r="B16409" s="4"/>
      <c r="D16409" s="2" t="s">
        <v>10</v>
      </c>
    </row>
    <row r="16410" ht="15.75" customHeight="1">
      <c r="A16410" s="4" t="s">
        <v>501</v>
      </c>
      <c r="B16410" s="4"/>
      <c r="D16410" s="2" t="s">
        <v>10</v>
      </c>
    </row>
    <row r="16411" ht="15.75" customHeight="1">
      <c r="A16411" s="4" t="s">
        <v>15358</v>
      </c>
      <c r="B16411" s="4"/>
      <c r="D16411" s="2" t="s">
        <v>10</v>
      </c>
    </row>
    <row r="16412" ht="15.75" customHeight="1">
      <c r="A16412" s="4" t="s">
        <v>15359</v>
      </c>
      <c r="B16412" s="4"/>
      <c r="D16412" s="2" t="s">
        <v>10</v>
      </c>
    </row>
    <row r="16413" ht="15.75" customHeight="1">
      <c r="A16413" s="4" t="s">
        <v>562</v>
      </c>
      <c r="B16413" s="4"/>
      <c r="D16413" s="2" t="s">
        <v>10</v>
      </c>
    </row>
    <row r="16414" ht="15.75" customHeight="1">
      <c r="A16414" s="4" t="s">
        <v>15360</v>
      </c>
      <c r="B16414" s="4"/>
      <c r="D16414" s="2" t="s">
        <v>10</v>
      </c>
    </row>
    <row r="16415" ht="15.75" customHeight="1">
      <c r="A16415" s="4" t="s">
        <v>15361</v>
      </c>
      <c r="B16415" s="4"/>
      <c r="D16415" s="2" t="s">
        <v>10</v>
      </c>
    </row>
    <row r="16416" ht="15.75" customHeight="1">
      <c r="A16416" s="3" t="s">
        <v>15362</v>
      </c>
      <c r="B16416" s="4"/>
      <c r="D16416" s="2" t="s">
        <v>3</v>
      </c>
    </row>
    <row r="16417" ht="15.75" customHeight="1">
      <c r="A16417" s="4" t="s">
        <v>15363</v>
      </c>
      <c r="B16417" s="4"/>
      <c r="D16417" s="2" t="s">
        <v>3</v>
      </c>
    </row>
    <row r="16418" ht="15.75" customHeight="1">
      <c r="A16418" s="4" t="s">
        <v>576</v>
      </c>
      <c r="B16418" s="4"/>
      <c r="D16418" s="2" t="s">
        <v>10</v>
      </c>
    </row>
    <row r="16419" ht="15.75" customHeight="1">
      <c r="A16419" s="4" t="s">
        <v>5505</v>
      </c>
      <c r="B16419" s="4"/>
      <c r="D16419" s="2" t="s">
        <v>10</v>
      </c>
    </row>
    <row r="16420" ht="15.75" customHeight="1">
      <c r="A16420" s="4" t="s">
        <v>8012</v>
      </c>
      <c r="B16420" s="4"/>
      <c r="D16420" s="2" t="s">
        <v>10</v>
      </c>
    </row>
    <row r="16421" ht="15.75" customHeight="1">
      <c r="A16421" s="4" t="s">
        <v>5505</v>
      </c>
      <c r="B16421" s="4"/>
      <c r="D16421" s="2" t="s">
        <v>10</v>
      </c>
    </row>
    <row r="16422" ht="15.75" customHeight="1">
      <c r="A16422" s="4" t="s">
        <v>15364</v>
      </c>
      <c r="B16422" s="4"/>
      <c r="D16422" s="2" t="s">
        <v>10</v>
      </c>
    </row>
    <row r="16423" ht="15.75" customHeight="1">
      <c r="A16423" s="3" t="s">
        <v>15365</v>
      </c>
      <c r="B16423" s="4"/>
      <c r="D16423" s="2" t="s">
        <v>3</v>
      </c>
    </row>
    <row r="16424" ht="15.75" customHeight="1">
      <c r="A16424" s="4" t="s">
        <v>15366</v>
      </c>
      <c r="B16424" s="4"/>
      <c r="D16424" s="2" t="s">
        <v>10</v>
      </c>
    </row>
    <row r="16425" ht="15.75" customHeight="1">
      <c r="A16425" s="4" t="s">
        <v>15367</v>
      </c>
      <c r="B16425" s="4"/>
      <c r="D16425" s="2" t="s">
        <v>10</v>
      </c>
    </row>
    <row r="16426" ht="15.75" customHeight="1">
      <c r="A16426" s="4" t="s">
        <v>15368</v>
      </c>
      <c r="B16426" s="4"/>
      <c r="D16426" s="2" t="s">
        <v>3</v>
      </c>
    </row>
    <row r="16427" ht="15.75" customHeight="1">
      <c r="A16427" s="4" t="s">
        <v>15324</v>
      </c>
      <c r="B16427" s="4"/>
      <c r="D16427" s="2" t="s">
        <v>10</v>
      </c>
    </row>
    <row r="16428" ht="15.75" customHeight="1">
      <c r="A16428" s="3" t="s">
        <v>5812</v>
      </c>
      <c r="B16428" s="4"/>
      <c r="D16428" s="2" t="s">
        <v>10</v>
      </c>
    </row>
    <row r="16429" ht="15.75" customHeight="1">
      <c r="A16429" s="3" t="s">
        <v>15369</v>
      </c>
      <c r="B16429" s="4"/>
      <c r="D16429" s="2" t="s">
        <v>10</v>
      </c>
    </row>
    <row r="16430" ht="15.75" customHeight="1">
      <c r="A16430" s="4" t="s">
        <v>15370</v>
      </c>
      <c r="B16430" s="4"/>
      <c r="D16430" s="2" t="s">
        <v>10</v>
      </c>
    </row>
    <row r="16431" ht="15.75" customHeight="1">
      <c r="A16431" s="3" t="s">
        <v>15371</v>
      </c>
      <c r="B16431" s="4"/>
      <c r="D16431" s="2" t="s">
        <v>10</v>
      </c>
    </row>
    <row r="16432" ht="15.75" customHeight="1">
      <c r="A16432" s="4" t="s">
        <v>15372</v>
      </c>
      <c r="B16432" s="4"/>
      <c r="D16432" s="2" t="s">
        <v>3</v>
      </c>
    </row>
    <row r="16433" ht="15.75" customHeight="1">
      <c r="A16433" s="4" t="s">
        <v>1249</v>
      </c>
      <c r="B16433" s="4"/>
      <c r="D16433" s="2" t="s">
        <v>10</v>
      </c>
    </row>
    <row r="16434" ht="15.75" customHeight="1">
      <c r="A16434" s="4" t="s">
        <v>15373</v>
      </c>
      <c r="B16434" s="4"/>
      <c r="D16434" s="2" t="s">
        <v>10</v>
      </c>
    </row>
    <row r="16435" ht="15.75" customHeight="1">
      <c r="A16435" s="4" t="s">
        <v>1249</v>
      </c>
      <c r="B16435" s="4"/>
      <c r="D16435" s="2" t="s">
        <v>10</v>
      </c>
    </row>
    <row r="16436" ht="15.75" customHeight="1">
      <c r="A16436" s="3" t="s">
        <v>15374</v>
      </c>
      <c r="B16436" s="4"/>
      <c r="D16436" s="2" t="s">
        <v>3</v>
      </c>
    </row>
    <row r="16437" ht="15.75" customHeight="1">
      <c r="A16437" s="4" t="s">
        <v>15375</v>
      </c>
      <c r="B16437" s="4"/>
      <c r="D16437" s="2" t="s">
        <v>10</v>
      </c>
    </row>
    <row r="16438" ht="15.75" customHeight="1">
      <c r="A16438" s="4" t="s">
        <v>15376</v>
      </c>
      <c r="B16438" s="4"/>
      <c r="D16438" s="2" t="s">
        <v>10</v>
      </c>
    </row>
    <row r="16439" ht="15.75" customHeight="1">
      <c r="A16439" s="4" t="s">
        <v>15377</v>
      </c>
      <c r="B16439" s="4"/>
      <c r="D16439" s="2" t="s">
        <v>10</v>
      </c>
    </row>
    <row r="16440" ht="15.75" customHeight="1">
      <c r="A16440" s="3" t="s">
        <v>15378</v>
      </c>
      <c r="B16440" s="4"/>
      <c r="D16440" s="2" t="s">
        <v>3</v>
      </c>
    </row>
    <row r="16441" ht="15.75" customHeight="1">
      <c r="A16441" s="4" t="s">
        <v>15379</v>
      </c>
      <c r="B16441" s="4"/>
      <c r="D16441" s="2" t="s">
        <v>3</v>
      </c>
    </row>
    <row r="16442" ht="15.75" customHeight="1">
      <c r="A16442" s="3" t="s">
        <v>15380</v>
      </c>
      <c r="B16442" s="4"/>
      <c r="D16442" s="2" t="s">
        <v>10</v>
      </c>
    </row>
    <row r="16443" ht="15.75" customHeight="1">
      <c r="A16443" s="4" t="s">
        <v>15381</v>
      </c>
      <c r="B16443" s="4"/>
      <c r="D16443" s="2" t="s">
        <v>3</v>
      </c>
    </row>
    <row r="16444" ht="15.75" customHeight="1">
      <c r="A16444" s="4" t="s">
        <v>15382</v>
      </c>
      <c r="B16444" s="4"/>
      <c r="D16444" s="2" t="s">
        <v>3</v>
      </c>
    </row>
    <row r="16445" ht="15.75" customHeight="1">
      <c r="A16445" s="4" t="s">
        <v>15383</v>
      </c>
      <c r="B16445" s="4"/>
      <c r="D16445" s="2" t="s">
        <v>10</v>
      </c>
    </row>
    <row r="16446" ht="15.75" customHeight="1">
      <c r="A16446" s="3" t="s">
        <v>15384</v>
      </c>
      <c r="B16446" s="4"/>
      <c r="D16446" s="2" t="s">
        <v>3</v>
      </c>
    </row>
    <row r="16447" ht="15.75" customHeight="1">
      <c r="A16447" s="4" t="s">
        <v>15385</v>
      </c>
      <c r="B16447" s="4"/>
      <c r="D16447" s="2" t="s">
        <v>10</v>
      </c>
    </row>
    <row r="16448" ht="15.75" customHeight="1">
      <c r="A16448" s="4" t="s">
        <v>15386</v>
      </c>
      <c r="B16448" s="4"/>
      <c r="D16448" s="2" t="s">
        <v>10</v>
      </c>
    </row>
    <row r="16449" ht="15.75" customHeight="1">
      <c r="A16449" s="4" t="s">
        <v>15387</v>
      </c>
      <c r="B16449" s="4"/>
      <c r="D16449" s="2" t="s">
        <v>10</v>
      </c>
    </row>
    <row r="16450" ht="15.75" customHeight="1">
      <c r="A16450" s="4" t="s">
        <v>13921</v>
      </c>
      <c r="B16450" s="4"/>
      <c r="D16450" s="2" t="s">
        <v>10</v>
      </c>
    </row>
    <row r="16451" ht="15.75" customHeight="1">
      <c r="A16451" s="4" t="s">
        <v>15387</v>
      </c>
      <c r="B16451" s="4"/>
      <c r="D16451" s="2" t="s">
        <v>10</v>
      </c>
    </row>
    <row r="16452" ht="15.75" customHeight="1">
      <c r="A16452" s="4" t="s">
        <v>15388</v>
      </c>
      <c r="B16452" s="4"/>
      <c r="D16452" s="2" t="s">
        <v>10</v>
      </c>
    </row>
    <row r="16453" ht="15.75" customHeight="1">
      <c r="A16453" s="4" t="s">
        <v>7170</v>
      </c>
      <c r="B16453" s="4"/>
      <c r="D16453" s="2" t="s">
        <v>10</v>
      </c>
    </row>
    <row r="16454" ht="15.75" customHeight="1">
      <c r="A16454" s="4" t="s">
        <v>15389</v>
      </c>
      <c r="B16454" s="4"/>
      <c r="D16454" s="2" t="s">
        <v>327</v>
      </c>
    </row>
    <row r="16455" ht="15.75" customHeight="1">
      <c r="A16455" s="3" t="s">
        <v>15390</v>
      </c>
      <c r="B16455" s="4"/>
      <c r="D16455" s="2" t="s">
        <v>327</v>
      </c>
    </row>
    <row r="16456" ht="15.75" customHeight="1">
      <c r="A16456" s="3" t="s">
        <v>15391</v>
      </c>
      <c r="B16456" s="4"/>
      <c r="D16456" s="2" t="s">
        <v>10</v>
      </c>
    </row>
    <row r="16457" ht="15.75" customHeight="1">
      <c r="A16457" s="3" t="s">
        <v>15392</v>
      </c>
      <c r="B16457" s="4"/>
      <c r="D16457" s="2" t="s">
        <v>10</v>
      </c>
    </row>
    <row r="16458" ht="15.75" customHeight="1">
      <c r="A16458" s="4" t="s">
        <v>15393</v>
      </c>
      <c r="B16458" s="4"/>
      <c r="D16458" s="2" t="s">
        <v>10</v>
      </c>
    </row>
    <row r="16459" ht="15.75" customHeight="1">
      <c r="A16459" s="4" t="s">
        <v>8468</v>
      </c>
      <c r="B16459" s="4"/>
      <c r="D16459" s="2" t="s">
        <v>3</v>
      </c>
    </row>
    <row r="16460" ht="15.75" customHeight="1">
      <c r="A16460" s="3" t="s">
        <v>15394</v>
      </c>
      <c r="B16460" s="4"/>
      <c r="D16460" s="2" t="s">
        <v>10</v>
      </c>
    </row>
    <row r="16461" ht="15.75" customHeight="1">
      <c r="A16461" s="3" t="s">
        <v>15395</v>
      </c>
      <c r="B16461" s="4"/>
      <c r="D16461" s="2" t="s">
        <v>10</v>
      </c>
    </row>
    <row r="16462" ht="15.75" customHeight="1">
      <c r="A16462" s="4" t="s">
        <v>8468</v>
      </c>
      <c r="B16462" s="4"/>
      <c r="D16462" s="2" t="s">
        <v>3</v>
      </c>
    </row>
    <row r="16463" ht="15.75" customHeight="1">
      <c r="A16463" s="4" t="s">
        <v>5629</v>
      </c>
      <c r="B16463" s="4"/>
      <c r="D16463" s="2" t="s">
        <v>3</v>
      </c>
    </row>
    <row r="16464" ht="15.75" customHeight="1">
      <c r="A16464" s="4" t="s">
        <v>8468</v>
      </c>
      <c r="B16464" s="4"/>
      <c r="D16464" s="2" t="s">
        <v>3</v>
      </c>
    </row>
    <row r="16465" ht="15.75" customHeight="1">
      <c r="A16465" s="4" t="s">
        <v>15396</v>
      </c>
      <c r="B16465" s="4"/>
      <c r="D16465" s="2" t="s">
        <v>3</v>
      </c>
    </row>
    <row r="16466" ht="15.75" customHeight="1">
      <c r="A16466" s="4" t="s">
        <v>15397</v>
      </c>
      <c r="B16466" s="4"/>
      <c r="D16466" s="2" t="s">
        <v>10</v>
      </c>
    </row>
    <row r="16467" ht="15.75" customHeight="1">
      <c r="A16467" s="4" t="s">
        <v>15398</v>
      </c>
      <c r="B16467" s="4"/>
      <c r="D16467" s="2" t="s">
        <v>10</v>
      </c>
    </row>
    <row r="16468" ht="15.75" customHeight="1">
      <c r="A16468" s="4" t="s">
        <v>15399</v>
      </c>
      <c r="B16468" s="4"/>
      <c r="D16468" s="2" t="s">
        <v>10</v>
      </c>
    </row>
    <row r="16469" ht="15.75" customHeight="1">
      <c r="A16469" s="4" t="s">
        <v>15400</v>
      </c>
      <c r="B16469" s="4"/>
      <c r="D16469" s="2" t="s">
        <v>3</v>
      </c>
    </row>
    <row r="16470" ht="15.75" customHeight="1">
      <c r="A16470" s="4" t="s">
        <v>15401</v>
      </c>
      <c r="B16470" s="4"/>
      <c r="D16470" s="2" t="s">
        <v>3</v>
      </c>
    </row>
    <row r="16471" ht="15.75" customHeight="1">
      <c r="A16471" s="4" t="s">
        <v>15402</v>
      </c>
      <c r="B16471" s="4"/>
      <c r="D16471" s="2" t="s">
        <v>3</v>
      </c>
    </row>
    <row r="16472" ht="15.75" customHeight="1">
      <c r="A16472" s="4" t="s">
        <v>14571</v>
      </c>
      <c r="B16472" s="4"/>
      <c r="D16472" s="2" t="s">
        <v>10</v>
      </c>
    </row>
    <row r="16473" ht="15.75" customHeight="1">
      <c r="A16473" s="4" t="s">
        <v>15403</v>
      </c>
      <c r="B16473" s="4"/>
      <c r="D16473" s="2" t="s">
        <v>10</v>
      </c>
    </row>
    <row r="16474" ht="15.75" customHeight="1">
      <c r="A16474" s="3" t="s">
        <v>15404</v>
      </c>
      <c r="B16474" s="4"/>
      <c r="D16474" s="2" t="s">
        <v>10</v>
      </c>
    </row>
    <row r="16475" ht="15.75" customHeight="1">
      <c r="A16475" s="4" t="s">
        <v>15405</v>
      </c>
      <c r="B16475" s="4"/>
      <c r="D16475" s="2" t="s">
        <v>3</v>
      </c>
    </row>
    <row r="16476" ht="15.75" customHeight="1">
      <c r="B16476" s="4"/>
      <c r="D16476" s="2" t="s">
        <v>10</v>
      </c>
    </row>
    <row r="16477" ht="15.75" customHeight="1">
      <c r="A16477" s="4" t="s">
        <v>15406</v>
      </c>
      <c r="B16477" s="4"/>
      <c r="D16477" s="2" t="s">
        <v>3</v>
      </c>
    </row>
    <row r="16478" ht="15.75" customHeight="1">
      <c r="A16478" s="3" t="s">
        <v>15407</v>
      </c>
      <c r="B16478" s="4"/>
      <c r="D16478" s="2" t="s">
        <v>3</v>
      </c>
    </row>
    <row r="16479" ht="15.75" customHeight="1">
      <c r="A16479" s="4" t="s">
        <v>15408</v>
      </c>
      <c r="B16479" s="4"/>
      <c r="D16479" s="2" t="s">
        <v>10</v>
      </c>
    </row>
    <row r="16480" ht="15.75" customHeight="1">
      <c r="A16480" s="4" t="s">
        <v>3628</v>
      </c>
      <c r="B16480" s="4"/>
      <c r="D16480" s="2" t="s">
        <v>10</v>
      </c>
    </row>
    <row r="16481" ht="15.75" customHeight="1">
      <c r="A16481" s="4" t="s">
        <v>15409</v>
      </c>
      <c r="B16481" s="4"/>
      <c r="D16481" s="2" t="s">
        <v>10</v>
      </c>
    </row>
    <row r="16482" ht="15.75" customHeight="1">
      <c r="A16482" s="4" t="s">
        <v>15410</v>
      </c>
      <c r="B16482" s="4"/>
      <c r="D16482" s="2" t="s">
        <v>10</v>
      </c>
    </row>
    <row r="16483" ht="15.75" customHeight="1">
      <c r="A16483" s="3" t="s">
        <v>15411</v>
      </c>
      <c r="B16483" s="4"/>
      <c r="D16483" s="2" t="s">
        <v>3</v>
      </c>
    </row>
    <row r="16484" ht="15.75" customHeight="1">
      <c r="A16484" s="3" t="s">
        <v>15412</v>
      </c>
      <c r="B16484" s="4"/>
      <c r="D16484" s="2" t="s">
        <v>10</v>
      </c>
    </row>
    <row r="16485" ht="15.75" customHeight="1">
      <c r="A16485" s="4" t="s">
        <v>15413</v>
      </c>
      <c r="B16485" s="4"/>
      <c r="D16485" s="2" t="s">
        <v>3</v>
      </c>
    </row>
    <row r="16486" ht="15.75" customHeight="1">
      <c r="A16486" s="4" t="s">
        <v>15414</v>
      </c>
      <c r="B16486" s="4"/>
      <c r="D16486" s="2" t="s">
        <v>10</v>
      </c>
    </row>
    <row r="16487" ht="15.75" customHeight="1">
      <c r="A16487" s="4" t="s">
        <v>9634</v>
      </c>
      <c r="B16487" s="4"/>
      <c r="D16487" s="2" t="s">
        <v>10</v>
      </c>
    </row>
    <row r="16488" ht="15.75" customHeight="1">
      <c r="A16488" s="3" t="s">
        <v>15415</v>
      </c>
      <c r="B16488" s="4"/>
      <c r="D16488" s="2" t="s">
        <v>10</v>
      </c>
    </row>
    <row r="16489" ht="15.75" customHeight="1">
      <c r="A16489" s="3" t="s">
        <v>15416</v>
      </c>
      <c r="B16489" s="4"/>
      <c r="D16489" s="2" t="s">
        <v>10</v>
      </c>
    </row>
    <row r="16490" ht="15.75" customHeight="1">
      <c r="A16490" s="4" t="s">
        <v>15417</v>
      </c>
      <c r="B16490" s="4"/>
      <c r="D16490" s="2" t="s">
        <v>10</v>
      </c>
    </row>
    <row r="16491" ht="15.75" customHeight="1">
      <c r="A16491" s="4" t="s">
        <v>15418</v>
      </c>
      <c r="B16491" s="4"/>
      <c r="D16491" s="2" t="s">
        <v>10</v>
      </c>
    </row>
    <row r="16492" ht="15.75" customHeight="1">
      <c r="A16492" s="4" t="s">
        <v>15419</v>
      </c>
      <c r="B16492" s="4"/>
      <c r="D16492" s="2" t="s">
        <v>10</v>
      </c>
    </row>
    <row r="16493" ht="15.75" customHeight="1">
      <c r="A16493" s="3" t="s">
        <v>15420</v>
      </c>
      <c r="B16493" s="4"/>
      <c r="D16493" s="2" t="s">
        <v>10</v>
      </c>
    </row>
    <row r="16494" ht="15.75" customHeight="1">
      <c r="A16494" s="4" t="s">
        <v>15421</v>
      </c>
      <c r="B16494" s="4"/>
      <c r="D16494" s="2" t="s">
        <v>3</v>
      </c>
    </row>
    <row r="16495" ht="15.75" customHeight="1">
      <c r="A16495" s="3" t="s">
        <v>15422</v>
      </c>
      <c r="B16495" s="4"/>
      <c r="D16495" s="2" t="s">
        <v>10</v>
      </c>
    </row>
    <row r="16496" ht="15.75" customHeight="1">
      <c r="A16496" s="4" t="s">
        <v>15423</v>
      </c>
      <c r="B16496" s="4"/>
      <c r="D16496" s="2" t="s">
        <v>10</v>
      </c>
    </row>
    <row r="16497" ht="15.75" customHeight="1">
      <c r="A16497" s="4" t="s">
        <v>7101</v>
      </c>
      <c r="B16497" s="4"/>
      <c r="D16497" s="2" t="s">
        <v>10</v>
      </c>
    </row>
    <row r="16498" ht="15.75" customHeight="1">
      <c r="B16498" s="4"/>
      <c r="D16498" s="2" t="s">
        <v>10</v>
      </c>
    </row>
    <row r="16499" ht="15.75" customHeight="1">
      <c r="A16499" s="4" t="s">
        <v>15413</v>
      </c>
      <c r="B16499" s="4"/>
      <c r="D16499" s="2" t="s">
        <v>3</v>
      </c>
    </row>
    <row r="16500" ht="15.75" customHeight="1">
      <c r="A16500" s="4" t="s">
        <v>15424</v>
      </c>
      <c r="B16500" s="4"/>
      <c r="D16500" s="2" t="s">
        <v>3</v>
      </c>
    </row>
    <row r="16501" ht="15.75" customHeight="1">
      <c r="A16501" s="3" t="s">
        <v>15425</v>
      </c>
      <c r="B16501" s="4"/>
      <c r="D16501" s="2" t="s">
        <v>10</v>
      </c>
    </row>
    <row r="16502" ht="15.75" customHeight="1">
      <c r="A16502" s="4" t="s">
        <v>15426</v>
      </c>
      <c r="B16502" s="4"/>
      <c r="D16502" s="2" t="s">
        <v>10</v>
      </c>
    </row>
    <row r="16503" ht="15.75" customHeight="1">
      <c r="A16503" s="3" t="s">
        <v>15427</v>
      </c>
      <c r="B16503" s="4"/>
      <c r="D16503" s="2" t="s">
        <v>10</v>
      </c>
    </row>
    <row r="16504" ht="15.75" customHeight="1">
      <c r="A16504" s="4" t="s">
        <v>15428</v>
      </c>
      <c r="B16504" s="4"/>
      <c r="D16504" s="2" t="s">
        <v>10</v>
      </c>
    </row>
    <row r="16505" ht="15.75" customHeight="1">
      <c r="A16505" s="4" t="s">
        <v>15429</v>
      </c>
      <c r="B16505" s="4"/>
      <c r="D16505" s="2" t="s">
        <v>10</v>
      </c>
    </row>
    <row r="16506" ht="15.75" customHeight="1">
      <c r="A16506" s="4" t="s">
        <v>1768</v>
      </c>
      <c r="B16506" s="4"/>
      <c r="D16506" s="2" t="s">
        <v>10</v>
      </c>
    </row>
    <row r="16507" ht="15.75" customHeight="1">
      <c r="A16507" s="3" t="s">
        <v>15430</v>
      </c>
      <c r="B16507" s="4"/>
      <c r="D16507" s="2" t="s">
        <v>327</v>
      </c>
    </row>
    <row r="16508" ht="15.75" customHeight="1">
      <c r="A16508" s="3" t="s">
        <v>15431</v>
      </c>
      <c r="B16508" s="4"/>
      <c r="D16508" s="2" t="s">
        <v>3</v>
      </c>
    </row>
    <row r="16509" ht="15.75" customHeight="1">
      <c r="A16509" s="4" t="s">
        <v>15432</v>
      </c>
      <c r="B16509" s="4"/>
      <c r="D16509" s="2" t="s">
        <v>10</v>
      </c>
    </row>
    <row r="16510" ht="15.75" customHeight="1">
      <c r="A16510" s="4" t="s">
        <v>15433</v>
      </c>
      <c r="B16510" s="4"/>
      <c r="D16510" s="2" t="s">
        <v>10</v>
      </c>
    </row>
    <row r="16511" ht="15.75" customHeight="1">
      <c r="A16511" s="4" t="s">
        <v>6657</v>
      </c>
      <c r="B16511" s="4"/>
      <c r="D16511" s="2" t="s">
        <v>10</v>
      </c>
    </row>
    <row r="16512" ht="15.75" customHeight="1">
      <c r="B16512" s="4"/>
      <c r="D16512" s="2" t="s">
        <v>10</v>
      </c>
    </row>
    <row r="16513" ht="15.75" customHeight="1">
      <c r="A16513" s="4" t="s">
        <v>15434</v>
      </c>
      <c r="B16513" s="4"/>
      <c r="D16513" s="2" t="s">
        <v>10</v>
      </c>
    </row>
    <row r="16514" ht="15.75" customHeight="1">
      <c r="A16514" s="3" t="s">
        <v>5141</v>
      </c>
      <c r="B16514" s="4"/>
      <c r="D16514" s="2" t="s">
        <v>10</v>
      </c>
    </row>
    <row r="16515" ht="15.75" customHeight="1">
      <c r="A16515" s="4" t="s">
        <v>15435</v>
      </c>
      <c r="B16515" s="4"/>
      <c r="D16515" s="2" t="s">
        <v>3</v>
      </c>
    </row>
    <row r="16516" ht="15.75" customHeight="1">
      <c r="A16516" s="3" t="s">
        <v>15436</v>
      </c>
      <c r="B16516" s="4"/>
      <c r="D16516" s="2" t="s">
        <v>3</v>
      </c>
    </row>
    <row r="16517" ht="15.75" customHeight="1">
      <c r="A16517" s="3" t="s">
        <v>7967</v>
      </c>
      <c r="B16517" s="4"/>
      <c r="D16517" s="2" t="s">
        <v>10</v>
      </c>
    </row>
    <row r="16518" ht="15.75" customHeight="1">
      <c r="A16518" s="3" t="s">
        <v>15437</v>
      </c>
      <c r="B16518" s="4"/>
      <c r="D16518" s="2" t="s">
        <v>3</v>
      </c>
    </row>
    <row r="16519" ht="15.75" customHeight="1">
      <c r="A16519" s="3" t="s">
        <v>15438</v>
      </c>
      <c r="B16519" s="4"/>
      <c r="D16519" s="2" t="s">
        <v>10</v>
      </c>
    </row>
    <row r="16520" ht="15.75" customHeight="1">
      <c r="A16520" s="3" t="s">
        <v>5003</v>
      </c>
      <c r="B16520" s="4"/>
      <c r="D16520" s="2" t="s">
        <v>10</v>
      </c>
    </row>
    <row r="16521" ht="15.75" customHeight="1">
      <c r="B16521" s="4"/>
      <c r="D16521" s="4"/>
    </row>
    <row r="16522" ht="15.75" customHeight="1">
      <c r="A16522" s="4" t="s">
        <v>15439</v>
      </c>
      <c r="B16522" s="4"/>
      <c r="D16522" s="2" t="s">
        <v>3</v>
      </c>
    </row>
    <row r="16523" ht="15.75" customHeight="1">
      <c r="A16523" s="3" t="s">
        <v>15440</v>
      </c>
      <c r="B16523" s="4"/>
      <c r="D16523" s="2" t="s">
        <v>3</v>
      </c>
    </row>
    <row r="16524" ht="15.75" customHeight="1">
      <c r="A16524" s="4" t="s">
        <v>15441</v>
      </c>
      <c r="B16524" s="4"/>
      <c r="D16524" s="2" t="s">
        <v>10</v>
      </c>
    </row>
    <row r="16525" ht="15.75" customHeight="1">
      <c r="A16525" s="3" t="s">
        <v>5242</v>
      </c>
      <c r="B16525" s="4"/>
      <c r="D16525" s="2" t="s">
        <v>10</v>
      </c>
    </row>
    <row r="16526" ht="15.75" customHeight="1">
      <c r="A16526" s="4" t="s">
        <v>15442</v>
      </c>
      <c r="B16526" s="4"/>
      <c r="D16526" s="2" t="s">
        <v>10</v>
      </c>
    </row>
    <row r="16527" ht="15.75" customHeight="1">
      <c r="A16527" s="4" t="s">
        <v>15443</v>
      </c>
      <c r="B16527" s="4"/>
      <c r="D16527" s="2" t="s">
        <v>10</v>
      </c>
    </row>
    <row r="16528" ht="15.75" customHeight="1">
      <c r="A16528" s="4" t="s">
        <v>15444</v>
      </c>
      <c r="B16528" s="4"/>
      <c r="D16528" s="2" t="s">
        <v>10</v>
      </c>
    </row>
    <row r="16529" ht="15.75" customHeight="1">
      <c r="A16529" s="3" t="s">
        <v>15445</v>
      </c>
      <c r="B16529" s="4"/>
      <c r="D16529" s="2" t="s">
        <v>10</v>
      </c>
    </row>
    <row r="16530" ht="15.75" customHeight="1">
      <c r="A16530" s="4" t="s">
        <v>15446</v>
      </c>
      <c r="B16530" s="4"/>
      <c r="D16530" s="2" t="s">
        <v>10</v>
      </c>
    </row>
    <row r="16531" ht="15.75" customHeight="1">
      <c r="A16531" s="4" t="s">
        <v>15447</v>
      </c>
      <c r="B16531" s="4"/>
      <c r="D16531" s="2" t="s">
        <v>10</v>
      </c>
    </row>
    <row r="16532" ht="15.75" customHeight="1">
      <c r="A16532" s="4" t="s">
        <v>15448</v>
      </c>
      <c r="B16532" s="4"/>
      <c r="D16532" s="2" t="s">
        <v>10</v>
      </c>
    </row>
    <row r="16533" ht="15.75" customHeight="1">
      <c r="A16533" s="3" t="s">
        <v>15449</v>
      </c>
      <c r="B16533" s="4"/>
      <c r="D16533" s="2" t="s">
        <v>3</v>
      </c>
    </row>
    <row r="16534" ht="15.75" customHeight="1">
      <c r="A16534" s="4" t="s">
        <v>15450</v>
      </c>
      <c r="B16534" s="4"/>
      <c r="D16534" s="2" t="s">
        <v>10</v>
      </c>
    </row>
    <row r="16535" ht="15.75" customHeight="1">
      <c r="A16535" s="4" t="s">
        <v>7101</v>
      </c>
      <c r="B16535" s="4"/>
      <c r="D16535" s="2" t="s">
        <v>10</v>
      </c>
    </row>
    <row r="16536" ht="15.75" customHeight="1">
      <c r="A16536" s="4" t="s">
        <v>15451</v>
      </c>
      <c r="B16536" s="4"/>
      <c r="D16536" s="2" t="s">
        <v>10</v>
      </c>
    </row>
    <row r="16537" ht="15.75" customHeight="1">
      <c r="A16537" s="4" t="s">
        <v>15452</v>
      </c>
      <c r="B16537" s="4"/>
      <c r="D16537" s="2" t="s">
        <v>10</v>
      </c>
    </row>
    <row r="16538" ht="15.75" customHeight="1">
      <c r="A16538" s="4" t="s">
        <v>15453</v>
      </c>
      <c r="B16538" s="4"/>
      <c r="D16538" s="2" t="s">
        <v>10</v>
      </c>
    </row>
    <row r="16539" ht="15.75" customHeight="1">
      <c r="A16539" s="4" t="s">
        <v>15454</v>
      </c>
      <c r="B16539" s="4"/>
      <c r="D16539" s="2" t="s">
        <v>10</v>
      </c>
    </row>
    <row r="16540" ht="15.75" customHeight="1">
      <c r="A16540" s="4" t="s">
        <v>15455</v>
      </c>
      <c r="B16540" s="4"/>
      <c r="D16540" s="2" t="s">
        <v>10</v>
      </c>
    </row>
    <row r="16541" ht="15.75" customHeight="1">
      <c r="A16541" s="4" t="s">
        <v>15456</v>
      </c>
      <c r="B16541" s="4"/>
      <c r="D16541" s="2" t="s">
        <v>10</v>
      </c>
    </row>
    <row r="16542" ht="15.75" customHeight="1">
      <c r="A16542" s="4" t="s">
        <v>15457</v>
      </c>
      <c r="B16542" s="4"/>
      <c r="D16542" s="2" t="s">
        <v>10</v>
      </c>
    </row>
    <row r="16543" ht="15.75" customHeight="1">
      <c r="A16543" s="4" t="s">
        <v>15458</v>
      </c>
      <c r="B16543" s="4"/>
      <c r="D16543" s="2" t="s">
        <v>10</v>
      </c>
    </row>
    <row r="16544" ht="15.75" customHeight="1">
      <c r="A16544" s="4" t="s">
        <v>15459</v>
      </c>
      <c r="B16544" s="4"/>
      <c r="D16544" s="2" t="s">
        <v>10</v>
      </c>
    </row>
    <row r="16545" ht="15.75" customHeight="1">
      <c r="A16545" s="4" t="s">
        <v>15460</v>
      </c>
      <c r="B16545" s="4"/>
      <c r="D16545" s="2" t="s">
        <v>10</v>
      </c>
    </row>
    <row r="16546" ht="15.75" customHeight="1">
      <c r="A16546" s="4" t="s">
        <v>15461</v>
      </c>
      <c r="B16546" s="4"/>
      <c r="D16546" s="2" t="s">
        <v>10</v>
      </c>
    </row>
    <row r="16547" ht="15.75" customHeight="1">
      <c r="B16547" s="4"/>
      <c r="D16547" s="2" t="s">
        <v>10</v>
      </c>
    </row>
    <row r="16548" ht="15.75" customHeight="1">
      <c r="A16548" s="3" t="s">
        <v>15286</v>
      </c>
      <c r="B16548" s="4"/>
      <c r="D16548" s="2" t="s">
        <v>10</v>
      </c>
    </row>
    <row r="16549" ht="15.75" customHeight="1">
      <c r="B16549" s="4"/>
      <c r="D16549" s="2" t="s">
        <v>10</v>
      </c>
    </row>
    <row r="16550" ht="15.75" customHeight="1">
      <c r="A16550" s="4" t="s">
        <v>6745</v>
      </c>
      <c r="B16550" s="4"/>
      <c r="D16550" s="2" t="s">
        <v>10</v>
      </c>
    </row>
    <row r="16551" ht="15.75" customHeight="1">
      <c r="A16551" s="4" t="s">
        <v>6479</v>
      </c>
      <c r="B16551" s="4"/>
      <c r="D16551" s="2" t="s">
        <v>10</v>
      </c>
    </row>
    <row r="16552" ht="15.75" customHeight="1">
      <c r="B16552" s="4"/>
      <c r="D16552" s="2" t="s">
        <v>10</v>
      </c>
    </row>
    <row r="16553" ht="15.75" customHeight="1">
      <c r="B16553" s="4"/>
      <c r="D16553" s="2" t="s">
        <v>10</v>
      </c>
    </row>
    <row r="16554" ht="15.75" customHeight="1">
      <c r="B16554" s="4"/>
      <c r="D16554" s="2" t="s">
        <v>10</v>
      </c>
    </row>
    <row r="16555" ht="15.75" customHeight="1">
      <c r="A16555" s="4" t="s">
        <v>15462</v>
      </c>
      <c r="B16555" s="4"/>
      <c r="D16555" s="2" t="s">
        <v>3</v>
      </c>
    </row>
    <row r="16556" ht="15.75" customHeight="1">
      <c r="A16556" s="4" t="s">
        <v>15463</v>
      </c>
      <c r="B16556" s="4"/>
      <c r="D16556" s="2" t="s">
        <v>10</v>
      </c>
    </row>
    <row r="16557" ht="15.75" customHeight="1">
      <c r="B16557" s="4"/>
      <c r="D16557" s="2" t="s">
        <v>10</v>
      </c>
    </row>
    <row r="16558" ht="15.75" customHeight="1">
      <c r="A16558" s="3" t="s">
        <v>15464</v>
      </c>
      <c r="B16558" s="4"/>
      <c r="D16558" s="2" t="s">
        <v>3</v>
      </c>
    </row>
    <row r="16559" ht="15.75" customHeight="1">
      <c r="A16559" s="3" t="s">
        <v>15465</v>
      </c>
      <c r="B16559" s="4"/>
      <c r="D16559" s="2" t="s">
        <v>3</v>
      </c>
    </row>
    <row r="16560" ht="15.75" customHeight="1">
      <c r="A16560" s="3" t="s">
        <v>15466</v>
      </c>
      <c r="B16560" s="4"/>
      <c r="D16560" s="2" t="s">
        <v>3</v>
      </c>
    </row>
    <row r="16561" ht="15.75" customHeight="1">
      <c r="A16561" s="3" t="s">
        <v>15467</v>
      </c>
      <c r="B16561" s="4"/>
      <c r="D16561" s="2" t="s">
        <v>10</v>
      </c>
    </row>
    <row r="16562" ht="15.75" customHeight="1">
      <c r="A16562" s="3" t="s">
        <v>15468</v>
      </c>
      <c r="B16562" s="4"/>
      <c r="D16562" s="2" t="s">
        <v>10</v>
      </c>
    </row>
    <row r="16563" ht="15.75" customHeight="1">
      <c r="A16563" s="4" t="s">
        <v>6792</v>
      </c>
      <c r="B16563" s="4"/>
      <c r="D16563" s="2" t="s">
        <v>10</v>
      </c>
    </row>
    <row r="16564" ht="15.75" customHeight="1">
      <c r="A16564" s="3" t="s">
        <v>15469</v>
      </c>
      <c r="B16564" s="4"/>
      <c r="D16564" s="2" t="s">
        <v>3</v>
      </c>
    </row>
    <row r="16565" ht="15.75" customHeight="1">
      <c r="A16565" s="3" t="s">
        <v>15470</v>
      </c>
      <c r="B16565" s="4"/>
      <c r="D16565" s="2" t="s">
        <v>10</v>
      </c>
    </row>
    <row r="16566" ht="15.75" customHeight="1">
      <c r="B16566" s="4"/>
      <c r="D16566" s="2" t="s">
        <v>10</v>
      </c>
    </row>
    <row r="16567" ht="15.75" customHeight="1">
      <c r="A16567" s="3" t="s">
        <v>15471</v>
      </c>
      <c r="B16567" s="4"/>
      <c r="D16567" s="2" t="s">
        <v>3</v>
      </c>
    </row>
    <row r="16568" ht="15.75" customHeight="1">
      <c r="A16568" s="3" t="s">
        <v>15472</v>
      </c>
      <c r="B16568" s="4"/>
      <c r="D16568" s="2" t="s">
        <v>327</v>
      </c>
    </row>
    <row r="16569" ht="15.75" customHeight="1">
      <c r="B16569" s="4"/>
      <c r="D16569" s="2" t="s">
        <v>10</v>
      </c>
    </row>
    <row r="16570" ht="15.75" customHeight="1">
      <c r="A16570" s="3" t="s">
        <v>15473</v>
      </c>
      <c r="B16570" s="4"/>
      <c r="D16570" s="2" t="s">
        <v>327</v>
      </c>
    </row>
    <row r="16571" ht="15.75" customHeight="1">
      <c r="A16571" s="3" t="s">
        <v>15474</v>
      </c>
      <c r="B16571" s="4"/>
      <c r="D16571" s="2" t="s">
        <v>327</v>
      </c>
    </row>
    <row r="16572" ht="15.75" customHeight="1">
      <c r="B16572" s="4"/>
      <c r="D16572" s="2" t="s">
        <v>10</v>
      </c>
    </row>
    <row r="16573" ht="15.75" customHeight="1">
      <c r="A16573" s="3" t="s">
        <v>15475</v>
      </c>
      <c r="B16573" s="4"/>
      <c r="D16573" s="2" t="s">
        <v>3</v>
      </c>
    </row>
    <row r="16574" ht="15.75" customHeight="1">
      <c r="A16574" s="3" t="s">
        <v>15476</v>
      </c>
      <c r="B16574" s="4"/>
      <c r="D16574" s="2" t="s">
        <v>3</v>
      </c>
    </row>
    <row r="16575" ht="15.75" customHeight="1">
      <c r="A16575" s="3" t="s">
        <v>15477</v>
      </c>
      <c r="B16575" s="4"/>
      <c r="D16575" s="2" t="s">
        <v>10</v>
      </c>
    </row>
    <row r="16576" ht="15.75" customHeight="1">
      <c r="A16576" s="3" t="s">
        <v>15478</v>
      </c>
      <c r="B16576" s="4"/>
      <c r="D16576" s="2" t="s">
        <v>3</v>
      </c>
    </row>
    <row r="16577" ht="15.75" customHeight="1">
      <c r="A16577" s="3" t="s">
        <v>15479</v>
      </c>
      <c r="B16577" s="4"/>
      <c r="D16577" s="2" t="s">
        <v>327</v>
      </c>
    </row>
    <row r="16578" ht="15.75" customHeight="1">
      <c r="A16578" s="3" t="s">
        <v>15480</v>
      </c>
      <c r="B16578" s="4"/>
      <c r="D16578" s="2" t="s">
        <v>3</v>
      </c>
    </row>
    <row r="16579" ht="15.75" customHeight="1">
      <c r="A16579" s="3" t="s">
        <v>15481</v>
      </c>
      <c r="B16579" s="4"/>
      <c r="D16579" s="2" t="s">
        <v>3</v>
      </c>
    </row>
    <row r="16580" ht="15.75" customHeight="1">
      <c r="A16580" s="3" t="s">
        <v>15482</v>
      </c>
      <c r="B16580" s="4"/>
      <c r="D16580" s="2" t="s">
        <v>327</v>
      </c>
    </row>
    <row r="16581" ht="15.75" customHeight="1">
      <c r="A16581" s="3" t="s">
        <v>15483</v>
      </c>
      <c r="B16581" s="4"/>
      <c r="D16581" s="2" t="s">
        <v>3</v>
      </c>
    </row>
    <row r="16582" ht="15.75" customHeight="1">
      <c r="A16582" s="3" t="s">
        <v>15484</v>
      </c>
      <c r="B16582" s="4"/>
      <c r="D16582" s="2" t="s">
        <v>3</v>
      </c>
    </row>
    <row r="16583" ht="15.75" customHeight="1">
      <c r="A16583" s="3" t="s">
        <v>15485</v>
      </c>
      <c r="B16583" s="4"/>
      <c r="D16583" s="2" t="s">
        <v>3</v>
      </c>
    </row>
    <row r="16584" ht="15.75" customHeight="1">
      <c r="A16584" s="3" t="s">
        <v>15486</v>
      </c>
      <c r="B16584" s="4"/>
      <c r="D16584" s="2" t="s">
        <v>3</v>
      </c>
    </row>
    <row r="16585" ht="15.75" customHeight="1">
      <c r="A16585" s="3" t="s">
        <v>15487</v>
      </c>
      <c r="B16585" s="4"/>
      <c r="D16585" s="2" t="s">
        <v>3</v>
      </c>
    </row>
    <row r="16586" ht="15.75" customHeight="1">
      <c r="A16586" s="3" t="s">
        <v>15488</v>
      </c>
      <c r="B16586" s="4"/>
      <c r="D16586" s="2" t="s">
        <v>3</v>
      </c>
    </row>
    <row r="16587" ht="15.75" customHeight="1">
      <c r="B16587" s="4"/>
      <c r="D16587" s="2" t="s">
        <v>10</v>
      </c>
    </row>
    <row r="16588" ht="15.75" customHeight="1">
      <c r="A16588" s="3" t="s">
        <v>15489</v>
      </c>
      <c r="B16588" s="4"/>
      <c r="D16588" s="2" t="s">
        <v>3</v>
      </c>
    </row>
    <row r="16589" ht="15.75" customHeight="1">
      <c r="A16589" s="4" t="s">
        <v>15490</v>
      </c>
      <c r="B16589" s="4"/>
      <c r="D16589" s="2" t="s">
        <v>10</v>
      </c>
    </row>
    <row r="16590" ht="15.75" customHeight="1">
      <c r="A16590" s="4" t="s">
        <v>15491</v>
      </c>
      <c r="B16590" s="4"/>
      <c r="D16590" s="2" t="s">
        <v>327</v>
      </c>
    </row>
    <row r="16591" ht="15.75" customHeight="1">
      <c r="A16591" s="3" t="s">
        <v>15492</v>
      </c>
      <c r="B16591" s="4"/>
      <c r="D16591" s="2" t="s">
        <v>327</v>
      </c>
    </row>
    <row r="16592" ht="15.75" customHeight="1">
      <c r="B16592" s="4"/>
      <c r="D16592" s="2" t="s">
        <v>10</v>
      </c>
    </row>
    <row r="16593" ht="15.75" customHeight="1">
      <c r="A16593" s="3" t="s">
        <v>15286</v>
      </c>
      <c r="B16593" s="4"/>
      <c r="D16593" s="2" t="s">
        <v>10</v>
      </c>
    </row>
    <row r="16594" ht="15.75" customHeight="1">
      <c r="A16594" s="3" t="s">
        <v>15493</v>
      </c>
      <c r="B16594" s="4"/>
      <c r="D16594" s="2" t="s">
        <v>10</v>
      </c>
    </row>
    <row r="16595" ht="15.75" customHeight="1">
      <c r="A16595" s="3" t="s">
        <v>15494</v>
      </c>
      <c r="B16595" s="4"/>
      <c r="D16595" s="2" t="s">
        <v>10</v>
      </c>
    </row>
    <row r="16596" ht="15.75" customHeight="1">
      <c r="A16596" s="4" t="s">
        <v>15495</v>
      </c>
      <c r="B16596" s="4"/>
      <c r="D16596" s="2" t="s">
        <v>10</v>
      </c>
    </row>
    <row r="16597" ht="15.75" customHeight="1">
      <c r="A16597" s="3" t="s">
        <v>15496</v>
      </c>
      <c r="B16597" s="4"/>
      <c r="D16597" s="2" t="s">
        <v>3</v>
      </c>
    </row>
    <row r="16598" ht="15.75" customHeight="1">
      <c r="B16598" s="4"/>
      <c r="D16598" s="2" t="s">
        <v>10</v>
      </c>
    </row>
    <row r="16599" ht="15.75" customHeight="1">
      <c r="B16599" s="4"/>
      <c r="D16599" s="2" t="s">
        <v>10</v>
      </c>
    </row>
    <row r="16600" ht="15.75" customHeight="1">
      <c r="A16600" s="4" t="s">
        <v>15497</v>
      </c>
      <c r="B16600" s="4"/>
      <c r="D16600" s="2" t="s">
        <v>327</v>
      </c>
    </row>
    <row r="16601" ht="15.75" customHeight="1">
      <c r="A16601" s="4" t="s">
        <v>15498</v>
      </c>
      <c r="B16601" s="4"/>
      <c r="D16601" s="2" t="s">
        <v>3</v>
      </c>
    </row>
    <row r="16602" ht="15.75" customHeight="1">
      <c r="A16602" s="3" t="s">
        <v>15499</v>
      </c>
      <c r="B16602" s="4"/>
      <c r="D16602" s="2" t="s">
        <v>3</v>
      </c>
    </row>
    <row r="16603" ht="15.75" customHeight="1">
      <c r="A16603" s="4" t="s">
        <v>501</v>
      </c>
      <c r="B16603" s="4"/>
      <c r="D16603" s="2" t="s">
        <v>10</v>
      </c>
    </row>
    <row r="16604" ht="15.75" customHeight="1">
      <c r="B16604" s="4"/>
      <c r="D16604" s="4"/>
    </row>
    <row r="16605" ht="15.75" customHeight="1">
      <c r="A16605" s="4" t="s">
        <v>15399</v>
      </c>
      <c r="B16605" s="4"/>
      <c r="D16605" s="4"/>
    </row>
    <row r="16606" ht="15.75" customHeight="1">
      <c r="A16606" s="3" t="s">
        <v>5141</v>
      </c>
      <c r="B16606" s="4"/>
      <c r="D16606" s="4"/>
    </row>
    <row r="16607" ht="15.75" customHeight="1">
      <c r="A16607" s="3" t="s">
        <v>15500</v>
      </c>
      <c r="B16607" s="4"/>
      <c r="D16607" s="4"/>
    </row>
    <row r="16608" ht="15.75" customHeight="1">
      <c r="A16608" s="3" t="s">
        <v>5673</v>
      </c>
      <c r="B16608" s="4"/>
      <c r="D16608" s="4"/>
    </row>
    <row r="16609" ht="15.75" customHeight="1">
      <c r="A16609" s="3" t="s">
        <v>5145</v>
      </c>
      <c r="B16609" s="4"/>
      <c r="D16609" s="4"/>
    </row>
    <row r="16610" ht="15.75" customHeight="1">
      <c r="B16610" s="4"/>
      <c r="D16610" s="4"/>
    </row>
    <row r="16611" ht="15.75" customHeight="1">
      <c r="A16611" s="3" t="s">
        <v>15501</v>
      </c>
      <c r="B16611" s="4"/>
      <c r="D16611" s="4"/>
    </row>
    <row r="16612" ht="15.75" customHeight="1">
      <c r="A16612" s="3" t="s">
        <v>15502</v>
      </c>
      <c r="B16612" s="4"/>
      <c r="D16612" s="4"/>
    </row>
    <row r="16613" ht="15.75" customHeight="1">
      <c r="A16613" s="3" t="s">
        <v>6616</v>
      </c>
      <c r="B16613" s="4"/>
      <c r="D16613" s="4"/>
    </row>
    <row r="16614" ht="15.75" customHeight="1">
      <c r="A16614" s="3" t="s">
        <v>15503</v>
      </c>
      <c r="B16614" s="4"/>
      <c r="D16614" s="4"/>
    </row>
    <row r="16615" ht="15.75" customHeight="1">
      <c r="A16615" s="3" t="s">
        <v>15504</v>
      </c>
      <c r="B16615" s="4"/>
      <c r="D16615" s="4"/>
    </row>
    <row r="16616" ht="15.75" customHeight="1">
      <c r="A16616" s="3" t="s">
        <v>6615</v>
      </c>
      <c r="B16616" s="4"/>
      <c r="D16616" s="4"/>
    </row>
    <row r="16617" ht="15.75" customHeight="1">
      <c r="B16617" s="4"/>
      <c r="D16617" s="4"/>
    </row>
    <row r="16618" ht="15.75" customHeight="1">
      <c r="B16618" s="4"/>
      <c r="D16618" s="4"/>
    </row>
    <row r="16619" ht="15.75" customHeight="1">
      <c r="A16619" s="3" t="s">
        <v>15505</v>
      </c>
      <c r="B16619" s="4"/>
      <c r="D16619" s="4"/>
    </row>
    <row r="16620" ht="15.75" customHeight="1">
      <c r="A16620" s="3" t="s">
        <v>15506</v>
      </c>
      <c r="B16620" s="4"/>
      <c r="D16620" s="4"/>
    </row>
    <row r="16621" ht="15.75" customHeight="1">
      <c r="A16621" s="3" t="s">
        <v>15507</v>
      </c>
      <c r="B16621" s="4"/>
      <c r="D16621" s="4"/>
    </row>
    <row r="16622" ht="15.75" customHeight="1">
      <c r="A16622" s="4" t="s">
        <v>15508</v>
      </c>
      <c r="B16622" s="4"/>
      <c r="D16622" s="4"/>
    </row>
    <row r="16623" ht="15.75" customHeight="1">
      <c r="A16623" s="4" t="s">
        <v>15509</v>
      </c>
      <c r="B16623" s="4"/>
      <c r="D16623" s="4"/>
    </row>
    <row r="16624" ht="15.75" customHeight="1">
      <c r="A16624" s="3" t="s">
        <v>15510</v>
      </c>
      <c r="B16624" s="4"/>
      <c r="D16624" s="4"/>
    </row>
    <row r="16625" ht="15.75" customHeight="1">
      <c r="A16625" s="3" t="s">
        <v>15511</v>
      </c>
      <c r="B16625" s="4"/>
      <c r="D16625" s="4"/>
    </row>
    <row r="16626" ht="15.75" customHeight="1">
      <c r="A16626" s="3" t="s">
        <v>15512</v>
      </c>
      <c r="B16626" s="4"/>
      <c r="D16626" s="4"/>
    </row>
    <row r="16627" ht="15.75" customHeight="1">
      <c r="A16627" s="3" t="s">
        <v>15513</v>
      </c>
      <c r="B16627" s="4"/>
      <c r="D16627" s="4"/>
    </row>
    <row r="16628" ht="15.75" customHeight="1">
      <c r="A16628" s="3" t="s">
        <v>15514</v>
      </c>
      <c r="B16628" s="4"/>
      <c r="D16628" s="4"/>
    </row>
    <row r="16629" ht="15.75" customHeight="1">
      <c r="A16629" s="3" t="s">
        <v>15515</v>
      </c>
      <c r="B16629" s="4"/>
      <c r="D16629" s="4"/>
    </row>
    <row r="16630" ht="15.75" customHeight="1">
      <c r="A16630" s="3" t="s">
        <v>8243</v>
      </c>
      <c r="B16630" s="4"/>
      <c r="D16630" s="4"/>
    </row>
    <row r="16631" ht="15.75" customHeight="1">
      <c r="A16631" s="3" t="s">
        <v>15516</v>
      </c>
      <c r="B16631" s="4"/>
      <c r="D16631" s="4"/>
    </row>
    <row r="16632" ht="15.75" customHeight="1">
      <c r="A16632" s="3" t="s">
        <v>15517</v>
      </c>
      <c r="B16632" s="4"/>
      <c r="D16632" s="4"/>
    </row>
    <row r="16633" ht="15.75" customHeight="1">
      <c r="A16633" s="3" t="s">
        <v>15518</v>
      </c>
      <c r="B16633" s="4"/>
      <c r="D16633" s="4"/>
    </row>
    <row r="16634" ht="15.75" customHeight="1">
      <c r="A16634" s="3" t="s">
        <v>6800</v>
      </c>
      <c r="B16634" s="4"/>
      <c r="D16634" s="4"/>
    </row>
    <row r="16635" ht="15.75" customHeight="1">
      <c r="A16635" s="3" t="s">
        <v>15519</v>
      </c>
      <c r="B16635" s="4"/>
      <c r="D16635" s="4"/>
    </row>
    <row r="16636" ht="15.75" customHeight="1">
      <c r="A16636" s="3" t="s">
        <v>15520</v>
      </c>
      <c r="B16636" s="4"/>
      <c r="D16636" s="4"/>
    </row>
    <row r="16637" ht="15.75" customHeight="1">
      <c r="A16637" s="4" t="s">
        <v>15521</v>
      </c>
      <c r="B16637" s="4"/>
      <c r="D16637" s="4"/>
    </row>
    <row r="16638" ht="15.75" customHeight="1">
      <c r="A16638" s="4" t="s">
        <v>15522</v>
      </c>
      <c r="B16638" s="4"/>
      <c r="D16638" s="4"/>
    </row>
    <row r="16639" ht="15.75" customHeight="1">
      <c r="A16639" s="3" t="s">
        <v>15523</v>
      </c>
      <c r="B16639" s="4"/>
      <c r="D16639" s="4"/>
    </row>
    <row r="16640" ht="15.75" customHeight="1">
      <c r="A16640" s="3" t="s">
        <v>15524</v>
      </c>
      <c r="B16640" s="4"/>
      <c r="D16640" s="4"/>
    </row>
    <row r="16641" ht="15.75" customHeight="1">
      <c r="A16641" s="3" t="s">
        <v>8816</v>
      </c>
      <c r="B16641" s="4"/>
      <c r="D16641" s="4"/>
    </row>
    <row r="16642" ht="15.75" customHeight="1">
      <c r="A16642" s="3" t="s">
        <v>15525</v>
      </c>
      <c r="B16642" s="4"/>
      <c r="D16642" s="4"/>
    </row>
    <row r="16643" ht="15.75" customHeight="1">
      <c r="A16643" s="3" t="s">
        <v>4830</v>
      </c>
      <c r="B16643" s="4"/>
      <c r="D16643" s="4"/>
    </row>
    <row r="16644" ht="15.75" customHeight="1">
      <c r="A16644" s="3" t="s">
        <v>15526</v>
      </c>
      <c r="B16644" s="4"/>
      <c r="D16644" s="4"/>
    </row>
    <row r="16645" ht="15.75" customHeight="1">
      <c r="A16645" s="3" t="s">
        <v>15527</v>
      </c>
      <c r="B16645" s="4"/>
      <c r="D16645" s="4"/>
    </row>
    <row r="16646" ht="15.75" customHeight="1">
      <c r="A16646" s="3" t="s">
        <v>15528</v>
      </c>
      <c r="B16646" s="4"/>
      <c r="D16646" s="4"/>
    </row>
    <row r="16647" ht="15.75" customHeight="1">
      <c r="A16647" s="4" t="s">
        <v>15529</v>
      </c>
      <c r="B16647" s="4"/>
      <c r="D16647" s="4"/>
    </row>
    <row r="16648" ht="15.75" customHeight="1">
      <c r="A16648" s="3" t="s">
        <v>15530</v>
      </c>
      <c r="B16648" s="4"/>
      <c r="D16648" s="4"/>
    </row>
    <row r="16649" ht="15.75" customHeight="1">
      <c r="A16649" s="3" t="s">
        <v>15531</v>
      </c>
      <c r="B16649" s="4"/>
      <c r="D16649" s="4"/>
    </row>
    <row r="16650" ht="15.75" customHeight="1">
      <c r="A16650" s="3" t="s">
        <v>15532</v>
      </c>
      <c r="B16650" s="4"/>
      <c r="D16650" s="4"/>
    </row>
    <row r="16651" ht="15.75" customHeight="1">
      <c r="A16651" s="4" t="s">
        <v>15533</v>
      </c>
      <c r="B16651" s="4"/>
      <c r="D16651" s="4"/>
    </row>
    <row r="16652" ht="15.75" customHeight="1">
      <c r="A16652" s="3" t="s">
        <v>15534</v>
      </c>
      <c r="B16652" s="4"/>
      <c r="D16652" s="4"/>
    </row>
    <row r="16653" ht="15.75" customHeight="1">
      <c r="A16653" s="3" t="s">
        <v>15535</v>
      </c>
      <c r="B16653" s="4"/>
      <c r="D16653" s="4"/>
    </row>
    <row r="16654" ht="15.75" customHeight="1">
      <c r="A16654" s="3" t="s">
        <v>5003</v>
      </c>
      <c r="B16654" s="4"/>
      <c r="D16654" s="4"/>
    </row>
    <row r="16655" ht="15.75" customHeight="1">
      <c r="A16655" s="3" t="s">
        <v>15536</v>
      </c>
      <c r="B16655" s="4"/>
      <c r="D16655" s="4"/>
    </row>
    <row r="16656" ht="15.75" customHeight="1">
      <c r="A16656" s="3" t="s">
        <v>6725</v>
      </c>
      <c r="B16656" s="4"/>
      <c r="D16656" s="4"/>
    </row>
    <row r="16657" ht="15.75" customHeight="1">
      <c r="A16657" s="3" t="s">
        <v>5242</v>
      </c>
      <c r="B16657" s="4"/>
      <c r="D16657" s="4"/>
    </row>
    <row r="16658" ht="15.75" customHeight="1">
      <c r="A16658" s="4" t="s">
        <v>15537</v>
      </c>
      <c r="B16658" s="4"/>
      <c r="D16658" s="4"/>
    </row>
    <row r="16659" ht="15.75" customHeight="1">
      <c r="A16659" s="3" t="s">
        <v>5145</v>
      </c>
      <c r="B16659" s="4"/>
      <c r="D16659" s="4"/>
    </row>
    <row r="16660" ht="15.75" customHeight="1">
      <c r="A16660" s="3" t="s">
        <v>15538</v>
      </c>
      <c r="B16660" s="4"/>
      <c r="D16660" s="4"/>
    </row>
    <row r="16661" ht="15.75" customHeight="1">
      <c r="A16661" s="3" t="s">
        <v>15539</v>
      </c>
      <c r="B16661" s="4"/>
      <c r="D16661" s="4"/>
    </row>
    <row r="16662" ht="15.75" customHeight="1">
      <c r="A16662" s="3" t="s">
        <v>15540</v>
      </c>
      <c r="B16662" s="4"/>
      <c r="D16662" s="4"/>
    </row>
    <row r="16663" ht="15.75" customHeight="1">
      <c r="A16663" s="3" t="s">
        <v>15541</v>
      </c>
      <c r="B16663" s="4"/>
      <c r="D16663" s="4"/>
    </row>
    <row r="16664" ht="15.75" customHeight="1">
      <c r="A16664" s="3" t="s">
        <v>15542</v>
      </c>
      <c r="B16664" s="4"/>
      <c r="D16664" s="4"/>
    </row>
    <row r="16665" ht="15.75" customHeight="1">
      <c r="A16665" s="3" t="s">
        <v>15543</v>
      </c>
      <c r="B16665" s="4"/>
      <c r="D16665" s="4"/>
    </row>
    <row r="16666" ht="15.75" customHeight="1">
      <c r="A16666" s="3" t="s">
        <v>15544</v>
      </c>
      <c r="B16666" s="4"/>
      <c r="D16666" s="4"/>
    </row>
    <row r="16667" ht="15.75" customHeight="1">
      <c r="A16667" s="3" t="s">
        <v>15545</v>
      </c>
      <c r="B16667" s="4"/>
      <c r="D16667" s="4"/>
    </row>
    <row r="16668" ht="15.75" customHeight="1">
      <c r="A16668" s="3" t="s">
        <v>15546</v>
      </c>
      <c r="B16668" s="4"/>
      <c r="D16668" s="4"/>
    </row>
    <row r="16669" ht="15.75" customHeight="1">
      <c r="A16669" s="4" t="s">
        <v>15547</v>
      </c>
      <c r="B16669" s="4"/>
      <c r="D16669" s="4"/>
    </row>
    <row r="16670" ht="15.75" customHeight="1">
      <c r="A16670" s="3" t="s">
        <v>15548</v>
      </c>
      <c r="B16670" s="4"/>
      <c r="D16670" s="4"/>
    </row>
    <row r="16671" ht="15.75" customHeight="1">
      <c r="A16671" s="3" t="s">
        <v>15549</v>
      </c>
      <c r="B16671" s="4"/>
      <c r="D16671" s="4"/>
    </row>
    <row r="16672" ht="15.75" customHeight="1">
      <c r="A16672" s="3" t="s">
        <v>15550</v>
      </c>
      <c r="B16672" s="4"/>
      <c r="D16672" s="4"/>
    </row>
    <row r="16673" ht="15.75" customHeight="1">
      <c r="A16673" s="3" t="s">
        <v>15551</v>
      </c>
      <c r="B16673" s="4"/>
      <c r="D16673" s="4"/>
    </row>
    <row r="16674" ht="15.75" customHeight="1">
      <c r="B16674" s="4"/>
      <c r="D16674" s="4"/>
    </row>
    <row r="16675" ht="15.75" customHeight="1">
      <c r="A16675" s="3" t="s">
        <v>15552</v>
      </c>
      <c r="B16675" s="4"/>
      <c r="D16675" s="4"/>
    </row>
    <row r="16676" ht="15.75" customHeight="1">
      <c r="B16676" s="4"/>
      <c r="D16676" s="4"/>
    </row>
    <row r="16677" ht="15.75" customHeight="1">
      <c r="A16677" s="4" t="s">
        <v>15553</v>
      </c>
      <c r="B16677" s="4"/>
      <c r="D16677" s="4"/>
    </row>
    <row r="16678" ht="15.75" customHeight="1">
      <c r="A16678" s="4" t="s">
        <v>7509</v>
      </c>
      <c r="B16678" s="4"/>
      <c r="D16678" s="4"/>
    </row>
    <row r="16679" ht="15.75" customHeight="1">
      <c r="A16679" s="3" t="s">
        <v>15554</v>
      </c>
      <c r="B16679" s="4"/>
      <c r="D16679" s="4"/>
    </row>
    <row r="16680" ht="15.75" customHeight="1">
      <c r="A16680" s="3" t="s">
        <v>15555</v>
      </c>
      <c r="B16680" s="4"/>
      <c r="D16680" s="4"/>
    </row>
    <row r="16681" ht="15.75" customHeight="1">
      <c r="A16681" s="3" t="s">
        <v>15556</v>
      </c>
      <c r="B16681" s="4"/>
      <c r="D16681" s="4"/>
    </row>
    <row r="16682" ht="15.75" customHeight="1">
      <c r="A16682" s="4" t="s">
        <v>6431</v>
      </c>
      <c r="B16682" s="4"/>
      <c r="D16682" s="4"/>
    </row>
    <row r="16683" ht="15.75" customHeight="1">
      <c r="B16683" s="4"/>
      <c r="D16683" s="4"/>
    </row>
    <row r="16684" ht="15.75" customHeight="1">
      <c r="A16684" s="3" t="s">
        <v>15557</v>
      </c>
      <c r="B16684" s="4"/>
      <c r="D16684" s="4"/>
    </row>
    <row r="16685" ht="15.75" customHeight="1">
      <c r="A16685" s="3" t="s">
        <v>15558</v>
      </c>
      <c r="B16685" s="4"/>
      <c r="D16685" s="4"/>
    </row>
    <row r="16686" ht="15.75" customHeight="1">
      <c r="B16686" s="4"/>
      <c r="D16686" s="4"/>
    </row>
    <row r="16687" ht="15.75" customHeight="1">
      <c r="A16687" s="3" t="s">
        <v>15559</v>
      </c>
      <c r="B16687" s="4"/>
      <c r="D16687" s="4"/>
    </row>
    <row r="16688" ht="15.75" customHeight="1">
      <c r="A16688" s="3" t="s">
        <v>15560</v>
      </c>
      <c r="B16688" s="4"/>
      <c r="D16688" s="4"/>
    </row>
    <row r="16689" ht="15.75" customHeight="1">
      <c r="A16689" s="3" t="s">
        <v>15561</v>
      </c>
      <c r="B16689" s="4"/>
      <c r="D16689" s="4"/>
    </row>
    <row r="16690" ht="15.75" customHeight="1">
      <c r="A16690" s="3" t="s">
        <v>15562</v>
      </c>
      <c r="B16690" s="4"/>
      <c r="D16690" s="4"/>
    </row>
    <row r="16691" ht="15.75" customHeight="1">
      <c r="A16691" s="3" t="s">
        <v>15563</v>
      </c>
      <c r="B16691" s="4"/>
      <c r="D16691" s="4"/>
    </row>
    <row r="16692" ht="15.75" customHeight="1">
      <c r="A16692" s="3" t="s">
        <v>5141</v>
      </c>
      <c r="B16692" s="4"/>
      <c r="D16692" s="4"/>
    </row>
    <row r="16693" ht="15.75" customHeight="1">
      <c r="A16693" s="3" t="s">
        <v>5673</v>
      </c>
      <c r="B16693" s="4"/>
      <c r="D16693" s="4"/>
    </row>
    <row r="16694" ht="15.75" customHeight="1">
      <c r="A16694" s="3" t="s">
        <v>6725</v>
      </c>
      <c r="B16694" s="4"/>
      <c r="D16694" s="4"/>
    </row>
    <row r="16695" ht="15.75" customHeight="1">
      <c r="A16695" s="3" t="s">
        <v>5242</v>
      </c>
      <c r="B16695" s="4"/>
      <c r="D16695" s="4"/>
    </row>
    <row r="16696" ht="15.75" customHeight="1">
      <c r="A16696" s="4" t="s">
        <v>15564</v>
      </c>
      <c r="B16696" s="4"/>
      <c r="D16696" s="4"/>
    </row>
    <row r="16697" ht="15.75" customHeight="1">
      <c r="A16697" s="3" t="s">
        <v>15565</v>
      </c>
      <c r="B16697" s="4"/>
      <c r="D16697" s="4"/>
    </row>
    <row r="16698" ht="15.75" customHeight="1">
      <c r="A16698" s="3" t="s">
        <v>15566</v>
      </c>
      <c r="B16698" s="4"/>
      <c r="D16698" s="4"/>
    </row>
    <row r="16699" ht="15.75" customHeight="1">
      <c r="A16699" s="3" t="s">
        <v>8138</v>
      </c>
      <c r="B16699" s="4"/>
      <c r="D16699" s="4"/>
    </row>
    <row r="16700" ht="15.75" customHeight="1">
      <c r="A16700" s="3" t="s">
        <v>15567</v>
      </c>
      <c r="B16700" s="4"/>
      <c r="D16700" s="4"/>
    </row>
    <row r="16701" ht="15.75" customHeight="1">
      <c r="B16701" s="4"/>
      <c r="D16701" s="4"/>
    </row>
    <row r="16702" ht="15.75" customHeight="1">
      <c r="A16702" s="3" t="s">
        <v>15568</v>
      </c>
      <c r="B16702" s="4"/>
      <c r="D16702" s="4"/>
    </row>
    <row r="16703" ht="15.75" customHeight="1">
      <c r="A16703" s="3" t="s">
        <v>15569</v>
      </c>
      <c r="B16703" s="4"/>
      <c r="D16703" s="4"/>
    </row>
    <row r="16704" ht="15.75" customHeight="1">
      <c r="A16704" s="3" t="s">
        <v>15570</v>
      </c>
      <c r="B16704" s="4"/>
      <c r="D16704" s="4"/>
    </row>
    <row r="16705" ht="15.75" customHeight="1">
      <c r="A16705" s="3" t="s">
        <v>15571</v>
      </c>
      <c r="B16705" s="4"/>
      <c r="D16705" s="4"/>
    </row>
    <row r="16706" ht="15.75" customHeight="1">
      <c r="A16706" s="3" t="s">
        <v>15572</v>
      </c>
      <c r="B16706" s="4"/>
      <c r="D16706" s="4"/>
    </row>
    <row r="16707" ht="15.75" customHeight="1">
      <c r="A16707" s="3" t="s">
        <v>15573</v>
      </c>
      <c r="B16707" s="4"/>
      <c r="D16707" s="4"/>
    </row>
    <row r="16708" ht="15.75" customHeight="1">
      <c r="A16708" s="3" t="s">
        <v>15574</v>
      </c>
      <c r="B16708" s="4"/>
      <c r="D16708" s="4"/>
    </row>
    <row r="16709" ht="15.75" customHeight="1">
      <c r="A16709" s="3" t="s">
        <v>15575</v>
      </c>
      <c r="B16709" s="4"/>
      <c r="D16709" s="4"/>
    </row>
    <row r="16710" ht="15.75" customHeight="1">
      <c r="A16710" s="3" t="s">
        <v>15576</v>
      </c>
      <c r="B16710" s="4"/>
      <c r="D16710" s="4"/>
    </row>
    <row r="16711" ht="15.75" customHeight="1">
      <c r="A16711" s="4" t="s">
        <v>15577</v>
      </c>
      <c r="B16711" s="4"/>
      <c r="D16711" s="4"/>
    </row>
    <row r="16712" ht="15.75" customHeight="1">
      <c r="A16712" s="3" t="s">
        <v>15578</v>
      </c>
      <c r="B16712" s="4"/>
      <c r="D16712" s="4"/>
    </row>
    <row r="16713" ht="15.75" customHeight="1">
      <c r="A16713" s="4" t="s">
        <v>15579</v>
      </c>
      <c r="B16713" s="4"/>
      <c r="D16713" s="4"/>
    </row>
    <row r="16714" ht="15.75" customHeight="1">
      <c r="A16714" s="3" t="s">
        <v>15580</v>
      </c>
      <c r="B16714" s="4"/>
      <c r="D16714" s="4"/>
    </row>
    <row r="16715" ht="15.75" customHeight="1">
      <c r="A16715" s="3" t="s">
        <v>14188</v>
      </c>
      <c r="B16715" s="4"/>
      <c r="D16715" s="4"/>
    </row>
    <row r="16716" ht="15.75" customHeight="1">
      <c r="A16716" s="3" t="s">
        <v>15581</v>
      </c>
      <c r="B16716" s="4"/>
      <c r="D16716" s="4"/>
    </row>
    <row r="16717" ht="15.75" customHeight="1">
      <c r="A16717" s="4" t="s">
        <v>15582</v>
      </c>
      <c r="B16717" s="4"/>
      <c r="D16717" s="4"/>
    </row>
    <row r="16718" ht="15.75" customHeight="1">
      <c r="A16718" s="3" t="s">
        <v>15576</v>
      </c>
      <c r="B16718" s="4"/>
      <c r="D16718" s="4"/>
    </row>
    <row r="16719" ht="15.75" customHeight="1">
      <c r="A16719" s="4" t="s">
        <v>15583</v>
      </c>
      <c r="B16719" s="4"/>
      <c r="D16719" s="4"/>
    </row>
    <row r="16720" ht="15.75" customHeight="1">
      <c r="A16720" s="3" t="s">
        <v>15584</v>
      </c>
      <c r="B16720" s="4"/>
      <c r="D16720" s="4"/>
    </row>
    <row r="16721" ht="15.75" customHeight="1">
      <c r="A16721" s="3" t="s">
        <v>15585</v>
      </c>
      <c r="B16721" s="4"/>
      <c r="D16721" s="4"/>
    </row>
    <row r="16722" ht="15.75" customHeight="1">
      <c r="A16722" s="4" t="s">
        <v>143</v>
      </c>
      <c r="B16722" s="4"/>
      <c r="D16722" s="4"/>
    </row>
    <row r="16723" ht="15.75" customHeight="1">
      <c r="A16723" s="3" t="s">
        <v>15586</v>
      </c>
      <c r="B16723" s="4"/>
      <c r="D16723" s="4"/>
    </row>
    <row r="16724" ht="15.75" customHeight="1">
      <c r="A16724" s="4" t="s">
        <v>6431</v>
      </c>
      <c r="B16724" s="4"/>
      <c r="D16724" s="4"/>
    </row>
    <row r="16725" ht="15.75" customHeight="1">
      <c r="A16725" s="3" t="s">
        <v>15587</v>
      </c>
      <c r="B16725" s="4"/>
      <c r="D16725" s="4"/>
    </row>
    <row r="16726" ht="15.75" customHeight="1">
      <c r="B16726" s="4"/>
      <c r="D16726" s="4"/>
    </row>
    <row r="16727" ht="15.75" customHeight="1">
      <c r="B16727" s="4"/>
      <c r="D16727" s="4"/>
    </row>
    <row r="16728" ht="15.75" customHeight="1">
      <c r="A16728" s="3" t="s">
        <v>15588</v>
      </c>
      <c r="B16728" s="4"/>
      <c r="D16728" s="4"/>
    </row>
    <row r="16729" ht="15.75" customHeight="1">
      <c r="B16729" s="4"/>
      <c r="D16729" s="4"/>
    </row>
    <row r="16730" ht="15.75" customHeight="1">
      <c r="A16730" s="3" t="s">
        <v>15589</v>
      </c>
      <c r="B16730" s="4"/>
      <c r="D16730" s="4"/>
    </row>
    <row r="16731" ht="15.75" customHeight="1">
      <c r="A16731" s="3" t="s">
        <v>15590</v>
      </c>
      <c r="B16731" s="4"/>
      <c r="D16731" s="4"/>
    </row>
    <row r="16732" ht="15.75" customHeight="1">
      <c r="A16732" s="3" t="s">
        <v>15591</v>
      </c>
      <c r="B16732" s="4"/>
      <c r="D16732" s="4"/>
    </row>
    <row r="16733" ht="15.75" customHeight="1">
      <c r="A16733" s="3" t="s">
        <v>15592</v>
      </c>
      <c r="B16733" s="4"/>
      <c r="D16733" s="4"/>
    </row>
    <row r="16734" ht="15.75" customHeight="1">
      <c r="A16734" s="3" t="s">
        <v>15593</v>
      </c>
      <c r="B16734" s="4"/>
      <c r="D16734" s="4"/>
    </row>
    <row r="16735" ht="15.75" customHeight="1">
      <c r="A16735" s="4" t="s">
        <v>15594</v>
      </c>
      <c r="B16735" s="4"/>
      <c r="D16735" s="4"/>
    </row>
    <row r="16736" ht="15.75" customHeight="1">
      <c r="A16736" s="3" t="s">
        <v>15595</v>
      </c>
      <c r="B16736" s="4"/>
      <c r="D16736" s="4"/>
    </row>
    <row r="16737" ht="15.75" customHeight="1">
      <c r="B16737" s="4"/>
      <c r="D16737" s="4"/>
    </row>
    <row r="16738" ht="15.75" customHeight="1">
      <c r="A16738" s="4" t="s">
        <v>15596</v>
      </c>
      <c r="B16738" s="4"/>
      <c r="D16738" s="4"/>
    </row>
    <row r="16739" ht="15.75" customHeight="1">
      <c r="A16739" s="3" t="s">
        <v>15597</v>
      </c>
      <c r="B16739" s="4"/>
      <c r="D16739" s="4"/>
    </row>
    <row r="16740" ht="15.75" customHeight="1">
      <c r="B16740" s="4"/>
      <c r="D16740" s="4"/>
    </row>
    <row r="16741" ht="15.75" customHeight="1">
      <c r="A16741" s="3" t="s">
        <v>15598</v>
      </c>
      <c r="B16741" s="4"/>
      <c r="D16741" s="4"/>
    </row>
    <row r="16742" ht="15.75" customHeight="1">
      <c r="A16742" s="3" t="s">
        <v>15599</v>
      </c>
      <c r="B16742" s="4"/>
      <c r="D16742" s="4"/>
    </row>
    <row r="16743" ht="15.75" customHeight="1">
      <c r="A16743" s="3" t="s">
        <v>15600</v>
      </c>
      <c r="B16743" s="4"/>
      <c r="D16743" s="4"/>
    </row>
    <row r="16744" ht="15.75" customHeight="1">
      <c r="A16744" s="3" t="s">
        <v>15601</v>
      </c>
      <c r="B16744" s="4"/>
      <c r="D16744" s="4"/>
    </row>
    <row r="16745" ht="15.75" customHeight="1">
      <c r="A16745" s="4" t="s">
        <v>6479</v>
      </c>
      <c r="B16745" s="4"/>
      <c r="D16745" s="4"/>
    </row>
    <row r="16746" ht="15.75" customHeight="1">
      <c r="B16746" s="4"/>
      <c r="D16746" s="4"/>
    </row>
    <row r="16747" ht="15.75" customHeight="1">
      <c r="A16747" s="3" t="s">
        <v>15602</v>
      </c>
      <c r="B16747" s="4"/>
      <c r="D16747" s="4"/>
    </row>
    <row r="16748" ht="15.75" customHeight="1">
      <c r="B16748" s="4"/>
      <c r="D16748" s="4"/>
    </row>
    <row r="16749" ht="15.75" customHeight="1">
      <c r="A16749" s="3" t="s">
        <v>15603</v>
      </c>
      <c r="B16749" s="4"/>
      <c r="D16749" s="4"/>
    </row>
    <row r="16750" ht="15.75" customHeight="1">
      <c r="A16750" s="3" t="s">
        <v>15604</v>
      </c>
      <c r="B16750" s="4"/>
      <c r="D16750" s="4"/>
    </row>
    <row r="16751" ht="15.75" customHeight="1">
      <c r="A16751" s="4" t="s">
        <v>15605</v>
      </c>
      <c r="B16751" s="4"/>
      <c r="D16751" s="4"/>
    </row>
    <row r="16752" ht="15.75" customHeight="1">
      <c r="A16752" s="3" t="s">
        <v>15606</v>
      </c>
      <c r="B16752" s="4"/>
      <c r="D16752" s="4"/>
    </row>
    <row r="16753" ht="15.75" customHeight="1">
      <c r="A16753" s="3" t="s">
        <v>15607</v>
      </c>
      <c r="B16753" s="4"/>
      <c r="D16753" s="4"/>
    </row>
    <row r="16754" ht="15.75" customHeight="1">
      <c r="A16754" s="4" t="s">
        <v>7142</v>
      </c>
      <c r="B16754" s="4"/>
      <c r="D16754" s="4"/>
    </row>
    <row r="16755" ht="15.75" customHeight="1">
      <c r="A16755" s="3" t="s">
        <v>5432</v>
      </c>
      <c r="B16755" s="4"/>
      <c r="D16755" s="4"/>
    </row>
    <row r="16756" ht="15.75" customHeight="1">
      <c r="A16756" s="4" t="s">
        <v>7144</v>
      </c>
      <c r="B16756" s="4"/>
      <c r="D16756" s="4"/>
    </row>
    <row r="16757" ht="15.75" customHeight="1">
      <c r="A16757" s="4" t="s">
        <v>15608</v>
      </c>
      <c r="B16757" s="4"/>
      <c r="D16757" s="4"/>
    </row>
    <row r="16758" ht="15.75" customHeight="1">
      <c r="A16758" s="4" t="s">
        <v>15448</v>
      </c>
      <c r="B16758" s="4"/>
      <c r="D16758" s="4"/>
    </row>
    <row r="16759" ht="15.75" customHeight="1">
      <c r="A16759" s="4" t="s">
        <v>15609</v>
      </c>
      <c r="B16759" s="4"/>
      <c r="D16759" s="4"/>
    </row>
    <row r="16760" ht="15.75" customHeight="1">
      <c r="A16760" s="4" t="s">
        <v>15610</v>
      </c>
      <c r="B16760" s="4"/>
      <c r="D16760" s="4"/>
    </row>
    <row r="16761" ht="15.75" customHeight="1">
      <c r="A16761" s="3" t="s">
        <v>15611</v>
      </c>
      <c r="B16761" s="4"/>
      <c r="D16761" s="4"/>
    </row>
    <row r="16762" ht="15.75" customHeight="1">
      <c r="A16762" s="3" t="s">
        <v>15612</v>
      </c>
      <c r="B16762" s="4"/>
      <c r="D16762" s="4"/>
    </row>
    <row r="16763" ht="15.75" customHeight="1">
      <c r="A16763" s="4" t="s">
        <v>15609</v>
      </c>
      <c r="B16763" s="4"/>
      <c r="D16763" s="4"/>
    </row>
    <row r="16764" ht="15.75" customHeight="1">
      <c r="A16764" s="4" t="s">
        <v>15613</v>
      </c>
      <c r="B16764" s="4"/>
      <c r="D16764" s="4"/>
    </row>
    <row r="16765" ht="15.75" customHeight="1">
      <c r="A16765" s="4" t="s">
        <v>15614</v>
      </c>
      <c r="B16765" s="4"/>
      <c r="D16765" s="4"/>
    </row>
    <row r="16766" ht="15.75" customHeight="1">
      <c r="A16766" s="4" t="s">
        <v>755</v>
      </c>
      <c r="B16766" s="4"/>
      <c r="D16766" s="4"/>
    </row>
    <row r="16767" ht="15.75" customHeight="1">
      <c r="A16767" s="4" t="s">
        <v>8697</v>
      </c>
      <c r="B16767" s="4"/>
      <c r="D16767" s="4"/>
    </row>
    <row r="16768" ht="15.75" customHeight="1">
      <c r="A16768" s="3" t="s">
        <v>15615</v>
      </c>
      <c r="B16768" s="4"/>
      <c r="D16768" s="4"/>
    </row>
    <row r="16769" ht="15.75" customHeight="1">
      <c r="A16769" s="4" t="s">
        <v>15616</v>
      </c>
      <c r="B16769" s="4"/>
      <c r="D16769" s="4"/>
    </row>
    <row r="16770" ht="15.75" customHeight="1">
      <c r="A16770" s="4" t="s">
        <v>15617</v>
      </c>
      <c r="B16770" s="4"/>
      <c r="D16770" s="4"/>
    </row>
    <row r="16771" ht="15.75" customHeight="1">
      <c r="A16771" s="4" t="s">
        <v>15618</v>
      </c>
      <c r="B16771" s="4"/>
      <c r="D16771" s="4"/>
    </row>
    <row r="16772" ht="15.75" customHeight="1">
      <c r="A16772" s="4" t="s">
        <v>15619</v>
      </c>
      <c r="B16772" s="4"/>
      <c r="D16772" s="4"/>
    </row>
    <row r="16773" ht="15.75" customHeight="1">
      <c r="A16773" s="4" t="s">
        <v>15620</v>
      </c>
      <c r="B16773" s="4"/>
      <c r="D16773" s="4"/>
    </row>
    <row r="16774" ht="15.75" customHeight="1">
      <c r="A16774" s="4" t="s">
        <v>15621</v>
      </c>
      <c r="B16774" s="4"/>
      <c r="D16774" s="4"/>
    </row>
    <row r="16775" ht="15.75" customHeight="1">
      <c r="A16775" s="4" t="s">
        <v>15622</v>
      </c>
      <c r="B16775" s="4"/>
      <c r="D16775" s="4"/>
    </row>
    <row r="16776" ht="15.75" customHeight="1">
      <c r="A16776" s="4" t="s">
        <v>15623</v>
      </c>
      <c r="B16776" s="4"/>
      <c r="D16776" s="4"/>
    </row>
    <row r="16777" ht="15.75" customHeight="1">
      <c r="A16777" s="4" t="s">
        <v>15624</v>
      </c>
      <c r="B16777" s="4"/>
      <c r="D16777" s="4"/>
    </row>
    <row r="16778" ht="15.75" customHeight="1">
      <c r="A16778" s="4" t="s">
        <v>15625</v>
      </c>
      <c r="B16778" s="4"/>
      <c r="D16778" s="4"/>
    </row>
    <row r="16779" ht="15.75" customHeight="1">
      <c r="A16779" s="3" t="s">
        <v>15626</v>
      </c>
      <c r="B16779" s="4"/>
      <c r="D16779" s="4"/>
    </row>
    <row r="16780" ht="15.75" customHeight="1">
      <c r="A16780" s="3" t="s">
        <v>15627</v>
      </c>
      <c r="B16780" s="4"/>
      <c r="D16780" s="4"/>
    </row>
    <row r="16781" ht="15.75" customHeight="1">
      <c r="A16781" s="4" t="s">
        <v>15628</v>
      </c>
      <c r="B16781" s="4"/>
      <c r="D16781" s="4"/>
    </row>
    <row r="16782" ht="15.75" customHeight="1">
      <c r="A16782" s="4" t="s">
        <v>15629</v>
      </c>
      <c r="B16782" s="4"/>
      <c r="D16782" s="4"/>
    </row>
    <row r="16783" ht="15.75" customHeight="1">
      <c r="A16783" s="4" t="s">
        <v>7509</v>
      </c>
      <c r="B16783" s="4"/>
      <c r="D16783" s="4"/>
    </row>
    <row r="16784" ht="15.75" customHeight="1">
      <c r="A16784" s="3" t="s">
        <v>15630</v>
      </c>
      <c r="B16784" s="4"/>
      <c r="D16784" s="4"/>
    </row>
    <row r="16785" ht="15.75" customHeight="1">
      <c r="A16785" s="4" t="s">
        <v>15631</v>
      </c>
      <c r="B16785" s="4"/>
      <c r="D16785" s="4"/>
    </row>
    <row r="16786" ht="15.75" customHeight="1">
      <c r="A16786" s="3" t="s">
        <v>15632</v>
      </c>
      <c r="B16786" s="4"/>
      <c r="D16786" s="4"/>
    </row>
    <row r="16787" ht="15.75" customHeight="1">
      <c r="A16787" s="3" t="s">
        <v>15633</v>
      </c>
      <c r="B16787" s="4"/>
      <c r="D16787" s="4"/>
    </row>
    <row r="16788" ht="15.75" customHeight="1">
      <c r="A16788" s="3" t="s">
        <v>15634</v>
      </c>
      <c r="B16788" s="4"/>
      <c r="D16788" s="4"/>
    </row>
    <row r="16789" ht="15.75" customHeight="1">
      <c r="A16789" s="3" t="s">
        <v>15635</v>
      </c>
      <c r="B16789" s="4"/>
      <c r="D16789" s="4"/>
    </row>
    <row r="16790" ht="15.75" customHeight="1">
      <c r="A16790" s="3" t="s">
        <v>15636</v>
      </c>
      <c r="B16790" s="4"/>
      <c r="D16790" s="4"/>
    </row>
    <row r="16791" ht="15.75" customHeight="1">
      <c r="A16791" s="3" t="s">
        <v>15637</v>
      </c>
      <c r="B16791" s="4"/>
      <c r="D16791" s="4"/>
    </row>
    <row r="16792" ht="15.75" customHeight="1">
      <c r="A16792" s="4" t="s">
        <v>15638</v>
      </c>
      <c r="B16792" s="4"/>
      <c r="D16792" s="4"/>
    </row>
    <row r="16793" ht="15.75" customHeight="1">
      <c r="B16793" s="4"/>
      <c r="D16793" s="4"/>
    </row>
    <row r="16794" ht="15.75" customHeight="1">
      <c r="A16794" s="4" t="s">
        <v>15639</v>
      </c>
      <c r="B16794" s="4"/>
      <c r="D16794" s="4"/>
    </row>
    <row r="16795" ht="15.75" customHeight="1">
      <c r="A16795" s="3" t="s">
        <v>15640</v>
      </c>
      <c r="B16795" s="4"/>
      <c r="D16795" s="4"/>
    </row>
    <row r="16796" ht="15.75" customHeight="1">
      <c r="A16796" s="4" t="s">
        <v>15641</v>
      </c>
      <c r="B16796" s="4"/>
      <c r="D16796" s="4"/>
    </row>
    <row r="16797" ht="15.75" customHeight="1">
      <c r="A16797" s="4" t="s">
        <v>15642</v>
      </c>
      <c r="B16797" s="4"/>
      <c r="D16797" s="4"/>
    </row>
    <row r="16798" ht="15.75" customHeight="1">
      <c r="A16798" s="3" t="s">
        <v>15643</v>
      </c>
      <c r="B16798" s="4"/>
      <c r="D16798" s="4"/>
    </row>
    <row r="16799" ht="15.75" customHeight="1">
      <c r="A16799" s="4" t="s">
        <v>15644</v>
      </c>
      <c r="B16799" s="4"/>
      <c r="D16799" s="4"/>
    </row>
    <row r="16800" ht="15.75" customHeight="1">
      <c r="A16800" s="4" t="s">
        <v>15645</v>
      </c>
      <c r="B16800" s="4"/>
      <c r="D16800" s="4"/>
    </row>
    <row r="16801" ht="15.75" customHeight="1">
      <c r="A16801" s="3" t="s">
        <v>15646</v>
      </c>
      <c r="B16801" s="4"/>
      <c r="D16801" s="4"/>
    </row>
    <row r="16802" ht="15.75" customHeight="1">
      <c r="A16802" s="4" t="s">
        <v>15564</v>
      </c>
      <c r="B16802" s="4"/>
      <c r="D16802" s="4"/>
    </row>
    <row r="16803" ht="15.75" customHeight="1">
      <c r="A16803" s="3" t="s">
        <v>15647</v>
      </c>
      <c r="B16803" s="4"/>
      <c r="D16803" s="4"/>
    </row>
    <row r="16804" ht="15.75" customHeight="1">
      <c r="A16804" s="4" t="s">
        <v>15648</v>
      </c>
      <c r="B16804" s="4"/>
      <c r="D16804" s="4"/>
    </row>
    <row r="16805" ht="15.75" customHeight="1">
      <c r="A16805" s="4" t="s">
        <v>15649</v>
      </c>
      <c r="B16805" s="4"/>
      <c r="D16805" s="4"/>
    </row>
    <row r="16806" ht="15.75" customHeight="1">
      <c r="A16806" s="3" t="s">
        <v>4830</v>
      </c>
      <c r="B16806" s="4"/>
      <c r="D16806" s="4"/>
    </row>
    <row r="16807" ht="15.75" customHeight="1">
      <c r="A16807" s="3" t="s">
        <v>15650</v>
      </c>
      <c r="B16807" s="4"/>
      <c r="D16807" s="4"/>
    </row>
    <row r="16808" ht="15.75" customHeight="1">
      <c r="A16808" s="4" t="s">
        <v>15651</v>
      </c>
      <c r="B16808" s="4"/>
      <c r="D16808" s="4"/>
    </row>
    <row r="16809" ht="15.75" customHeight="1">
      <c r="A16809" s="3" t="s">
        <v>15652</v>
      </c>
      <c r="B16809" s="4"/>
      <c r="D16809" s="4"/>
    </row>
    <row r="16810" ht="15.75" customHeight="1">
      <c r="A16810" s="4" t="s">
        <v>15653</v>
      </c>
      <c r="B16810" s="4"/>
      <c r="D16810" s="4"/>
    </row>
    <row r="16811" ht="15.75" customHeight="1">
      <c r="A16811" s="4" t="s">
        <v>15654</v>
      </c>
      <c r="B16811" s="4"/>
      <c r="D16811" s="4"/>
    </row>
    <row r="16812" ht="15.75" customHeight="1">
      <c r="A16812" s="3" t="s">
        <v>15655</v>
      </c>
      <c r="B16812" s="4"/>
      <c r="D16812" s="4"/>
    </row>
    <row r="16813" ht="15.75" customHeight="1">
      <c r="A16813" s="3" t="s">
        <v>15656</v>
      </c>
      <c r="B16813" s="4"/>
      <c r="D16813" s="4"/>
    </row>
    <row r="16814" ht="15.75" customHeight="1">
      <c r="A16814" s="4" t="s">
        <v>15657</v>
      </c>
      <c r="B16814" s="4"/>
      <c r="D16814" s="4"/>
    </row>
    <row r="16815" ht="15.75" customHeight="1">
      <c r="A16815" s="3" t="s">
        <v>15658</v>
      </c>
      <c r="B16815" s="4"/>
      <c r="D16815" s="4"/>
    </row>
    <row r="16816" ht="15.75" customHeight="1">
      <c r="A16816" s="3" t="s">
        <v>15659</v>
      </c>
      <c r="B16816" s="4"/>
      <c r="D16816" s="4"/>
    </row>
    <row r="16817" ht="15.75" customHeight="1">
      <c r="A16817" s="3" t="s">
        <v>4886</v>
      </c>
      <c r="B16817" s="4"/>
      <c r="D16817" s="4"/>
    </row>
    <row r="16818" ht="15.75" customHeight="1">
      <c r="A16818" s="3" t="s">
        <v>15660</v>
      </c>
      <c r="B16818" s="4"/>
      <c r="D16818" s="4"/>
    </row>
    <row r="16819" ht="15.75" customHeight="1">
      <c r="A16819" s="3" t="s">
        <v>15661</v>
      </c>
      <c r="B16819" s="4"/>
      <c r="D16819" s="4"/>
    </row>
    <row r="16820" ht="15.75" customHeight="1">
      <c r="A16820" s="4" t="s">
        <v>15662</v>
      </c>
      <c r="B16820" s="4"/>
      <c r="D16820" s="4"/>
    </row>
    <row r="16821" ht="15.75" customHeight="1">
      <c r="A16821" s="4" t="s">
        <v>15663</v>
      </c>
      <c r="B16821" s="4"/>
      <c r="D16821" s="4"/>
    </row>
    <row r="16822" ht="15.75" customHeight="1">
      <c r="A16822" s="4" t="s">
        <v>15664</v>
      </c>
      <c r="B16822" s="4"/>
      <c r="D16822" s="4"/>
    </row>
    <row r="16823" ht="15.75" customHeight="1">
      <c r="A16823" s="3" t="s">
        <v>15665</v>
      </c>
      <c r="B16823" s="4"/>
      <c r="D16823" s="4"/>
    </row>
    <row r="16824" ht="15.75" customHeight="1">
      <c r="A16824" s="3" t="s">
        <v>15666</v>
      </c>
      <c r="B16824" s="4"/>
      <c r="D16824" s="4"/>
    </row>
    <row r="16825" ht="15.75" customHeight="1">
      <c r="A16825" s="3" t="s">
        <v>15667</v>
      </c>
      <c r="B16825" s="4"/>
      <c r="D16825" s="4"/>
    </row>
    <row r="16826" ht="15.75" customHeight="1">
      <c r="B16826" s="4"/>
      <c r="D16826" s="4"/>
    </row>
    <row r="16827" ht="15.75" customHeight="1">
      <c r="A16827" s="4" t="s">
        <v>15668</v>
      </c>
      <c r="B16827" s="4"/>
      <c r="D16827" s="4"/>
    </row>
    <row r="16828" ht="15.75" customHeight="1">
      <c r="A16828" s="3" t="s">
        <v>15669</v>
      </c>
      <c r="B16828" s="4"/>
      <c r="D16828" s="4"/>
    </row>
    <row r="16829" ht="15.75" customHeight="1">
      <c r="A16829" s="4" t="s">
        <v>15670</v>
      </c>
      <c r="B16829" s="4"/>
      <c r="D16829" s="4"/>
    </row>
    <row r="16830" ht="15.75" customHeight="1">
      <c r="A16830" s="4" t="s">
        <v>15671</v>
      </c>
      <c r="B16830" s="4"/>
      <c r="D16830" s="4"/>
    </row>
    <row r="16831" ht="15.75" customHeight="1">
      <c r="A16831" s="3" t="s">
        <v>15672</v>
      </c>
      <c r="B16831" s="4"/>
      <c r="D16831" s="4"/>
    </row>
    <row r="16832" ht="15.75" customHeight="1">
      <c r="A16832" s="4" t="s">
        <v>15673</v>
      </c>
      <c r="B16832" s="4"/>
      <c r="D16832" s="4"/>
    </row>
    <row r="16833" ht="15.75" customHeight="1">
      <c r="A16833" s="4" t="s">
        <v>15674</v>
      </c>
      <c r="B16833" s="4"/>
      <c r="D16833" s="4"/>
    </row>
    <row r="16834" ht="15.75" customHeight="1">
      <c r="A16834" s="3" t="s">
        <v>15675</v>
      </c>
      <c r="B16834" s="4"/>
      <c r="D16834" s="4"/>
    </row>
    <row r="16835" ht="15.75" customHeight="1">
      <c r="A16835" s="4" t="s">
        <v>15676</v>
      </c>
      <c r="B16835" s="4"/>
      <c r="D16835" s="4"/>
    </row>
    <row r="16836" ht="15.75" customHeight="1">
      <c r="A16836" s="3" t="s">
        <v>15677</v>
      </c>
      <c r="B16836" s="4"/>
      <c r="D16836" s="4"/>
    </row>
    <row r="16837" ht="15.75" customHeight="1">
      <c r="A16837" s="3" t="s">
        <v>15678</v>
      </c>
      <c r="B16837" s="4"/>
      <c r="D16837" s="4"/>
    </row>
    <row r="16838" ht="15.75" customHeight="1">
      <c r="A16838" s="3" t="s">
        <v>15679</v>
      </c>
      <c r="B16838" s="4"/>
      <c r="D16838" s="4"/>
    </row>
    <row r="16839" ht="15.75" customHeight="1">
      <c r="B16839" s="4"/>
      <c r="D16839" s="4"/>
    </row>
    <row r="16840" ht="15.75" customHeight="1">
      <c r="A16840" s="3" t="s">
        <v>15680</v>
      </c>
      <c r="B16840" s="4"/>
      <c r="D16840" s="4"/>
    </row>
    <row r="16841" ht="15.75" customHeight="1">
      <c r="A16841" s="4" t="s">
        <v>83</v>
      </c>
      <c r="B16841" s="4"/>
      <c r="D16841" s="4"/>
    </row>
    <row r="16842" ht="15.75" customHeight="1">
      <c r="A16842" s="3" t="s">
        <v>15681</v>
      </c>
      <c r="B16842" s="4"/>
      <c r="D16842" s="4"/>
    </row>
    <row r="16843" ht="15.75" customHeight="1">
      <c r="A16843" s="3" t="s">
        <v>15682</v>
      </c>
      <c r="B16843" s="4"/>
      <c r="D16843" s="4"/>
    </row>
    <row r="16844" ht="15.75" customHeight="1">
      <c r="A16844" s="4" t="s">
        <v>6479</v>
      </c>
      <c r="B16844" s="4"/>
      <c r="D16844" s="4"/>
    </row>
    <row r="16845" ht="15.75" customHeight="1">
      <c r="A16845" s="3" t="s">
        <v>15683</v>
      </c>
      <c r="B16845" s="4"/>
      <c r="D16845" s="4"/>
    </row>
    <row r="16846" ht="15.75" customHeight="1">
      <c r="A16846" s="4" t="s">
        <v>15684</v>
      </c>
      <c r="B16846" s="4"/>
      <c r="D16846" s="4"/>
    </row>
    <row r="16847" ht="15.75" customHeight="1">
      <c r="A16847" s="3" t="s">
        <v>15685</v>
      </c>
      <c r="B16847" s="4"/>
      <c r="D16847" s="4"/>
    </row>
    <row r="16848" ht="15.75" customHeight="1">
      <c r="A16848" s="3" t="s">
        <v>15686</v>
      </c>
      <c r="B16848" s="4"/>
      <c r="D16848" s="4"/>
    </row>
    <row r="16849" ht="15.75" customHeight="1">
      <c r="B16849" s="4"/>
      <c r="D16849" s="4"/>
    </row>
    <row r="16850" ht="15.75" customHeight="1">
      <c r="A16850" s="3" t="s">
        <v>15687</v>
      </c>
      <c r="B16850" s="4"/>
      <c r="D16850" s="4"/>
    </row>
    <row r="16851" ht="15.75" customHeight="1">
      <c r="A16851" s="3" t="s">
        <v>15688</v>
      </c>
      <c r="B16851" s="4"/>
      <c r="D16851" s="4"/>
    </row>
    <row r="16852" ht="15.75" customHeight="1">
      <c r="A16852" s="4" t="s">
        <v>15689</v>
      </c>
      <c r="B16852" s="4"/>
      <c r="D16852" s="4"/>
    </row>
    <row r="16853" ht="15.75" customHeight="1">
      <c r="A16853" s="3" t="s">
        <v>15690</v>
      </c>
      <c r="B16853" s="4"/>
      <c r="D16853" s="4"/>
    </row>
    <row r="16854" ht="15.75" customHeight="1">
      <c r="A16854" s="4" t="s">
        <v>15691</v>
      </c>
      <c r="B16854" s="4"/>
      <c r="D16854" s="4"/>
    </row>
    <row r="16855" ht="15.75" customHeight="1">
      <c r="A16855" s="3" t="s">
        <v>15692</v>
      </c>
      <c r="B16855" s="4"/>
      <c r="D16855" s="4"/>
    </row>
    <row r="16856" ht="15.75" customHeight="1">
      <c r="A16856" s="4" t="s">
        <v>15693</v>
      </c>
      <c r="B16856" s="4"/>
      <c r="D16856" s="4"/>
    </row>
    <row r="16857" ht="15.75" customHeight="1">
      <c r="A16857" s="4" t="s">
        <v>15694</v>
      </c>
      <c r="B16857" s="4"/>
      <c r="D16857" s="4"/>
    </row>
    <row r="16858" ht="15.75" customHeight="1">
      <c r="A16858" s="3" t="s">
        <v>15695</v>
      </c>
      <c r="B16858" s="4"/>
      <c r="D16858" s="4"/>
    </row>
    <row r="16859" ht="15.75" customHeight="1">
      <c r="A16859" s="3" t="s">
        <v>15696</v>
      </c>
      <c r="B16859" s="4"/>
      <c r="D16859" s="4"/>
    </row>
    <row r="16860" ht="15.75" customHeight="1">
      <c r="A16860" s="3" t="s">
        <v>15697</v>
      </c>
      <c r="B16860" s="4"/>
      <c r="D16860" s="4"/>
    </row>
    <row r="16861" ht="15.75" customHeight="1">
      <c r="A16861" s="4" t="s">
        <v>15641</v>
      </c>
      <c r="B16861" s="4"/>
      <c r="D16861" s="4"/>
    </row>
    <row r="16862" ht="15.75" customHeight="1">
      <c r="A16862" s="3" t="s">
        <v>15698</v>
      </c>
      <c r="B16862" s="4"/>
      <c r="D16862" s="4"/>
    </row>
    <row r="16863" ht="15.75" customHeight="1">
      <c r="A16863" s="4" t="s">
        <v>15699</v>
      </c>
      <c r="B16863" s="4"/>
      <c r="D16863" s="4"/>
    </row>
    <row r="16864" ht="15.75" customHeight="1">
      <c r="A16864" s="4" t="s">
        <v>15700</v>
      </c>
      <c r="B16864" s="4"/>
      <c r="D16864" s="4"/>
    </row>
    <row r="16865" ht="15.75" customHeight="1">
      <c r="A16865" s="3" t="s">
        <v>15701</v>
      </c>
      <c r="B16865" s="4"/>
      <c r="D16865" s="4"/>
    </row>
    <row r="16866" ht="15.75" customHeight="1">
      <c r="A16866" s="3" t="s">
        <v>15702</v>
      </c>
      <c r="B16866" s="4"/>
      <c r="D16866" s="4"/>
    </row>
    <row r="16867" ht="15.75" customHeight="1">
      <c r="A16867" s="4" t="s">
        <v>15703</v>
      </c>
      <c r="B16867" s="4"/>
      <c r="D16867" s="4"/>
    </row>
    <row r="16868" ht="15.75" customHeight="1">
      <c r="A16868" s="3" t="s">
        <v>15704</v>
      </c>
      <c r="B16868" s="4"/>
      <c r="D16868" s="4"/>
    </row>
    <row r="16869" ht="15.75" customHeight="1">
      <c r="A16869" s="3" t="s">
        <v>15705</v>
      </c>
      <c r="B16869" s="4"/>
      <c r="D16869" s="4"/>
    </row>
    <row r="16870" ht="15.75" customHeight="1">
      <c r="A16870" s="3" t="s">
        <v>15706</v>
      </c>
      <c r="B16870" s="4"/>
      <c r="D16870" s="4"/>
    </row>
    <row r="16871" ht="15.75" customHeight="1">
      <c r="A16871" s="3" t="s">
        <v>15707</v>
      </c>
      <c r="B16871" s="4"/>
      <c r="D16871" s="4"/>
    </row>
    <row r="16872" ht="15.75" customHeight="1">
      <c r="A16872" s="3" t="s">
        <v>7126</v>
      </c>
      <c r="B16872" s="4"/>
      <c r="D16872" s="4"/>
    </row>
    <row r="16873" ht="15.75" customHeight="1">
      <c r="A16873" s="3" t="s">
        <v>15708</v>
      </c>
      <c r="B16873" s="4"/>
      <c r="D16873" s="4"/>
    </row>
    <row r="16874" ht="15.75" customHeight="1">
      <c r="A16874" s="3" t="s">
        <v>15709</v>
      </c>
      <c r="B16874" s="4"/>
      <c r="D16874" s="4"/>
    </row>
    <row r="16875" ht="15.75" customHeight="1">
      <c r="A16875" s="3" t="s">
        <v>15710</v>
      </c>
      <c r="B16875" s="4"/>
      <c r="D16875" s="4"/>
    </row>
    <row r="16876" ht="15.75" customHeight="1">
      <c r="A16876" s="3" t="s">
        <v>6615</v>
      </c>
      <c r="B16876" s="4"/>
      <c r="D16876" s="4"/>
    </row>
    <row r="16877" ht="15.75" customHeight="1">
      <c r="A16877" s="3" t="s">
        <v>15711</v>
      </c>
      <c r="B16877" s="4"/>
      <c r="D16877" s="4"/>
    </row>
    <row r="16878" ht="15.75" customHeight="1">
      <c r="A16878" s="3" t="s">
        <v>15712</v>
      </c>
      <c r="B16878" s="4"/>
      <c r="D16878" s="4"/>
    </row>
    <row r="16879" ht="15.75" customHeight="1">
      <c r="A16879" s="3" t="s">
        <v>15713</v>
      </c>
      <c r="B16879" s="4"/>
      <c r="D16879" s="4"/>
    </row>
    <row r="16880" ht="15.75" customHeight="1">
      <c r="A16880" s="3" t="s">
        <v>15714</v>
      </c>
      <c r="B16880" s="4"/>
      <c r="D16880" s="4"/>
    </row>
    <row r="16881" ht="15.75" customHeight="1">
      <c r="A16881" s="3" t="s">
        <v>15715</v>
      </c>
      <c r="B16881" s="4"/>
      <c r="D16881" s="4"/>
    </row>
    <row r="16882" ht="15.75" customHeight="1">
      <c r="B16882" s="4"/>
      <c r="D16882" s="4"/>
    </row>
    <row r="16883" ht="15.75" customHeight="1">
      <c r="B16883" s="4"/>
      <c r="D16883" s="4"/>
    </row>
    <row r="16884" ht="15.75" customHeight="1">
      <c r="B16884" s="4"/>
      <c r="D16884" s="4"/>
    </row>
    <row r="16885" ht="15.75" customHeight="1">
      <c r="A16885" s="4" t="s">
        <v>7224</v>
      </c>
      <c r="B16885" s="4"/>
      <c r="D16885" s="4"/>
    </row>
    <row r="16886" ht="15.75" customHeight="1">
      <c r="A16886" s="4" t="s">
        <v>15716</v>
      </c>
      <c r="B16886" s="4"/>
      <c r="D16886" s="4"/>
    </row>
    <row r="16887" ht="15.75" customHeight="1">
      <c r="A16887" s="3" t="s">
        <v>15717</v>
      </c>
      <c r="B16887" s="4"/>
      <c r="D16887" s="4"/>
    </row>
    <row r="16888" ht="15.75" customHeight="1">
      <c r="A16888" s="4" t="s">
        <v>15718</v>
      </c>
      <c r="B16888" s="4"/>
      <c r="D16888" s="4"/>
    </row>
    <row r="16889" ht="15.75" customHeight="1">
      <c r="B16889" s="4"/>
      <c r="D16889" s="4"/>
    </row>
    <row r="16890" ht="15.75" customHeight="1">
      <c r="A16890" s="3" t="s">
        <v>15719</v>
      </c>
      <c r="B16890" s="4"/>
      <c r="D16890" s="4"/>
    </row>
    <row r="16891" ht="15.75" customHeight="1">
      <c r="B16891" s="4"/>
      <c r="D16891" s="4"/>
    </row>
    <row r="16892" ht="15.75" customHeight="1">
      <c r="B16892" s="4"/>
      <c r="D16892" s="4"/>
    </row>
    <row r="16893" ht="15.75" customHeight="1">
      <c r="A16893" s="3" t="s">
        <v>15720</v>
      </c>
      <c r="B16893" s="4"/>
      <c r="D16893" s="4"/>
    </row>
    <row r="16894" ht="15.75" customHeight="1">
      <c r="A16894" s="3" t="s">
        <v>15721</v>
      </c>
      <c r="B16894" s="4"/>
      <c r="D16894" s="4"/>
    </row>
    <row r="16895" ht="15.75" customHeight="1">
      <c r="A16895" s="3" t="s">
        <v>15722</v>
      </c>
      <c r="B16895" s="4"/>
      <c r="D16895" s="4"/>
    </row>
    <row r="16896" ht="15.75" customHeight="1">
      <c r="B16896" s="4"/>
      <c r="D16896" s="4"/>
    </row>
    <row r="16897" ht="15.75" customHeight="1">
      <c r="B16897" s="4"/>
      <c r="D16897" s="4"/>
    </row>
    <row r="16898" ht="15.75" customHeight="1">
      <c r="A16898" s="3" t="s">
        <v>15723</v>
      </c>
      <c r="B16898" s="4"/>
      <c r="D16898" s="4"/>
    </row>
    <row r="16899" ht="15.75" customHeight="1">
      <c r="A16899" s="3" t="s">
        <v>15724</v>
      </c>
      <c r="B16899" s="4"/>
      <c r="D16899" s="4"/>
    </row>
    <row r="16900" ht="15.75" customHeight="1">
      <c r="A16900" s="4" t="s">
        <v>4807</v>
      </c>
      <c r="B16900" s="4"/>
      <c r="D16900" s="4"/>
    </row>
    <row r="16901" ht="15.75" customHeight="1">
      <c r="A16901" s="3" t="s">
        <v>15725</v>
      </c>
      <c r="B16901" s="4"/>
      <c r="D16901" s="4"/>
    </row>
    <row r="16902" ht="15.75" customHeight="1">
      <c r="A16902" s="3" t="s">
        <v>15726</v>
      </c>
      <c r="B16902" s="4"/>
      <c r="D16902" s="4"/>
    </row>
    <row r="16903" ht="15.75" customHeight="1">
      <c r="A16903" s="4" t="s">
        <v>15727</v>
      </c>
      <c r="B16903" s="4"/>
      <c r="D16903" s="4"/>
    </row>
    <row r="16904" ht="15.75" customHeight="1">
      <c r="A16904" s="3" t="s">
        <v>15728</v>
      </c>
      <c r="B16904" s="4"/>
      <c r="D16904" s="4"/>
    </row>
    <row r="16905" ht="15.75" customHeight="1">
      <c r="A16905" s="4" t="s">
        <v>15729</v>
      </c>
      <c r="B16905" s="4"/>
      <c r="D16905" s="4"/>
    </row>
    <row r="16906" ht="15.75" customHeight="1">
      <c r="A16906" s="4" t="s">
        <v>15730</v>
      </c>
      <c r="B16906" s="4"/>
      <c r="D16906" s="4"/>
    </row>
    <row r="16907" ht="15.75" customHeight="1">
      <c r="A16907" s="4" t="s">
        <v>15731</v>
      </c>
      <c r="B16907" s="4"/>
      <c r="D16907" s="4"/>
    </row>
    <row r="16908" ht="15.75" customHeight="1">
      <c r="A16908" s="4" t="s">
        <v>15732</v>
      </c>
      <c r="B16908" s="4"/>
      <c r="D16908" s="4"/>
    </row>
    <row r="16909" ht="15.75" customHeight="1">
      <c r="A16909" s="4" t="s">
        <v>15733</v>
      </c>
      <c r="B16909" s="4"/>
      <c r="D16909" s="4"/>
    </row>
    <row r="16910" ht="15.75" customHeight="1">
      <c r="A16910" s="4" t="s">
        <v>15734</v>
      </c>
      <c r="B16910" s="4"/>
      <c r="D16910" s="4"/>
    </row>
    <row r="16911" ht="15.75" customHeight="1">
      <c r="A16911" s="4" t="s">
        <v>15735</v>
      </c>
      <c r="B16911" s="4"/>
      <c r="D16911" s="4"/>
    </row>
    <row r="16912" ht="15.75" customHeight="1">
      <c r="A16912" s="4" t="s">
        <v>15736</v>
      </c>
      <c r="B16912" s="4"/>
      <c r="D16912" s="4"/>
    </row>
    <row r="16913" ht="15.75" customHeight="1">
      <c r="A16913" s="3" t="s">
        <v>15737</v>
      </c>
      <c r="B16913" s="4"/>
      <c r="D16913" s="4"/>
    </row>
    <row r="16914" ht="15.75" customHeight="1">
      <c r="A16914" s="4" t="s">
        <v>15738</v>
      </c>
      <c r="B16914" s="4"/>
      <c r="D16914" s="4"/>
    </row>
    <row r="16915" ht="15.75" customHeight="1">
      <c r="A16915" s="4" t="s">
        <v>15739</v>
      </c>
      <c r="B16915" s="4"/>
      <c r="D16915" s="4"/>
    </row>
    <row r="16916" ht="15.75" customHeight="1">
      <c r="A16916" s="4" t="s">
        <v>7170</v>
      </c>
      <c r="B16916" s="4"/>
      <c r="D16916" s="4"/>
    </row>
    <row r="16917" ht="15.75" customHeight="1">
      <c r="A16917" s="4" t="s">
        <v>15740</v>
      </c>
      <c r="B16917" s="4"/>
      <c r="D16917" s="4"/>
    </row>
    <row r="16918" ht="15.75" customHeight="1">
      <c r="A16918" s="4" t="s">
        <v>15741</v>
      </c>
      <c r="B16918" s="4"/>
      <c r="D16918" s="4"/>
    </row>
    <row r="16919" ht="15.75" customHeight="1">
      <c r="A16919" s="3" t="s">
        <v>15742</v>
      </c>
      <c r="B16919" s="4"/>
      <c r="D16919" s="4"/>
    </row>
    <row r="16920" ht="15.75" customHeight="1">
      <c r="A16920" s="4" t="s">
        <v>15743</v>
      </c>
      <c r="B16920" s="4"/>
      <c r="D16920" s="4"/>
    </row>
    <row r="16921" ht="15.75" customHeight="1">
      <c r="A16921" s="3" t="s">
        <v>15744</v>
      </c>
      <c r="B16921" s="4"/>
      <c r="D16921" s="4"/>
    </row>
    <row r="16922" ht="15.75" customHeight="1">
      <c r="A16922" s="4" t="s">
        <v>1768</v>
      </c>
      <c r="B16922" s="4"/>
      <c r="D16922" s="4"/>
    </row>
    <row r="16923" ht="15.75" customHeight="1">
      <c r="A16923" s="4" t="s">
        <v>15745</v>
      </c>
      <c r="B16923" s="4"/>
      <c r="D16923" s="4"/>
    </row>
    <row r="16924" ht="15.75" customHeight="1">
      <c r="A16924" s="3" t="s">
        <v>7631</v>
      </c>
      <c r="B16924" s="4"/>
      <c r="D16924" s="4"/>
    </row>
    <row r="16925" ht="15.75" customHeight="1">
      <c r="A16925" s="3" t="s">
        <v>15746</v>
      </c>
      <c r="B16925" s="4"/>
      <c r="D16925" s="4"/>
    </row>
    <row r="16926" ht="15.75" customHeight="1">
      <c r="A16926" s="3" t="s">
        <v>15747</v>
      </c>
      <c r="B16926" s="4"/>
      <c r="D16926" s="4"/>
    </row>
    <row r="16927" ht="15.75" customHeight="1">
      <c r="A16927" s="4" t="s">
        <v>2338</v>
      </c>
      <c r="B16927" s="4"/>
      <c r="D16927" s="4"/>
    </row>
    <row r="16928" ht="15.75" customHeight="1">
      <c r="A16928" s="3" t="s">
        <v>15748</v>
      </c>
      <c r="B16928" s="4"/>
      <c r="D16928" s="4"/>
    </row>
    <row r="16929" ht="15.75" customHeight="1">
      <c r="A16929" s="4" t="s">
        <v>15749</v>
      </c>
      <c r="B16929" s="4"/>
      <c r="D16929" s="4"/>
    </row>
    <row r="16930" ht="15.75" customHeight="1">
      <c r="A16930" s="3" t="s">
        <v>15750</v>
      </c>
      <c r="B16930" s="4"/>
      <c r="D16930" s="4"/>
    </row>
    <row r="16931" ht="15.75" customHeight="1">
      <c r="A16931" s="3" t="s">
        <v>15751</v>
      </c>
      <c r="B16931" s="4"/>
      <c r="D16931" s="4"/>
    </row>
    <row r="16932" ht="15.75" customHeight="1">
      <c r="A16932" s="3" t="s">
        <v>5650</v>
      </c>
      <c r="B16932" s="4"/>
      <c r="D16932" s="4"/>
    </row>
    <row r="16933" ht="15.75" customHeight="1">
      <c r="A16933" s="3" t="s">
        <v>15752</v>
      </c>
      <c r="B16933" s="4"/>
      <c r="D16933" s="4"/>
    </row>
    <row r="16934" ht="15.75" customHeight="1">
      <c r="A16934" s="3" t="s">
        <v>15753</v>
      </c>
      <c r="B16934" s="4"/>
      <c r="D16934" s="4"/>
    </row>
    <row r="16935" ht="15.75" customHeight="1">
      <c r="A16935" s="3" t="s">
        <v>15754</v>
      </c>
      <c r="B16935" s="4"/>
      <c r="D16935" s="4"/>
    </row>
    <row r="16936" ht="15.75" customHeight="1">
      <c r="A16936" s="3" t="s">
        <v>15755</v>
      </c>
      <c r="B16936" s="4"/>
      <c r="D16936" s="4"/>
    </row>
    <row r="16937" ht="15.75" customHeight="1">
      <c r="A16937" s="3" t="s">
        <v>15756</v>
      </c>
      <c r="B16937" s="4"/>
      <c r="D16937" s="4"/>
    </row>
    <row r="16938" ht="15.75" customHeight="1">
      <c r="A16938" s="3" t="s">
        <v>15757</v>
      </c>
      <c r="B16938" s="4"/>
      <c r="D16938" s="4"/>
    </row>
    <row r="16939" ht="15.75" customHeight="1">
      <c r="A16939" s="3" t="s">
        <v>15758</v>
      </c>
      <c r="B16939" s="4"/>
      <c r="D16939" s="4"/>
    </row>
    <row r="16940" ht="15.75" customHeight="1">
      <c r="A16940" s="3" t="s">
        <v>15759</v>
      </c>
      <c r="B16940" s="4"/>
      <c r="D16940" s="4"/>
    </row>
    <row r="16941" ht="15.75" customHeight="1">
      <c r="A16941" s="3" t="s">
        <v>15760</v>
      </c>
      <c r="B16941" s="4"/>
      <c r="D16941" s="4"/>
    </row>
    <row r="16942" ht="15.75" customHeight="1">
      <c r="A16942" s="3" t="s">
        <v>15761</v>
      </c>
      <c r="B16942" s="4"/>
      <c r="D16942" s="4"/>
    </row>
    <row r="16943" ht="15.75" customHeight="1">
      <c r="A16943" s="3" t="s">
        <v>15762</v>
      </c>
      <c r="B16943" s="4"/>
      <c r="D16943" s="4"/>
    </row>
    <row r="16944" ht="15.75" customHeight="1">
      <c r="A16944" s="3" t="s">
        <v>15763</v>
      </c>
      <c r="B16944" s="4"/>
      <c r="D16944" s="4"/>
    </row>
    <row r="16945" ht="15.75" customHeight="1">
      <c r="B16945" s="4"/>
      <c r="D16945" s="4"/>
    </row>
    <row r="16946" ht="15.75" customHeight="1">
      <c r="A16946" s="3" t="s">
        <v>4977</v>
      </c>
      <c r="B16946" s="4"/>
      <c r="D16946" s="4"/>
    </row>
    <row r="16947" ht="15.75" customHeight="1">
      <c r="A16947" s="3" t="s">
        <v>4977</v>
      </c>
      <c r="B16947" s="4"/>
      <c r="D16947" s="4"/>
    </row>
    <row r="16948" ht="15.75" customHeight="1">
      <c r="A16948" s="3" t="s">
        <v>4977</v>
      </c>
      <c r="B16948" s="4"/>
      <c r="D16948" s="4"/>
    </row>
    <row r="16949" ht="15.75" customHeight="1">
      <c r="A16949" s="3" t="s">
        <v>4977</v>
      </c>
      <c r="B16949" s="4"/>
      <c r="D16949" s="4"/>
    </row>
    <row r="16950" ht="15.75" customHeight="1">
      <c r="A16950" s="3" t="s">
        <v>4977</v>
      </c>
      <c r="B16950" s="4"/>
      <c r="D16950" s="4"/>
    </row>
    <row r="16951" ht="15.75" customHeight="1">
      <c r="A16951" s="3" t="s">
        <v>4977</v>
      </c>
      <c r="B16951" s="4"/>
      <c r="D16951" s="4"/>
    </row>
    <row r="16952" ht="15.75" customHeight="1">
      <c r="B16952" s="4"/>
      <c r="D16952" s="4"/>
    </row>
    <row r="16953" ht="15.75" customHeight="1">
      <c r="A16953" s="3" t="s">
        <v>15764</v>
      </c>
      <c r="B16953" s="4"/>
      <c r="D16953" s="4"/>
    </row>
    <row r="16954" ht="15.75" customHeight="1">
      <c r="B16954" s="4"/>
      <c r="D16954" s="4"/>
    </row>
    <row r="16955" ht="15.75" customHeight="1">
      <c r="B16955" s="4"/>
      <c r="D16955" s="4"/>
    </row>
    <row r="16956" ht="15.75" customHeight="1">
      <c r="A16956" s="3" t="s">
        <v>15765</v>
      </c>
      <c r="B16956" s="4"/>
      <c r="D16956" s="4"/>
    </row>
    <row r="16957" ht="15.75" customHeight="1">
      <c r="A16957" s="3" t="s">
        <v>15766</v>
      </c>
      <c r="B16957" s="4"/>
      <c r="D16957" s="4"/>
    </row>
    <row r="16958" ht="15.75" customHeight="1">
      <c r="A16958" s="3" t="s">
        <v>5863</v>
      </c>
      <c r="B16958" s="4"/>
      <c r="D16958" s="4"/>
    </row>
    <row r="16959" ht="15.75" customHeight="1">
      <c r="A16959" s="4" t="s">
        <v>15767</v>
      </c>
      <c r="B16959" s="4"/>
      <c r="D16959" s="4"/>
    </row>
    <row r="16960" ht="15.75" customHeight="1">
      <c r="A16960" s="3" t="s">
        <v>15768</v>
      </c>
      <c r="B16960" s="4"/>
      <c r="D16960" s="4"/>
    </row>
    <row r="16961" ht="15.75" customHeight="1">
      <c r="A16961" s="4" t="s">
        <v>15769</v>
      </c>
      <c r="B16961" s="4"/>
      <c r="D16961" s="4"/>
    </row>
    <row r="16962" ht="15.75" customHeight="1">
      <c r="A16962" s="4" t="s">
        <v>15770</v>
      </c>
      <c r="B16962" s="4"/>
      <c r="D16962" s="4"/>
    </row>
    <row r="16963" ht="15.75" customHeight="1">
      <c r="A16963" s="4" t="s">
        <v>15771</v>
      </c>
      <c r="B16963" s="4"/>
      <c r="D16963" s="4"/>
    </row>
    <row r="16964" ht="15.75" customHeight="1">
      <c r="A16964" s="3" t="s">
        <v>15772</v>
      </c>
      <c r="B16964" s="4"/>
      <c r="D16964" s="4"/>
    </row>
    <row r="16965" ht="15.75" customHeight="1">
      <c r="A16965" s="4" t="s">
        <v>6431</v>
      </c>
      <c r="B16965" s="4"/>
      <c r="D16965" s="4"/>
    </row>
    <row r="16966" ht="15.75" customHeight="1">
      <c r="A16966" s="3" t="s">
        <v>15773</v>
      </c>
      <c r="B16966" s="4"/>
      <c r="D16966" s="4"/>
    </row>
    <row r="16967" ht="15.75" customHeight="1">
      <c r="A16967" s="3" t="s">
        <v>15774</v>
      </c>
      <c r="B16967" s="4"/>
      <c r="D16967" s="4"/>
    </row>
    <row r="16968" ht="15.75" customHeight="1">
      <c r="A16968" s="3" t="s">
        <v>15775</v>
      </c>
      <c r="B16968" s="4"/>
      <c r="D16968" s="4"/>
    </row>
    <row r="16969" ht="15.75" customHeight="1">
      <c r="A16969" s="4" t="s">
        <v>15776</v>
      </c>
      <c r="B16969" s="4"/>
      <c r="D16969" s="4"/>
    </row>
    <row r="16970" ht="15.75" customHeight="1">
      <c r="A16970" s="4" t="s">
        <v>15777</v>
      </c>
      <c r="B16970" s="4"/>
      <c r="D16970" s="4"/>
    </row>
    <row r="16971" ht="15.75" customHeight="1">
      <c r="A16971" s="4" t="s">
        <v>15778</v>
      </c>
      <c r="B16971" s="4"/>
      <c r="D16971" s="4"/>
    </row>
    <row r="16972" ht="15.75" customHeight="1">
      <c r="A16972" s="4" t="s">
        <v>15779</v>
      </c>
      <c r="B16972" s="4"/>
      <c r="D16972" s="4"/>
    </row>
    <row r="16973" ht="15.75" customHeight="1">
      <c r="A16973" s="4" t="s">
        <v>15780</v>
      </c>
      <c r="B16973" s="4"/>
      <c r="D16973" s="4"/>
    </row>
    <row r="16974" ht="15.75" customHeight="1">
      <c r="B16974" s="4"/>
      <c r="D16974" s="4"/>
    </row>
    <row r="16975" ht="15.75" customHeight="1">
      <c r="A16975" s="3" t="s">
        <v>15781</v>
      </c>
      <c r="B16975" s="4"/>
      <c r="D16975" s="4"/>
    </row>
    <row r="16976" ht="15.75" customHeight="1">
      <c r="A16976" s="4" t="s">
        <v>15782</v>
      </c>
      <c r="B16976" s="4"/>
      <c r="D16976" s="4"/>
    </row>
    <row r="16977" ht="15.75" customHeight="1">
      <c r="A16977" s="4" t="s">
        <v>15783</v>
      </c>
      <c r="B16977" s="4"/>
      <c r="D16977" s="4"/>
    </row>
    <row r="16978" ht="15.75" customHeight="1">
      <c r="A16978" s="4" t="s">
        <v>15784</v>
      </c>
      <c r="B16978" s="4"/>
      <c r="D16978" s="4"/>
    </row>
    <row r="16979" ht="15.75" customHeight="1">
      <c r="B16979" s="4"/>
      <c r="D16979" s="4"/>
    </row>
    <row r="16980" ht="15.75" customHeight="1">
      <c r="A16980" s="4" t="s">
        <v>7509</v>
      </c>
      <c r="B16980" s="4"/>
      <c r="D16980" s="4"/>
    </row>
    <row r="16981" ht="15.75" customHeight="1">
      <c r="A16981" s="4" t="s">
        <v>15785</v>
      </c>
      <c r="B16981" s="4"/>
      <c r="D16981" s="4"/>
    </row>
    <row r="16982" ht="15.75" customHeight="1">
      <c r="A16982" s="4" t="s">
        <v>15786</v>
      </c>
      <c r="B16982" s="4"/>
      <c r="D16982" s="4"/>
    </row>
    <row r="16983" ht="15.75" customHeight="1">
      <c r="A16983" s="4" t="s">
        <v>15787</v>
      </c>
      <c r="B16983" s="4"/>
      <c r="D16983" s="4"/>
    </row>
    <row r="16984" ht="15.75" customHeight="1">
      <c r="A16984" s="4" t="s">
        <v>15788</v>
      </c>
      <c r="B16984" s="4"/>
      <c r="D16984" s="4"/>
    </row>
    <row r="16985" ht="15.75" customHeight="1">
      <c r="A16985" s="3" t="s">
        <v>4886</v>
      </c>
      <c r="B16985" s="4"/>
      <c r="D16985" s="4"/>
    </row>
    <row r="16986" ht="15.75" customHeight="1">
      <c r="A16986" s="4" t="s">
        <v>15785</v>
      </c>
      <c r="B16986" s="4"/>
      <c r="D16986" s="4"/>
    </row>
    <row r="16987" ht="15.75" customHeight="1">
      <c r="A16987" s="4" t="s">
        <v>15789</v>
      </c>
      <c r="B16987" s="4"/>
      <c r="D16987" s="4"/>
    </row>
    <row r="16988" ht="15.75" customHeight="1">
      <c r="A16988" s="4" t="s">
        <v>15790</v>
      </c>
      <c r="B16988" s="4"/>
      <c r="D16988" s="4"/>
    </row>
    <row r="16989" ht="15.75" customHeight="1">
      <c r="A16989" s="4" t="s">
        <v>15791</v>
      </c>
      <c r="B16989" s="4"/>
      <c r="D16989" s="4"/>
    </row>
    <row r="16990" ht="15.75" customHeight="1">
      <c r="A16990" s="4" t="s">
        <v>15792</v>
      </c>
      <c r="B16990" s="4"/>
      <c r="D16990" s="4"/>
    </row>
    <row r="16991" ht="15.75" customHeight="1">
      <c r="A16991" s="4" t="s">
        <v>15793</v>
      </c>
      <c r="B16991" s="4"/>
      <c r="D16991" s="4"/>
    </row>
    <row r="16992" ht="15.75" customHeight="1">
      <c r="A16992" s="4" t="s">
        <v>15794</v>
      </c>
      <c r="B16992" s="4"/>
      <c r="D16992" s="4"/>
    </row>
    <row r="16993" ht="15.75" customHeight="1">
      <c r="A16993" s="3" t="s">
        <v>15795</v>
      </c>
      <c r="B16993" s="4"/>
      <c r="D16993" s="4"/>
    </row>
    <row r="16994" ht="15.75" customHeight="1">
      <c r="A16994" s="3" t="s">
        <v>4886</v>
      </c>
      <c r="B16994" s="4"/>
      <c r="D16994" s="4"/>
    </row>
    <row r="16995" ht="15.75" customHeight="1">
      <c r="A16995" s="3" t="s">
        <v>15796</v>
      </c>
      <c r="B16995" s="4"/>
      <c r="D16995" s="4"/>
    </row>
    <row r="16996" ht="15.75" customHeight="1">
      <c r="A16996" s="4" t="s">
        <v>15797</v>
      </c>
      <c r="B16996" s="4"/>
      <c r="D16996" s="4"/>
    </row>
    <row r="16997" ht="15.75" customHeight="1">
      <c r="A16997" s="4" t="s">
        <v>15798</v>
      </c>
      <c r="B16997" s="4"/>
      <c r="D16997" s="4"/>
    </row>
    <row r="16998" ht="15.75" customHeight="1">
      <c r="A16998" s="4" t="s">
        <v>5557</v>
      </c>
      <c r="B16998" s="4"/>
      <c r="D16998" s="4"/>
    </row>
    <row r="16999" ht="15.75" customHeight="1">
      <c r="B16999" s="4"/>
      <c r="D16999" s="4"/>
    </row>
    <row r="17000" ht="15.75" customHeight="1">
      <c r="A17000" s="4" t="s">
        <v>15799</v>
      </c>
      <c r="B17000" s="4"/>
      <c r="D17000" s="4"/>
    </row>
    <row r="17001" ht="15.75" customHeight="1">
      <c r="A17001" s="3" t="s">
        <v>15800</v>
      </c>
      <c r="B17001" s="4"/>
      <c r="D17001" s="4"/>
    </row>
    <row r="17002" ht="15.75" customHeight="1">
      <c r="A17002" s="3" t="s">
        <v>7126</v>
      </c>
      <c r="B17002" s="4"/>
      <c r="D17002" s="4"/>
    </row>
    <row r="17003" ht="15.75" customHeight="1">
      <c r="A17003" s="4" t="s">
        <v>15801</v>
      </c>
      <c r="B17003" s="4"/>
      <c r="D17003" s="4"/>
    </row>
    <row r="17004" ht="15.75" customHeight="1">
      <c r="A17004" s="3" t="s">
        <v>15802</v>
      </c>
      <c r="B17004" s="4"/>
      <c r="D17004" s="4"/>
    </row>
    <row r="17005" ht="15.75" customHeight="1">
      <c r="A17005" s="3" t="s">
        <v>15803</v>
      </c>
      <c r="B17005" s="4"/>
      <c r="D17005" s="4"/>
    </row>
    <row r="17006" ht="15.75" customHeight="1">
      <c r="A17006" s="4" t="s">
        <v>15804</v>
      </c>
      <c r="B17006" s="4"/>
      <c r="D17006" s="4"/>
    </row>
    <row r="17007" ht="15.75" customHeight="1">
      <c r="A17007" s="4" t="s">
        <v>15805</v>
      </c>
      <c r="B17007" s="4"/>
      <c r="D17007" s="4"/>
    </row>
    <row r="17008" ht="15.75" customHeight="1">
      <c r="A17008" s="4" t="s">
        <v>15806</v>
      </c>
      <c r="B17008" s="4"/>
      <c r="D17008" s="4"/>
    </row>
    <row r="17009" ht="15.75" customHeight="1">
      <c r="A17009" s="4" t="s">
        <v>15807</v>
      </c>
      <c r="B17009" s="4"/>
      <c r="D17009" s="4"/>
    </row>
    <row r="17010" ht="15.75" customHeight="1">
      <c r="A17010" s="4" t="s">
        <v>15808</v>
      </c>
      <c r="B17010" s="4"/>
      <c r="D17010" s="4"/>
    </row>
    <row r="17011" ht="15.75" customHeight="1">
      <c r="A17011" s="4" t="s">
        <v>15809</v>
      </c>
      <c r="B17011" s="4"/>
      <c r="D17011" s="4"/>
    </row>
    <row r="17012" ht="15.75" customHeight="1">
      <c r="A17012" s="4" t="s">
        <v>15810</v>
      </c>
      <c r="B17012" s="4"/>
      <c r="D17012" s="4"/>
    </row>
    <row r="17013" ht="15.75" customHeight="1">
      <c r="A17013" s="4" t="s">
        <v>15811</v>
      </c>
      <c r="B17013" s="4"/>
      <c r="D17013" s="4"/>
    </row>
    <row r="17014" ht="15.75" customHeight="1">
      <c r="A17014" s="4" t="s">
        <v>15812</v>
      </c>
      <c r="B17014" s="4"/>
      <c r="D17014" s="4"/>
    </row>
    <row r="17015" ht="15.75" customHeight="1">
      <c r="B17015" s="4"/>
      <c r="D17015" s="4"/>
    </row>
    <row r="17016" ht="15.75" customHeight="1">
      <c r="A17016" s="4" t="s">
        <v>5505</v>
      </c>
      <c r="B17016" s="4"/>
      <c r="D17016" s="4"/>
    </row>
    <row r="17017" ht="15.75" customHeight="1">
      <c r="B17017" s="4"/>
      <c r="D17017" s="4"/>
    </row>
    <row r="17018" ht="15.75" customHeight="1">
      <c r="A17018" s="4" t="s">
        <v>15813</v>
      </c>
      <c r="B17018" s="4"/>
      <c r="D17018" s="4"/>
    </row>
    <row r="17019" ht="15.75" customHeight="1">
      <c r="A17019" s="4" t="s">
        <v>15814</v>
      </c>
      <c r="B17019" s="4"/>
      <c r="D17019" s="4"/>
    </row>
    <row r="17020" ht="15.75" customHeight="1">
      <c r="A17020" s="4" t="s">
        <v>15815</v>
      </c>
      <c r="B17020" s="4"/>
      <c r="D17020" s="4"/>
    </row>
    <row r="17021" ht="15.75" customHeight="1">
      <c r="A17021" s="4" t="s">
        <v>15816</v>
      </c>
      <c r="B17021" s="4"/>
      <c r="D17021" s="4"/>
    </row>
    <row r="17022" ht="15.75" customHeight="1">
      <c r="A17022" s="4" t="s">
        <v>15817</v>
      </c>
      <c r="B17022" s="4"/>
      <c r="D17022" s="4"/>
    </row>
    <row r="17023" ht="15.75" customHeight="1">
      <c r="A17023" s="4" t="s">
        <v>15818</v>
      </c>
      <c r="B17023" s="4"/>
      <c r="D17023" s="4"/>
    </row>
    <row r="17024" ht="15.75" customHeight="1">
      <c r="A17024" s="4" t="s">
        <v>15819</v>
      </c>
      <c r="B17024" s="4"/>
      <c r="D17024" s="4"/>
    </row>
    <row r="17025" ht="15.75" customHeight="1">
      <c r="A17025" s="4" t="s">
        <v>15820</v>
      </c>
      <c r="B17025" s="4"/>
      <c r="D17025" s="4"/>
    </row>
    <row r="17026" ht="15.75" customHeight="1">
      <c r="A17026" s="4" t="s">
        <v>15821</v>
      </c>
      <c r="B17026" s="4"/>
      <c r="D17026" s="4"/>
    </row>
    <row r="17027" ht="15.75" customHeight="1">
      <c r="A17027" s="3" t="s">
        <v>15822</v>
      </c>
      <c r="B17027" s="4"/>
      <c r="D17027" s="4"/>
    </row>
    <row r="17028" ht="15.75" customHeight="1">
      <c r="A17028" s="4" t="s">
        <v>15823</v>
      </c>
      <c r="B17028" s="4"/>
      <c r="D17028" s="4"/>
    </row>
    <row r="17029" ht="15.75" customHeight="1">
      <c r="A17029" s="4" t="s">
        <v>15824</v>
      </c>
      <c r="B17029" s="4"/>
      <c r="D17029" s="4"/>
    </row>
    <row r="17030" ht="15.75" customHeight="1">
      <c r="A17030" s="4" t="s">
        <v>15825</v>
      </c>
      <c r="B17030" s="4"/>
      <c r="D17030" s="4"/>
    </row>
    <row r="17031" ht="15.75" customHeight="1">
      <c r="A17031" s="3" t="s">
        <v>15826</v>
      </c>
      <c r="B17031" s="4"/>
      <c r="D17031" s="4"/>
    </row>
    <row r="17032" ht="15.75" customHeight="1">
      <c r="A17032" s="4" t="s">
        <v>15827</v>
      </c>
      <c r="B17032" s="4"/>
      <c r="D17032" s="4"/>
    </row>
    <row r="17033" ht="15.75" customHeight="1">
      <c r="A17033" s="4" t="s">
        <v>15828</v>
      </c>
      <c r="B17033" s="4"/>
      <c r="D17033" s="4"/>
    </row>
    <row r="17034" ht="15.75" customHeight="1">
      <c r="A17034" s="3" t="s">
        <v>15829</v>
      </c>
      <c r="B17034" s="4"/>
      <c r="D17034" s="4"/>
    </row>
    <row r="17035" ht="15.75" customHeight="1">
      <c r="A17035" s="4" t="s">
        <v>15830</v>
      </c>
      <c r="B17035" s="4"/>
      <c r="D17035" s="4"/>
    </row>
    <row r="17036" ht="15.75" customHeight="1">
      <c r="A17036" s="4" t="s">
        <v>15831</v>
      </c>
      <c r="B17036" s="4"/>
      <c r="D17036" s="4"/>
    </row>
    <row r="17037" ht="15.75" customHeight="1">
      <c r="A17037" s="4" t="s">
        <v>15832</v>
      </c>
      <c r="B17037" s="4"/>
      <c r="D17037" s="4"/>
    </row>
    <row r="17038" ht="15.75" customHeight="1">
      <c r="A17038" s="4" t="s">
        <v>15833</v>
      </c>
      <c r="B17038" s="4"/>
      <c r="D17038" s="4"/>
    </row>
    <row r="17039" ht="15.75" customHeight="1">
      <c r="A17039" s="4" t="s">
        <v>15834</v>
      </c>
      <c r="B17039" s="4"/>
      <c r="D17039" s="4"/>
    </row>
    <row r="17040" ht="15.75" customHeight="1">
      <c r="A17040" s="3" t="s">
        <v>15835</v>
      </c>
      <c r="B17040" s="4"/>
      <c r="D17040" s="4"/>
    </row>
    <row r="17041" ht="15.75" customHeight="1">
      <c r="A17041" s="4" t="s">
        <v>15836</v>
      </c>
      <c r="B17041" s="4"/>
      <c r="D17041" s="4"/>
    </row>
    <row r="17042" ht="15.75" customHeight="1">
      <c r="A17042" s="4" t="s">
        <v>15837</v>
      </c>
      <c r="B17042" s="4"/>
      <c r="D17042" s="4"/>
    </row>
    <row r="17043" ht="15.75" customHeight="1">
      <c r="A17043" s="4" t="s">
        <v>15838</v>
      </c>
      <c r="B17043" s="4"/>
      <c r="D17043" s="4"/>
    </row>
    <row r="17044" ht="15.75" customHeight="1">
      <c r="A17044" s="4" t="s">
        <v>15839</v>
      </c>
      <c r="B17044" s="4"/>
      <c r="D17044" s="4"/>
    </row>
    <row r="17045" ht="15.75" customHeight="1">
      <c r="A17045" s="4" t="s">
        <v>211</v>
      </c>
      <c r="B17045" s="4"/>
      <c r="D17045" s="4"/>
    </row>
    <row r="17046" ht="15.75" customHeight="1">
      <c r="A17046" s="3" t="s">
        <v>15840</v>
      </c>
      <c r="B17046" s="4"/>
      <c r="D17046" s="4"/>
    </row>
    <row r="17047" ht="15.75" customHeight="1">
      <c r="A17047" s="3" t="s">
        <v>15841</v>
      </c>
      <c r="B17047" s="4"/>
      <c r="D17047" s="4"/>
    </row>
    <row r="17048" ht="15.75" customHeight="1">
      <c r="A17048" s="4" t="s">
        <v>15842</v>
      </c>
      <c r="B17048" s="4"/>
      <c r="D17048" s="4"/>
    </row>
    <row r="17049" ht="15.75" customHeight="1">
      <c r="A17049" s="3" t="s">
        <v>15843</v>
      </c>
      <c r="B17049" s="4"/>
      <c r="D17049" s="4"/>
    </row>
    <row r="17050" ht="15.75" customHeight="1">
      <c r="A17050" s="3" t="s">
        <v>15844</v>
      </c>
      <c r="B17050" s="4"/>
      <c r="D17050" s="4"/>
    </row>
    <row r="17051" ht="15.75" customHeight="1">
      <c r="A17051" s="3" t="s">
        <v>15845</v>
      </c>
      <c r="B17051" s="4"/>
      <c r="D17051" s="4"/>
    </row>
    <row r="17052" ht="15.75" customHeight="1">
      <c r="A17052" s="3" t="s">
        <v>15846</v>
      </c>
      <c r="B17052" s="4"/>
      <c r="D17052" s="4"/>
    </row>
    <row r="17053" ht="15.75" customHeight="1">
      <c r="A17053" s="3" t="s">
        <v>15847</v>
      </c>
      <c r="B17053" s="4"/>
      <c r="D17053" s="4"/>
    </row>
    <row r="17054" ht="15.75" customHeight="1">
      <c r="A17054" s="3" t="s">
        <v>15848</v>
      </c>
      <c r="B17054" s="4"/>
      <c r="D17054" s="4"/>
    </row>
    <row r="17055" ht="15.75" customHeight="1">
      <c r="A17055" s="3" t="s">
        <v>6921</v>
      </c>
      <c r="B17055" s="4"/>
      <c r="D17055" s="4"/>
    </row>
    <row r="17056" ht="15.75" customHeight="1">
      <c r="A17056" s="3" t="s">
        <v>15849</v>
      </c>
      <c r="B17056" s="4"/>
      <c r="D17056" s="4"/>
    </row>
    <row r="17057" ht="15.75" customHeight="1">
      <c r="A17057" s="3" t="s">
        <v>5424</v>
      </c>
      <c r="B17057" s="4"/>
      <c r="D17057" s="4"/>
    </row>
    <row r="17058" ht="15.75" customHeight="1">
      <c r="A17058" s="3" t="s">
        <v>4990</v>
      </c>
      <c r="B17058" s="4"/>
      <c r="D17058" s="4"/>
    </row>
    <row r="17059" ht="15.75" customHeight="1">
      <c r="A17059" s="3" t="s">
        <v>7384</v>
      </c>
      <c r="B17059" s="4"/>
      <c r="D17059" s="4"/>
    </row>
    <row r="17060" ht="15.75" customHeight="1">
      <c r="A17060" s="3" t="s">
        <v>15850</v>
      </c>
      <c r="B17060" s="4"/>
      <c r="D17060" s="4"/>
    </row>
    <row r="17061" ht="15.75" customHeight="1">
      <c r="A17061" s="3" t="s">
        <v>15851</v>
      </c>
      <c r="B17061" s="4"/>
      <c r="D17061" s="4"/>
    </row>
    <row r="17062" ht="15.75" customHeight="1">
      <c r="A17062" s="3" t="s">
        <v>15852</v>
      </c>
      <c r="B17062" s="4"/>
      <c r="D17062" s="4"/>
    </row>
    <row r="17063" ht="15.75" customHeight="1">
      <c r="A17063" s="3" t="s">
        <v>15853</v>
      </c>
      <c r="B17063" s="4"/>
      <c r="D17063" s="4"/>
    </row>
    <row r="17064" ht="15.75" customHeight="1">
      <c r="A17064" s="3" t="s">
        <v>15854</v>
      </c>
      <c r="B17064" s="4"/>
      <c r="D17064" s="4"/>
    </row>
    <row r="17065" ht="15.75" customHeight="1">
      <c r="A17065" s="3" t="s">
        <v>15855</v>
      </c>
      <c r="B17065" s="4"/>
      <c r="D17065" s="4"/>
    </row>
    <row r="17066" ht="15.75" customHeight="1">
      <c r="A17066" s="3" t="s">
        <v>15856</v>
      </c>
      <c r="B17066" s="4"/>
      <c r="D17066" s="4"/>
    </row>
    <row r="17067" ht="15.75" customHeight="1">
      <c r="A17067" s="3" t="s">
        <v>15857</v>
      </c>
      <c r="B17067" s="4"/>
      <c r="D17067" s="4"/>
    </row>
    <row r="17068" ht="15.75" customHeight="1">
      <c r="A17068" s="3" t="s">
        <v>15858</v>
      </c>
      <c r="B17068" s="4"/>
      <c r="D17068" s="4"/>
    </row>
    <row r="17069" ht="15.75" customHeight="1">
      <c r="A17069" s="3" t="s">
        <v>15859</v>
      </c>
      <c r="B17069" s="4"/>
      <c r="D17069" s="4"/>
    </row>
    <row r="17070" ht="15.75" customHeight="1">
      <c r="A17070" s="3" t="s">
        <v>15860</v>
      </c>
      <c r="B17070" s="4"/>
      <c r="D17070" s="4"/>
    </row>
    <row r="17071" ht="15.75" customHeight="1">
      <c r="A17071" s="3" t="s">
        <v>15861</v>
      </c>
      <c r="B17071" s="4"/>
      <c r="D17071" s="4"/>
    </row>
    <row r="17072" ht="15.75" customHeight="1">
      <c r="A17072" s="3" t="s">
        <v>5056</v>
      </c>
      <c r="B17072" s="4"/>
      <c r="D17072" s="4"/>
    </row>
    <row r="17073" ht="15.75" customHeight="1">
      <c r="A17073" s="3" t="s">
        <v>15862</v>
      </c>
      <c r="B17073" s="4"/>
      <c r="D17073" s="4"/>
    </row>
    <row r="17074" ht="15.75" customHeight="1">
      <c r="A17074" s="3" t="s">
        <v>15863</v>
      </c>
      <c r="B17074" s="4"/>
      <c r="D17074" s="4"/>
    </row>
    <row r="17075" ht="15.75" customHeight="1">
      <c r="A17075" s="4" t="s">
        <v>15864</v>
      </c>
      <c r="B17075" s="4"/>
      <c r="D17075" s="4"/>
    </row>
    <row r="17076" ht="15.75" customHeight="1">
      <c r="A17076" s="4" t="s">
        <v>3628</v>
      </c>
      <c r="B17076" s="4"/>
      <c r="D17076" s="4"/>
    </row>
    <row r="17077" ht="15.75" customHeight="1">
      <c r="A17077" s="4" t="s">
        <v>11</v>
      </c>
      <c r="B17077" s="4"/>
      <c r="D17077" s="4"/>
    </row>
    <row r="17078" ht="15.75" customHeight="1">
      <c r="A17078" s="3" t="s">
        <v>15865</v>
      </c>
      <c r="B17078" s="4"/>
      <c r="D17078" s="4"/>
    </row>
    <row r="17079" ht="15.75" customHeight="1">
      <c r="A17079" s="3" t="s">
        <v>15866</v>
      </c>
      <c r="B17079" s="4"/>
      <c r="D17079" s="4"/>
    </row>
    <row r="17080" ht="15.75" customHeight="1">
      <c r="A17080" s="3" t="s">
        <v>15867</v>
      </c>
      <c r="B17080" s="4"/>
      <c r="D17080" s="4"/>
    </row>
    <row r="17081" ht="15.75" customHeight="1">
      <c r="A17081" s="4" t="s">
        <v>15868</v>
      </c>
      <c r="B17081" s="4"/>
      <c r="D17081" s="4"/>
    </row>
    <row r="17082" ht="15.75" customHeight="1">
      <c r="A17082" s="4" t="s">
        <v>15869</v>
      </c>
      <c r="B17082" s="4"/>
      <c r="D17082" s="4"/>
    </row>
    <row r="17083" ht="15.75" customHeight="1">
      <c r="A17083" s="3" t="s">
        <v>15870</v>
      </c>
      <c r="B17083" s="4"/>
      <c r="D17083" s="4"/>
    </row>
    <row r="17084" ht="15.75" customHeight="1">
      <c r="A17084" s="3" t="s">
        <v>15871</v>
      </c>
      <c r="B17084" s="4"/>
      <c r="D17084" s="4"/>
    </row>
    <row r="17085" ht="15.75" customHeight="1">
      <c r="A17085" s="3" t="s">
        <v>15872</v>
      </c>
      <c r="B17085" s="4"/>
      <c r="D17085" s="4"/>
    </row>
    <row r="17086" ht="15.75" customHeight="1">
      <c r="A17086" s="3" t="s">
        <v>15873</v>
      </c>
      <c r="B17086" s="4"/>
      <c r="D17086" s="4"/>
    </row>
    <row r="17087" ht="15.75" customHeight="1">
      <c r="A17087" s="3" t="s">
        <v>15874</v>
      </c>
      <c r="B17087" s="4"/>
      <c r="D17087" s="4"/>
    </row>
    <row r="17088" ht="15.75" customHeight="1">
      <c r="A17088" s="4" t="s">
        <v>15875</v>
      </c>
      <c r="B17088" s="4"/>
      <c r="D17088" s="4"/>
    </row>
    <row r="17089" ht="15.75" customHeight="1">
      <c r="B17089" s="4"/>
      <c r="D17089" s="4"/>
    </row>
    <row r="17090" ht="15.75" customHeight="1">
      <c r="A17090" s="4" t="s">
        <v>15876</v>
      </c>
      <c r="B17090" s="4"/>
      <c r="D17090" s="4"/>
    </row>
    <row r="17091" ht="15.75" customHeight="1">
      <c r="B17091" s="4"/>
      <c r="D17091" s="4"/>
    </row>
    <row r="17092" ht="15.75" customHeight="1">
      <c r="A17092" s="3" t="s">
        <v>15877</v>
      </c>
      <c r="B17092" s="4"/>
      <c r="D17092" s="4"/>
    </row>
    <row r="17093" ht="15.75" customHeight="1">
      <c r="A17093" s="4" t="s">
        <v>15878</v>
      </c>
      <c r="B17093" s="4"/>
      <c r="D17093" s="4"/>
    </row>
    <row r="17094" ht="15.75" customHeight="1">
      <c r="A17094" s="3" t="s">
        <v>15879</v>
      </c>
      <c r="B17094" s="4"/>
      <c r="D17094" s="4"/>
    </row>
    <row r="17095" ht="15.75" customHeight="1">
      <c r="A17095" s="3" t="s">
        <v>15880</v>
      </c>
      <c r="B17095" s="4"/>
      <c r="D17095" s="4"/>
    </row>
    <row r="17096" ht="15.75" customHeight="1">
      <c r="A17096" s="3" t="s">
        <v>15881</v>
      </c>
      <c r="B17096" s="4"/>
      <c r="D17096" s="4"/>
    </row>
    <row r="17097" ht="15.75" customHeight="1">
      <c r="A17097" s="3" t="s">
        <v>15882</v>
      </c>
      <c r="B17097" s="4"/>
      <c r="D17097" s="4"/>
    </row>
    <row r="17098" ht="15.75" customHeight="1">
      <c r="A17098" s="3" t="s">
        <v>15883</v>
      </c>
      <c r="B17098" s="4"/>
      <c r="D17098" s="4"/>
    </row>
    <row r="17099" ht="15.75" customHeight="1">
      <c r="A17099" s="3" t="s">
        <v>15884</v>
      </c>
      <c r="B17099" s="4"/>
      <c r="D17099" s="4"/>
    </row>
    <row r="17100" ht="15.75" customHeight="1">
      <c r="A17100" s="4" t="s">
        <v>7774</v>
      </c>
      <c r="B17100" s="4"/>
      <c r="D17100" s="4"/>
    </row>
    <row r="17101" ht="15.75" customHeight="1">
      <c r="A17101" s="4" t="s">
        <v>15885</v>
      </c>
      <c r="B17101" s="4"/>
      <c r="D17101" s="4"/>
    </row>
    <row r="17102" ht="15.75" customHeight="1">
      <c r="A17102" s="3" t="s">
        <v>15886</v>
      </c>
      <c r="B17102" s="4"/>
      <c r="D17102" s="4"/>
    </row>
    <row r="17103" ht="15.75" customHeight="1">
      <c r="A17103" s="3" t="s">
        <v>15887</v>
      </c>
      <c r="B17103" s="4"/>
      <c r="D17103" s="4"/>
    </row>
    <row r="17104" ht="15.75" customHeight="1">
      <c r="A17104" s="3" t="s">
        <v>15888</v>
      </c>
      <c r="B17104" s="4"/>
      <c r="D17104" s="4"/>
    </row>
    <row r="17105" ht="15.75" customHeight="1">
      <c r="A17105" s="3" t="s">
        <v>15889</v>
      </c>
      <c r="B17105" s="4"/>
      <c r="D17105" s="4"/>
    </row>
    <row r="17106" ht="15.75" customHeight="1">
      <c r="A17106" s="4" t="s">
        <v>5557</v>
      </c>
      <c r="B17106" s="4"/>
      <c r="D17106" s="4"/>
    </row>
    <row r="17107" ht="15.75" customHeight="1">
      <c r="A17107" s="4" t="s">
        <v>15890</v>
      </c>
      <c r="B17107" s="4"/>
      <c r="D17107" s="4"/>
    </row>
    <row r="17108" ht="15.75" customHeight="1">
      <c r="A17108" s="4" t="s">
        <v>15891</v>
      </c>
      <c r="B17108" s="4"/>
      <c r="D17108" s="4"/>
    </row>
    <row r="17109" ht="15.75" customHeight="1">
      <c r="A17109" s="3" t="s">
        <v>15892</v>
      </c>
      <c r="B17109" s="4"/>
      <c r="D17109" s="4"/>
    </row>
    <row r="17110" ht="15.75" customHeight="1">
      <c r="A17110" s="4" t="s">
        <v>15893</v>
      </c>
      <c r="B17110" s="4"/>
      <c r="D17110" s="4"/>
    </row>
    <row r="17111" ht="15.75" customHeight="1">
      <c r="A17111" s="3" t="s">
        <v>15894</v>
      </c>
      <c r="B17111" s="4"/>
      <c r="D17111" s="4"/>
    </row>
    <row r="17112" ht="15.75" customHeight="1">
      <c r="A17112" s="3" t="s">
        <v>15895</v>
      </c>
      <c r="B17112" s="4"/>
      <c r="D17112" s="4"/>
    </row>
    <row r="17113" ht="15.75" customHeight="1">
      <c r="A17113" s="4" t="s">
        <v>15896</v>
      </c>
      <c r="B17113" s="4"/>
      <c r="D17113" s="4"/>
    </row>
    <row r="17114" ht="15.75" customHeight="1">
      <c r="A17114" s="4" t="s">
        <v>15897</v>
      </c>
      <c r="B17114" s="4"/>
      <c r="D17114" s="4"/>
    </row>
    <row r="17115" ht="15.75" customHeight="1">
      <c r="A17115" s="3" t="s">
        <v>15898</v>
      </c>
      <c r="B17115" s="4"/>
      <c r="D17115" s="4"/>
    </row>
    <row r="17116" ht="15.75" customHeight="1">
      <c r="A17116" s="3" t="s">
        <v>15899</v>
      </c>
      <c r="B17116" s="4"/>
      <c r="D17116" s="4"/>
    </row>
    <row r="17117" ht="15.75" customHeight="1">
      <c r="A17117" s="4" t="s">
        <v>15900</v>
      </c>
      <c r="B17117" s="4"/>
      <c r="D17117" s="4"/>
    </row>
    <row r="17118" ht="15.75" customHeight="1">
      <c r="A17118" s="4" t="s">
        <v>15901</v>
      </c>
      <c r="B17118" s="4"/>
      <c r="D17118" s="4"/>
    </row>
    <row r="17119" ht="15.75" customHeight="1">
      <c r="A17119" s="4" t="s">
        <v>15902</v>
      </c>
      <c r="B17119" s="4"/>
      <c r="D17119" s="4"/>
    </row>
    <row r="17120" ht="15.75" customHeight="1">
      <c r="A17120" s="4" t="s">
        <v>15903</v>
      </c>
      <c r="B17120" s="4"/>
      <c r="D17120" s="4"/>
    </row>
    <row r="17121" ht="15.75" customHeight="1">
      <c r="A17121" s="4" t="s">
        <v>15904</v>
      </c>
      <c r="B17121" s="4"/>
      <c r="D17121" s="4"/>
    </row>
    <row r="17122" ht="15.75" customHeight="1">
      <c r="A17122" s="4" t="s">
        <v>15905</v>
      </c>
      <c r="B17122" s="4"/>
      <c r="D17122" s="4"/>
    </row>
    <row r="17123" ht="15.75" customHeight="1">
      <c r="B17123" s="4"/>
      <c r="D17123" s="4"/>
    </row>
    <row r="17124" ht="15.75" customHeight="1">
      <c r="A17124" s="4" t="s">
        <v>15906</v>
      </c>
      <c r="B17124" s="4"/>
      <c r="D17124" s="4"/>
    </row>
    <row r="17125" ht="15.75" customHeight="1">
      <c r="A17125" s="4" t="s">
        <v>15324</v>
      </c>
      <c r="B17125" s="4"/>
      <c r="D17125" s="4"/>
    </row>
    <row r="17126" ht="15.75" customHeight="1">
      <c r="A17126" s="3" t="s">
        <v>15907</v>
      </c>
      <c r="B17126" s="4"/>
      <c r="D17126" s="4"/>
    </row>
    <row r="17127" ht="15.75" customHeight="1">
      <c r="A17127" s="3" t="s">
        <v>15908</v>
      </c>
      <c r="B17127" s="4"/>
      <c r="D17127" s="4"/>
    </row>
    <row r="17128" ht="15.75" customHeight="1">
      <c r="B17128" s="4"/>
      <c r="D17128" s="4"/>
    </row>
    <row r="17129" ht="15.75" customHeight="1">
      <c r="A17129" s="3" t="s">
        <v>15909</v>
      </c>
      <c r="B17129" s="4"/>
      <c r="D17129" s="4"/>
    </row>
    <row r="17130" ht="15.75" customHeight="1">
      <c r="B17130" s="4"/>
      <c r="D17130" s="4"/>
    </row>
    <row r="17131" ht="15.75" customHeight="1">
      <c r="A17131" s="4" t="s">
        <v>15910</v>
      </c>
      <c r="B17131" s="4"/>
      <c r="D17131" s="4"/>
    </row>
    <row r="17132" ht="15.75" customHeight="1">
      <c r="B17132" s="4"/>
      <c r="D17132" s="4"/>
    </row>
    <row r="17133" ht="15.75" customHeight="1">
      <c r="A17133" s="4" t="s">
        <v>15911</v>
      </c>
      <c r="B17133" s="4"/>
      <c r="D17133" s="4"/>
    </row>
    <row r="17134" ht="15.75" customHeight="1">
      <c r="B17134" s="4"/>
      <c r="D17134" s="4"/>
    </row>
    <row r="17135" ht="15.75" customHeight="1">
      <c r="B17135" s="4"/>
      <c r="D17135" s="4"/>
    </row>
    <row r="17136" ht="15.75" customHeight="1">
      <c r="B17136" s="4"/>
      <c r="D17136" s="4"/>
    </row>
    <row r="17137" ht="15.75" customHeight="1">
      <c r="B17137" s="4"/>
      <c r="D17137" s="4"/>
    </row>
    <row r="17138" ht="15.75" customHeight="1">
      <c r="B17138" s="4"/>
      <c r="D17138" s="4"/>
    </row>
    <row r="17139" ht="15.75" customHeight="1">
      <c r="B17139" s="4"/>
      <c r="D17139" s="4"/>
    </row>
    <row r="17140" ht="15.75" customHeight="1">
      <c r="B17140" s="4"/>
      <c r="D17140" s="4"/>
    </row>
    <row r="17141" ht="15.75" customHeight="1">
      <c r="B17141" s="4"/>
      <c r="D17141" s="4"/>
    </row>
    <row r="17142" ht="15.75" customHeight="1">
      <c r="B17142" s="4"/>
      <c r="D17142" s="4"/>
    </row>
    <row r="17143" ht="15.75" customHeight="1">
      <c r="B17143" s="4"/>
      <c r="D17143" s="4"/>
    </row>
    <row r="17144" ht="15.75" customHeight="1">
      <c r="B17144" s="4"/>
      <c r="D17144" s="4"/>
    </row>
    <row r="17145" ht="15.75" customHeight="1">
      <c r="B17145" s="4"/>
      <c r="D17145" s="4"/>
    </row>
    <row r="17146" ht="15.75" customHeight="1">
      <c r="B17146" s="4"/>
      <c r="D17146" s="4"/>
    </row>
    <row r="17147" ht="15.75" customHeight="1">
      <c r="B17147" s="4"/>
      <c r="D17147" s="4"/>
    </row>
    <row r="17148" ht="15.75" customHeight="1">
      <c r="B17148" s="4"/>
      <c r="D17148" s="4"/>
    </row>
    <row r="17149" ht="15.75" customHeight="1">
      <c r="B17149" s="4"/>
      <c r="D17149" s="4"/>
    </row>
    <row r="17150" ht="15.75" customHeight="1">
      <c r="B17150" s="4"/>
      <c r="D17150" s="4"/>
    </row>
    <row r="17151" ht="15.75" customHeight="1">
      <c r="A17151" s="4" t="s">
        <v>15912</v>
      </c>
      <c r="B17151" s="4"/>
      <c r="D17151" s="4"/>
    </row>
    <row r="17152" ht="15.75" customHeight="1">
      <c r="A17152" s="4" t="s">
        <v>15913</v>
      </c>
      <c r="B17152" s="4"/>
      <c r="D17152" s="4"/>
    </row>
    <row r="17153" ht="15.75" customHeight="1">
      <c r="A17153" s="3" t="s">
        <v>15914</v>
      </c>
      <c r="B17153" s="4"/>
      <c r="D17153" s="4"/>
    </row>
    <row r="17154" ht="15.75" customHeight="1">
      <c r="B17154" s="4"/>
      <c r="D17154" s="4"/>
    </row>
    <row r="17155" ht="15.75" customHeight="1">
      <c r="A17155" s="4" t="s">
        <v>15915</v>
      </c>
      <c r="B17155" s="4"/>
      <c r="D17155" s="4"/>
    </row>
    <row r="17156" ht="15.75" customHeight="1">
      <c r="B17156" s="4"/>
      <c r="D17156" s="4"/>
    </row>
    <row r="17157" ht="15.75" customHeight="1">
      <c r="B17157" s="4"/>
      <c r="D17157" s="4"/>
    </row>
    <row r="17158" ht="15.75" customHeight="1">
      <c r="A17158" s="3" t="s">
        <v>15916</v>
      </c>
      <c r="B17158" s="4"/>
      <c r="D17158" s="4"/>
    </row>
    <row r="17159" ht="15.75" customHeight="1">
      <c r="B17159" s="4"/>
      <c r="D17159" s="4"/>
    </row>
    <row r="17160" ht="15.75" customHeight="1">
      <c r="B17160" s="4"/>
      <c r="D17160" s="4"/>
    </row>
    <row r="17161" ht="15.75" customHeight="1">
      <c r="B17161" s="4"/>
      <c r="D17161" s="4"/>
    </row>
    <row r="17162" ht="15.75" customHeight="1">
      <c r="B17162" s="4"/>
      <c r="D17162" s="4"/>
    </row>
    <row r="17163" ht="15.75" customHeight="1">
      <c r="B17163" s="4"/>
      <c r="D17163" s="4"/>
    </row>
    <row r="17164" ht="15.75" customHeight="1">
      <c r="B17164" s="4"/>
      <c r="D17164" s="4"/>
    </row>
    <row r="17165" ht="15.75" customHeight="1">
      <c r="B17165" s="4"/>
      <c r="D17165" s="4"/>
    </row>
    <row r="17166" ht="15.75" customHeight="1">
      <c r="A17166" s="4" t="s">
        <v>15917</v>
      </c>
      <c r="B17166" s="4"/>
      <c r="D17166" s="4"/>
    </row>
    <row r="17167" ht="15.75" customHeight="1">
      <c r="A17167" s="4" t="s">
        <v>15918</v>
      </c>
      <c r="B17167" s="4"/>
      <c r="D17167" s="4"/>
    </row>
    <row r="17168" ht="15.75" customHeight="1">
      <c r="A17168" s="4" t="s">
        <v>15919</v>
      </c>
      <c r="B17168" s="4"/>
      <c r="D17168" s="4"/>
    </row>
    <row r="17169" ht="15.75" customHeight="1">
      <c r="A17169" s="4" t="s">
        <v>4838</v>
      </c>
      <c r="B17169" s="4"/>
      <c r="D17169" s="4"/>
    </row>
    <row r="17170" ht="15.75" customHeight="1">
      <c r="B17170" s="4"/>
      <c r="D17170" s="4"/>
    </row>
    <row r="17171" ht="15.75" customHeight="1">
      <c r="B17171" s="4"/>
      <c r="D17171" s="4"/>
    </row>
    <row r="17172" ht="15.75" customHeight="1">
      <c r="B17172" s="4"/>
      <c r="D17172" s="4"/>
    </row>
    <row r="17173" ht="15.75" customHeight="1">
      <c r="A17173" s="3" t="s">
        <v>15920</v>
      </c>
      <c r="B17173" s="4"/>
      <c r="D17173" s="4"/>
    </row>
    <row r="17174" ht="15.75" customHeight="1">
      <c r="B17174" s="4"/>
      <c r="D17174" s="4"/>
    </row>
    <row r="17175" ht="15.75" customHeight="1">
      <c r="B17175" s="4"/>
      <c r="D17175" s="4"/>
    </row>
    <row r="17176" ht="15.75" customHeight="1">
      <c r="A17176" s="4" t="s">
        <v>15921</v>
      </c>
      <c r="B17176" s="4"/>
      <c r="D17176" s="4"/>
    </row>
    <row r="17177" ht="15.75" customHeight="1">
      <c r="A17177" s="4" t="s">
        <v>7779</v>
      </c>
      <c r="B17177" s="4"/>
      <c r="D17177" s="4"/>
    </row>
    <row r="17178" ht="15.75" customHeight="1">
      <c r="A17178" s="4" t="s">
        <v>7105</v>
      </c>
      <c r="B17178" s="4"/>
      <c r="D17178" s="4"/>
    </row>
    <row r="17179" ht="15.75" customHeight="1">
      <c r="A17179" s="4" t="s">
        <v>15922</v>
      </c>
      <c r="B17179" s="4"/>
      <c r="D17179" s="4"/>
    </row>
    <row r="17180" ht="15.75" customHeight="1">
      <c r="A17180" s="4" t="s">
        <v>5557</v>
      </c>
      <c r="B17180" s="4"/>
      <c r="D17180" s="4"/>
    </row>
    <row r="17181" ht="15.75" customHeight="1">
      <c r="A17181" s="4" t="s">
        <v>15923</v>
      </c>
      <c r="B17181" s="4"/>
      <c r="D17181" s="4"/>
    </row>
    <row r="17182" ht="15.75" customHeight="1">
      <c r="A17182" s="3" t="s">
        <v>15924</v>
      </c>
      <c r="B17182" s="4"/>
      <c r="D17182" s="4"/>
    </row>
    <row r="17183" ht="15.75" customHeight="1">
      <c r="A17183" s="3" t="s">
        <v>15925</v>
      </c>
      <c r="B17183" s="4"/>
      <c r="D17183" s="4"/>
    </row>
    <row r="17184" ht="15.75" customHeight="1">
      <c r="A17184" s="3" t="s">
        <v>15926</v>
      </c>
      <c r="B17184" s="4"/>
      <c r="D17184" s="4"/>
    </row>
    <row r="17185" ht="15.75" customHeight="1">
      <c r="A17185" s="4" t="s">
        <v>15927</v>
      </c>
      <c r="B17185" s="4"/>
      <c r="D17185" s="4"/>
    </row>
    <row r="17186" ht="15.75" customHeight="1">
      <c r="A17186" s="3" t="s">
        <v>15686</v>
      </c>
      <c r="B17186" s="4"/>
      <c r="D17186" s="4"/>
    </row>
    <row r="17187" ht="15.75" customHeight="1">
      <c r="A17187" s="3" t="s">
        <v>15928</v>
      </c>
      <c r="B17187" s="4"/>
      <c r="D17187" s="4"/>
    </row>
    <row r="17188" ht="15.75" customHeight="1">
      <c r="A17188" s="3" t="s">
        <v>15929</v>
      </c>
      <c r="B17188" s="4"/>
      <c r="D17188" s="4"/>
    </row>
    <row r="17189" ht="15.75" customHeight="1">
      <c r="B17189" s="4"/>
      <c r="D17189" s="4"/>
    </row>
    <row r="17190" ht="15.75" customHeight="1">
      <c r="B17190" s="4"/>
      <c r="D17190" s="4"/>
    </row>
    <row r="17191" ht="15.75" customHeight="1">
      <c r="A17191" s="4" t="s">
        <v>6430</v>
      </c>
      <c r="B17191" s="4"/>
      <c r="D17191" s="4"/>
    </row>
    <row r="17192" ht="15.75" customHeight="1">
      <c r="A17192" s="3" t="s">
        <v>15930</v>
      </c>
      <c r="B17192" s="4"/>
      <c r="D17192" s="4"/>
    </row>
    <row r="17193" ht="15.75" customHeight="1">
      <c r="A17193" s="3" t="s">
        <v>15931</v>
      </c>
      <c r="B17193" s="4"/>
      <c r="D17193" s="4"/>
    </row>
    <row r="17194" ht="15.75" customHeight="1">
      <c r="A17194" s="3" t="s">
        <v>15932</v>
      </c>
      <c r="B17194" s="4"/>
      <c r="D17194" s="4"/>
    </row>
    <row r="17195" ht="15.75" customHeight="1">
      <c r="B17195" s="4"/>
      <c r="D17195" s="4"/>
    </row>
    <row r="17196" ht="15.75" customHeight="1">
      <c r="B17196" s="4"/>
      <c r="D17196" s="4"/>
    </row>
    <row r="17197" ht="15.75" customHeight="1">
      <c r="A17197" s="4" t="s">
        <v>15933</v>
      </c>
      <c r="B17197" s="4"/>
      <c r="D17197" s="4"/>
    </row>
    <row r="17198" ht="15.75" customHeight="1">
      <c r="A17198" s="4" t="s">
        <v>15324</v>
      </c>
      <c r="B17198" s="4"/>
      <c r="D17198" s="4"/>
    </row>
    <row r="17199" ht="15.75" customHeight="1">
      <c r="A17199" s="3" t="s">
        <v>15934</v>
      </c>
      <c r="B17199" s="4"/>
      <c r="D17199" s="4"/>
    </row>
    <row r="17200" ht="15.75" customHeight="1">
      <c r="B17200" s="4"/>
      <c r="D17200" s="4"/>
    </row>
    <row r="17201" ht="15.75" customHeight="1">
      <c r="A17201" s="3" t="s">
        <v>15935</v>
      </c>
      <c r="B17201" s="4"/>
      <c r="D17201" s="4"/>
    </row>
    <row r="17202" ht="15.75" customHeight="1">
      <c r="A17202" s="3" t="s">
        <v>15936</v>
      </c>
      <c r="B17202" s="4"/>
      <c r="D17202" s="4"/>
    </row>
    <row r="17203" ht="15.75" customHeight="1">
      <c r="A17203" s="4" t="s">
        <v>7359</v>
      </c>
      <c r="B17203" s="4"/>
      <c r="D17203" s="4"/>
    </row>
    <row r="17204" ht="15.75" customHeight="1">
      <c r="A17204" s="4" t="s">
        <v>15266</v>
      </c>
      <c r="B17204" s="4"/>
      <c r="D17204" s="4"/>
    </row>
    <row r="17205" ht="15.75" customHeight="1">
      <c r="A17205" s="3" t="s">
        <v>15937</v>
      </c>
      <c r="B17205" s="4"/>
      <c r="D17205" s="4"/>
    </row>
    <row r="17206" ht="15.75" customHeight="1">
      <c r="A17206" s="3" t="s">
        <v>15938</v>
      </c>
      <c r="B17206" s="4"/>
      <c r="D17206" s="4"/>
    </row>
    <row r="17207" ht="15.75" customHeight="1">
      <c r="A17207" s="4" t="s">
        <v>15266</v>
      </c>
      <c r="B17207" s="4"/>
      <c r="D17207" s="4"/>
    </row>
    <row r="17208" ht="15.75" customHeight="1">
      <c r="B17208" s="4"/>
      <c r="D17208" s="4"/>
    </row>
    <row r="17209" ht="15.75" customHeight="1">
      <c r="A17209" s="3" t="s">
        <v>15939</v>
      </c>
      <c r="B17209" s="4"/>
      <c r="D17209" s="4"/>
    </row>
    <row r="17210" ht="15.75" customHeight="1">
      <c r="A17210" s="3" t="s">
        <v>15940</v>
      </c>
      <c r="B17210" s="4"/>
      <c r="D17210" s="4"/>
    </row>
    <row r="17211" ht="15.75" customHeight="1">
      <c r="A17211" s="3" t="s">
        <v>15941</v>
      </c>
      <c r="B17211" s="4"/>
      <c r="D17211" s="4"/>
    </row>
    <row r="17212" ht="15.75" customHeight="1">
      <c r="A17212" s="3" t="s">
        <v>15942</v>
      </c>
      <c r="B17212" s="4"/>
      <c r="D17212" s="4"/>
    </row>
    <row r="17213" ht="15.75" customHeight="1">
      <c r="A17213" s="3" t="s">
        <v>8553</v>
      </c>
      <c r="B17213" s="4"/>
      <c r="D17213" s="4"/>
    </row>
    <row r="17214" ht="15.75" customHeight="1">
      <c r="A17214" s="4" t="s">
        <v>15943</v>
      </c>
      <c r="B17214" s="4"/>
      <c r="D17214" s="4"/>
    </row>
    <row r="17215" ht="15.75" customHeight="1">
      <c r="A17215" s="3" t="s">
        <v>15944</v>
      </c>
      <c r="B17215" s="4"/>
      <c r="D17215" s="4"/>
    </row>
    <row r="17216" ht="15.75" customHeight="1">
      <c r="A17216" s="4" t="s">
        <v>15945</v>
      </c>
      <c r="B17216" s="4"/>
      <c r="D17216" s="4"/>
    </row>
    <row r="17217" ht="15.75" customHeight="1">
      <c r="A17217" s="3" t="s">
        <v>5432</v>
      </c>
      <c r="B17217" s="4"/>
      <c r="D17217" s="4"/>
    </row>
    <row r="17218" ht="15.75" customHeight="1">
      <c r="B17218" s="4"/>
      <c r="D17218" s="4"/>
    </row>
    <row r="17219" ht="15.75" customHeight="1">
      <c r="A17219" s="4" t="s">
        <v>15946</v>
      </c>
      <c r="B17219" s="4"/>
      <c r="D17219" s="4"/>
    </row>
    <row r="17220" ht="15.75" customHeight="1">
      <c r="A17220" s="4" t="s">
        <v>15947</v>
      </c>
      <c r="B17220" s="4"/>
      <c r="D17220" s="4"/>
    </row>
    <row r="17221" ht="15.75" customHeight="1">
      <c r="A17221" s="3" t="s">
        <v>15948</v>
      </c>
      <c r="B17221" s="4"/>
      <c r="D17221" s="4"/>
    </row>
    <row r="17222" ht="15.75" customHeight="1">
      <c r="A17222" s="4" t="s">
        <v>15949</v>
      </c>
      <c r="B17222" s="4"/>
      <c r="D17222" s="4"/>
    </row>
    <row r="17223" ht="15.75" customHeight="1">
      <c r="A17223" s="3" t="s">
        <v>15950</v>
      </c>
      <c r="B17223" s="4"/>
      <c r="D17223" s="4"/>
    </row>
    <row r="17224" ht="15.75" customHeight="1">
      <c r="A17224" s="3" t="s">
        <v>15951</v>
      </c>
      <c r="B17224" s="4"/>
      <c r="D17224" s="4"/>
    </row>
    <row r="17225" ht="15.75" customHeight="1">
      <c r="A17225" s="3" t="s">
        <v>15952</v>
      </c>
      <c r="B17225" s="4"/>
      <c r="D17225" s="4"/>
    </row>
    <row r="17226" ht="15.75" customHeight="1">
      <c r="A17226" s="4" t="s">
        <v>15953</v>
      </c>
      <c r="B17226" s="4"/>
      <c r="D17226" s="4"/>
    </row>
    <row r="17227" ht="15.75" customHeight="1">
      <c r="A17227" s="3" t="s">
        <v>15954</v>
      </c>
      <c r="B17227" s="4"/>
      <c r="D17227" s="4"/>
    </row>
    <row r="17228" ht="15.75" customHeight="1">
      <c r="A17228" s="4" t="s">
        <v>15955</v>
      </c>
      <c r="B17228" s="4"/>
      <c r="D17228" s="4"/>
    </row>
    <row r="17229" ht="15.75" customHeight="1">
      <c r="A17229" s="3" t="s">
        <v>2476</v>
      </c>
      <c r="B17229" s="4"/>
      <c r="D17229" s="4"/>
    </row>
    <row r="17230" ht="15.75" customHeight="1">
      <c r="A17230" s="3" t="s">
        <v>15956</v>
      </c>
      <c r="B17230" s="4"/>
      <c r="D17230" s="4"/>
    </row>
    <row r="17231" ht="15.75" customHeight="1">
      <c r="A17231" s="4" t="s">
        <v>15957</v>
      </c>
      <c r="B17231" s="4"/>
      <c r="D17231" s="4"/>
    </row>
    <row r="17232" ht="15.75" customHeight="1">
      <c r="A17232" s="3" t="s">
        <v>15958</v>
      </c>
      <c r="B17232" s="4"/>
      <c r="D17232" s="4"/>
    </row>
    <row r="17233" ht="15.75" customHeight="1">
      <c r="A17233" s="3" t="s">
        <v>15959</v>
      </c>
      <c r="B17233" s="4"/>
      <c r="D17233" s="4"/>
    </row>
    <row r="17234" ht="15.75" customHeight="1">
      <c r="A17234" s="3" t="s">
        <v>4830</v>
      </c>
      <c r="B17234" s="4"/>
      <c r="D17234" s="4"/>
    </row>
    <row r="17235" ht="15.75" customHeight="1">
      <c r="A17235" s="3" t="s">
        <v>15960</v>
      </c>
      <c r="B17235" s="4"/>
      <c r="D17235" s="4"/>
    </row>
    <row r="17236" ht="15.75" customHeight="1">
      <c r="A17236" s="3" t="s">
        <v>15961</v>
      </c>
      <c r="B17236" s="4"/>
      <c r="D17236" s="4"/>
    </row>
    <row r="17237" ht="15.75" customHeight="1">
      <c r="A17237" s="4" t="s">
        <v>15962</v>
      </c>
      <c r="B17237" s="4"/>
      <c r="D17237" s="4"/>
    </row>
    <row r="17238" ht="15.75" customHeight="1">
      <c r="A17238" s="3" t="s">
        <v>15963</v>
      </c>
      <c r="B17238" s="4"/>
      <c r="D17238" s="4"/>
    </row>
    <row r="17239" ht="15.75" customHeight="1">
      <c r="A17239" s="3" t="s">
        <v>15964</v>
      </c>
      <c r="B17239" s="4"/>
      <c r="D17239" s="4"/>
    </row>
    <row r="17240" ht="15.75" customHeight="1">
      <c r="A17240" s="4" t="s">
        <v>15965</v>
      </c>
      <c r="B17240" s="4"/>
      <c r="D17240" s="4"/>
    </row>
    <row r="17241" ht="15.75" customHeight="1">
      <c r="A17241" s="4" t="s">
        <v>15966</v>
      </c>
      <c r="B17241" s="4"/>
      <c r="D17241" s="4"/>
    </row>
    <row r="17242" ht="15.75" customHeight="1">
      <c r="A17242" s="4" t="s">
        <v>15967</v>
      </c>
      <c r="B17242" s="4"/>
      <c r="D17242" s="4"/>
    </row>
    <row r="17243" ht="15.75" customHeight="1">
      <c r="A17243" s="3" t="s">
        <v>15968</v>
      </c>
      <c r="B17243" s="4"/>
      <c r="D17243" s="4"/>
    </row>
    <row r="17244" ht="15.75" customHeight="1">
      <c r="A17244" s="3" t="s">
        <v>15969</v>
      </c>
      <c r="B17244" s="4"/>
      <c r="D17244" s="4"/>
    </row>
    <row r="17245" ht="15.75" customHeight="1">
      <c r="A17245" s="3" t="s">
        <v>15970</v>
      </c>
      <c r="B17245" s="4"/>
      <c r="D17245" s="4"/>
    </row>
    <row r="17246" ht="15.75" customHeight="1">
      <c r="A17246" s="3" t="s">
        <v>15971</v>
      </c>
      <c r="B17246" s="4"/>
      <c r="D17246" s="4"/>
    </row>
    <row r="17247" ht="15.75" customHeight="1">
      <c r="A17247" s="3" t="s">
        <v>15972</v>
      </c>
      <c r="B17247" s="4"/>
      <c r="D17247" s="4"/>
    </row>
    <row r="17248" ht="15.75" customHeight="1">
      <c r="A17248" s="3" t="s">
        <v>15973</v>
      </c>
      <c r="B17248" s="4"/>
      <c r="D17248" s="4"/>
    </row>
    <row r="17249" ht="15.75" customHeight="1">
      <c r="A17249" s="3" t="s">
        <v>5673</v>
      </c>
      <c r="B17249" s="4"/>
      <c r="D17249" s="4"/>
    </row>
    <row r="17250" ht="15.75" customHeight="1">
      <c r="A17250" s="3" t="s">
        <v>15974</v>
      </c>
      <c r="B17250" s="4"/>
      <c r="D17250" s="4"/>
    </row>
    <row r="17251" ht="15.75" customHeight="1">
      <c r="A17251" s="4" t="s">
        <v>15241</v>
      </c>
      <c r="B17251" s="4"/>
      <c r="D17251" s="4"/>
    </row>
    <row r="17252" ht="15.75" customHeight="1">
      <c r="A17252" s="3" t="s">
        <v>15975</v>
      </c>
      <c r="B17252" s="4"/>
      <c r="D17252" s="4"/>
    </row>
    <row r="17253" ht="15.75" customHeight="1">
      <c r="A17253" s="3" t="s">
        <v>15976</v>
      </c>
      <c r="B17253" s="4"/>
      <c r="D17253" s="4"/>
    </row>
    <row r="17254" ht="15.75" customHeight="1">
      <c r="A17254" s="3" t="s">
        <v>15977</v>
      </c>
      <c r="B17254" s="4"/>
      <c r="D17254" s="4"/>
    </row>
    <row r="17255" ht="15.75" customHeight="1">
      <c r="A17255" s="3" t="s">
        <v>15978</v>
      </c>
      <c r="B17255" s="4"/>
      <c r="D17255" s="4"/>
    </row>
    <row r="17256" ht="15.75" customHeight="1">
      <c r="A17256" s="3" t="s">
        <v>5242</v>
      </c>
      <c r="B17256" s="4"/>
      <c r="D17256" s="4"/>
    </row>
    <row r="17257" ht="15.75" customHeight="1">
      <c r="A17257" s="4" t="s">
        <v>7870</v>
      </c>
      <c r="B17257" s="4"/>
      <c r="D17257" s="4"/>
    </row>
    <row r="17258" ht="15.75" customHeight="1">
      <c r="B17258" s="4"/>
      <c r="D17258" s="4"/>
    </row>
    <row r="17259" ht="15.75" customHeight="1">
      <c r="A17259" s="3" t="s">
        <v>15979</v>
      </c>
      <c r="B17259" s="4"/>
      <c r="D17259" s="4"/>
    </row>
    <row r="17260" ht="15.75" customHeight="1">
      <c r="A17260" s="4" t="s">
        <v>937</v>
      </c>
      <c r="B17260" s="4"/>
      <c r="D17260" s="4"/>
    </row>
    <row r="17261" ht="15.75" customHeight="1">
      <c r="A17261" s="3" t="s">
        <v>5525</v>
      </c>
      <c r="B17261" s="4"/>
      <c r="D17261" s="4"/>
    </row>
    <row r="17262" ht="15.75" customHeight="1">
      <c r="A17262" s="3" t="s">
        <v>15980</v>
      </c>
      <c r="B17262" s="4"/>
      <c r="D17262" s="4"/>
    </row>
    <row r="17263" ht="15.75" customHeight="1">
      <c r="A17263" s="4" t="s">
        <v>5557</v>
      </c>
      <c r="B17263" s="4"/>
      <c r="D17263" s="4"/>
    </row>
    <row r="17264" ht="15.75" customHeight="1">
      <c r="B17264" s="4"/>
      <c r="D17264" s="4"/>
    </row>
    <row r="17265" ht="15.75" customHeight="1">
      <c r="A17265" s="3" t="s">
        <v>15981</v>
      </c>
      <c r="B17265" s="4"/>
      <c r="D17265" s="4"/>
    </row>
    <row r="17266" ht="15.75" customHeight="1">
      <c r="A17266" s="3" t="s">
        <v>15982</v>
      </c>
      <c r="B17266" s="4"/>
      <c r="D17266" s="4"/>
    </row>
    <row r="17267" ht="15.75" customHeight="1">
      <c r="A17267" s="3" t="s">
        <v>15983</v>
      </c>
      <c r="B17267" s="4"/>
      <c r="D17267" s="4"/>
    </row>
    <row r="17268" ht="15.75" customHeight="1">
      <c r="A17268" s="3" t="s">
        <v>15984</v>
      </c>
      <c r="B17268" s="4"/>
      <c r="D17268" s="4"/>
    </row>
    <row r="17269" ht="15.75" customHeight="1">
      <c r="A17269" s="4" t="s">
        <v>7144</v>
      </c>
      <c r="B17269" s="4"/>
      <c r="D17269" s="4"/>
    </row>
    <row r="17270" ht="15.75" customHeight="1">
      <c r="A17270" s="3" t="s">
        <v>15985</v>
      </c>
      <c r="B17270" s="4"/>
      <c r="D17270" s="4"/>
    </row>
    <row r="17271" ht="15.75" customHeight="1">
      <c r="A17271" s="3" t="s">
        <v>15986</v>
      </c>
      <c r="B17271" s="4"/>
      <c r="D17271" s="4"/>
    </row>
    <row r="17272" ht="15.75" customHeight="1">
      <c r="A17272" s="3" t="s">
        <v>15987</v>
      </c>
      <c r="B17272" s="4"/>
      <c r="D17272" s="4"/>
    </row>
    <row r="17273" ht="15.75" customHeight="1">
      <c r="A17273" s="3" t="s">
        <v>15988</v>
      </c>
      <c r="B17273" s="4"/>
      <c r="D17273" s="4"/>
    </row>
    <row r="17274" ht="15.75" customHeight="1">
      <c r="A17274" s="4" t="s">
        <v>15989</v>
      </c>
      <c r="B17274" s="4"/>
      <c r="D17274" s="4"/>
    </row>
    <row r="17275" ht="15.75" customHeight="1">
      <c r="A17275" s="4" t="s">
        <v>15990</v>
      </c>
      <c r="B17275" s="4"/>
      <c r="D17275" s="4"/>
    </row>
    <row r="17276" ht="15.75" customHeight="1">
      <c r="A17276" s="3" t="s">
        <v>15991</v>
      </c>
      <c r="B17276" s="4"/>
      <c r="D17276" s="4"/>
    </row>
    <row r="17277" ht="15.75" customHeight="1">
      <c r="A17277" s="3" t="s">
        <v>15992</v>
      </c>
      <c r="B17277" s="4"/>
      <c r="D17277" s="4"/>
    </row>
    <row r="17278" ht="15.75" customHeight="1">
      <c r="A17278" s="3" t="s">
        <v>15993</v>
      </c>
      <c r="B17278" s="4"/>
      <c r="D17278" s="4"/>
    </row>
    <row r="17279" ht="15.75" customHeight="1">
      <c r="A17279" s="4" t="s">
        <v>15994</v>
      </c>
      <c r="B17279" s="4"/>
      <c r="D17279" s="4"/>
    </row>
    <row r="17280" ht="15.75" customHeight="1">
      <c r="A17280" s="3" t="s">
        <v>15995</v>
      </c>
      <c r="B17280" s="4"/>
      <c r="D17280" s="4"/>
    </row>
    <row r="17281" ht="15.75" customHeight="1">
      <c r="A17281" s="4" t="s">
        <v>15996</v>
      </c>
      <c r="B17281" s="4"/>
      <c r="D17281" s="4"/>
    </row>
    <row r="17282" ht="15.75" customHeight="1">
      <c r="A17282" s="4" t="s">
        <v>15997</v>
      </c>
      <c r="B17282" s="4"/>
      <c r="D17282" s="4"/>
    </row>
    <row r="17283" ht="15.75" customHeight="1">
      <c r="A17283" s="3" t="s">
        <v>15998</v>
      </c>
      <c r="B17283" s="4"/>
      <c r="D17283" s="4"/>
    </row>
    <row r="17284" ht="15.75" customHeight="1">
      <c r="A17284" s="3" t="s">
        <v>15999</v>
      </c>
      <c r="B17284" s="4"/>
      <c r="D17284" s="4"/>
    </row>
    <row r="17285" ht="15.75" customHeight="1">
      <c r="A17285" s="3" t="s">
        <v>16000</v>
      </c>
      <c r="B17285" s="4"/>
      <c r="D17285" s="4"/>
    </row>
    <row r="17286" ht="15.75" customHeight="1">
      <c r="A17286" s="3" t="s">
        <v>16001</v>
      </c>
      <c r="B17286" s="4"/>
      <c r="D17286" s="4"/>
    </row>
    <row r="17287" ht="15.75" customHeight="1">
      <c r="A17287" s="4" t="s">
        <v>16002</v>
      </c>
      <c r="B17287" s="4"/>
      <c r="D17287" s="4"/>
    </row>
    <row r="17288" ht="15.75" customHeight="1">
      <c r="A17288" s="3" t="s">
        <v>16003</v>
      </c>
      <c r="B17288" s="4"/>
      <c r="D17288" s="4"/>
    </row>
    <row r="17289" ht="15.75" customHeight="1">
      <c r="A17289" s="4" t="s">
        <v>16004</v>
      </c>
      <c r="B17289" s="4"/>
      <c r="D17289" s="4"/>
    </row>
    <row r="17290" ht="15.75" customHeight="1">
      <c r="B17290" s="4"/>
      <c r="D17290" s="4"/>
    </row>
    <row r="17291" ht="15.75" customHeight="1">
      <c r="A17291" s="4" t="s">
        <v>16005</v>
      </c>
      <c r="B17291" s="4"/>
      <c r="D17291" s="4"/>
    </row>
    <row r="17292" ht="15.75" customHeight="1">
      <c r="A17292" s="3" t="s">
        <v>16006</v>
      </c>
      <c r="B17292" s="4"/>
      <c r="D17292" s="4"/>
    </row>
    <row r="17293" ht="15.75" customHeight="1">
      <c r="A17293" s="3" t="s">
        <v>16007</v>
      </c>
      <c r="B17293" s="4"/>
      <c r="D17293" s="4"/>
    </row>
    <row r="17294" ht="15.75" customHeight="1">
      <c r="A17294" s="3" t="s">
        <v>16008</v>
      </c>
      <c r="B17294" s="4"/>
      <c r="D17294" s="4"/>
    </row>
    <row r="17295" ht="15.75" customHeight="1">
      <c r="A17295" s="3" t="s">
        <v>16009</v>
      </c>
      <c r="B17295" s="4"/>
      <c r="D17295" s="4"/>
    </row>
    <row r="17296" ht="15.75" customHeight="1">
      <c r="A17296" s="3" t="s">
        <v>16010</v>
      </c>
      <c r="B17296" s="4"/>
      <c r="D17296" s="4"/>
    </row>
    <row r="17297" ht="15.75" customHeight="1">
      <c r="A17297" s="4" t="s">
        <v>1249</v>
      </c>
      <c r="B17297" s="4"/>
      <c r="D17297" s="4"/>
    </row>
    <row r="17298" ht="15.75" customHeight="1">
      <c r="A17298" s="4" t="s">
        <v>16011</v>
      </c>
      <c r="B17298" s="4"/>
      <c r="D17298" s="4"/>
    </row>
    <row r="17299" ht="15.75" customHeight="1">
      <c r="A17299" s="3" t="s">
        <v>16012</v>
      </c>
      <c r="B17299" s="4"/>
      <c r="D17299" s="4"/>
    </row>
    <row r="17300" ht="15.75" customHeight="1">
      <c r="A17300" s="4" t="s">
        <v>16013</v>
      </c>
      <c r="B17300" s="4"/>
      <c r="D17300" s="4"/>
    </row>
    <row r="17301" ht="15.75" customHeight="1">
      <c r="A17301" s="3" t="s">
        <v>16014</v>
      </c>
      <c r="B17301" s="4"/>
      <c r="D17301" s="4"/>
    </row>
    <row r="17302" ht="15.75" customHeight="1">
      <c r="A17302" s="4" t="s">
        <v>100</v>
      </c>
      <c r="B17302" s="4"/>
      <c r="D17302" s="4"/>
    </row>
    <row r="17303" ht="15.75" customHeight="1">
      <c r="A17303" s="3" t="s">
        <v>16015</v>
      </c>
      <c r="B17303" s="4"/>
      <c r="D17303" s="4"/>
    </row>
    <row r="17304" ht="15.75" customHeight="1">
      <c r="A17304" s="3" t="s">
        <v>16016</v>
      </c>
      <c r="B17304" s="4"/>
      <c r="D17304" s="4"/>
    </row>
    <row r="17305" ht="15.75" customHeight="1">
      <c r="B17305" s="4"/>
      <c r="D17305" s="4"/>
    </row>
    <row r="17306" ht="15.75" customHeight="1">
      <c r="B17306" s="4"/>
      <c r="D17306" s="4"/>
    </row>
    <row r="17307" ht="15.75" customHeight="1">
      <c r="A17307" s="4" t="s">
        <v>16017</v>
      </c>
      <c r="B17307" s="4"/>
      <c r="D17307" s="4"/>
    </row>
    <row r="17308" ht="15.75" customHeight="1">
      <c r="A17308" s="4" t="s">
        <v>16018</v>
      </c>
      <c r="B17308" s="4"/>
      <c r="D17308" s="4"/>
    </row>
    <row r="17309" ht="15.75" customHeight="1">
      <c r="A17309" s="4" t="s">
        <v>16019</v>
      </c>
      <c r="B17309" s="4"/>
      <c r="D17309" s="4"/>
    </row>
    <row r="17310" ht="15.75" customHeight="1">
      <c r="A17310" s="4" t="s">
        <v>16020</v>
      </c>
      <c r="B17310" s="4"/>
      <c r="D17310" s="4"/>
    </row>
    <row r="17311" ht="15.75" customHeight="1">
      <c r="B17311" s="4"/>
      <c r="D17311" s="4"/>
    </row>
    <row r="17312" ht="15.75" customHeight="1">
      <c r="B17312" s="4"/>
      <c r="D17312" s="4"/>
    </row>
    <row r="17313" ht="15.75" customHeight="1">
      <c r="A17313" s="3" t="s">
        <v>16021</v>
      </c>
      <c r="B17313" s="4"/>
      <c r="D17313" s="4"/>
    </row>
    <row r="17314" ht="15.75" customHeight="1">
      <c r="A17314" s="3" t="s">
        <v>16022</v>
      </c>
      <c r="B17314" s="4"/>
      <c r="D17314" s="4"/>
    </row>
    <row r="17315" ht="15.75" customHeight="1">
      <c r="A17315" s="3" t="s">
        <v>16023</v>
      </c>
      <c r="B17315" s="4"/>
      <c r="D17315" s="4"/>
    </row>
    <row r="17316" ht="15.75" customHeight="1">
      <c r="A17316" s="4" t="s">
        <v>15266</v>
      </c>
      <c r="B17316" s="4"/>
      <c r="D17316" s="4"/>
    </row>
    <row r="17317" ht="15.75" customHeight="1">
      <c r="A17317" s="3" t="s">
        <v>16024</v>
      </c>
      <c r="B17317" s="4"/>
      <c r="D17317" s="4"/>
    </row>
    <row r="17318" ht="15.75" customHeight="1">
      <c r="A17318" s="3" t="s">
        <v>16025</v>
      </c>
      <c r="B17318" s="4"/>
      <c r="D17318" s="4"/>
    </row>
    <row r="17319" ht="15.75" customHeight="1">
      <c r="A17319" s="4" t="s">
        <v>7359</v>
      </c>
      <c r="B17319" s="4"/>
      <c r="D17319" s="4"/>
    </row>
    <row r="17320" ht="15.75" customHeight="1">
      <c r="A17320" s="4" t="s">
        <v>16026</v>
      </c>
      <c r="B17320" s="4"/>
      <c r="D17320" s="4"/>
    </row>
    <row r="17321" ht="15.75" customHeight="1">
      <c r="B17321" s="4"/>
      <c r="D17321" s="4"/>
    </row>
    <row r="17322" ht="15.75" customHeight="1">
      <c r="A17322" s="3" t="s">
        <v>16027</v>
      </c>
      <c r="B17322" s="4"/>
      <c r="D17322" s="4"/>
    </row>
    <row r="17323" ht="15.75" customHeight="1">
      <c r="A17323" s="3" t="s">
        <v>16028</v>
      </c>
      <c r="B17323" s="4"/>
      <c r="D17323" s="4"/>
    </row>
    <row r="17324" ht="15.75" customHeight="1">
      <c r="A17324" s="3" t="s">
        <v>16029</v>
      </c>
      <c r="B17324" s="4"/>
      <c r="D17324" s="4"/>
    </row>
    <row r="17325" ht="15.75" customHeight="1">
      <c r="A17325" s="3" t="s">
        <v>16030</v>
      </c>
      <c r="B17325" s="4"/>
      <c r="D17325" s="4"/>
    </row>
    <row r="17326" ht="15.75" customHeight="1">
      <c r="A17326" s="3" t="s">
        <v>16031</v>
      </c>
      <c r="B17326" s="4"/>
      <c r="D17326" s="4"/>
    </row>
    <row r="17327" ht="15.75" customHeight="1">
      <c r="A17327" s="3" t="s">
        <v>16032</v>
      </c>
      <c r="B17327" s="4"/>
      <c r="D17327" s="4"/>
    </row>
    <row r="17328" ht="15.75" customHeight="1">
      <c r="A17328" s="4" t="s">
        <v>16033</v>
      </c>
      <c r="B17328" s="4"/>
      <c r="D17328" s="4"/>
    </row>
    <row r="17329" ht="15.75" customHeight="1">
      <c r="B17329" s="4"/>
      <c r="D17329" s="4"/>
    </row>
    <row r="17330" ht="15.75" customHeight="1">
      <c r="B17330" s="4"/>
      <c r="D17330" s="4"/>
    </row>
    <row r="17331" ht="15.75" customHeight="1">
      <c r="A17331" s="3" t="s">
        <v>16034</v>
      </c>
      <c r="B17331" s="4"/>
      <c r="D17331" s="4"/>
    </row>
    <row r="17332" ht="15.75" customHeight="1">
      <c r="B17332" s="4"/>
      <c r="D17332" s="4"/>
    </row>
    <row r="17333" ht="15.75" customHeight="1">
      <c r="B17333" s="4"/>
      <c r="D17333" s="4"/>
    </row>
    <row r="17334" ht="15.75" customHeight="1">
      <c r="A17334" s="4" t="s">
        <v>16035</v>
      </c>
      <c r="B17334" s="4"/>
      <c r="D17334" s="4"/>
    </row>
    <row r="17335" ht="15.75" customHeight="1">
      <c r="A17335" s="4" t="s">
        <v>16036</v>
      </c>
      <c r="B17335" s="4"/>
      <c r="D17335" s="4"/>
    </row>
    <row r="17336" ht="15.75" customHeight="1">
      <c r="A17336" s="3" t="s">
        <v>16037</v>
      </c>
      <c r="B17336" s="4"/>
      <c r="D17336" s="4"/>
    </row>
    <row r="17337" ht="15.75" customHeight="1">
      <c r="A17337" s="4" t="s">
        <v>16038</v>
      </c>
      <c r="B17337" s="4"/>
      <c r="D17337" s="4"/>
    </row>
    <row r="17338" ht="15.75" customHeight="1">
      <c r="A17338" s="3" t="s">
        <v>16039</v>
      </c>
      <c r="B17338" s="4"/>
      <c r="D17338" s="4"/>
    </row>
    <row r="17339" ht="15.75" customHeight="1">
      <c r="A17339" s="3" t="s">
        <v>16040</v>
      </c>
      <c r="B17339" s="4"/>
      <c r="D17339" s="4"/>
    </row>
    <row r="17340" ht="15.75" customHeight="1">
      <c r="A17340" s="3" t="s">
        <v>16041</v>
      </c>
      <c r="B17340" s="4"/>
      <c r="D17340" s="4"/>
    </row>
    <row r="17341" ht="15.75" customHeight="1">
      <c r="A17341" s="3" t="s">
        <v>16042</v>
      </c>
      <c r="B17341" s="4"/>
      <c r="D17341" s="4"/>
    </row>
    <row r="17342" ht="15.75" customHeight="1">
      <c r="A17342" s="3" t="s">
        <v>16043</v>
      </c>
      <c r="B17342" s="4"/>
      <c r="D17342" s="4"/>
    </row>
    <row r="17343" ht="15.75" customHeight="1">
      <c r="A17343" s="4" t="s">
        <v>16044</v>
      </c>
      <c r="B17343" s="4"/>
      <c r="D17343" s="4"/>
    </row>
    <row r="17344" ht="15.75" customHeight="1">
      <c r="A17344" s="3" t="s">
        <v>16045</v>
      </c>
      <c r="B17344" s="4"/>
      <c r="D17344" s="4"/>
    </row>
    <row r="17345" ht="15.75" customHeight="1">
      <c r="A17345" s="3" t="s">
        <v>16046</v>
      </c>
      <c r="B17345" s="4"/>
      <c r="D17345" s="4"/>
    </row>
    <row r="17346" ht="15.75" customHeight="1">
      <c r="B17346" s="4"/>
      <c r="D17346" s="4"/>
    </row>
    <row r="17347" ht="15.75" customHeight="1">
      <c r="A17347" s="3" t="s">
        <v>16047</v>
      </c>
      <c r="B17347" s="4"/>
      <c r="D17347" s="4"/>
    </row>
    <row r="17348" ht="15.75" customHeight="1">
      <c r="A17348" s="4" t="s">
        <v>16048</v>
      </c>
      <c r="B17348" s="4"/>
      <c r="D17348" s="4"/>
    </row>
    <row r="17349" ht="15.75" customHeight="1">
      <c r="A17349" s="3" t="s">
        <v>16049</v>
      </c>
      <c r="B17349" s="4"/>
      <c r="D17349" s="4"/>
    </row>
    <row r="17350" ht="15.75" customHeight="1">
      <c r="B17350" s="4"/>
      <c r="D17350" s="4"/>
    </row>
    <row r="17351" ht="15.75" customHeight="1">
      <c r="A17351" s="3" t="s">
        <v>16050</v>
      </c>
      <c r="B17351" s="4"/>
      <c r="D17351" s="4"/>
    </row>
    <row r="17352" ht="15.75" customHeight="1">
      <c r="A17352" s="4" t="s">
        <v>16051</v>
      </c>
      <c r="B17352" s="4"/>
      <c r="D17352" s="4"/>
    </row>
    <row r="17353" ht="15.75" customHeight="1">
      <c r="A17353" s="3" t="s">
        <v>16052</v>
      </c>
      <c r="B17353" s="4"/>
      <c r="D17353" s="4"/>
    </row>
    <row r="17354" ht="15.75" customHeight="1">
      <c r="A17354" s="4" t="s">
        <v>16053</v>
      </c>
      <c r="B17354" s="4"/>
      <c r="D17354" s="4"/>
    </row>
    <row r="17355" ht="15.75" customHeight="1">
      <c r="A17355" s="3" t="s">
        <v>16054</v>
      </c>
      <c r="B17355" s="4"/>
      <c r="D17355" s="4"/>
    </row>
    <row r="17356" ht="15.75" customHeight="1">
      <c r="B17356" s="4"/>
      <c r="D17356" s="4"/>
    </row>
    <row r="17357" ht="15.75" customHeight="1">
      <c r="A17357" s="3" t="s">
        <v>16055</v>
      </c>
      <c r="B17357" s="4"/>
      <c r="D17357" s="4"/>
    </row>
    <row r="17358" ht="15.75" customHeight="1">
      <c r="A17358" s="3" t="s">
        <v>16056</v>
      </c>
      <c r="B17358" s="4"/>
      <c r="D17358" s="4"/>
    </row>
    <row r="17359" ht="15.75" customHeight="1">
      <c r="A17359" s="3" t="s">
        <v>16057</v>
      </c>
      <c r="B17359" s="4"/>
      <c r="D17359" s="4"/>
    </row>
    <row r="17360" ht="15.75" customHeight="1">
      <c r="A17360" s="3" t="s">
        <v>5968</v>
      </c>
      <c r="B17360" s="4"/>
      <c r="D17360" s="4"/>
    </row>
    <row r="17361" ht="15.75" customHeight="1">
      <c r="B17361" s="4"/>
      <c r="D17361" s="4"/>
    </row>
    <row r="17362" ht="15.75" customHeight="1">
      <c r="B17362" s="4"/>
      <c r="D17362" s="4"/>
    </row>
    <row r="17363" ht="15.75" customHeight="1">
      <c r="A17363" s="3" t="s">
        <v>16058</v>
      </c>
      <c r="B17363" s="4"/>
      <c r="D17363" s="4"/>
    </row>
    <row r="17364" ht="15.75" customHeight="1">
      <c r="A17364" s="3" t="s">
        <v>16059</v>
      </c>
      <c r="B17364" s="4"/>
      <c r="D17364" s="4"/>
    </row>
    <row r="17365" ht="15.75" customHeight="1">
      <c r="A17365" s="3" t="s">
        <v>16060</v>
      </c>
      <c r="B17365" s="4"/>
      <c r="D17365" s="4"/>
    </row>
    <row r="17366" ht="15.75" customHeight="1">
      <c r="B17366" s="4"/>
      <c r="D17366" s="4"/>
    </row>
    <row r="17367" ht="15.75" customHeight="1">
      <c r="B17367" s="4"/>
      <c r="D17367" s="4"/>
    </row>
    <row r="17368" ht="15.75" customHeight="1">
      <c r="A17368" s="3" t="s">
        <v>16061</v>
      </c>
      <c r="B17368" s="4"/>
      <c r="D17368" s="4"/>
    </row>
    <row r="17369" ht="15.75" customHeight="1">
      <c r="A17369" s="3" t="s">
        <v>16062</v>
      </c>
      <c r="B17369" s="4"/>
      <c r="D17369" s="4"/>
    </row>
    <row r="17370" ht="15.75" customHeight="1">
      <c r="B17370" s="4"/>
      <c r="D17370" s="4"/>
    </row>
    <row r="17371" ht="15.75" customHeight="1">
      <c r="A17371" s="4" t="s">
        <v>16063</v>
      </c>
      <c r="B17371" s="4"/>
      <c r="D17371" s="4"/>
    </row>
    <row r="17372" ht="15.75" customHeight="1">
      <c r="A17372" s="3" t="s">
        <v>16064</v>
      </c>
      <c r="B17372" s="4"/>
      <c r="D17372" s="4"/>
    </row>
    <row r="17373" ht="15.75" customHeight="1">
      <c r="A17373" s="4" t="s">
        <v>15837</v>
      </c>
      <c r="B17373" s="4"/>
      <c r="D17373" s="4"/>
    </row>
    <row r="17374" ht="15.75" customHeight="1">
      <c r="B17374" s="4"/>
      <c r="D17374" s="4"/>
    </row>
    <row r="17375" ht="15.75" customHeight="1">
      <c r="A17375" s="3" t="s">
        <v>16065</v>
      </c>
      <c r="B17375" s="4"/>
      <c r="D17375" s="4"/>
    </row>
    <row r="17376" ht="15.75" customHeight="1">
      <c r="B17376" s="4"/>
      <c r="D17376" s="4"/>
    </row>
    <row r="17377" ht="15.75" customHeight="1">
      <c r="B17377" s="4"/>
      <c r="D17377" s="4"/>
    </row>
    <row r="17378" ht="15.75" customHeight="1">
      <c r="A17378" s="4" t="s">
        <v>16066</v>
      </c>
      <c r="B17378" s="4"/>
      <c r="D17378" s="4"/>
    </row>
    <row r="17379" ht="15.75" customHeight="1">
      <c r="A17379" s="4" t="s">
        <v>16067</v>
      </c>
      <c r="B17379" s="4"/>
      <c r="D17379" s="4"/>
    </row>
    <row r="17380" ht="15.75" customHeight="1">
      <c r="A17380" s="4" t="s">
        <v>16068</v>
      </c>
      <c r="B17380" s="4"/>
      <c r="D17380" s="4"/>
    </row>
    <row r="17381" ht="15.75" customHeight="1">
      <c r="A17381" s="3" t="s">
        <v>16069</v>
      </c>
      <c r="B17381" s="4"/>
      <c r="D17381" s="4"/>
    </row>
    <row r="17382" ht="15.75" customHeight="1">
      <c r="A17382" s="3" t="s">
        <v>15934</v>
      </c>
      <c r="B17382" s="4"/>
      <c r="D17382" s="4"/>
    </row>
    <row r="17383" ht="15.75" customHeight="1">
      <c r="A17383" s="3" t="s">
        <v>16070</v>
      </c>
      <c r="B17383" s="4"/>
      <c r="D17383" s="4"/>
    </row>
    <row r="17384" ht="15.75" customHeight="1">
      <c r="A17384" s="4" t="s">
        <v>16071</v>
      </c>
      <c r="B17384" s="4"/>
      <c r="D17384" s="4"/>
    </row>
    <row r="17385" ht="15.75" customHeight="1">
      <c r="A17385" s="3" t="s">
        <v>16072</v>
      </c>
      <c r="B17385" s="4"/>
      <c r="D17385" s="4"/>
    </row>
    <row r="17386" ht="15.75" customHeight="1">
      <c r="A17386" s="3" t="s">
        <v>16073</v>
      </c>
      <c r="B17386" s="4"/>
      <c r="D17386" s="4"/>
    </row>
    <row r="17387" ht="15.75" customHeight="1">
      <c r="A17387" s="4" t="s">
        <v>16074</v>
      </c>
      <c r="B17387" s="4"/>
      <c r="D17387" s="4"/>
    </row>
    <row r="17388" ht="15.75" customHeight="1">
      <c r="A17388" s="4" t="s">
        <v>16075</v>
      </c>
      <c r="B17388" s="4"/>
      <c r="D17388" s="4"/>
    </row>
    <row r="17389" ht="15.75" customHeight="1">
      <c r="A17389" s="3" t="s">
        <v>16076</v>
      </c>
      <c r="B17389" s="4"/>
      <c r="D17389" s="4"/>
    </row>
    <row r="17390" ht="15.75" customHeight="1">
      <c r="A17390" s="3" t="s">
        <v>16077</v>
      </c>
      <c r="B17390" s="4"/>
      <c r="D17390" s="4"/>
    </row>
    <row r="17391" ht="15.75" customHeight="1">
      <c r="B17391" s="4"/>
      <c r="D17391" s="4"/>
    </row>
    <row r="17392" ht="15.75" customHeight="1">
      <c r="A17392" s="3" t="s">
        <v>16078</v>
      </c>
      <c r="B17392" s="4"/>
      <c r="D17392" s="4"/>
    </row>
    <row r="17393" ht="15.75" customHeight="1">
      <c r="A17393" s="3" t="s">
        <v>16079</v>
      </c>
      <c r="B17393" s="4"/>
      <c r="D17393" s="4"/>
    </row>
    <row r="17394" ht="15.75" customHeight="1">
      <c r="A17394" s="3" t="s">
        <v>16080</v>
      </c>
      <c r="B17394" s="4"/>
      <c r="D17394" s="4"/>
    </row>
    <row r="17395" ht="15.75" customHeight="1">
      <c r="A17395" s="3" t="s">
        <v>9008</v>
      </c>
      <c r="B17395" s="4"/>
      <c r="D17395" s="4"/>
    </row>
    <row r="17396" ht="15.75" customHeight="1">
      <c r="B17396" s="4"/>
      <c r="D17396" s="4"/>
    </row>
    <row r="17397" ht="15.75" customHeight="1">
      <c r="A17397" s="3" t="s">
        <v>2474</v>
      </c>
      <c r="B17397" s="4"/>
      <c r="D17397" s="4"/>
    </row>
    <row r="17398" ht="15.75" customHeight="1">
      <c r="A17398" s="3" t="s">
        <v>16081</v>
      </c>
      <c r="B17398" s="4"/>
      <c r="D17398" s="4"/>
    </row>
    <row r="17399" ht="15.75" customHeight="1">
      <c r="A17399" s="3" t="s">
        <v>16082</v>
      </c>
      <c r="B17399" s="4"/>
      <c r="D17399" s="4"/>
    </row>
    <row r="17400" ht="15.75" customHeight="1">
      <c r="A17400" s="3" t="s">
        <v>16083</v>
      </c>
      <c r="B17400" s="4"/>
      <c r="D17400" s="4"/>
    </row>
    <row r="17401" ht="15.75" customHeight="1">
      <c r="A17401" s="3" t="s">
        <v>16084</v>
      </c>
      <c r="B17401" s="4"/>
      <c r="D17401" s="4"/>
    </row>
    <row r="17402" ht="15.75" customHeight="1">
      <c r="A17402" s="4" t="s">
        <v>16085</v>
      </c>
      <c r="B17402" s="4"/>
      <c r="D17402" s="4"/>
    </row>
    <row r="17403" ht="15.75" customHeight="1">
      <c r="A17403" s="3" t="s">
        <v>16086</v>
      </c>
      <c r="B17403" s="4"/>
      <c r="D17403" s="4"/>
    </row>
    <row r="17404" ht="15.75" customHeight="1">
      <c r="A17404" s="3" t="s">
        <v>16087</v>
      </c>
      <c r="B17404" s="4"/>
      <c r="D17404" s="4"/>
    </row>
    <row r="17405" ht="15.75" customHeight="1">
      <c r="B17405" s="4"/>
      <c r="D17405" s="4"/>
    </row>
    <row r="17406" ht="15.75" customHeight="1">
      <c r="A17406" s="3" t="s">
        <v>6615</v>
      </c>
      <c r="B17406" s="4"/>
      <c r="D17406" s="4"/>
    </row>
    <row r="17407" ht="15.75" customHeight="1">
      <c r="A17407" s="4" t="s">
        <v>8701</v>
      </c>
      <c r="B17407" s="4"/>
      <c r="D17407" s="4"/>
    </row>
    <row r="17408" ht="15.75" customHeight="1">
      <c r="A17408" s="3" t="s">
        <v>16088</v>
      </c>
      <c r="B17408" s="4"/>
      <c r="D17408" s="4"/>
    </row>
    <row r="17409" ht="15.75" customHeight="1">
      <c r="A17409" s="3" t="s">
        <v>4977</v>
      </c>
      <c r="B17409" s="4"/>
      <c r="D17409" s="4"/>
    </row>
    <row r="17410" ht="15.75" customHeight="1">
      <c r="A17410" s="3" t="s">
        <v>5982</v>
      </c>
      <c r="B17410" s="4"/>
      <c r="D17410" s="4"/>
    </row>
    <row r="17411" ht="15.75" customHeight="1">
      <c r="A17411" s="4" t="s">
        <v>16089</v>
      </c>
      <c r="B17411" s="4"/>
      <c r="D17411" s="4"/>
    </row>
    <row r="17412" ht="15.75" customHeight="1">
      <c r="A17412" s="3" t="s">
        <v>16090</v>
      </c>
      <c r="B17412" s="4"/>
      <c r="D17412" s="4"/>
    </row>
    <row r="17413" ht="15.75" customHeight="1">
      <c r="A17413" s="3" t="s">
        <v>16091</v>
      </c>
      <c r="B17413" s="4"/>
      <c r="D17413" s="4"/>
    </row>
    <row r="17414" ht="15.75" customHeight="1">
      <c r="B17414" s="4"/>
      <c r="D17414" s="4"/>
    </row>
    <row r="17415" ht="15.75" customHeight="1">
      <c r="A17415" s="3" t="s">
        <v>16092</v>
      </c>
      <c r="B17415" s="4"/>
      <c r="D17415" s="4"/>
    </row>
    <row r="17416" ht="15.75" customHeight="1">
      <c r="A17416" s="3" t="s">
        <v>16093</v>
      </c>
      <c r="B17416" s="4"/>
      <c r="D17416" s="4"/>
    </row>
    <row r="17417" ht="15.75" customHeight="1">
      <c r="A17417" s="3" t="s">
        <v>16094</v>
      </c>
      <c r="B17417" s="4"/>
      <c r="D17417" s="4"/>
    </row>
    <row r="17418" ht="15.75" customHeight="1">
      <c r="A17418" s="3" t="s">
        <v>16095</v>
      </c>
      <c r="B17418" s="4"/>
      <c r="D17418" s="4"/>
    </row>
    <row r="17419" ht="15.75" customHeight="1">
      <c r="B17419" s="4"/>
      <c r="D17419" s="4"/>
    </row>
    <row r="17420" ht="15.75" customHeight="1">
      <c r="A17420" s="4" t="s">
        <v>7071</v>
      </c>
      <c r="B17420" s="4"/>
      <c r="D17420" s="4"/>
    </row>
    <row r="17421" ht="15.75" customHeight="1">
      <c r="A17421" s="3" t="s">
        <v>16096</v>
      </c>
      <c r="B17421" s="4"/>
      <c r="D17421" s="4"/>
    </row>
    <row r="17422" ht="15.75" customHeight="1">
      <c r="A17422" s="3" t="s">
        <v>16097</v>
      </c>
      <c r="B17422" s="4"/>
      <c r="D17422" s="4"/>
    </row>
    <row r="17423" ht="15.75" customHeight="1">
      <c r="A17423" s="3" t="s">
        <v>16098</v>
      </c>
      <c r="B17423" s="4"/>
      <c r="D17423" s="4"/>
    </row>
    <row r="17424" ht="15.75" customHeight="1">
      <c r="A17424" s="3" t="s">
        <v>16099</v>
      </c>
      <c r="B17424" s="4"/>
      <c r="D17424" s="4"/>
    </row>
    <row r="17425" ht="15.75" customHeight="1">
      <c r="A17425" s="3" t="s">
        <v>16100</v>
      </c>
      <c r="B17425" s="4"/>
      <c r="D17425" s="4"/>
    </row>
    <row r="17426" ht="15.75" customHeight="1">
      <c r="A17426" s="3" t="s">
        <v>16101</v>
      </c>
      <c r="B17426" s="4"/>
      <c r="D17426" s="4"/>
    </row>
    <row r="17427" ht="15.75" customHeight="1">
      <c r="A17427" s="3" t="s">
        <v>15013</v>
      </c>
      <c r="B17427" s="4"/>
      <c r="D17427" s="4"/>
    </row>
    <row r="17428" ht="15.75" customHeight="1">
      <c r="A17428" s="3" t="s">
        <v>16102</v>
      </c>
      <c r="B17428" s="4"/>
      <c r="D17428" s="4"/>
    </row>
    <row r="17429" ht="15.75" customHeight="1">
      <c r="A17429" s="3" t="s">
        <v>5554</v>
      </c>
      <c r="B17429" s="4"/>
      <c r="D17429" s="4"/>
    </row>
    <row r="17430" ht="15.75" customHeight="1">
      <c r="A17430" s="3" t="s">
        <v>16103</v>
      </c>
      <c r="B17430" s="4"/>
      <c r="D17430" s="4"/>
    </row>
    <row r="17431" ht="15.75" customHeight="1">
      <c r="A17431" s="3" t="s">
        <v>16104</v>
      </c>
      <c r="B17431" s="4"/>
      <c r="D17431" s="4"/>
    </row>
    <row r="17432" ht="15.75" customHeight="1">
      <c r="A17432" s="3" t="s">
        <v>16105</v>
      </c>
      <c r="B17432" s="4"/>
      <c r="D17432" s="4"/>
    </row>
    <row r="17433" ht="15.75" customHeight="1">
      <c r="B17433" s="4"/>
      <c r="D17433" s="4"/>
    </row>
    <row r="17434" ht="15.75" customHeight="1">
      <c r="A17434" s="3" t="s">
        <v>16106</v>
      </c>
      <c r="B17434" s="4"/>
      <c r="D17434" s="4"/>
    </row>
    <row r="17435" ht="15.75" customHeight="1">
      <c r="A17435" s="3" t="s">
        <v>16107</v>
      </c>
      <c r="B17435" s="4"/>
      <c r="D17435" s="4"/>
    </row>
    <row r="17436" ht="15.75" customHeight="1">
      <c r="A17436" s="4" t="s">
        <v>16108</v>
      </c>
      <c r="B17436" s="4"/>
      <c r="D17436" s="4"/>
    </row>
    <row r="17437" ht="15.75" customHeight="1">
      <c r="A17437" s="3" t="s">
        <v>16109</v>
      </c>
      <c r="B17437" s="4"/>
      <c r="D17437" s="4"/>
    </row>
    <row r="17438" ht="15.75" customHeight="1">
      <c r="A17438" s="3" t="s">
        <v>16110</v>
      </c>
      <c r="B17438" s="4"/>
      <c r="D17438" s="4"/>
    </row>
    <row r="17439" ht="15.75" customHeight="1">
      <c r="B17439" s="4"/>
      <c r="D17439" s="4"/>
    </row>
    <row r="17440" ht="15.75" customHeight="1">
      <c r="A17440" s="3" t="s">
        <v>16111</v>
      </c>
      <c r="B17440" s="4"/>
      <c r="D17440" s="4"/>
    </row>
    <row r="17441" ht="15.75" customHeight="1">
      <c r="A17441" s="4" t="s">
        <v>16112</v>
      </c>
      <c r="B17441" s="4"/>
      <c r="D17441" s="4"/>
    </row>
    <row r="17442" ht="15.75" customHeight="1">
      <c r="A17442" s="3" t="s">
        <v>16113</v>
      </c>
      <c r="B17442" s="4"/>
      <c r="D17442" s="4"/>
    </row>
    <row r="17443" ht="15.75" customHeight="1">
      <c r="A17443" s="3" t="s">
        <v>16114</v>
      </c>
      <c r="B17443" s="4"/>
      <c r="D17443" s="4"/>
    </row>
    <row r="17444" ht="15.75" customHeight="1">
      <c r="A17444" s="4" t="s">
        <v>5557</v>
      </c>
      <c r="B17444" s="4"/>
      <c r="D17444" s="4"/>
    </row>
    <row r="17445" ht="15.75" customHeight="1">
      <c r="A17445" s="3" t="s">
        <v>16115</v>
      </c>
      <c r="B17445" s="4"/>
      <c r="D17445" s="4"/>
    </row>
    <row r="17446" ht="15.75" customHeight="1">
      <c r="A17446" s="3" t="s">
        <v>16116</v>
      </c>
      <c r="B17446" s="4"/>
      <c r="D17446" s="4"/>
    </row>
    <row r="17447" ht="15.75" customHeight="1">
      <c r="A17447" s="3" t="s">
        <v>16117</v>
      </c>
      <c r="B17447" s="4"/>
      <c r="D17447" s="4"/>
    </row>
    <row r="17448" ht="15.75" customHeight="1">
      <c r="A17448" s="4" t="s">
        <v>16118</v>
      </c>
      <c r="B17448" s="4"/>
      <c r="D17448" s="4"/>
    </row>
    <row r="17449" ht="15.75" customHeight="1">
      <c r="A17449" s="3" t="s">
        <v>16119</v>
      </c>
      <c r="B17449" s="4"/>
      <c r="D17449" s="4"/>
    </row>
    <row r="17450" ht="15.75" customHeight="1">
      <c r="A17450" s="4" t="s">
        <v>16120</v>
      </c>
      <c r="B17450" s="4"/>
      <c r="D17450" s="4"/>
    </row>
    <row r="17451" ht="15.75" customHeight="1">
      <c r="A17451" s="4" t="s">
        <v>5229</v>
      </c>
      <c r="B17451" s="4"/>
      <c r="D17451" s="4"/>
    </row>
    <row r="17452" ht="15.75" customHeight="1">
      <c r="A17452" s="3" t="s">
        <v>16121</v>
      </c>
      <c r="B17452" s="4"/>
      <c r="D17452" s="4"/>
    </row>
    <row r="17453" ht="15.75" customHeight="1">
      <c r="A17453" s="3" t="s">
        <v>16122</v>
      </c>
      <c r="B17453" s="4"/>
      <c r="D17453" s="4"/>
    </row>
    <row r="17454" ht="15.75" customHeight="1">
      <c r="A17454" s="4" t="s">
        <v>7509</v>
      </c>
      <c r="B17454" s="4"/>
      <c r="D17454" s="4"/>
    </row>
    <row r="17455" ht="15.75" customHeight="1">
      <c r="A17455" s="3" t="s">
        <v>5362</v>
      </c>
      <c r="B17455" s="4"/>
      <c r="D17455" s="4"/>
    </row>
    <row r="17456" ht="15.75" customHeight="1">
      <c r="A17456" s="3" t="s">
        <v>16123</v>
      </c>
      <c r="B17456" s="4"/>
      <c r="D17456" s="4"/>
    </row>
    <row r="17457" ht="15.75" customHeight="1">
      <c r="A17457" s="3" t="s">
        <v>16124</v>
      </c>
      <c r="B17457" s="4"/>
      <c r="D17457" s="4"/>
    </row>
    <row r="17458" ht="15.75" customHeight="1">
      <c r="A17458" s="3" t="s">
        <v>16125</v>
      </c>
      <c r="B17458" s="4"/>
      <c r="D17458" s="4"/>
    </row>
    <row r="17459" ht="15.75" customHeight="1">
      <c r="A17459" s="3" t="s">
        <v>16126</v>
      </c>
      <c r="B17459" s="4"/>
      <c r="D17459" s="4"/>
    </row>
    <row r="17460" ht="15.75" customHeight="1">
      <c r="A17460" s="3" t="s">
        <v>16127</v>
      </c>
      <c r="B17460" s="4"/>
      <c r="D17460" s="4"/>
    </row>
    <row r="17461" ht="15.75" customHeight="1">
      <c r="A17461" s="3" t="s">
        <v>16128</v>
      </c>
      <c r="B17461" s="4"/>
      <c r="D17461" s="4"/>
    </row>
    <row r="17462" ht="15.75" customHeight="1">
      <c r="A17462" s="4" t="s">
        <v>16129</v>
      </c>
      <c r="B17462" s="4"/>
      <c r="D17462" s="4"/>
    </row>
    <row r="17463" ht="15.75" customHeight="1">
      <c r="A17463" s="3" t="s">
        <v>16130</v>
      </c>
      <c r="B17463" s="4"/>
      <c r="D17463" s="4"/>
    </row>
    <row r="17464" ht="15.75" customHeight="1">
      <c r="A17464" s="4" t="s">
        <v>16131</v>
      </c>
      <c r="B17464" s="4"/>
      <c r="D17464" s="4"/>
    </row>
    <row r="17465" ht="15.75" customHeight="1">
      <c r="A17465" s="3" t="s">
        <v>5141</v>
      </c>
      <c r="B17465" s="4"/>
      <c r="D17465" s="4"/>
    </row>
    <row r="17466" ht="15.75" customHeight="1">
      <c r="A17466" s="3" t="s">
        <v>16132</v>
      </c>
      <c r="B17466" s="4"/>
      <c r="D17466" s="4"/>
    </row>
    <row r="17467" ht="15.75" customHeight="1">
      <c r="A17467" s="3" t="s">
        <v>16133</v>
      </c>
      <c r="B17467" s="4"/>
      <c r="D17467" s="4"/>
    </row>
    <row r="17468" ht="15.75" customHeight="1">
      <c r="A17468" s="3" t="s">
        <v>7967</v>
      </c>
      <c r="B17468" s="4"/>
      <c r="D17468" s="4"/>
    </row>
    <row r="17469" ht="15.75" customHeight="1">
      <c r="A17469" s="4" t="s">
        <v>16134</v>
      </c>
      <c r="B17469" s="4"/>
      <c r="D17469" s="4"/>
    </row>
    <row r="17470" ht="15.75" customHeight="1">
      <c r="A17470" s="3" t="s">
        <v>16135</v>
      </c>
      <c r="B17470" s="4"/>
      <c r="D17470" s="4"/>
    </row>
    <row r="17471" ht="15.75" customHeight="1">
      <c r="A17471" s="3" t="s">
        <v>16136</v>
      </c>
      <c r="B17471" s="4"/>
      <c r="D17471" s="4"/>
    </row>
    <row r="17472" ht="15.75" customHeight="1">
      <c r="A17472" s="3" t="s">
        <v>16137</v>
      </c>
      <c r="B17472" s="4"/>
      <c r="D17472" s="4"/>
    </row>
    <row r="17473" ht="15.75" customHeight="1">
      <c r="A17473" s="3" t="s">
        <v>4977</v>
      </c>
      <c r="B17473" s="4"/>
      <c r="D17473" s="4"/>
    </row>
    <row r="17474" ht="15.75" customHeight="1">
      <c r="A17474" s="3" t="s">
        <v>16138</v>
      </c>
      <c r="B17474" s="4"/>
      <c r="D17474" s="4"/>
    </row>
    <row r="17475" ht="15.75" customHeight="1">
      <c r="A17475" s="3" t="s">
        <v>16139</v>
      </c>
      <c r="B17475" s="4"/>
      <c r="D17475" s="4"/>
    </row>
    <row r="17476" ht="15.75" customHeight="1">
      <c r="A17476" s="3" t="s">
        <v>16140</v>
      </c>
      <c r="B17476" s="4"/>
      <c r="D17476" s="4"/>
    </row>
    <row r="17477" ht="15.75" customHeight="1">
      <c r="A17477" s="3" t="s">
        <v>16141</v>
      </c>
      <c r="B17477" s="4"/>
      <c r="D17477" s="4"/>
    </row>
    <row r="17478" ht="15.75" customHeight="1">
      <c r="B17478" s="4"/>
      <c r="D17478" s="4"/>
    </row>
    <row r="17479" ht="15.75" customHeight="1">
      <c r="A17479" s="3" t="s">
        <v>16142</v>
      </c>
      <c r="B17479" s="4"/>
      <c r="D17479" s="4"/>
    </row>
    <row r="17480" ht="15.75" customHeight="1">
      <c r="A17480" s="3" t="s">
        <v>16143</v>
      </c>
      <c r="B17480" s="4"/>
      <c r="D17480" s="4"/>
    </row>
    <row r="17481" ht="15.75" customHeight="1">
      <c r="B17481" s="4"/>
      <c r="D17481" s="4"/>
    </row>
    <row r="17482" ht="15.75" customHeight="1">
      <c r="A17482" s="3" t="s">
        <v>16144</v>
      </c>
      <c r="B17482" s="4"/>
      <c r="D17482" s="4"/>
    </row>
    <row r="17483" ht="15.75" customHeight="1">
      <c r="A17483" s="3" t="s">
        <v>16145</v>
      </c>
      <c r="B17483" s="4"/>
      <c r="D17483" s="4"/>
    </row>
    <row r="17484" ht="15.75" customHeight="1">
      <c r="A17484" s="3" t="s">
        <v>16146</v>
      </c>
      <c r="B17484" s="4"/>
      <c r="D17484" s="4"/>
    </row>
    <row r="17485" ht="15.75" customHeight="1">
      <c r="A17485" s="4" t="s">
        <v>16147</v>
      </c>
      <c r="B17485" s="4"/>
      <c r="D17485" s="4"/>
    </row>
    <row r="17486" ht="15.75" customHeight="1">
      <c r="A17486" s="3" t="s">
        <v>16148</v>
      </c>
      <c r="B17486" s="4"/>
      <c r="D17486" s="4"/>
    </row>
    <row r="17487" ht="15.75" customHeight="1">
      <c r="A17487" s="3" t="s">
        <v>16149</v>
      </c>
      <c r="B17487" s="4"/>
      <c r="D17487" s="4"/>
    </row>
    <row r="17488" ht="15.75" customHeight="1">
      <c r="A17488" s="3" t="s">
        <v>16150</v>
      </c>
      <c r="B17488" s="4"/>
      <c r="D17488" s="4"/>
    </row>
    <row r="17489" ht="15.75" customHeight="1">
      <c r="A17489" s="3" t="s">
        <v>16151</v>
      </c>
      <c r="B17489" s="4"/>
      <c r="D17489" s="4"/>
    </row>
    <row r="17490" ht="15.75" customHeight="1">
      <c r="A17490" s="4" t="s">
        <v>562</v>
      </c>
      <c r="B17490" s="4"/>
      <c r="D17490" s="4"/>
    </row>
    <row r="17491" ht="15.75" customHeight="1">
      <c r="A17491" s="3" t="s">
        <v>16152</v>
      </c>
      <c r="B17491" s="4"/>
      <c r="D17491" s="4"/>
    </row>
    <row r="17492" ht="15.75" customHeight="1">
      <c r="A17492" s="3" t="s">
        <v>16153</v>
      </c>
      <c r="B17492" s="4"/>
      <c r="D17492" s="4"/>
    </row>
    <row r="17493" ht="15.75" customHeight="1">
      <c r="A17493" s="3" t="s">
        <v>16154</v>
      </c>
      <c r="B17493" s="4"/>
      <c r="D17493" s="4"/>
    </row>
    <row r="17494" ht="15.75" customHeight="1">
      <c r="A17494" s="4" t="s">
        <v>16155</v>
      </c>
      <c r="B17494" s="4"/>
      <c r="D17494" s="4"/>
    </row>
    <row r="17495" ht="15.75" customHeight="1">
      <c r="A17495" s="3" t="s">
        <v>16156</v>
      </c>
      <c r="B17495" s="4"/>
      <c r="D17495" s="4"/>
    </row>
    <row r="17496" ht="15.75" customHeight="1">
      <c r="A17496" s="4" t="s">
        <v>15564</v>
      </c>
      <c r="B17496" s="4"/>
      <c r="D17496" s="4"/>
    </row>
    <row r="17497" ht="15.75" customHeight="1">
      <c r="A17497" s="4" t="s">
        <v>16157</v>
      </c>
      <c r="B17497" s="4"/>
      <c r="D17497" s="4"/>
    </row>
    <row r="17498" ht="15.75" customHeight="1">
      <c r="A17498" s="3" t="s">
        <v>16158</v>
      </c>
      <c r="B17498" s="4"/>
      <c r="D17498" s="4"/>
    </row>
    <row r="17499" ht="15.75" customHeight="1">
      <c r="A17499" s="3" t="s">
        <v>16159</v>
      </c>
      <c r="B17499" s="4"/>
      <c r="D17499" s="4"/>
    </row>
    <row r="17500" ht="15.75" customHeight="1">
      <c r="A17500" s="3" t="s">
        <v>16160</v>
      </c>
      <c r="B17500" s="4"/>
      <c r="D17500" s="4"/>
    </row>
    <row r="17501" ht="15.75" customHeight="1">
      <c r="A17501" s="3" t="s">
        <v>16161</v>
      </c>
      <c r="B17501" s="4"/>
      <c r="D17501" s="4"/>
    </row>
    <row r="17502" ht="15.75" customHeight="1">
      <c r="A17502" s="3" t="s">
        <v>16162</v>
      </c>
      <c r="B17502" s="4"/>
      <c r="D17502" s="4"/>
    </row>
    <row r="17503" ht="15.75" customHeight="1">
      <c r="A17503" s="4" t="s">
        <v>16163</v>
      </c>
      <c r="B17503" s="4"/>
      <c r="D17503" s="4"/>
    </row>
    <row r="17504" ht="15.75" customHeight="1">
      <c r="A17504" s="3" t="s">
        <v>16164</v>
      </c>
      <c r="B17504" s="4"/>
      <c r="D17504" s="4"/>
    </row>
    <row r="17505" ht="15.75" customHeight="1">
      <c r="A17505" s="4" t="s">
        <v>7359</v>
      </c>
      <c r="B17505" s="4"/>
      <c r="D17505" s="4"/>
    </row>
    <row r="17506" ht="15.75" customHeight="1">
      <c r="A17506" s="3" t="s">
        <v>16165</v>
      </c>
      <c r="B17506" s="4"/>
      <c r="D17506" s="4"/>
    </row>
    <row r="17507" ht="15.75" customHeight="1">
      <c r="A17507" s="3" t="s">
        <v>4794</v>
      </c>
      <c r="B17507" s="4"/>
      <c r="D17507" s="4"/>
    </row>
    <row r="17508" ht="15.75" customHeight="1">
      <c r="A17508" s="4" t="s">
        <v>16166</v>
      </c>
      <c r="B17508" s="4"/>
      <c r="D17508" s="4"/>
    </row>
    <row r="17509" ht="15.75" customHeight="1">
      <c r="A17509" s="4" t="s">
        <v>15641</v>
      </c>
      <c r="B17509" s="4"/>
      <c r="D17509" s="4"/>
    </row>
    <row r="17510" ht="15.75" customHeight="1">
      <c r="A17510" s="4" t="s">
        <v>16167</v>
      </c>
      <c r="B17510" s="4"/>
      <c r="D17510" s="4"/>
    </row>
    <row r="17511" ht="15.75" customHeight="1">
      <c r="A17511" s="3" t="s">
        <v>16168</v>
      </c>
      <c r="B17511" s="4"/>
      <c r="D17511" s="4"/>
    </row>
    <row r="17512" ht="15.75" customHeight="1">
      <c r="A17512" s="4" t="s">
        <v>16169</v>
      </c>
      <c r="B17512" s="4"/>
      <c r="D17512" s="4"/>
    </row>
    <row r="17513" ht="15.75" customHeight="1">
      <c r="A17513" s="4" t="s">
        <v>16170</v>
      </c>
      <c r="B17513" s="4"/>
      <c r="D17513" s="4"/>
    </row>
    <row r="17514" ht="15.75" customHeight="1">
      <c r="A17514" s="3" t="s">
        <v>16171</v>
      </c>
      <c r="B17514" s="4"/>
      <c r="D17514" s="4"/>
    </row>
    <row r="17515" ht="15.75" customHeight="1">
      <c r="A17515" s="4" t="s">
        <v>16172</v>
      </c>
      <c r="B17515" s="4"/>
      <c r="D17515" s="4"/>
    </row>
    <row r="17516" ht="15.75" customHeight="1">
      <c r="A17516" s="4" t="s">
        <v>16173</v>
      </c>
      <c r="B17516" s="4"/>
      <c r="D17516" s="4"/>
    </row>
    <row r="17517" ht="15.75" customHeight="1">
      <c r="B17517" s="4"/>
      <c r="D17517" s="4"/>
    </row>
    <row r="17518" ht="15.75" customHeight="1">
      <c r="A17518" s="3" t="s">
        <v>16174</v>
      </c>
      <c r="B17518" s="4"/>
      <c r="D17518" s="4"/>
    </row>
    <row r="17519" ht="15.75" customHeight="1">
      <c r="A17519" s="4" t="s">
        <v>16175</v>
      </c>
      <c r="B17519" s="4"/>
      <c r="D17519" s="4"/>
    </row>
    <row r="17520" ht="15.75" customHeight="1">
      <c r="B17520" s="4"/>
      <c r="D17520" s="4"/>
    </row>
    <row r="17521" ht="15.75" customHeight="1">
      <c r="A17521" s="3" t="s">
        <v>16176</v>
      </c>
      <c r="B17521" s="4"/>
      <c r="D17521" s="4"/>
    </row>
    <row r="17522" ht="15.75" customHeight="1">
      <c r="A17522" s="4" t="s">
        <v>16177</v>
      </c>
      <c r="B17522" s="4"/>
      <c r="D17522" s="4"/>
    </row>
    <row r="17523" ht="15.75" customHeight="1">
      <c r="A17523" s="3" t="s">
        <v>16178</v>
      </c>
      <c r="B17523" s="4"/>
      <c r="D17523" s="4"/>
    </row>
    <row r="17524" ht="15.75" customHeight="1">
      <c r="A17524" s="4" t="s">
        <v>16179</v>
      </c>
      <c r="B17524" s="4"/>
      <c r="D17524" s="4"/>
    </row>
    <row r="17525" ht="15.75" customHeight="1">
      <c r="A17525" s="4" t="s">
        <v>16180</v>
      </c>
      <c r="B17525" s="4"/>
      <c r="D17525" s="4"/>
    </row>
    <row r="17526" ht="15.75" customHeight="1">
      <c r="A17526" s="3" t="s">
        <v>5141</v>
      </c>
      <c r="B17526" s="4"/>
      <c r="D17526" s="4"/>
    </row>
    <row r="17527" ht="15.75" customHeight="1">
      <c r="A17527" s="3" t="s">
        <v>4839</v>
      </c>
      <c r="B17527" s="4"/>
      <c r="D17527" s="4"/>
    </row>
    <row r="17528" ht="15.75" customHeight="1">
      <c r="A17528" s="3" t="s">
        <v>6725</v>
      </c>
      <c r="B17528" s="4"/>
      <c r="D17528" s="4"/>
    </row>
    <row r="17529" ht="15.75" customHeight="1">
      <c r="A17529" s="4" t="s">
        <v>6963</v>
      </c>
      <c r="B17529" s="4"/>
      <c r="D17529" s="4"/>
    </row>
    <row r="17530" ht="15.75" customHeight="1">
      <c r="A17530" s="4" t="s">
        <v>16181</v>
      </c>
      <c r="B17530" s="4"/>
      <c r="D17530" s="4"/>
    </row>
    <row r="17531" ht="15.75" customHeight="1">
      <c r="A17531" s="4" t="s">
        <v>16182</v>
      </c>
      <c r="B17531" s="4"/>
      <c r="D17531" s="4"/>
    </row>
    <row r="17532" ht="15.75" customHeight="1">
      <c r="A17532" s="4" t="s">
        <v>16183</v>
      </c>
      <c r="B17532" s="4"/>
      <c r="D17532" s="4"/>
    </row>
    <row r="17533" ht="15.75" customHeight="1">
      <c r="A17533" s="4" t="s">
        <v>16184</v>
      </c>
      <c r="B17533" s="4"/>
      <c r="D17533" s="4"/>
    </row>
    <row r="17534" ht="15.75" customHeight="1">
      <c r="A17534" s="4" t="s">
        <v>16185</v>
      </c>
      <c r="B17534" s="4"/>
      <c r="D17534" s="4"/>
    </row>
    <row r="17535" ht="15.75" customHeight="1">
      <c r="A17535" s="4" t="s">
        <v>7144</v>
      </c>
      <c r="B17535" s="4"/>
      <c r="D17535" s="4"/>
    </row>
    <row r="17536" ht="15.75" customHeight="1">
      <c r="A17536" s="4" t="s">
        <v>16186</v>
      </c>
      <c r="B17536" s="4"/>
      <c r="D17536" s="4"/>
    </row>
    <row r="17537" ht="15.75" customHeight="1">
      <c r="A17537" s="4" t="s">
        <v>16187</v>
      </c>
      <c r="B17537" s="4"/>
      <c r="D17537" s="4"/>
    </row>
    <row r="17538" ht="15.75" customHeight="1">
      <c r="A17538" s="4" t="s">
        <v>16188</v>
      </c>
      <c r="B17538" s="4"/>
      <c r="D17538" s="4"/>
    </row>
    <row r="17539" ht="15.75" customHeight="1">
      <c r="A17539" s="4" t="s">
        <v>16189</v>
      </c>
      <c r="B17539" s="4"/>
      <c r="D17539" s="4"/>
    </row>
    <row r="17540" ht="15.75" customHeight="1">
      <c r="A17540" s="4" t="s">
        <v>16190</v>
      </c>
      <c r="B17540" s="4"/>
      <c r="D17540" s="4"/>
    </row>
    <row r="17541" ht="15.75" customHeight="1">
      <c r="A17541" s="4" t="s">
        <v>16191</v>
      </c>
      <c r="B17541" s="4"/>
      <c r="D17541" s="4"/>
    </row>
    <row r="17542" ht="15.75" customHeight="1">
      <c r="A17542" s="4" t="s">
        <v>16192</v>
      </c>
      <c r="B17542" s="4"/>
      <c r="D17542" s="4"/>
    </row>
    <row r="17543" ht="15.75" customHeight="1">
      <c r="A17543" s="4" t="s">
        <v>16193</v>
      </c>
      <c r="B17543" s="4"/>
      <c r="D17543" s="4"/>
    </row>
    <row r="17544" ht="15.75" customHeight="1">
      <c r="A17544" s="4" t="s">
        <v>930</v>
      </c>
      <c r="B17544" s="4"/>
      <c r="D17544" s="4"/>
    </row>
    <row r="17545" ht="15.75" customHeight="1">
      <c r="A17545" s="4" t="s">
        <v>16194</v>
      </c>
      <c r="B17545" s="4"/>
      <c r="D17545" s="4"/>
    </row>
    <row r="17546" ht="15.75" customHeight="1">
      <c r="A17546" s="4" t="s">
        <v>16195</v>
      </c>
      <c r="B17546" s="4"/>
      <c r="D17546" s="4"/>
    </row>
    <row r="17547" ht="15.75" customHeight="1">
      <c r="A17547" s="4" t="s">
        <v>16196</v>
      </c>
      <c r="B17547" s="4"/>
      <c r="D17547" s="4"/>
    </row>
    <row r="17548" ht="15.75" customHeight="1">
      <c r="A17548" s="3" t="s">
        <v>16197</v>
      </c>
      <c r="B17548" s="4"/>
      <c r="D17548" s="4"/>
    </row>
    <row r="17549" ht="15.75" customHeight="1">
      <c r="A17549" s="4" t="s">
        <v>16198</v>
      </c>
      <c r="B17549" s="4"/>
      <c r="D17549" s="4"/>
    </row>
    <row r="17550" ht="15.75" customHeight="1">
      <c r="A17550" s="4" t="s">
        <v>16199</v>
      </c>
      <c r="B17550" s="4"/>
      <c r="D17550" s="4"/>
    </row>
    <row r="17551" ht="15.75" customHeight="1">
      <c r="A17551" s="4" t="s">
        <v>16200</v>
      </c>
      <c r="B17551" s="4"/>
      <c r="D17551" s="4"/>
    </row>
    <row r="17552" ht="15.75" customHeight="1">
      <c r="A17552" s="4" t="s">
        <v>16201</v>
      </c>
      <c r="B17552" s="4"/>
      <c r="D17552" s="4"/>
    </row>
    <row r="17553" ht="15.75" customHeight="1">
      <c r="A17553" s="4" t="s">
        <v>16202</v>
      </c>
      <c r="B17553" s="4"/>
      <c r="D17553" s="4"/>
    </row>
    <row r="17554" ht="15.75" customHeight="1">
      <c r="A17554" s="4" t="s">
        <v>16203</v>
      </c>
      <c r="B17554" s="4"/>
      <c r="D17554" s="4"/>
    </row>
    <row r="17555" ht="15.75" customHeight="1">
      <c r="A17555" s="4" t="s">
        <v>16204</v>
      </c>
      <c r="B17555" s="4"/>
      <c r="D17555" s="4"/>
    </row>
    <row r="17556" ht="15.75" customHeight="1">
      <c r="A17556" s="4" t="s">
        <v>16205</v>
      </c>
      <c r="B17556" s="4"/>
      <c r="D17556" s="4"/>
    </row>
    <row r="17557" ht="15.75" customHeight="1">
      <c r="B17557" s="4"/>
      <c r="D17557" s="4"/>
    </row>
    <row r="17558" ht="15.75" customHeight="1">
      <c r="A17558" s="4" t="s">
        <v>16206</v>
      </c>
      <c r="B17558" s="4"/>
      <c r="D17558" s="4"/>
    </row>
    <row r="17559" ht="15.75" customHeight="1">
      <c r="A17559" s="4" t="s">
        <v>16207</v>
      </c>
      <c r="B17559" s="4"/>
      <c r="D17559" s="4"/>
    </row>
    <row r="17560" ht="15.75" customHeight="1">
      <c r="A17560" s="4" t="s">
        <v>16208</v>
      </c>
      <c r="B17560" s="4"/>
      <c r="D17560" s="4"/>
    </row>
    <row r="17561" ht="15.75" customHeight="1">
      <c r="A17561" s="4" t="s">
        <v>16209</v>
      </c>
      <c r="B17561" s="4"/>
      <c r="D17561" s="4"/>
    </row>
    <row r="17562" ht="15.75" customHeight="1">
      <c r="A17562" s="4" t="s">
        <v>16210</v>
      </c>
      <c r="B17562" s="4"/>
      <c r="D17562" s="4"/>
    </row>
    <row r="17563" ht="15.75" customHeight="1">
      <c r="A17563" s="4" t="s">
        <v>16211</v>
      </c>
      <c r="B17563" s="4"/>
      <c r="D17563" s="4"/>
    </row>
    <row r="17564" ht="15.75" customHeight="1">
      <c r="A17564" s="4" t="s">
        <v>16210</v>
      </c>
      <c r="B17564" s="4"/>
      <c r="D17564" s="4"/>
    </row>
    <row r="17565" ht="15.75" customHeight="1">
      <c r="A17565" s="4" t="s">
        <v>16212</v>
      </c>
      <c r="B17565" s="4"/>
      <c r="D17565" s="4"/>
    </row>
    <row r="17566" ht="15.75" customHeight="1">
      <c r="A17566" s="4" t="s">
        <v>16213</v>
      </c>
      <c r="B17566" s="4"/>
      <c r="D17566" s="4"/>
    </row>
    <row r="17567" ht="15.75" customHeight="1">
      <c r="A17567" s="4" t="s">
        <v>16214</v>
      </c>
      <c r="B17567" s="4"/>
      <c r="D17567" s="4"/>
    </row>
    <row r="17568" ht="15.75" customHeight="1">
      <c r="A17568" s="4" t="s">
        <v>16215</v>
      </c>
      <c r="B17568" s="4"/>
      <c r="D17568" s="4"/>
    </row>
    <row r="17569" ht="15.75" customHeight="1">
      <c r="B17569" s="4"/>
      <c r="D17569" s="4"/>
    </row>
    <row r="17570" ht="15.75" customHeight="1">
      <c r="A17570" s="4" t="s">
        <v>16216</v>
      </c>
      <c r="B17570" s="4"/>
      <c r="D17570" s="4"/>
    </row>
    <row r="17571" ht="15.75" customHeight="1">
      <c r="A17571" s="4" t="s">
        <v>3345</v>
      </c>
      <c r="B17571" s="4"/>
      <c r="D17571" s="4"/>
    </row>
    <row r="17572" ht="15.75" customHeight="1">
      <c r="A17572" s="4" t="s">
        <v>16217</v>
      </c>
      <c r="B17572" s="4"/>
      <c r="D17572" s="4"/>
    </row>
    <row r="17573" ht="15.75" customHeight="1">
      <c r="A17573" s="3" t="s">
        <v>16218</v>
      </c>
      <c r="B17573" s="4"/>
      <c r="D17573" s="4"/>
    </row>
    <row r="17574" ht="15.75" customHeight="1">
      <c r="A17574" s="4" t="s">
        <v>16219</v>
      </c>
      <c r="B17574" s="4"/>
      <c r="D17574" s="4"/>
    </row>
    <row r="17575" ht="15.75" customHeight="1">
      <c r="A17575" s="4" t="s">
        <v>16220</v>
      </c>
      <c r="B17575" s="4"/>
      <c r="D17575" s="4"/>
    </row>
    <row r="17576" ht="15.75" customHeight="1">
      <c r="A17576" s="4" t="s">
        <v>16221</v>
      </c>
      <c r="B17576" s="4"/>
      <c r="D17576" s="4"/>
    </row>
    <row r="17577" ht="15.75" customHeight="1">
      <c r="B17577" s="4"/>
      <c r="D17577" s="4"/>
    </row>
    <row r="17578" ht="15.75" customHeight="1">
      <c r="A17578" s="4" t="s">
        <v>16222</v>
      </c>
      <c r="B17578" s="4"/>
      <c r="D17578" s="4"/>
    </row>
    <row r="17579" ht="15.75" customHeight="1">
      <c r="A17579" s="4" t="s">
        <v>16223</v>
      </c>
      <c r="B17579" s="4"/>
      <c r="D17579" s="4"/>
    </row>
    <row r="17580" ht="15.75" customHeight="1">
      <c r="A17580" s="4" t="s">
        <v>16224</v>
      </c>
      <c r="B17580" s="4"/>
      <c r="D17580" s="4"/>
    </row>
    <row r="17581" ht="15.75" customHeight="1">
      <c r="A17581" s="4" t="s">
        <v>16225</v>
      </c>
      <c r="B17581" s="4"/>
      <c r="D17581" s="4"/>
    </row>
    <row r="17582" ht="15.75" customHeight="1">
      <c r="A17582" s="3" t="s">
        <v>16226</v>
      </c>
      <c r="B17582" s="4"/>
      <c r="D17582" s="4"/>
    </row>
    <row r="17583" ht="15.75" customHeight="1">
      <c r="A17583" s="4" t="s">
        <v>16227</v>
      </c>
      <c r="B17583" s="4"/>
      <c r="D17583" s="4"/>
    </row>
    <row r="17584" ht="15.75" customHeight="1">
      <c r="A17584" s="3" t="s">
        <v>16228</v>
      </c>
      <c r="B17584" s="4"/>
      <c r="D17584" s="4"/>
    </row>
    <row r="17585" ht="15.75" customHeight="1">
      <c r="B17585" s="4"/>
      <c r="D17585" s="4"/>
    </row>
    <row r="17586" ht="15.75" customHeight="1">
      <c r="A17586" s="4" t="s">
        <v>16229</v>
      </c>
      <c r="B17586" s="4"/>
      <c r="D17586" s="4"/>
    </row>
    <row r="17587" ht="15.75" customHeight="1">
      <c r="A17587" s="4" t="s">
        <v>498</v>
      </c>
      <c r="B17587" s="4"/>
      <c r="D17587" s="4"/>
    </row>
    <row r="17588" ht="15.75" customHeight="1">
      <c r="A17588" s="4" t="s">
        <v>6475</v>
      </c>
      <c r="B17588" s="4"/>
      <c r="D17588" s="4"/>
    </row>
    <row r="17589" ht="15.75" customHeight="1">
      <c r="B17589" s="4"/>
      <c r="D17589" s="4"/>
    </row>
    <row r="17590" ht="15.75" customHeight="1">
      <c r="A17590" s="4" t="s">
        <v>7175</v>
      </c>
      <c r="B17590" s="4"/>
      <c r="D17590" s="4"/>
    </row>
    <row r="17591" ht="15.75" customHeight="1">
      <c r="B17591" s="4"/>
      <c r="D17591" s="4"/>
    </row>
    <row r="17592" ht="15.75" customHeight="1">
      <c r="A17592" s="4" t="s">
        <v>16230</v>
      </c>
      <c r="B17592" s="4"/>
      <c r="D17592" s="4"/>
    </row>
    <row r="17593" ht="15.75" customHeight="1">
      <c r="A17593" s="4" t="s">
        <v>7359</v>
      </c>
      <c r="B17593" s="4"/>
      <c r="D17593" s="4"/>
    </row>
    <row r="17594" ht="15.75" customHeight="1">
      <c r="A17594" s="4" t="s">
        <v>2338</v>
      </c>
      <c r="B17594" s="4"/>
      <c r="D17594" s="4"/>
    </row>
    <row r="17595" ht="15.75" customHeight="1">
      <c r="A17595" s="3" t="s">
        <v>16231</v>
      </c>
      <c r="B17595" s="4"/>
      <c r="D17595" s="4"/>
    </row>
    <row r="17596" ht="15.75" customHeight="1">
      <c r="A17596" s="4" t="s">
        <v>7509</v>
      </c>
      <c r="B17596" s="4"/>
      <c r="D17596" s="4"/>
    </row>
    <row r="17597" ht="15.75" customHeight="1">
      <c r="A17597" s="4" t="s">
        <v>9112</v>
      </c>
      <c r="B17597" s="4"/>
      <c r="D17597" s="4"/>
    </row>
    <row r="17598" ht="15.75" customHeight="1">
      <c r="A17598" s="3" t="s">
        <v>16232</v>
      </c>
      <c r="B17598" s="4"/>
      <c r="D17598" s="4"/>
    </row>
    <row r="17599" ht="15.75" customHeight="1">
      <c r="A17599" s="3" t="s">
        <v>16233</v>
      </c>
      <c r="B17599" s="4"/>
      <c r="D17599" s="4"/>
    </row>
    <row r="17600" ht="15.75" customHeight="1">
      <c r="A17600" s="3" t="s">
        <v>16234</v>
      </c>
      <c r="B17600" s="4"/>
      <c r="D17600" s="4"/>
    </row>
    <row r="17601" ht="15.75" customHeight="1">
      <c r="A17601" s="3" t="s">
        <v>16235</v>
      </c>
      <c r="B17601" s="4"/>
      <c r="D17601" s="4"/>
    </row>
    <row r="17602" ht="15.75" customHeight="1">
      <c r="A17602" s="3" t="s">
        <v>16236</v>
      </c>
      <c r="B17602" s="4"/>
      <c r="D17602" s="4"/>
    </row>
    <row r="17603" ht="15.75" customHeight="1">
      <c r="A17603" s="3" t="s">
        <v>16237</v>
      </c>
      <c r="B17603" s="4"/>
      <c r="D17603" s="4"/>
    </row>
    <row r="17604" ht="15.75" customHeight="1">
      <c r="A17604" s="3" t="s">
        <v>16238</v>
      </c>
      <c r="B17604" s="4"/>
      <c r="D17604" s="4"/>
    </row>
    <row r="17605" ht="15.75" customHeight="1">
      <c r="A17605" s="3" t="s">
        <v>16239</v>
      </c>
      <c r="B17605" s="4"/>
      <c r="D17605" s="4"/>
    </row>
    <row r="17606" ht="15.75" customHeight="1">
      <c r="A17606" s="3" t="s">
        <v>16240</v>
      </c>
      <c r="B17606" s="4"/>
      <c r="D17606" s="4"/>
    </row>
    <row r="17607" ht="15.75" customHeight="1">
      <c r="A17607" s="3" t="s">
        <v>16241</v>
      </c>
      <c r="B17607" s="4"/>
      <c r="D17607" s="4"/>
    </row>
    <row r="17608" ht="15.75" customHeight="1">
      <c r="A17608" s="3" t="s">
        <v>16242</v>
      </c>
      <c r="B17608" s="4"/>
      <c r="D17608" s="4"/>
    </row>
    <row r="17609" ht="15.75" customHeight="1">
      <c r="A17609" s="3" t="s">
        <v>16243</v>
      </c>
      <c r="B17609" s="4"/>
      <c r="D17609" s="4"/>
    </row>
    <row r="17610" ht="15.75" customHeight="1">
      <c r="A17610" s="3" t="s">
        <v>16244</v>
      </c>
      <c r="B17610" s="4"/>
      <c r="D17610" s="4"/>
    </row>
    <row r="17611" ht="15.75" customHeight="1">
      <c r="A17611" s="3" t="s">
        <v>16245</v>
      </c>
      <c r="B17611" s="4"/>
      <c r="D17611" s="4"/>
    </row>
    <row r="17612" ht="15.75" customHeight="1">
      <c r="A17612" s="3" t="s">
        <v>16246</v>
      </c>
      <c r="B17612" s="4"/>
      <c r="D17612" s="4"/>
    </row>
    <row r="17613" ht="15.75" customHeight="1">
      <c r="A17613" s="3" t="s">
        <v>16247</v>
      </c>
      <c r="B17613" s="4"/>
      <c r="D17613" s="4"/>
    </row>
    <row r="17614" ht="15.75" customHeight="1">
      <c r="A17614" s="3" t="s">
        <v>6519</v>
      </c>
      <c r="B17614" s="4"/>
      <c r="D17614" s="4"/>
    </row>
    <row r="17615" ht="15.75" customHeight="1">
      <c r="A17615" s="3" t="s">
        <v>16248</v>
      </c>
      <c r="B17615" s="4"/>
      <c r="D17615" s="4"/>
    </row>
    <row r="17616" ht="15.75" customHeight="1">
      <c r="A17616" s="3" t="s">
        <v>4760</v>
      </c>
      <c r="B17616" s="4"/>
      <c r="D17616" s="4"/>
    </row>
    <row r="17617" ht="15.75" customHeight="1">
      <c r="A17617" s="3" t="s">
        <v>16249</v>
      </c>
      <c r="B17617" s="4"/>
      <c r="D17617" s="4"/>
    </row>
    <row r="17618" ht="15.75" customHeight="1">
      <c r="A17618" s="3" t="s">
        <v>16250</v>
      </c>
      <c r="B17618" s="4"/>
      <c r="D17618" s="4"/>
    </row>
    <row r="17619" ht="15.75" customHeight="1">
      <c r="A17619" s="3" t="s">
        <v>5056</v>
      </c>
      <c r="B17619" s="4"/>
      <c r="D17619" s="4"/>
    </row>
    <row r="17620" ht="15.75" customHeight="1">
      <c r="A17620" s="3" t="s">
        <v>16251</v>
      </c>
      <c r="B17620" s="4"/>
      <c r="D17620" s="4"/>
    </row>
    <row r="17621" ht="15.75" customHeight="1">
      <c r="A17621" s="3" t="s">
        <v>16252</v>
      </c>
      <c r="B17621" s="4"/>
      <c r="D17621" s="4"/>
    </row>
    <row r="17622" ht="15.75" customHeight="1">
      <c r="A17622" s="4" t="s">
        <v>16253</v>
      </c>
      <c r="B17622" s="4"/>
      <c r="D17622" s="4"/>
    </row>
    <row r="17623" ht="15.75" customHeight="1">
      <c r="A17623" s="4" t="s">
        <v>16254</v>
      </c>
      <c r="B17623" s="4"/>
      <c r="D17623" s="4"/>
    </row>
    <row r="17624" ht="15.75" customHeight="1">
      <c r="A17624" s="4" t="s">
        <v>16255</v>
      </c>
      <c r="B17624" s="4"/>
      <c r="D17624" s="4"/>
    </row>
    <row r="17625" ht="15.75" customHeight="1">
      <c r="A17625" s="4" t="s">
        <v>16256</v>
      </c>
      <c r="B17625" s="4"/>
      <c r="D17625" s="4"/>
    </row>
    <row r="17626" ht="15.75" customHeight="1">
      <c r="A17626" s="3" t="s">
        <v>16257</v>
      </c>
      <c r="B17626" s="4"/>
      <c r="D17626" s="4"/>
    </row>
    <row r="17627" ht="15.75" customHeight="1">
      <c r="A17627" s="3" t="s">
        <v>16258</v>
      </c>
      <c r="B17627" s="4"/>
      <c r="D17627" s="4"/>
    </row>
    <row r="17628" ht="15.75" customHeight="1">
      <c r="A17628" s="3" t="s">
        <v>16259</v>
      </c>
      <c r="B17628" s="4"/>
      <c r="D17628" s="4"/>
    </row>
    <row r="17629" ht="15.75" customHeight="1">
      <c r="A17629" s="3" t="s">
        <v>16260</v>
      </c>
      <c r="B17629" s="4"/>
      <c r="D17629" s="4"/>
    </row>
    <row r="17630" ht="15.75" customHeight="1">
      <c r="B17630" s="4"/>
      <c r="D17630" s="4"/>
    </row>
    <row r="17631" ht="15.75" customHeight="1">
      <c r="A17631" s="4" t="s">
        <v>7509</v>
      </c>
      <c r="B17631" s="4"/>
      <c r="D17631" s="4"/>
    </row>
    <row r="17632" ht="15.75" customHeight="1">
      <c r="A17632" s="4" t="s">
        <v>7140</v>
      </c>
      <c r="B17632" s="4"/>
      <c r="D17632" s="4"/>
    </row>
    <row r="17633" ht="15.75" customHeight="1">
      <c r="B17633" s="4"/>
      <c r="D17633" s="4"/>
    </row>
    <row r="17634" ht="15.75" customHeight="1">
      <c r="A17634" s="4" t="s">
        <v>16261</v>
      </c>
      <c r="B17634" s="4"/>
      <c r="D17634" s="4"/>
    </row>
    <row r="17635" ht="15.75" customHeight="1">
      <c r="A17635" s="3" t="s">
        <v>16262</v>
      </c>
      <c r="B17635" s="4"/>
      <c r="D17635" s="4"/>
    </row>
    <row r="17636" ht="15.75" customHeight="1">
      <c r="A17636" s="3" t="s">
        <v>16263</v>
      </c>
      <c r="B17636" s="4"/>
      <c r="D17636" s="4"/>
    </row>
    <row r="17637" ht="15.75" customHeight="1">
      <c r="A17637" s="3" t="s">
        <v>16264</v>
      </c>
      <c r="B17637" s="4"/>
      <c r="D17637" s="4"/>
    </row>
    <row r="17638" ht="15.75" customHeight="1">
      <c r="A17638" s="3" t="s">
        <v>16265</v>
      </c>
      <c r="B17638" s="4"/>
      <c r="D17638" s="4"/>
    </row>
    <row r="17639" ht="15.75" customHeight="1">
      <c r="A17639" s="3" t="s">
        <v>16266</v>
      </c>
      <c r="B17639" s="4"/>
      <c r="D17639" s="4"/>
    </row>
    <row r="17640" ht="15.75" customHeight="1">
      <c r="A17640" s="3" t="s">
        <v>16267</v>
      </c>
      <c r="B17640" s="4"/>
      <c r="D17640" s="4"/>
    </row>
    <row r="17641" ht="15.75" customHeight="1">
      <c r="A17641" s="3" t="s">
        <v>16268</v>
      </c>
      <c r="B17641" s="4"/>
      <c r="D17641" s="4"/>
    </row>
    <row r="17642" ht="15.75" customHeight="1">
      <c r="A17642" s="3" t="s">
        <v>16269</v>
      </c>
      <c r="B17642" s="4"/>
      <c r="D17642" s="4"/>
    </row>
    <row r="17643" ht="15.75" customHeight="1">
      <c r="A17643" s="3" t="s">
        <v>16270</v>
      </c>
      <c r="B17643" s="4"/>
      <c r="D17643" s="4"/>
    </row>
    <row r="17644" ht="15.75" customHeight="1">
      <c r="A17644" s="3" t="s">
        <v>16271</v>
      </c>
      <c r="B17644" s="4"/>
      <c r="D17644" s="4"/>
    </row>
    <row r="17645" ht="15.75" customHeight="1">
      <c r="B17645" s="4"/>
      <c r="D17645" s="4"/>
    </row>
    <row r="17646" ht="15.75" customHeight="1">
      <c r="A17646" s="3" t="s">
        <v>16272</v>
      </c>
      <c r="B17646" s="4"/>
      <c r="D17646" s="4"/>
    </row>
    <row r="17647" ht="15.75" customHeight="1">
      <c r="B17647" s="4"/>
      <c r="D17647" s="4"/>
    </row>
    <row r="17648" ht="15.75" customHeight="1">
      <c r="B17648" s="4"/>
      <c r="D17648" s="4"/>
    </row>
    <row r="17649" ht="15.75" customHeight="1">
      <c r="A17649" s="4" t="s">
        <v>6429</v>
      </c>
      <c r="B17649" s="4"/>
      <c r="D17649" s="4"/>
    </row>
    <row r="17650" ht="15.75" customHeight="1">
      <c r="A17650" s="4" t="s">
        <v>16273</v>
      </c>
      <c r="B17650" s="4"/>
      <c r="D17650" s="4"/>
    </row>
    <row r="17651" ht="15.75" customHeight="1">
      <c r="B17651" s="4"/>
      <c r="D17651" s="4"/>
    </row>
    <row r="17652" ht="15.75" customHeight="1">
      <c r="A17652" s="4" t="s">
        <v>16274</v>
      </c>
      <c r="B17652" s="4"/>
      <c r="D17652" s="4"/>
    </row>
    <row r="17653" ht="15.75" customHeight="1">
      <c r="A17653" s="4" t="s">
        <v>16275</v>
      </c>
      <c r="B17653" s="4"/>
      <c r="D17653" s="4"/>
    </row>
    <row r="17654" ht="15.75" customHeight="1">
      <c r="A17654" s="4" t="s">
        <v>16276</v>
      </c>
      <c r="B17654" s="4"/>
      <c r="D17654" s="4"/>
    </row>
    <row r="17655" ht="15.75" customHeight="1">
      <c r="A17655" s="4" t="s">
        <v>16277</v>
      </c>
      <c r="B17655" s="4"/>
      <c r="D17655" s="4"/>
    </row>
    <row r="17656" ht="15.75" customHeight="1">
      <c r="A17656" s="4" t="s">
        <v>16278</v>
      </c>
      <c r="B17656" s="4"/>
      <c r="D17656" s="4"/>
    </row>
    <row r="17657" ht="15.75" customHeight="1">
      <c r="A17657" s="3" t="s">
        <v>16279</v>
      </c>
      <c r="B17657" s="4"/>
      <c r="D17657" s="4"/>
    </row>
    <row r="17658" ht="15.75" customHeight="1">
      <c r="A17658" s="3" t="s">
        <v>16280</v>
      </c>
      <c r="B17658" s="4"/>
      <c r="D17658" s="4"/>
    </row>
    <row r="17659" ht="15.75" customHeight="1">
      <c r="A17659" s="3" t="s">
        <v>16281</v>
      </c>
      <c r="B17659" s="4"/>
      <c r="D17659" s="4"/>
    </row>
    <row r="17660" ht="15.75" customHeight="1">
      <c r="A17660" s="3" t="s">
        <v>16282</v>
      </c>
      <c r="B17660" s="4"/>
      <c r="D17660" s="4"/>
    </row>
    <row r="17661" ht="15.75" customHeight="1">
      <c r="A17661" s="3" t="s">
        <v>16283</v>
      </c>
      <c r="B17661" s="4"/>
      <c r="D17661" s="4"/>
    </row>
    <row r="17662" ht="15.75" customHeight="1">
      <c r="A17662" s="3" t="s">
        <v>16284</v>
      </c>
      <c r="B17662" s="4"/>
      <c r="D17662" s="4"/>
    </row>
    <row r="17663" ht="15.75" customHeight="1">
      <c r="A17663" s="3" t="s">
        <v>16285</v>
      </c>
      <c r="B17663" s="4"/>
      <c r="D17663" s="4"/>
    </row>
    <row r="17664" ht="15.75" customHeight="1">
      <c r="A17664" s="3" t="s">
        <v>16286</v>
      </c>
      <c r="B17664" s="4"/>
      <c r="D17664" s="4"/>
    </row>
    <row r="17665" ht="15.75" customHeight="1">
      <c r="A17665" s="3" t="s">
        <v>16287</v>
      </c>
      <c r="B17665" s="4"/>
      <c r="D17665" s="4"/>
    </row>
    <row r="17666" ht="15.75" customHeight="1">
      <c r="A17666" s="3" t="s">
        <v>16288</v>
      </c>
      <c r="B17666" s="4"/>
      <c r="D17666" s="4"/>
    </row>
    <row r="17667" ht="15.75" customHeight="1">
      <c r="B17667" s="4"/>
      <c r="D17667" s="4"/>
    </row>
    <row r="17668" ht="15.75" customHeight="1">
      <c r="A17668" s="3" t="s">
        <v>7001</v>
      </c>
      <c r="B17668" s="4"/>
      <c r="D17668" s="4"/>
    </row>
    <row r="17669" ht="15.75" customHeight="1">
      <c r="A17669" s="3" t="s">
        <v>16289</v>
      </c>
      <c r="B17669" s="4"/>
      <c r="D17669" s="4"/>
    </row>
    <row r="17670" ht="15.75" customHeight="1">
      <c r="A17670" s="3" t="s">
        <v>8474</v>
      </c>
      <c r="B17670" s="4"/>
      <c r="D17670" s="4"/>
    </row>
    <row r="17671" ht="15.75" customHeight="1">
      <c r="A17671" s="3" t="s">
        <v>16290</v>
      </c>
      <c r="B17671" s="4"/>
      <c r="D17671" s="4"/>
    </row>
    <row r="17672" ht="15.75" customHeight="1">
      <c r="A17672" s="3" t="s">
        <v>16291</v>
      </c>
      <c r="B17672" s="4"/>
      <c r="D17672" s="4"/>
    </row>
    <row r="17673" ht="15.75" customHeight="1">
      <c r="A17673" s="3" t="s">
        <v>16292</v>
      </c>
      <c r="B17673" s="4"/>
      <c r="D17673" s="4"/>
    </row>
    <row r="17674" ht="15.75" customHeight="1">
      <c r="A17674" s="3" t="s">
        <v>16293</v>
      </c>
      <c r="B17674" s="4"/>
      <c r="D17674" s="4"/>
    </row>
    <row r="17675" ht="15.75" customHeight="1">
      <c r="A17675" s="3" t="s">
        <v>16294</v>
      </c>
      <c r="B17675" s="4"/>
      <c r="D17675" s="4"/>
    </row>
    <row r="17676" ht="15.75" customHeight="1">
      <c r="A17676" s="3" t="s">
        <v>16295</v>
      </c>
      <c r="B17676" s="4"/>
      <c r="D17676" s="4"/>
    </row>
    <row r="17677" ht="15.75" customHeight="1">
      <c r="A17677" s="3" t="s">
        <v>16296</v>
      </c>
      <c r="B17677" s="4"/>
      <c r="D17677" s="4"/>
    </row>
    <row r="17678" ht="15.75" customHeight="1">
      <c r="A17678" s="3" t="s">
        <v>16297</v>
      </c>
      <c r="B17678" s="4"/>
      <c r="D17678" s="4"/>
    </row>
    <row r="17679" ht="15.75" customHeight="1">
      <c r="A17679" s="3" t="s">
        <v>16298</v>
      </c>
      <c r="B17679" s="4"/>
      <c r="D17679" s="4"/>
    </row>
    <row r="17680" ht="15.75" customHeight="1">
      <c r="A17680" s="3" t="s">
        <v>16299</v>
      </c>
      <c r="B17680" s="4"/>
      <c r="D17680" s="4"/>
    </row>
    <row r="17681" ht="15.75" customHeight="1">
      <c r="A17681" s="3" t="s">
        <v>16300</v>
      </c>
      <c r="B17681" s="4"/>
      <c r="D17681" s="4"/>
    </row>
    <row r="17682" ht="15.75" customHeight="1">
      <c r="A17682" s="3" t="s">
        <v>16301</v>
      </c>
      <c r="B17682" s="4"/>
      <c r="D17682" s="4"/>
    </row>
    <row r="17683" ht="15.75" customHeight="1">
      <c r="A17683" s="3" t="s">
        <v>16302</v>
      </c>
      <c r="B17683" s="4"/>
      <c r="D17683" s="4"/>
    </row>
    <row r="17684" ht="15.75" customHeight="1">
      <c r="A17684" s="3" t="s">
        <v>16303</v>
      </c>
      <c r="B17684" s="4"/>
      <c r="D17684" s="4"/>
    </row>
    <row r="17685" ht="15.75" customHeight="1">
      <c r="A17685" s="3" t="s">
        <v>16304</v>
      </c>
      <c r="B17685" s="4"/>
      <c r="D17685" s="4"/>
    </row>
    <row r="17686" ht="15.75" customHeight="1">
      <c r="A17686" s="3" t="s">
        <v>16305</v>
      </c>
      <c r="B17686" s="4"/>
      <c r="D17686" s="4"/>
    </row>
    <row r="17687" ht="15.75" customHeight="1">
      <c r="A17687" s="3" t="s">
        <v>16306</v>
      </c>
      <c r="B17687" s="4"/>
      <c r="D17687" s="4"/>
    </row>
    <row r="17688" ht="15.75" customHeight="1">
      <c r="A17688" s="3" t="s">
        <v>16307</v>
      </c>
      <c r="B17688" s="4"/>
      <c r="D17688" s="4"/>
    </row>
    <row r="17689" ht="15.75" customHeight="1">
      <c r="A17689" s="3" t="s">
        <v>16308</v>
      </c>
      <c r="B17689" s="4"/>
      <c r="D17689" s="4"/>
    </row>
    <row r="17690" ht="15.75" customHeight="1">
      <c r="A17690" s="3" t="s">
        <v>16309</v>
      </c>
      <c r="B17690" s="4"/>
      <c r="D17690" s="4"/>
    </row>
    <row r="17691" ht="15.75" customHeight="1">
      <c r="A17691" s="3" t="s">
        <v>16310</v>
      </c>
      <c r="B17691" s="4"/>
      <c r="D17691" s="4"/>
    </row>
    <row r="17692" ht="15.75" customHeight="1">
      <c r="A17692" s="3" t="s">
        <v>16311</v>
      </c>
      <c r="B17692" s="4"/>
      <c r="D17692" s="4"/>
    </row>
    <row r="17693" ht="15.75" customHeight="1">
      <c r="A17693" s="3" t="s">
        <v>16312</v>
      </c>
      <c r="B17693" s="4"/>
      <c r="D17693" s="4"/>
    </row>
    <row r="17694" ht="15.75" customHeight="1">
      <c r="A17694" s="3" t="s">
        <v>16313</v>
      </c>
      <c r="B17694" s="4"/>
      <c r="D17694" s="4"/>
    </row>
    <row r="17695" ht="15.75" customHeight="1">
      <c r="A17695" s="3" t="s">
        <v>16314</v>
      </c>
      <c r="B17695" s="4"/>
      <c r="D17695" s="4"/>
    </row>
    <row r="17696" ht="15.75" customHeight="1">
      <c r="A17696" s="3" t="s">
        <v>16315</v>
      </c>
      <c r="B17696" s="4"/>
      <c r="D17696" s="4"/>
    </row>
    <row r="17697" ht="15.75" customHeight="1">
      <c r="A17697" s="3" t="s">
        <v>16316</v>
      </c>
      <c r="B17697" s="4"/>
      <c r="D17697" s="4"/>
    </row>
    <row r="17698" ht="15.75" customHeight="1">
      <c r="A17698" s="3" t="s">
        <v>16317</v>
      </c>
      <c r="B17698" s="4"/>
      <c r="D17698" s="4"/>
    </row>
    <row r="17699" ht="15.75" customHeight="1">
      <c r="A17699" s="3" t="s">
        <v>16318</v>
      </c>
      <c r="B17699" s="4"/>
      <c r="D17699" s="4"/>
    </row>
    <row r="17700" ht="15.75" customHeight="1">
      <c r="A17700" s="3" t="s">
        <v>16319</v>
      </c>
      <c r="B17700" s="4"/>
      <c r="D17700" s="4"/>
    </row>
    <row r="17701" ht="15.75" customHeight="1">
      <c r="A17701" s="3" t="s">
        <v>16320</v>
      </c>
      <c r="B17701" s="4"/>
      <c r="D17701" s="4"/>
    </row>
    <row r="17702" ht="15.75" customHeight="1">
      <c r="A17702" s="3" t="s">
        <v>16321</v>
      </c>
      <c r="B17702" s="4"/>
      <c r="D17702" s="4"/>
    </row>
    <row r="17703" ht="15.75" customHeight="1">
      <c r="A17703" s="3" t="s">
        <v>16322</v>
      </c>
      <c r="B17703" s="4"/>
      <c r="D17703" s="4"/>
    </row>
    <row r="17704" ht="15.75" customHeight="1">
      <c r="A17704" s="3" t="s">
        <v>16323</v>
      </c>
      <c r="B17704" s="4"/>
      <c r="D17704" s="4"/>
    </row>
    <row r="17705" ht="15.75" customHeight="1">
      <c r="A17705" s="4" t="s">
        <v>16324</v>
      </c>
      <c r="B17705" s="4"/>
      <c r="D17705" s="4"/>
    </row>
    <row r="17706" ht="15.75" customHeight="1">
      <c r="A17706" s="3" t="s">
        <v>16325</v>
      </c>
      <c r="B17706" s="4"/>
      <c r="D17706" s="4"/>
    </row>
    <row r="17707" ht="15.75" customHeight="1">
      <c r="A17707" s="3" t="s">
        <v>16326</v>
      </c>
      <c r="B17707" s="4"/>
      <c r="D17707" s="4"/>
    </row>
    <row r="17708" ht="15.75" customHeight="1">
      <c r="A17708" s="3" t="s">
        <v>16327</v>
      </c>
      <c r="B17708" s="4"/>
      <c r="D17708" s="4"/>
    </row>
    <row r="17709" ht="15.75" customHeight="1">
      <c r="A17709" s="3" t="s">
        <v>16328</v>
      </c>
      <c r="B17709" s="4"/>
      <c r="D17709" s="4"/>
    </row>
    <row r="17710" ht="15.75" customHeight="1">
      <c r="A17710" s="3" t="s">
        <v>16329</v>
      </c>
      <c r="B17710" s="4"/>
      <c r="D17710" s="4"/>
    </row>
    <row r="17711" ht="15.75" customHeight="1">
      <c r="A17711" s="3" t="s">
        <v>16330</v>
      </c>
      <c r="B17711" s="4"/>
      <c r="D17711" s="4"/>
    </row>
    <row r="17712" ht="15.75" customHeight="1">
      <c r="A17712" s="3" t="s">
        <v>16331</v>
      </c>
      <c r="B17712" s="4"/>
      <c r="D17712" s="4"/>
    </row>
    <row r="17713" ht="15.75" customHeight="1">
      <c r="A17713" s="3" t="s">
        <v>16332</v>
      </c>
      <c r="B17713" s="4"/>
      <c r="D17713" s="4"/>
    </row>
    <row r="17714" ht="15.75" customHeight="1">
      <c r="A17714" s="3" t="s">
        <v>16333</v>
      </c>
      <c r="B17714" s="4"/>
      <c r="D17714" s="4"/>
    </row>
    <row r="17715" ht="15.75" customHeight="1">
      <c r="A17715" s="3" t="s">
        <v>16334</v>
      </c>
      <c r="B17715" s="4"/>
      <c r="D17715" s="4"/>
    </row>
    <row r="17716" ht="15.75" customHeight="1">
      <c r="A17716" s="3" t="s">
        <v>16335</v>
      </c>
      <c r="B17716" s="4"/>
      <c r="D17716" s="4"/>
    </row>
    <row r="17717" ht="15.75" customHeight="1">
      <c r="A17717" s="4" t="s">
        <v>16336</v>
      </c>
      <c r="B17717" s="4"/>
      <c r="D17717" s="4"/>
    </row>
    <row r="17718" ht="15.75" customHeight="1">
      <c r="A17718" s="4" t="s">
        <v>16337</v>
      </c>
      <c r="B17718" s="4"/>
      <c r="D17718" s="4"/>
    </row>
    <row r="17719" ht="15.75" customHeight="1">
      <c r="A17719" s="3" t="s">
        <v>16338</v>
      </c>
      <c r="B17719" s="4"/>
      <c r="D17719" s="4"/>
    </row>
    <row r="17720" ht="15.75" customHeight="1">
      <c r="A17720" s="3" t="s">
        <v>16339</v>
      </c>
      <c r="B17720" s="4"/>
      <c r="D17720" s="4"/>
    </row>
    <row r="17721" ht="15.75" customHeight="1">
      <c r="A17721" s="4" t="s">
        <v>16340</v>
      </c>
      <c r="B17721" s="4"/>
      <c r="D17721" s="4"/>
    </row>
    <row r="17722" ht="15.75" customHeight="1">
      <c r="A17722" s="3" t="s">
        <v>16341</v>
      </c>
      <c r="B17722" s="4"/>
      <c r="D17722" s="4"/>
    </row>
    <row r="17723" ht="15.75" customHeight="1">
      <c r="A17723" s="3" t="s">
        <v>16342</v>
      </c>
      <c r="B17723" s="4"/>
      <c r="D17723" s="4"/>
    </row>
    <row r="17724" ht="15.75" customHeight="1">
      <c r="A17724" s="3" t="s">
        <v>16343</v>
      </c>
      <c r="B17724" s="4"/>
      <c r="D17724" s="4"/>
    </row>
    <row r="17725" ht="15.75" customHeight="1">
      <c r="A17725" s="3" t="s">
        <v>16344</v>
      </c>
      <c r="B17725" s="4"/>
      <c r="D17725" s="4"/>
    </row>
    <row r="17726" ht="15.75" customHeight="1">
      <c r="A17726" s="3" t="s">
        <v>16345</v>
      </c>
      <c r="B17726" s="4"/>
      <c r="D17726" s="4"/>
    </row>
    <row r="17727" ht="15.75" customHeight="1">
      <c r="A17727" s="3" t="s">
        <v>16346</v>
      </c>
      <c r="B17727" s="4"/>
      <c r="D17727" s="4"/>
    </row>
    <row r="17728" ht="15.75" customHeight="1">
      <c r="A17728" s="3" t="s">
        <v>16347</v>
      </c>
      <c r="B17728" s="4"/>
      <c r="D17728" s="4"/>
    </row>
    <row r="17729" ht="15.75" customHeight="1">
      <c r="A17729" s="3" t="s">
        <v>16348</v>
      </c>
      <c r="B17729" s="4"/>
      <c r="D17729" s="4"/>
    </row>
    <row r="17730" ht="15.75" customHeight="1">
      <c r="A17730" s="3" t="s">
        <v>16349</v>
      </c>
      <c r="B17730" s="4"/>
      <c r="D17730" s="4"/>
    </row>
    <row r="17731" ht="15.75" customHeight="1">
      <c r="A17731" s="3" t="s">
        <v>16350</v>
      </c>
      <c r="B17731" s="4"/>
      <c r="D17731" s="4"/>
    </row>
    <row r="17732" ht="15.75" customHeight="1">
      <c r="A17732" s="3" t="s">
        <v>4959</v>
      </c>
      <c r="B17732" s="4"/>
      <c r="D17732" s="4"/>
    </row>
    <row r="17733" ht="15.75" customHeight="1">
      <c r="A17733" s="3" t="s">
        <v>16351</v>
      </c>
      <c r="B17733" s="4"/>
      <c r="D17733" s="4"/>
    </row>
    <row r="17734" ht="15.75" customHeight="1">
      <c r="A17734" s="3" t="s">
        <v>16352</v>
      </c>
      <c r="B17734" s="4"/>
      <c r="D17734" s="4"/>
    </row>
    <row r="17735" ht="15.75" customHeight="1">
      <c r="A17735" s="3" t="s">
        <v>16353</v>
      </c>
      <c r="B17735" s="4"/>
      <c r="D17735" s="4"/>
    </row>
    <row r="17736" ht="15.75" customHeight="1">
      <c r="A17736" s="3" t="s">
        <v>16354</v>
      </c>
      <c r="B17736" s="4"/>
      <c r="D17736" s="4"/>
    </row>
    <row r="17737" ht="15.75" customHeight="1">
      <c r="A17737" s="3" t="s">
        <v>16355</v>
      </c>
      <c r="B17737" s="4"/>
      <c r="D17737" s="4"/>
    </row>
    <row r="17738" ht="15.75" customHeight="1">
      <c r="A17738" s="3" t="s">
        <v>16356</v>
      </c>
      <c r="B17738" s="4"/>
      <c r="D17738" s="4"/>
    </row>
    <row r="17739" ht="15.75" customHeight="1">
      <c r="A17739" s="3" t="s">
        <v>16357</v>
      </c>
      <c r="B17739" s="4"/>
      <c r="D17739" s="4"/>
    </row>
    <row r="17740" ht="15.75" customHeight="1">
      <c r="A17740" s="3" t="s">
        <v>16358</v>
      </c>
      <c r="B17740" s="4"/>
      <c r="D17740" s="4"/>
    </row>
    <row r="17741" ht="15.75" customHeight="1">
      <c r="A17741" s="3" t="s">
        <v>16359</v>
      </c>
      <c r="B17741" s="4"/>
      <c r="D17741" s="4"/>
    </row>
    <row r="17742" ht="15.75" customHeight="1">
      <c r="B17742" s="4"/>
      <c r="D17742" s="4"/>
    </row>
    <row r="17743" ht="15.75" customHeight="1">
      <c r="A17743" s="3" t="s">
        <v>16360</v>
      </c>
      <c r="B17743" s="4"/>
      <c r="D17743" s="4"/>
    </row>
    <row r="17744" ht="15.75" customHeight="1">
      <c r="A17744" s="3" t="s">
        <v>16361</v>
      </c>
      <c r="B17744" s="4"/>
      <c r="D17744" s="4"/>
    </row>
    <row r="17745" ht="15.75" customHeight="1">
      <c r="A17745" s="3" t="s">
        <v>16362</v>
      </c>
      <c r="B17745" s="4"/>
      <c r="D17745" s="4"/>
    </row>
    <row r="17746" ht="15.75" customHeight="1">
      <c r="A17746" s="3" t="s">
        <v>16363</v>
      </c>
      <c r="B17746" s="4"/>
      <c r="D17746" s="4"/>
    </row>
    <row r="17747" ht="15.75" customHeight="1">
      <c r="A17747" s="3" t="s">
        <v>16364</v>
      </c>
      <c r="B17747" s="4"/>
      <c r="D17747" s="4"/>
    </row>
    <row r="17748" ht="15.75" customHeight="1">
      <c r="A17748" s="3" t="s">
        <v>16365</v>
      </c>
      <c r="B17748" s="4"/>
      <c r="D17748" s="4"/>
    </row>
    <row r="17749" ht="15.75" customHeight="1">
      <c r="A17749" s="3" t="s">
        <v>16366</v>
      </c>
      <c r="B17749" s="4"/>
      <c r="D17749" s="4"/>
    </row>
    <row r="17750" ht="15.75" customHeight="1">
      <c r="A17750" s="3" t="s">
        <v>16367</v>
      </c>
      <c r="B17750" s="4"/>
      <c r="D17750" s="4"/>
    </row>
    <row r="17751" ht="15.75" customHeight="1">
      <c r="A17751" s="4" t="s">
        <v>16368</v>
      </c>
      <c r="B17751" s="4"/>
      <c r="D17751" s="4"/>
    </row>
    <row r="17752" ht="15.75" customHeight="1">
      <c r="A17752" s="3" t="s">
        <v>4902</v>
      </c>
      <c r="B17752" s="4"/>
      <c r="D17752" s="4"/>
    </row>
    <row r="17753" ht="15.75" customHeight="1">
      <c r="A17753" s="3" t="s">
        <v>16369</v>
      </c>
      <c r="B17753" s="4"/>
      <c r="D17753" s="4"/>
    </row>
    <row r="17754" ht="15.75" customHeight="1">
      <c r="A17754" s="3" t="s">
        <v>16370</v>
      </c>
      <c r="B17754" s="4"/>
      <c r="D17754" s="4"/>
    </row>
    <row r="17755" ht="15.75" customHeight="1">
      <c r="A17755" s="3" t="s">
        <v>5863</v>
      </c>
      <c r="B17755" s="4"/>
      <c r="D17755" s="4"/>
    </row>
    <row r="17756" ht="15.75" customHeight="1">
      <c r="A17756" s="3" t="s">
        <v>16371</v>
      </c>
      <c r="B17756" s="4"/>
      <c r="D17756" s="4"/>
    </row>
    <row r="17757" ht="15.75" customHeight="1">
      <c r="A17757" s="3" t="s">
        <v>16372</v>
      </c>
      <c r="B17757" s="4"/>
      <c r="D17757" s="4"/>
    </row>
    <row r="17758" ht="15.75" customHeight="1">
      <c r="A17758" s="3" t="s">
        <v>16373</v>
      </c>
      <c r="B17758" s="4"/>
      <c r="D17758" s="4"/>
    </row>
    <row r="17759" ht="15.75" customHeight="1">
      <c r="A17759" s="3" t="s">
        <v>16374</v>
      </c>
      <c r="B17759" s="4"/>
      <c r="D17759" s="4"/>
    </row>
    <row r="17760" ht="15.75" customHeight="1">
      <c r="A17760" s="3" t="s">
        <v>16375</v>
      </c>
      <c r="B17760" s="4"/>
      <c r="D17760" s="4"/>
    </row>
    <row r="17761" ht="15.75" customHeight="1">
      <c r="A17761" s="3" t="s">
        <v>16376</v>
      </c>
      <c r="B17761" s="4"/>
      <c r="D17761" s="4"/>
    </row>
    <row r="17762" ht="15.75" customHeight="1">
      <c r="A17762" s="3" t="s">
        <v>16377</v>
      </c>
      <c r="B17762" s="4"/>
      <c r="D17762" s="4"/>
    </row>
    <row r="17763" ht="15.75" customHeight="1">
      <c r="A17763" s="3" t="s">
        <v>16378</v>
      </c>
      <c r="B17763" s="4"/>
      <c r="D17763" s="4"/>
    </row>
    <row r="17764" ht="15.75" customHeight="1">
      <c r="A17764" s="3" t="s">
        <v>16379</v>
      </c>
      <c r="B17764" s="4"/>
      <c r="D17764" s="4"/>
    </row>
    <row r="17765" ht="15.75" customHeight="1">
      <c r="A17765" s="3" t="s">
        <v>16380</v>
      </c>
      <c r="B17765" s="4"/>
      <c r="D17765" s="4"/>
    </row>
    <row r="17766" ht="15.75" customHeight="1">
      <c r="A17766" s="3" t="s">
        <v>16381</v>
      </c>
      <c r="B17766" s="4"/>
      <c r="D17766" s="4"/>
    </row>
    <row r="17767" ht="15.75" customHeight="1">
      <c r="A17767" s="3" t="s">
        <v>16382</v>
      </c>
      <c r="B17767" s="4"/>
      <c r="D17767" s="4"/>
    </row>
    <row r="17768" ht="15.75" customHeight="1">
      <c r="A17768" s="3" t="s">
        <v>16383</v>
      </c>
      <c r="B17768" s="4"/>
      <c r="D17768" s="4"/>
    </row>
    <row r="17769" ht="15.75" customHeight="1">
      <c r="A17769" s="3" t="s">
        <v>16384</v>
      </c>
      <c r="B17769" s="4"/>
      <c r="D17769" s="4"/>
    </row>
    <row r="17770" ht="15.75" customHeight="1">
      <c r="A17770" s="3" t="s">
        <v>16385</v>
      </c>
      <c r="B17770" s="4"/>
      <c r="D17770" s="4"/>
    </row>
    <row r="17771" ht="15.75" customHeight="1">
      <c r="A17771" s="3" t="s">
        <v>16386</v>
      </c>
      <c r="B17771" s="4"/>
      <c r="D17771" s="4"/>
    </row>
    <row r="17772" ht="15.75" customHeight="1">
      <c r="A17772" s="3" t="s">
        <v>16387</v>
      </c>
      <c r="B17772" s="4"/>
      <c r="D17772" s="4"/>
    </row>
    <row r="17773" ht="15.75" customHeight="1">
      <c r="A17773" s="3" t="s">
        <v>16388</v>
      </c>
      <c r="B17773" s="4"/>
      <c r="D17773" s="4"/>
    </row>
    <row r="17774" ht="15.75" customHeight="1">
      <c r="A17774" s="3" t="s">
        <v>16389</v>
      </c>
      <c r="B17774" s="4"/>
      <c r="D17774" s="4"/>
    </row>
    <row r="17775" ht="15.75" customHeight="1">
      <c r="A17775" s="3" t="s">
        <v>16390</v>
      </c>
      <c r="B17775" s="4"/>
      <c r="D17775" s="4"/>
    </row>
    <row r="17776" ht="15.75" customHeight="1">
      <c r="A17776" s="3" t="s">
        <v>16391</v>
      </c>
      <c r="B17776" s="4"/>
      <c r="D17776" s="4"/>
    </row>
    <row r="17777" ht="15.75" customHeight="1">
      <c r="A17777" s="3" t="s">
        <v>16392</v>
      </c>
      <c r="B17777" s="4"/>
      <c r="D17777" s="4"/>
    </row>
    <row r="17778" ht="15.75" customHeight="1">
      <c r="A17778" s="3" t="s">
        <v>16393</v>
      </c>
      <c r="B17778" s="4"/>
      <c r="D17778" s="4"/>
    </row>
    <row r="17779" ht="15.75" customHeight="1">
      <c r="A17779" s="3" t="s">
        <v>16394</v>
      </c>
      <c r="B17779" s="4"/>
      <c r="D17779" s="4"/>
    </row>
    <row r="17780" ht="15.75" customHeight="1">
      <c r="A17780" s="3" t="s">
        <v>16395</v>
      </c>
      <c r="B17780" s="4"/>
      <c r="D17780" s="4"/>
    </row>
    <row r="17781" ht="15.75" customHeight="1">
      <c r="A17781" s="3" t="s">
        <v>16396</v>
      </c>
      <c r="B17781" s="4"/>
      <c r="D17781" s="4"/>
    </row>
    <row r="17782" ht="15.75" customHeight="1">
      <c r="A17782" s="3" t="s">
        <v>16397</v>
      </c>
      <c r="B17782" s="4"/>
      <c r="D17782" s="4"/>
    </row>
    <row r="17783" ht="15.75" customHeight="1">
      <c r="A17783" s="3" t="s">
        <v>16398</v>
      </c>
      <c r="B17783" s="4"/>
      <c r="D17783" s="4"/>
    </row>
    <row r="17784" ht="15.75" customHeight="1">
      <c r="A17784" s="3" t="s">
        <v>16399</v>
      </c>
      <c r="B17784" s="4"/>
      <c r="D17784" s="4"/>
    </row>
    <row r="17785" ht="15.75" customHeight="1">
      <c r="A17785" s="3" t="s">
        <v>16400</v>
      </c>
      <c r="B17785" s="4"/>
      <c r="D17785" s="4"/>
    </row>
    <row r="17786" ht="15.75" customHeight="1">
      <c r="A17786" s="3" t="s">
        <v>16401</v>
      </c>
      <c r="B17786" s="4"/>
      <c r="D17786" s="4"/>
    </row>
    <row r="17787" ht="15.75" customHeight="1">
      <c r="A17787" s="3" t="s">
        <v>16402</v>
      </c>
      <c r="B17787" s="4"/>
      <c r="D17787" s="4"/>
    </row>
    <row r="17788" ht="15.75" customHeight="1">
      <c r="A17788" s="3" t="s">
        <v>16403</v>
      </c>
      <c r="B17788" s="4"/>
      <c r="D17788" s="4"/>
    </row>
    <row r="17789" ht="15.75" customHeight="1">
      <c r="A17789" s="3" t="s">
        <v>16404</v>
      </c>
      <c r="B17789" s="4"/>
      <c r="D17789" s="4"/>
    </row>
    <row r="17790" ht="15.75" customHeight="1">
      <c r="A17790" s="3" t="s">
        <v>16405</v>
      </c>
      <c r="B17790" s="4"/>
      <c r="D17790" s="4"/>
    </row>
    <row r="17791" ht="15.75" customHeight="1">
      <c r="A17791" s="3" t="s">
        <v>16406</v>
      </c>
      <c r="B17791" s="4"/>
      <c r="D17791" s="4"/>
    </row>
    <row r="17792" ht="15.75" customHeight="1">
      <c r="A17792" s="3" t="s">
        <v>16407</v>
      </c>
      <c r="B17792" s="4"/>
      <c r="D17792" s="4"/>
    </row>
    <row r="17793" ht="15.75" customHeight="1">
      <c r="A17793" s="3" t="s">
        <v>16408</v>
      </c>
      <c r="B17793" s="4"/>
      <c r="D17793" s="4"/>
    </row>
    <row r="17794" ht="15.75" customHeight="1">
      <c r="A17794" s="3" t="s">
        <v>16409</v>
      </c>
      <c r="B17794" s="4"/>
      <c r="D17794" s="4"/>
    </row>
    <row r="17795" ht="15.75" customHeight="1">
      <c r="A17795" s="3" t="s">
        <v>16410</v>
      </c>
      <c r="B17795" s="4"/>
      <c r="D17795" s="4"/>
    </row>
    <row r="17796" ht="15.75" customHeight="1">
      <c r="A17796" s="3" t="s">
        <v>16411</v>
      </c>
      <c r="B17796" s="4"/>
      <c r="D17796" s="4"/>
    </row>
    <row r="17797" ht="15.75" customHeight="1">
      <c r="A17797" s="3" t="s">
        <v>16412</v>
      </c>
      <c r="B17797" s="4"/>
      <c r="D17797" s="4"/>
    </row>
    <row r="17798" ht="15.75" customHeight="1">
      <c r="A17798" s="3" t="s">
        <v>16413</v>
      </c>
      <c r="B17798" s="4"/>
      <c r="D17798" s="4"/>
    </row>
    <row r="17799" ht="15.75" customHeight="1">
      <c r="A17799" s="4" t="s">
        <v>16414</v>
      </c>
      <c r="B17799" s="4"/>
      <c r="D17799" s="4"/>
    </row>
    <row r="17800" ht="15.75" customHeight="1">
      <c r="A17800" s="3" t="s">
        <v>16415</v>
      </c>
      <c r="B17800" s="4"/>
      <c r="D17800" s="4"/>
    </row>
    <row r="17801" ht="15.75" customHeight="1">
      <c r="A17801" s="3" t="s">
        <v>16416</v>
      </c>
      <c r="B17801" s="4"/>
      <c r="D17801" s="4"/>
    </row>
    <row r="17802" ht="15.75" customHeight="1">
      <c r="A17802" s="4" t="s">
        <v>16417</v>
      </c>
      <c r="B17802" s="4"/>
      <c r="D17802" s="4"/>
    </row>
    <row r="17803" ht="15.75" customHeight="1">
      <c r="A17803" s="3" t="s">
        <v>11363</v>
      </c>
      <c r="B17803" s="4"/>
      <c r="D17803" s="4"/>
    </row>
    <row r="17804" ht="15.75" customHeight="1">
      <c r="A17804" s="4" t="s">
        <v>16418</v>
      </c>
      <c r="B17804" s="4"/>
      <c r="D17804" s="4"/>
    </row>
    <row r="17805" ht="15.75" customHeight="1">
      <c r="A17805" s="3" t="s">
        <v>16419</v>
      </c>
      <c r="B17805" s="4"/>
      <c r="D17805" s="4"/>
    </row>
    <row r="17806" ht="15.75" customHeight="1">
      <c r="A17806" s="3" t="s">
        <v>16420</v>
      </c>
      <c r="B17806" s="4"/>
      <c r="D17806" s="4"/>
    </row>
    <row r="17807" ht="15.75" customHeight="1">
      <c r="A17807" s="4" t="s">
        <v>16421</v>
      </c>
      <c r="B17807" s="4"/>
      <c r="D17807" s="4"/>
    </row>
    <row r="17808" ht="15.75" customHeight="1">
      <c r="A17808" s="4" t="s">
        <v>16422</v>
      </c>
      <c r="B17808" s="4"/>
      <c r="D17808" s="4"/>
    </row>
    <row r="17809" ht="15.75" customHeight="1">
      <c r="A17809" s="3" t="s">
        <v>16423</v>
      </c>
      <c r="B17809" s="4"/>
      <c r="D17809" s="4"/>
    </row>
    <row r="17810" ht="15.75" customHeight="1">
      <c r="A17810" s="4" t="s">
        <v>16424</v>
      </c>
      <c r="B17810" s="4"/>
      <c r="D17810" s="4"/>
    </row>
    <row r="17811" ht="15.75" customHeight="1">
      <c r="A17811" s="3" t="s">
        <v>16425</v>
      </c>
      <c r="B17811" s="4"/>
      <c r="D17811" s="4"/>
    </row>
    <row r="17812" ht="15.75" customHeight="1">
      <c r="A17812" s="3" t="s">
        <v>16426</v>
      </c>
      <c r="B17812" s="4"/>
      <c r="D17812" s="4"/>
    </row>
    <row r="17813" ht="15.75" customHeight="1">
      <c r="A17813" s="3" t="s">
        <v>16427</v>
      </c>
      <c r="B17813" s="4"/>
      <c r="D17813" s="4"/>
    </row>
    <row r="17814" ht="15.75" customHeight="1">
      <c r="A17814" s="3" t="s">
        <v>16428</v>
      </c>
      <c r="B17814" s="4"/>
      <c r="D17814" s="4"/>
    </row>
    <row r="17815" ht="15.75" customHeight="1">
      <c r="A17815" s="4" t="s">
        <v>16429</v>
      </c>
      <c r="B17815" s="4"/>
      <c r="D17815" s="4"/>
    </row>
    <row r="17816" ht="15.75" customHeight="1">
      <c r="A17816" s="3" t="s">
        <v>16430</v>
      </c>
      <c r="B17816" s="4"/>
      <c r="D17816" s="4"/>
    </row>
    <row r="17817" ht="15.75" customHeight="1">
      <c r="A17817" s="3" t="s">
        <v>16431</v>
      </c>
      <c r="B17817" s="4"/>
      <c r="D17817" s="4"/>
    </row>
    <row r="17818" ht="15.75" customHeight="1">
      <c r="A17818" s="3" t="s">
        <v>16432</v>
      </c>
      <c r="B17818" s="4"/>
      <c r="D17818" s="4"/>
    </row>
    <row r="17819" ht="15.75" customHeight="1">
      <c r="A17819" s="3" t="s">
        <v>16433</v>
      </c>
      <c r="B17819" s="4"/>
      <c r="D17819" s="4"/>
    </row>
    <row r="17820" ht="15.75" customHeight="1">
      <c r="A17820" s="4" t="s">
        <v>16434</v>
      </c>
      <c r="B17820" s="4"/>
      <c r="D17820" s="4"/>
    </row>
    <row r="17821" ht="15.75" customHeight="1">
      <c r="A17821" s="3" t="s">
        <v>16435</v>
      </c>
      <c r="B17821" s="4"/>
      <c r="D17821" s="4"/>
    </row>
    <row r="17822" ht="15.75" customHeight="1">
      <c r="A17822" s="4" t="s">
        <v>16436</v>
      </c>
      <c r="B17822" s="4"/>
      <c r="D17822" s="4"/>
    </row>
    <row r="17823" ht="15.75" customHeight="1">
      <c r="A17823" s="3" t="s">
        <v>16437</v>
      </c>
      <c r="B17823" s="4"/>
      <c r="D17823" s="4"/>
    </row>
    <row r="17824" ht="15.75" customHeight="1">
      <c r="A17824" s="3" t="s">
        <v>16438</v>
      </c>
      <c r="B17824" s="4"/>
      <c r="D17824" s="4"/>
    </row>
    <row r="17825" ht="15.75" customHeight="1">
      <c r="A17825" s="4" t="s">
        <v>16439</v>
      </c>
      <c r="B17825" s="4"/>
      <c r="D17825" s="4"/>
    </row>
    <row r="17826" ht="15.75" customHeight="1">
      <c r="A17826" s="4" t="s">
        <v>16440</v>
      </c>
      <c r="B17826" s="4"/>
      <c r="D17826" s="4"/>
    </row>
    <row r="17827" ht="15.75" customHeight="1">
      <c r="A17827" s="4" t="s">
        <v>16441</v>
      </c>
      <c r="B17827" s="4"/>
      <c r="D17827" s="4"/>
    </row>
    <row r="17828" ht="15.75" customHeight="1">
      <c r="A17828" s="3" t="s">
        <v>16442</v>
      </c>
      <c r="B17828" s="4"/>
      <c r="D17828" s="4"/>
    </row>
    <row r="17829" ht="15.75" customHeight="1">
      <c r="A17829" s="4" t="s">
        <v>16443</v>
      </c>
      <c r="B17829" s="4"/>
      <c r="D17829" s="4"/>
    </row>
    <row r="17830" ht="15.75" customHeight="1">
      <c r="A17830" s="4" t="s">
        <v>16444</v>
      </c>
      <c r="B17830" s="4"/>
      <c r="D17830" s="4"/>
    </row>
    <row r="17831" ht="15.75" customHeight="1">
      <c r="A17831" s="3" t="s">
        <v>16445</v>
      </c>
      <c r="B17831" s="4"/>
      <c r="D17831" s="4"/>
    </row>
    <row r="17832" ht="15.75" customHeight="1">
      <c r="A17832" s="4" t="s">
        <v>16446</v>
      </c>
      <c r="B17832" s="4"/>
      <c r="D17832" s="4"/>
    </row>
    <row r="17833" ht="15.75" customHeight="1">
      <c r="A17833" s="4" t="s">
        <v>16447</v>
      </c>
      <c r="B17833" s="4"/>
      <c r="D17833" s="4"/>
    </row>
    <row r="17834" ht="15.75" customHeight="1">
      <c r="A17834" s="4" t="s">
        <v>16448</v>
      </c>
      <c r="B17834" s="4"/>
      <c r="D17834" s="4"/>
    </row>
    <row r="17835" ht="15.75" customHeight="1">
      <c r="A17835" s="3" t="s">
        <v>16449</v>
      </c>
      <c r="B17835" s="4"/>
      <c r="D17835" s="4"/>
    </row>
    <row r="17836" ht="15.75" customHeight="1">
      <c r="A17836" s="4" t="s">
        <v>16450</v>
      </c>
      <c r="B17836" s="4"/>
      <c r="D17836" s="4"/>
    </row>
    <row r="17837" ht="15.75" customHeight="1">
      <c r="A17837" s="4" t="s">
        <v>16451</v>
      </c>
      <c r="B17837" s="4"/>
      <c r="D17837" s="4"/>
    </row>
    <row r="17838" ht="15.75" customHeight="1">
      <c r="A17838" s="4" t="s">
        <v>16452</v>
      </c>
      <c r="B17838" s="4"/>
      <c r="D17838" s="4"/>
    </row>
    <row r="17839" ht="15.75" customHeight="1">
      <c r="A17839" s="3" t="s">
        <v>16453</v>
      </c>
      <c r="B17839" s="4"/>
      <c r="D17839" s="4"/>
    </row>
    <row r="17840" ht="15.75" customHeight="1">
      <c r="A17840" s="3" t="s">
        <v>16454</v>
      </c>
      <c r="B17840" s="4"/>
      <c r="D17840" s="4"/>
    </row>
    <row r="17841" ht="15.75" customHeight="1">
      <c r="A17841" s="4" t="s">
        <v>16455</v>
      </c>
      <c r="B17841" s="4"/>
      <c r="D17841" s="4"/>
    </row>
    <row r="17842" ht="15.75" customHeight="1">
      <c r="A17842" s="4" t="s">
        <v>16456</v>
      </c>
      <c r="B17842" s="4"/>
      <c r="D17842" s="4"/>
    </row>
    <row r="17843" ht="15.75" customHeight="1">
      <c r="B17843" s="4"/>
      <c r="D17843" s="4"/>
    </row>
    <row r="17844" ht="15.75" customHeight="1">
      <c r="B17844" s="4"/>
      <c r="D17844" s="4"/>
    </row>
    <row r="17845" ht="15.75" customHeight="1">
      <c r="A17845" s="4" t="s">
        <v>16457</v>
      </c>
      <c r="B17845" s="4"/>
      <c r="D17845" s="4"/>
    </row>
    <row r="17846" ht="15.75" customHeight="1">
      <c r="A17846" s="4" t="s">
        <v>16458</v>
      </c>
      <c r="B17846" s="4"/>
      <c r="D17846" s="4"/>
    </row>
    <row r="17847" ht="15.75" customHeight="1">
      <c r="B17847" s="4"/>
      <c r="D17847" s="4"/>
    </row>
    <row r="17848" ht="15.75" customHeight="1">
      <c r="A17848" s="4" t="s">
        <v>16459</v>
      </c>
      <c r="B17848" s="4"/>
      <c r="D17848" s="4"/>
    </row>
    <row r="17849" ht="15.75" customHeight="1">
      <c r="A17849" s="3" t="s">
        <v>16460</v>
      </c>
      <c r="B17849" s="4"/>
      <c r="D17849" s="4"/>
    </row>
    <row r="17850" ht="15.75" customHeight="1">
      <c r="A17850" s="3" t="s">
        <v>16461</v>
      </c>
      <c r="B17850" s="4"/>
      <c r="D17850" s="4"/>
    </row>
    <row r="17851" ht="15.75" customHeight="1">
      <c r="A17851" s="4" t="s">
        <v>16462</v>
      </c>
      <c r="B17851" s="4"/>
      <c r="D17851" s="4"/>
    </row>
    <row r="17852" ht="15.75" customHeight="1">
      <c r="A17852" s="4" t="s">
        <v>16463</v>
      </c>
      <c r="B17852" s="4"/>
      <c r="D17852" s="4"/>
    </row>
    <row r="17853" ht="15.75" customHeight="1">
      <c r="A17853" s="3" t="s">
        <v>16464</v>
      </c>
      <c r="B17853" s="4"/>
      <c r="D17853" s="4"/>
    </row>
    <row r="17854" ht="15.75" customHeight="1">
      <c r="A17854" s="3" t="s">
        <v>16465</v>
      </c>
      <c r="B17854" s="4"/>
      <c r="D17854" s="4"/>
    </row>
    <row r="17855" ht="15.75" customHeight="1">
      <c r="A17855" s="3" t="s">
        <v>5134</v>
      </c>
      <c r="B17855" s="4"/>
      <c r="D17855" s="4"/>
    </row>
    <row r="17856" ht="15.75" customHeight="1">
      <c r="A17856" s="4" t="s">
        <v>16466</v>
      </c>
      <c r="B17856" s="4"/>
      <c r="D17856" s="4"/>
    </row>
    <row r="17857" ht="15.75" customHeight="1">
      <c r="A17857" s="4" t="s">
        <v>16467</v>
      </c>
      <c r="B17857" s="4"/>
      <c r="D17857" s="4"/>
    </row>
    <row r="17858" ht="15.75" customHeight="1">
      <c r="B17858" s="4"/>
      <c r="D17858" s="4"/>
    </row>
    <row r="17859" ht="15.75" customHeight="1">
      <c r="A17859" s="3" t="s">
        <v>16468</v>
      </c>
      <c r="B17859" s="4"/>
      <c r="D17859" s="4"/>
    </row>
    <row r="17860" ht="15.75" customHeight="1">
      <c r="A17860" s="3" t="s">
        <v>16469</v>
      </c>
      <c r="B17860" s="4"/>
      <c r="D17860" s="4"/>
    </row>
    <row r="17861" ht="15.75" customHeight="1">
      <c r="B17861" s="4"/>
      <c r="D17861" s="4"/>
    </row>
    <row r="17862" ht="15.75" customHeight="1">
      <c r="A17862" s="3" t="s">
        <v>16470</v>
      </c>
      <c r="B17862" s="4"/>
      <c r="D17862" s="4"/>
    </row>
    <row r="17863" ht="15.75" customHeight="1">
      <c r="B17863" s="4"/>
      <c r="D17863" s="4"/>
    </row>
    <row r="17864" ht="15.75" customHeight="1">
      <c r="A17864" s="3" t="s">
        <v>16471</v>
      </c>
      <c r="B17864" s="4"/>
      <c r="D17864" s="4"/>
    </row>
    <row r="17865" ht="15.75" customHeight="1">
      <c r="A17865" s="3" t="s">
        <v>16472</v>
      </c>
      <c r="B17865" s="4"/>
      <c r="D17865" s="4"/>
    </row>
    <row r="17866" ht="15.75" customHeight="1">
      <c r="A17866" s="4" t="s">
        <v>16473</v>
      </c>
      <c r="B17866" s="4"/>
      <c r="D17866" s="4"/>
    </row>
    <row r="17867" ht="15.75" customHeight="1">
      <c r="A17867" s="3" t="s">
        <v>6085</v>
      </c>
      <c r="B17867" s="4"/>
      <c r="D17867" s="4"/>
    </row>
    <row r="17868" ht="15.75" customHeight="1">
      <c r="A17868" s="3" t="s">
        <v>16474</v>
      </c>
      <c r="B17868" s="4"/>
      <c r="D17868" s="4"/>
    </row>
    <row r="17869" ht="15.75" customHeight="1">
      <c r="B17869" s="4"/>
      <c r="D17869" s="4"/>
    </row>
    <row r="17870" ht="15.75" customHeight="1">
      <c r="A17870" s="4" t="s">
        <v>16475</v>
      </c>
      <c r="B17870" s="4"/>
      <c r="D17870" s="4"/>
    </row>
    <row r="17871" ht="15.75" customHeight="1">
      <c r="A17871" s="3" t="s">
        <v>16476</v>
      </c>
      <c r="B17871" s="4"/>
      <c r="D17871" s="4"/>
    </row>
    <row r="17872" ht="15.75" customHeight="1">
      <c r="A17872" s="4" t="s">
        <v>16477</v>
      </c>
      <c r="B17872" s="4"/>
      <c r="D17872" s="4"/>
    </row>
    <row r="17873" ht="15.75" customHeight="1">
      <c r="A17873" s="3" t="s">
        <v>16478</v>
      </c>
      <c r="B17873" s="4"/>
      <c r="D17873" s="4"/>
    </row>
    <row r="17874" ht="15.75" customHeight="1">
      <c r="B17874" s="4"/>
      <c r="D17874" s="4"/>
    </row>
    <row r="17875" ht="15.75" customHeight="1">
      <c r="A17875" s="4" t="s">
        <v>16479</v>
      </c>
      <c r="B17875" s="4"/>
      <c r="D17875" s="4"/>
    </row>
    <row r="17876" ht="15.75" customHeight="1">
      <c r="A17876" s="3" t="s">
        <v>16480</v>
      </c>
      <c r="B17876" s="4"/>
      <c r="D17876" s="4"/>
    </row>
    <row r="17877" ht="15.75" customHeight="1">
      <c r="A17877" s="4" t="s">
        <v>16481</v>
      </c>
      <c r="B17877" s="4"/>
      <c r="D17877" s="4"/>
    </row>
    <row r="17878" ht="15.75" customHeight="1">
      <c r="A17878" s="4" t="s">
        <v>16482</v>
      </c>
      <c r="B17878" s="4"/>
      <c r="D17878" s="4"/>
    </row>
    <row r="17879" ht="15.75" customHeight="1">
      <c r="A17879" s="4" t="s">
        <v>16483</v>
      </c>
      <c r="B17879" s="4"/>
      <c r="D17879" s="4"/>
    </row>
    <row r="17880" ht="15.75" customHeight="1">
      <c r="A17880" s="3" t="s">
        <v>16484</v>
      </c>
      <c r="B17880" s="4"/>
      <c r="D17880" s="4"/>
    </row>
    <row r="17881" ht="15.75" customHeight="1">
      <c r="B17881" s="4"/>
      <c r="D17881" s="4"/>
    </row>
    <row r="17882" ht="15.75" customHeight="1">
      <c r="A17882" s="3" t="s">
        <v>16485</v>
      </c>
      <c r="B17882" s="4"/>
      <c r="D17882" s="4"/>
    </row>
    <row r="17883" ht="15.75" customHeight="1">
      <c r="A17883" s="4" t="s">
        <v>16486</v>
      </c>
      <c r="B17883" s="4"/>
      <c r="D17883" s="4"/>
    </row>
    <row r="17884" ht="15.75" customHeight="1">
      <c r="B17884" s="4"/>
      <c r="D17884" s="4"/>
    </row>
    <row r="17885" ht="15.75" customHeight="1">
      <c r="A17885" s="3" t="s">
        <v>16487</v>
      </c>
      <c r="B17885" s="4"/>
      <c r="D17885" s="4"/>
    </row>
    <row r="17886" ht="15.75" customHeight="1">
      <c r="B17886" s="4"/>
      <c r="D17886" s="4"/>
    </row>
    <row r="17887" ht="15.75" customHeight="1">
      <c r="A17887" s="4" t="s">
        <v>16488</v>
      </c>
      <c r="B17887" s="4"/>
      <c r="D17887" s="4"/>
    </row>
    <row r="17888" ht="15.75" customHeight="1">
      <c r="A17888" s="3" t="s">
        <v>16489</v>
      </c>
      <c r="B17888" s="4"/>
      <c r="D17888" s="4"/>
    </row>
    <row r="17889" ht="15.75" customHeight="1">
      <c r="A17889" s="3" t="s">
        <v>16490</v>
      </c>
      <c r="B17889" s="4"/>
      <c r="D17889" s="4"/>
    </row>
    <row r="17890" ht="15.75" customHeight="1">
      <c r="A17890" s="3" t="s">
        <v>16491</v>
      </c>
      <c r="B17890" s="4"/>
      <c r="D17890" s="4"/>
    </row>
    <row r="17891" ht="15.75" customHeight="1">
      <c r="B17891" s="4"/>
      <c r="D17891" s="4"/>
    </row>
    <row r="17892" ht="15.75" customHeight="1">
      <c r="A17892" s="3" t="s">
        <v>16492</v>
      </c>
      <c r="B17892" s="4"/>
      <c r="D17892" s="4"/>
    </row>
    <row r="17893" ht="15.75" customHeight="1">
      <c r="B17893" s="4"/>
      <c r="D17893" s="4"/>
    </row>
    <row r="17894" ht="15.75" customHeight="1">
      <c r="A17894" s="3" t="s">
        <v>5598</v>
      </c>
      <c r="B17894" s="4"/>
      <c r="D17894" s="4"/>
    </row>
    <row r="17895" ht="15.75" customHeight="1">
      <c r="A17895" s="3" t="s">
        <v>16493</v>
      </c>
      <c r="B17895" s="4"/>
      <c r="D17895" s="4"/>
    </row>
    <row r="17896" ht="15.75" customHeight="1">
      <c r="A17896" s="3" t="s">
        <v>16494</v>
      </c>
      <c r="B17896" s="4"/>
      <c r="D17896" s="4"/>
    </row>
    <row r="17897" ht="15.75" customHeight="1">
      <c r="A17897" s="3" t="s">
        <v>16495</v>
      </c>
      <c r="B17897" s="4"/>
      <c r="D17897" s="4"/>
    </row>
    <row r="17898" ht="15.75" customHeight="1">
      <c r="A17898" s="3" t="s">
        <v>16496</v>
      </c>
      <c r="B17898" s="4"/>
      <c r="D17898" s="4"/>
    </row>
    <row r="17899" ht="15.75" customHeight="1">
      <c r="B17899" s="4"/>
      <c r="D17899" s="4"/>
    </row>
    <row r="17900" ht="15.75" customHeight="1">
      <c r="A17900" s="3" t="s">
        <v>16497</v>
      </c>
      <c r="B17900" s="4"/>
      <c r="D17900" s="4"/>
    </row>
    <row r="17901" ht="15.75" customHeight="1">
      <c r="B17901" s="4"/>
      <c r="D17901" s="4"/>
    </row>
    <row r="17902" ht="15.75" customHeight="1">
      <c r="A17902" s="3" t="s">
        <v>16498</v>
      </c>
      <c r="B17902" s="4"/>
      <c r="D17902" s="4"/>
    </row>
    <row r="17903" ht="15.75" customHeight="1">
      <c r="A17903" s="4" t="s">
        <v>16499</v>
      </c>
      <c r="B17903" s="4"/>
      <c r="D17903" s="4"/>
    </row>
    <row r="17904" ht="15.75" customHeight="1">
      <c r="A17904" s="3" t="s">
        <v>16500</v>
      </c>
      <c r="B17904" s="4"/>
      <c r="D17904" s="4"/>
    </row>
    <row r="17905" ht="15.75" customHeight="1">
      <c r="A17905" s="4" t="s">
        <v>16501</v>
      </c>
      <c r="B17905" s="4"/>
      <c r="D17905" s="4"/>
    </row>
    <row r="17906" ht="15.75" customHeight="1">
      <c r="A17906" s="3" t="s">
        <v>16502</v>
      </c>
      <c r="B17906" s="4"/>
      <c r="D17906" s="4"/>
    </row>
    <row r="17907" ht="15.75" customHeight="1">
      <c r="B17907" s="4"/>
      <c r="D17907" s="4"/>
    </row>
    <row r="17908" ht="15.75" customHeight="1">
      <c r="A17908" s="3" t="s">
        <v>16503</v>
      </c>
      <c r="B17908" s="4"/>
      <c r="D17908" s="4"/>
    </row>
    <row r="17909" ht="15.75" customHeight="1">
      <c r="A17909" s="4" t="s">
        <v>16504</v>
      </c>
      <c r="B17909" s="4"/>
      <c r="D17909" s="4"/>
    </row>
    <row r="17910" ht="15.75" customHeight="1">
      <c r="A17910" s="4" t="s">
        <v>7101</v>
      </c>
      <c r="B17910" s="4"/>
      <c r="D17910" s="4"/>
    </row>
    <row r="17911" ht="15.75" customHeight="1">
      <c r="A17911" s="3" t="s">
        <v>4797</v>
      </c>
      <c r="B17911" s="4"/>
      <c r="D17911" s="4"/>
    </row>
    <row r="17912" ht="15.75" customHeight="1">
      <c r="A17912" s="4" t="s">
        <v>16505</v>
      </c>
      <c r="B17912" s="4"/>
      <c r="D17912" s="4"/>
    </row>
    <row r="17913" ht="15.75" customHeight="1">
      <c r="A17913" s="4" t="s">
        <v>16506</v>
      </c>
      <c r="B17913" s="4"/>
      <c r="D17913" s="4"/>
    </row>
    <row r="17914" ht="15.75" customHeight="1">
      <c r="A17914" s="4" t="s">
        <v>16507</v>
      </c>
      <c r="B17914" s="4"/>
      <c r="D17914" s="4"/>
    </row>
    <row r="17915" ht="15.75" customHeight="1">
      <c r="B17915" s="4"/>
      <c r="D17915" s="4"/>
    </row>
    <row r="17916" ht="15.75" customHeight="1">
      <c r="A17916" s="3" t="s">
        <v>16508</v>
      </c>
      <c r="B17916" s="4"/>
      <c r="D17916" s="4"/>
    </row>
    <row r="17917" ht="15.75" customHeight="1">
      <c r="B17917" s="4"/>
      <c r="D17917" s="4"/>
    </row>
    <row r="17918" ht="15.75" customHeight="1">
      <c r="A17918" s="3" t="s">
        <v>16509</v>
      </c>
      <c r="B17918" s="4"/>
      <c r="D17918" s="4"/>
    </row>
    <row r="17919" ht="15.75" customHeight="1">
      <c r="A17919" s="4" t="s">
        <v>16510</v>
      </c>
      <c r="B17919" s="4"/>
      <c r="D17919" s="4"/>
    </row>
    <row r="17920" ht="15.75" customHeight="1">
      <c r="A17920" s="3" t="s">
        <v>16511</v>
      </c>
      <c r="B17920" s="4"/>
      <c r="D17920" s="4"/>
    </row>
    <row r="17921" ht="15.75" customHeight="1">
      <c r="A17921" s="4" t="s">
        <v>16512</v>
      </c>
      <c r="B17921" s="4"/>
      <c r="D17921" s="4"/>
    </row>
    <row r="17922" ht="15.75" customHeight="1">
      <c r="B17922" s="4"/>
      <c r="D17922" s="4"/>
    </row>
    <row r="17923" ht="15.75" customHeight="1">
      <c r="A17923" s="4" t="s">
        <v>16513</v>
      </c>
      <c r="B17923" s="4"/>
      <c r="D17923" s="4"/>
    </row>
    <row r="17924" ht="15.75" customHeight="1">
      <c r="A17924" s="3" t="s">
        <v>16514</v>
      </c>
      <c r="B17924" s="4"/>
      <c r="D17924" s="4"/>
    </row>
    <row r="17925" ht="15.75" customHeight="1">
      <c r="B17925" s="4"/>
      <c r="D17925" s="4"/>
    </row>
    <row r="17926" ht="15.75" customHeight="1">
      <c r="A17926" s="4" t="s">
        <v>16515</v>
      </c>
      <c r="B17926" s="4"/>
      <c r="D17926" s="4"/>
    </row>
    <row r="17927" ht="15.75" customHeight="1">
      <c r="A17927" s="3" t="s">
        <v>16516</v>
      </c>
      <c r="B17927" s="4"/>
      <c r="D17927" s="4"/>
    </row>
    <row r="17928" ht="15.75" customHeight="1">
      <c r="A17928" s="3" t="s">
        <v>16517</v>
      </c>
      <c r="B17928" s="4"/>
      <c r="D17928" s="4"/>
    </row>
    <row r="17929" ht="15.75" customHeight="1">
      <c r="B17929" s="4"/>
      <c r="D17929" s="4"/>
    </row>
    <row r="17930" ht="15.75" customHeight="1">
      <c r="A17930" s="4" t="s">
        <v>16518</v>
      </c>
      <c r="B17930" s="4"/>
      <c r="D17930" s="4"/>
    </row>
    <row r="17931" ht="15.75" customHeight="1">
      <c r="A17931" s="4" t="s">
        <v>16519</v>
      </c>
      <c r="B17931" s="4"/>
      <c r="D17931" s="4"/>
    </row>
    <row r="17932" ht="15.75" customHeight="1">
      <c r="A17932" s="3" t="s">
        <v>16520</v>
      </c>
      <c r="B17932" s="4"/>
      <c r="D17932" s="4"/>
    </row>
    <row r="17933" ht="15.75" customHeight="1">
      <c r="A17933" s="4" t="s">
        <v>16521</v>
      </c>
      <c r="B17933" s="4"/>
      <c r="D17933" s="4"/>
    </row>
    <row r="17934" ht="15.75" customHeight="1">
      <c r="A17934" s="3" t="s">
        <v>16522</v>
      </c>
      <c r="B17934" s="4"/>
      <c r="D17934" s="4"/>
    </row>
    <row r="17935" ht="15.75" customHeight="1">
      <c r="A17935" s="3" t="s">
        <v>16523</v>
      </c>
      <c r="B17935" s="4"/>
      <c r="D17935" s="4"/>
    </row>
    <row r="17936" ht="15.75" customHeight="1">
      <c r="A17936" s="4" t="s">
        <v>16524</v>
      </c>
      <c r="B17936" s="4"/>
      <c r="D17936" s="4"/>
    </row>
    <row r="17937" ht="15.75" customHeight="1">
      <c r="B17937" s="4"/>
      <c r="D17937" s="4"/>
    </row>
    <row r="17938" ht="15.75" customHeight="1">
      <c r="A17938" s="4" t="s">
        <v>16525</v>
      </c>
      <c r="B17938" s="4"/>
      <c r="D17938" s="4"/>
    </row>
    <row r="17939" ht="15.75" customHeight="1">
      <c r="A17939" s="4" t="s">
        <v>16526</v>
      </c>
      <c r="B17939" s="4"/>
      <c r="D17939" s="4"/>
    </row>
    <row r="17940" ht="15.75" customHeight="1">
      <c r="A17940" s="4" t="s">
        <v>16527</v>
      </c>
      <c r="B17940" s="4"/>
      <c r="D17940" s="4"/>
    </row>
    <row r="17941" ht="15.75" customHeight="1">
      <c r="A17941" s="4" t="s">
        <v>16528</v>
      </c>
      <c r="B17941" s="4"/>
      <c r="D17941" s="4"/>
    </row>
    <row r="17942" ht="15.75" customHeight="1">
      <c r="A17942" s="3" t="s">
        <v>16529</v>
      </c>
      <c r="B17942" s="4"/>
      <c r="D17942" s="4"/>
    </row>
    <row r="17943" ht="15.75" customHeight="1">
      <c r="B17943" s="4"/>
      <c r="D17943" s="4"/>
    </row>
    <row r="17944" ht="15.75" customHeight="1">
      <c r="A17944" s="4" t="s">
        <v>16530</v>
      </c>
      <c r="B17944" s="4"/>
      <c r="D17944" s="4"/>
    </row>
    <row r="17945" ht="15.75" customHeight="1">
      <c r="B17945" s="4"/>
      <c r="D17945" s="4"/>
    </row>
    <row r="17946" ht="15.75" customHeight="1">
      <c r="A17946" s="4" t="s">
        <v>16531</v>
      </c>
      <c r="B17946" s="4"/>
      <c r="D17946" s="4"/>
    </row>
    <row r="17947" ht="15.75" customHeight="1">
      <c r="A17947" s="4" t="s">
        <v>16532</v>
      </c>
      <c r="B17947" s="4"/>
      <c r="D17947" s="4"/>
    </row>
    <row r="17948" ht="15.75" customHeight="1">
      <c r="A17948" s="3" t="s">
        <v>16533</v>
      </c>
      <c r="B17948" s="4"/>
      <c r="D17948" s="4"/>
    </row>
    <row r="17949" ht="15.75" customHeight="1">
      <c r="A17949" s="3" t="s">
        <v>16534</v>
      </c>
      <c r="B17949" s="4"/>
      <c r="D17949" s="4"/>
    </row>
    <row r="17950" ht="15.75" customHeight="1">
      <c r="B17950" s="4"/>
      <c r="D17950" s="4"/>
    </row>
    <row r="17951" ht="15.75" customHeight="1">
      <c r="A17951" s="4" t="s">
        <v>16535</v>
      </c>
      <c r="B17951" s="4"/>
      <c r="D17951" s="4"/>
    </row>
    <row r="17952" ht="15.75" customHeight="1">
      <c r="A17952" s="4" t="s">
        <v>16536</v>
      </c>
      <c r="B17952" s="4"/>
      <c r="D17952" s="4"/>
    </row>
    <row r="17953" ht="15.75" customHeight="1">
      <c r="A17953" s="4" t="s">
        <v>576</v>
      </c>
      <c r="B17953" s="4"/>
      <c r="D17953" s="4"/>
    </row>
    <row r="17954" ht="15.75" customHeight="1">
      <c r="A17954" s="4" t="s">
        <v>16537</v>
      </c>
      <c r="B17954" s="4"/>
      <c r="D17954" s="4"/>
    </row>
    <row r="17955" ht="15.75" customHeight="1">
      <c r="A17955" s="4" t="s">
        <v>16538</v>
      </c>
      <c r="B17955" s="4"/>
      <c r="D17955" s="4"/>
    </row>
    <row r="17956" ht="15.75" customHeight="1">
      <c r="A17956" s="4" t="s">
        <v>16539</v>
      </c>
      <c r="B17956" s="4"/>
      <c r="D17956" s="4"/>
    </row>
    <row r="17957" ht="15.75" customHeight="1">
      <c r="A17957" s="4" t="s">
        <v>16540</v>
      </c>
      <c r="B17957" s="4"/>
      <c r="D17957" s="4"/>
    </row>
    <row r="17958" ht="15.75" customHeight="1">
      <c r="A17958" s="4" t="s">
        <v>16541</v>
      </c>
      <c r="B17958" s="4"/>
      <c r="D17958" s="4"/>
    </row>
    <row r="17959" ht="15.75" customHeight="1">
      <c r="A17959" s="4" t="s">
        <v>16542</v>
      </c>
      <c r="B17959" s="4"/>
      <c r="D17959" s="4"/>
    </row>
    <row r="17960" ht="15.75" customHeight="1">
      <c r="A17960" s="3" t="s">
        <v>16543</v>
      </c>
      <c r="B17960" s="4"/>
      <c r="D17960" s="4"/>
    </row>
    <row r="17961" ht="15.75" customHeight="1">
      <c r="A17961" s="4" t="s">
        <v>16544</v>
      </c>
      <c r="B17961" s="4"/>
      <c r="D17961" s="4"/>
    </row>
    <row r="17962" ht="15.75" customHeight="1">
      <c r="A17962" s="4" t="s">
        <v>2069</v>
      </c>
      <c r="B17962" s="4"/>
      <c r="D17962" s="4"/>
    </row>
    <row r="17963" ht="15.75" customHeight="1">
      <c r="A17963" s="3" t="s">
        <v>16545</v>
      </c>
      <c r="B17963" s="4"/>
      <c r="D17963" s="4"/>
    </row>
    <row r="17964" ht="15.75" customHeight="1">
      <c r="A17964" s="4" t="s">
        <v>6475</v>
      </c>
      <c r="B17964" s="4"/>
      <c r="D17964" s="4"/>
    </row>
    <row r="17965" ht="15.75" customHeight="1">
      <c r="A17965" s="3" t="s">
        <v>5003</v>
      </c>
      <c r="B17965" s="4"/>
      <c r="D17965" s="4"/>
    </row>
    <row r="17966" ht="15.75" customHeight="1">
      <c r="A17966" s="3" t="s">
        <v>5242</v>
      </c>
      <c r="B17966" s="4"/>
      <c r="D17966" s="4"/>
    </row>
    <row r="17967" ht="15.75" customHeight="1">
      <c r="A17967" s="4" t="s">
        <v>16546</v>
      </c>
      <c r="B17967" s="4"/>
      <c r="D17967" s="4"/>
    </row>
    <row r="17968" ht="15.75" customHeight="1">
      <c r="A17968" s="4" t="s">
        <v>16547</v>
      </c>
      <c r="B17968" s="4"/>
      <c r="D17968" s="4"/>
    </row>
    <row r="17969" ht="15.75" customHeight="1">
      <c r="A17969" s="3" t="s">
        <v>6472</v>
      </c>
      <c r="B17969" s="4"/>
      <c r="D17969" s="4"/>
    </row>
    <row r="17970" ht="15.75" customHeight="1">
      <c r="A17970" s="3" t="s">
        <v>5003</v>
      </c>
      <c r="B17970" s="4"/>
      <c r="D17970" s="4"/>
    </row>
    <row r="17971" ht="15.75" customHeight="1">
      <c r="A17971" s="3" t="s">
        <v>16548</v>
      </c>
      <c r="B17971" s="4"/>
      <c r="D17971" s="4"/>
    </row>
    <row r="17972" ht="15.75" customHeight="1">
      <c r="A17972" s="3" t="s">
        <v>16549</v>
      </c>
      <c r="B17972" s="4"/>
      <c r="D17972" s="4"/>
    </row>
    <row r="17973" ht="15.75" customHeight="1">
      <c r="A17973" s="3" t="s">
        <v>16550</v>
      </c>
      <c r="B17973" s="4"/>
      <c r="D17973" s="4"/>
    </row>
    <row r="17974" ht="15.75" customHeight="1">
      <c r="A17974" s="3" t="s">
        <v>16551</v>
      </c>
      <c r="B17974" s="4"/>
      <c r="D17974" s="4"/>
    </row>
    <row r="17975" ht="15.75" customHeight="1">
      <c r="A17975" s="3" t="s">
        <v>16552</v>
      </c>
      <c r="B17975" s="4"/>
      <c r="D17975" s="4"/>
    </row>
    <row r="17976" ht="15.75" customHeight="1">
      <c r="A17976" s="3" t="s">
        <v>15568</v>
      </c>
      <c r="B17976" s="4"/>
      <c r="D17976" s="4"/>
    </row>
    <row r="17977" ht="15.75" customHeight="1">
      <c r="A17977" s="4" t="s">
        <v>15087</v>
      </c>
      <c r="B17977" s="4"/>
      <c r="D17977" s="4"/>
    </row>
    <row r="17978" ht="15.75" customHeight="1">
      <c r="A17978" s="4" t="s">
        <v>16553</v>
      </c>
      <c r="B17978" s="4"/>
      <c r="D17978" s="4"/>
    </row>
    <row r="17979" ht="15.75" customHeight="1">
      <c r="A17979" s="3" t="s">
        <v>5003</v>
      </c>
      <c r="B17979" s="4"/>
      <c r="D17979" s="4"/>
    </row>
    <row r="17980" ht="15.75" customHeight="1">
      <c r="B17980" s="4"/>
      <c r="D17980" s="4"/>
    </row>
    <row r="17981" ht="15.75" customHeight="1">
      <c r="A17981" s="3" t="s">
        <v>16554</v>
      </c>
      <c r="B17981" s="4"/>
      <c r="D17981" s="4"/>
    </row>
    <row r="17982" ht="15.75" customHeight="1">
      <c r="A17982" s="3" t="s">
        <v>16555</v>
      </c>
      <c r="B17982" s="4"/>
      <c r="D17982" s="4"/>
    </row>
    <row r="17983" ht="15.75" customHeight="1">
      <c r="A17983" s="3" t="s">
        <v>16556</v>
      </c>
      <c r="B17983" s="4"/>
      <c r="D17983" s="4"/>
    </row>
    <row r="17984" ht="15.75" customHeight="1">
      <c r="A17984" s="4" t="s">
        <v>16557</v>
      </c>
      <c r="B17984" s="4"/>
      <c r="D17984" s="4"/>
    </row>
    <row r="17985" ht="15.75" customHeight="1">
      <c r="A17985" s="4" t="s">
        <v>755</v>
      </c>
      <c r="B17985" s="4"/>
      <c r="D17985" s="4"/>
    </row>
    <row r="17986" ht="15.75" customHeight="1">
      <c r="B17986" s="4"/>
      <c r="D17986" s="4"/>
    </row>
    <row r="17987" ht="15.75" customHeight="1">
      <c r="A17987" s="3" t="s">
        <v>16558</v>
      </c>
      <c r="B17987" s="4"/>
      <c r="D17987" s="4"/>
    </row>
    <row r="17988" ht="15.75" customHeight="1">
      <c r="B17988" s="4"/>
      <c r="D17988" s="4"/>
    </row>
    <row r="17989" ht="15.75" customHeight="1">
      <c r="A17989" s="3" t="s">
        <v>16559</v>
      </c>
      <c r="B17989" s="4"/>
      <c r="D17989" s="4"/>
    </row>
    <row r="17990" ht="15.75" customHeight="1">
      <c r="A17990" s="3" t="s">
        <v>16560</v>
      </c>
      <c r="B17990" s="4"/>
      <c r="D17990" s="4"/>
    </row>
    <row r="17991" ht="15.75" customHeight="1">
      <c r="A17991" s="4" t="s">
        <v>16561</v>
      </c>
      <c r="B17991" s="4"/>
      <c r="D17991" s="4"/>
    </row>
    <row r="17992" ht="15.75" customHeight="1">
      <c r="A17992" s="3" t="s">
        <v>16562</v>
      </c>
      <c r="B17992" s="4"/>
      <c r="D17992" s="4"/>
    </row>
    <row r="17993" ht="15.75" customHeight="1">
      <c r="A17993" s="4" t="s">
        <v>9175</v>
      </c>
      <c r="B17993" s="4"/>
      <c r="D17993" s="4"/>
    </row>
    <row r="17994" ht="15.75" customHeight="1">
      <c r="A17994" s="3" t="s">
        <v>16563</v>
      </c>
      <c r="B17994" s="4"/>
      <c r="D17994" s="4"/>
    </row>
    <row r="17995" ht="15.75" customHeight="1">
      <c r="A17995" s="4" t="s">
        <v>16564</v>
      </c>
      <c r="B17995" s="4"/>
      <c r="D17995" s="4"/>
    </row>
    <row r="17996" ht="15.75" customHeight="1">
      <c r="A17996" s="3" t="s">
        <v>16565</v>
      </c>
      <c r="B17996" s="4"/>
      <c r="D17996" s="4"/>
    </row>
    <row r="17997" ht="15.75" customHeight="1">
      <c r="A17997" s="3" t="s">
        <v>16566</v>
      </c>
      <c r="B17997" s="4"/>
      <c r="D17997" s="4"/>
    </row>
    <row r="17998" ht="15.75" customHeight="1">
      <c r="A17998" s="3" t="s">
        <v>16567</v>
      </c>
      <c r="B17998" s="4"/>
      <c r="D17998" s="4"/>
    </row>
    <row r="17999" ht="15.75" customHeight="1">
      <c r="B17999" s="4"/>
      <c r="D17999" s="4"/>
    </row>
    <row r="18000" ht="15.75" customHeight="1">
      <c r="A18000" s="4" t="s">
        <v>14173</v>
      </c>
      <c r="B18000" s="4"/>
      <c r="D18000" s="4"/>
    </row>
    <row r="18001" ht="15.75" customHeight="1">
      <c r="A18001" s="4" t="s">
        <v>16568</v>
      </c>
      <c r="B18001" s="4"/>
      <c r="D18001" s="4"/>
    </row>
    <row r="18002" ht="15.75" customHeight="1">
      <c r="B18002" s="4"/>
      <c r="D18002" s="4"/>
    </row>
    <row r="18003" ht="15.75" customHeight="1">
      <c r="A18003" s="3" t="s">
        <v>16569</v>
      </c>
      <c r="B18003" s="4"/>
      <c r="D18003" s="4"/>
    </row>
    <row r="18004" ht="15.75" customHeight="1">
      <c r="A18004" s="3" t="s">
        <v>16570</v>
      </c>
      <c r="B18004" s="4"/>
      <c r="D18004" s="4"/>
    </row>
    <row r="18005" ht="15.75" customHeight="1">
      <c r="A18005" s="3" t="s">
        <v>16571</v>
      </c>
      <c r="B18005" s="4"/>
      <c r="D18005" s="4"/>
    </row>
    <row r="18006" ht="15.75" customHeight="1">
      <c r="A18006" s="3" t="s">
        <v>16572</v>
      </c>
      <c r="B18006" s="4"/>
      <c r="D18006" s="4"/>
    </row>
    <row r="18007" ht="15.75" customHeight="1">
      <c r="A18007" s="3" t="s">
        <v>4760</v>
      </c>
      <c r="B18007" s="4"/>
      <c r="D18007" s="4"/>
    </row>
    <row r="18008" ht="15.75" customHeight="1">
      <c r="A18008" s="3" t="s">
        <v>16573</v>
      </c>
      <c r="B18008" s="4"/>
      <c r="D18008" s="4"/>
    </row>
    <row r="18009" ht="15.75" customHeight="1">
      <c r="A18009" s="3" t="s">
        <v>16574</v>
      </c>
      <c r="B18009" s="4"/>
      <c r="D18009" s="4"/>
    </row>
    <row r="18010" ht="15.75" customHeight="1">
      <c r="A18010" s="3" t="s">
        <v>16575</v>
      </c>
      <c r="B18010" s="4"/>
      <c r="D18010" s="4"/>
    </row>
    <row r="18011" ht="15.75" customHeight="1">
      <c r="A18011" s="3" t="s">
        <v>16576</v>
      </c>
      <c r="B18011" s="4"/>
      <c r="D18011" s="4"/>
    </row>
    <row r="18012" ht="15.75" customHeight="1">
      <c r="A18012" s="3" t="s">
        <v>16577</v>
      </c>
      <c r="B18012" s="4"/>
      <c r="D18012" s="4"/>
    </row>
    <row r="18013" ht="15.75" customHeight="1">
      <c r="A18013" s="3" t="s">
        <v>16578</v>
      </c>
      <c r="B18013" s="4"/>
      <c r="D18013" s="4"/>
    </row>
    <row r="18014" ht="15.75" customHeight="1">
      <c r="A18014" s="3" t="s">
        <v>16579</v>
      </c>
      <c r="B18014" s="4"/>
      <c r="D18014" s="4"/>
    </row>
    <row r="18015" ht="15.75" customHeight="1">
      <c r="A18015" s="3" t="s">
        <v>16580</v>
      </c>
      <c r="B18015" s="4"/>
      <c r="D18015" s="4"/>
    </row>
    <row r="18016" ht="15.75" customHeight="1">
      <c r="A18016" s="3" t="s">
        <v>16581</v>
      </c>
      <c r="B18016" s="4"/>
      <c r="D18016" s="4"/>
    </row>
    <row r="18017" ht="15.75" customHeight="1">
      <c r="A18017" s="3" t="s">
        <v>16582</v>
      </c>
      <c r="B18017" s="4"/>
      <c r="D18017" s="4"/>
    </row>
    <row r="18018" ht="15.75" customHeight="1">
      <c r="A18018" s="4" t="s">
        <v>16583</v>
      </c>
      <c r="B18018" s="4"/>
      <c r="D18018" s="4"/>
    </row>
    <row r="18019" ht="15.75" customHeight="1">
      <c r="A18019" s="3" t="s">
        <v>16584</v>
      </c>
      <c r="B18019" s="4"/>
      <c r="D18019" s="4"/>
    </row>
    <row r="18020" ht="15.75" customHeight="1">
      <c r="A18020" s="3" t="s">
        <v>16585</v>
      </c>
      <c r="B18020" s="4"/>
      <c r="D18020" s="4"/>
    </row>
    <row r="18021" ht="15.75" customHeight="1">
      <c r="A18021" s="3" t="s">
        <v>16586</v>
      </c>
      <c r="B18021" s="4"/>
      <c r="D18021" s="4"/>
    </row>
    <row r="18022" ht="15.75" customHeight="1">
      <c r="A18022" s="3" t="s">
        <v>4760</v>
      </c>
      <c r="B18022" s="4"/>
      <c r="D18022" s="4"/>
    </row>
    <row r="18023" ht="15.75" customHeight="1">
      <c r="A18023" s="3" t="s">
        <v>16587</v>
      </c>
      <c r="B18023" s="4"/>
      <c r="D18023" s="4"/>
    </row>
    <row r="18024" ht="15.75" customHeight="1">
      <c r="A18024" s="3" t="s">
        <v>16588</v>
      </c>
      <c r="B18024" s="4"/>
      <c r="D18024" s="4"/>
    </row>
    <row r="18025" ht="15.75" customHeight="1">
      <c r="A18025" s="3" t="s">
        <v>5982</v>
      </c>
      <c r="B18025" s="4"/>
      <c r="D18025" s="4"/>
    </row>
    <row r="18026" ht="15.75" customHeight="1">
      <c r="A18026" s="3" t="s">
        <v>16589</v>
      </c>
      <c r="B18026" s="4"/>
      <c r="D18026" s="4"/>
    </row>
    <row r="18027" ht="15.75" customHeight="1">
      <c r="A18027" s="3" t="s">
        <v>16590</v>
      </c>
      <c r="B18027" s="4"/>
      <c r="D18027" s="4"/>
    </row>
    <row r="18028" ht="15.75" customHeight="1">
      <c r="A18028" s="3" t="s">
        <v>16591</v>
      </c>
      <c r="B18028" s="4"/>
      <c r="D18028" s="4"/>
    </row>
    <row r="18029" ht="15.75" customHeight="1">
      <c r="B18029" s="4"/>
      <c r="D18029" s="4"/>
    </row>
    <row r="18030" ht="15.75" customHeight="1">
      <c r="A18030" s="4" t="s">
        <v>2338</v>
      </c>
      <c r="B18030" s="4"/>
      <c r="D18030" s="4"/>
    </row>
    <row r="18031" ht="15.75" customHeight="1">
      <c r="B18031" s="4"/>
      <c r="D18031" s="4"/>
    </row>
    <row r="18032" ht="15.75" customHeight="1">
      <c r="B18032" s="4"/>
      <c r="D18032" s="4"/>
    </row>
    <row r="18033" ht="15.75" customHeight="1">
      <c r="A18033" s="4" t="s">
        <v>6963</v>
      </c>
      <c r="B18033" s="4"/>
      <c r="D18033" s="4"/>
    </row>
    <row r="18034" ht="15.75" customHeight="1">
      <c r="A18034" s="3" t="s">
        <v>4839</v>
      </c>
      <c r="B18034" s="4"/>
      <c r="D18034" s="4"/>
    </row>
    <row r="18035" ht="15.75" customHeight="1">
      <c r="A18035" s="4" t="s">
        <v>16592</v>
      </c>
      <c r="B18035" s="4"/>
      <c r="D18035" s="4"/>
    </row>
    <row r="18036" ht="15.75" customHeight="1">
      <c r="A18036" s="4" t="s">
        <v>7144</v>
      </c>
      <c r="B18036" s="4"/>
      <c r="D18036" s="4"/>
    </row>
    <row r="18037" ht="15.75" customHeight="1">
      <c r="A18037" s="4" t="s">
        <v>16593</v>
      </c>
      <c r="B18037" s="4"/>
      <c r="D18037" s="4"/>
    </row>
    <row r="18038" ht="15.75" customHeight="1">
      <c r="A18038" s="3" t="s">
        <v>5003</v>
      </c>
      <c r="B18038" s="4"/>
      <c r="D18038" s="4"/>
    </row>
    <row r="18039" ht="15.75" customHeight="1">
      <c r="B18039" s="4"/>
      <c r="D18039" s="4"/>
    </row>
    <row r="18040" ht="15.75" customHeight="1">
      <c r="A18040" s="3" t="s">
        <v>15568</v>
      </c>
      <c r="B18040" s="4"/>
      <c r="D18040" s="4"/>
    </row>
    <row r="18041" ht="15.75" customHeight="1">
      <c r="A18041" s="3" t="s">
        <v>16594</v>
      </c>
      <c r="B18041" s="4"/>
      <c r="D18041" s="4"/>
    </row>
    <row r="18042" ht="15.75" customHeight="1">
      <c r="A18042" s="3" t="s">
        <v>16595</v>
      </c>
      <c r="B18042" s="4"/>
      <c r="D18042" s="4"/>
    </row>
    <row r="18043" ht="15.75" customHeight="1">
      <c r="A18043" s="3" t="s">
        <v>16596</v>
      </c>
      <c r="B18043" s="4"/>
      <c r="D18043" s="4"/>
    </row>
    <row r="18044" ht="15.75" customHeight="1">
      <c r="A18044" s="4" t="s">
        <v>16597</v>
      </c>
      <c r="B18044" s="4"/>
      <c r="D18044" s="4"/>
    </row>
    <row r="18045" ht="15.75" customHeight="1">
      <c r="A18045" s="3" t="s">
        <v>16598</v>
      </c>
      <c r="B18045" s="4"/>
      <c r="D18045" s="4"/>
    </row>
    <row r="18046" ht="15.75" customHeight="1">
      <c r="A18046" s="4" t="s">
        <v>7104</v>
      </c>
      <c r="B18046" s="4"/>
      <c r="D18046" s="4"/>
    </row>
    <row r="18047" ht="15.75" customHeight="1">
      <c r="A18047" s="3" t="s">
        <v>16599</v>
      </c>
      <c r="B18047" s="4"/>
      <c r="D18047" s="4"/>
    </row>
    <row r="18048" ht="15.75" customHeight="1">
      <c r="A18048" s="4" t="s">
        <v>16600</v>
      </c>
      <c r="B18048" s="4"/>
      <c r="D18048" s="4"/>
    </row>
    <row r="18049" ht="15.75" customHeight="1">
      <c r="A18049" s="4" t="s">
        <v>16601</v>
      </c>
      <c r="B18049" s="4"/>
      <c r="D18049" s="4"/>
    </row>
    <row r="18050" ht="15.75" customHeight="1">
      <c r="A18050" s="4" t="s">
        <v>2338</v>
      </c>
      <c r="B18050" s="4"/>
      <c r="D18050" s="4"/>
    </row>
    <row r="18051" ht="15.75" customHeight="1">
      <c r="A18051" s="4" t="s">
        <v>16602</v>
      </c>
      <c r="B18051" s="4"/>
      <c r="D18051" s="4"/>
    </row>
    <row r="18052" ht="15.75" customHeight="1">
      <c r="A18052" s="4" t="s">
        <v>16603</v>
      </c>
      <c r="B18052" s="4"/>
      <c r="D18052" s="4"/>
    </row>
    <row r="18053" ht="15.75" customHeight="1">
      <c r="A18053" s="4" t="s">
        <v>7144</v>
      </c>
      <c r="B18053" s="4"/>
      <c r="D18053" s="4"/>
    </row>
    <row r="18054" ht="15.75" customHeight="1">
      <c r="A18054" s="4" t="s">
        <v>16604</v>
      </c>
      <c r="B18054" s="4"/>
      <c r="D18054" s="4"/>
    </row>
    <row r="18055" ht="15.75" customHeight="1">
      <c r="A18055" s="3" t="s">
        <v>16605</v>
      </c>
      <c r="B18055" s="4"/>
      <c r="D18055" s="4"/>
    </row>
    <row r="18056" ht="15.75" customHeight="1">
      <c r="B18056" s="4"/>
      <c r="D18056" s="4"/>
    </row>
    <row r="18057" ht="15.75" customHeight="1">
      <c r="A18057" s="3" t="s">
        <v>16606</v>
      </c>
      <c r="B18057" s="4"/>
      <c r="D18057" s="4"/>
    </row>
    <row r="18058" ht="15.75" customHeight="1">
      <c r="A18058" s="3" t="s">
        <v>16607</v>
      </c>
      <c r="B18058" s="4"/>
      <c r="D18058" s="4"/>
    </row>
    <row r="18059" ht="15.75" customHeight="1">
      <c r="A18059" s="3" t="s">
        <v>16608</v>
      </c>
      <c r="B18059" s="4"/>
      <c r="D18059" s="4"/>
    </row>
    <row r="18060" ht="15.75" customHeight="1">
      <c r="A18060" s="4" t="s">
        <v>7509</v>
      </c>
      <c r="B18060" s="4"/>
      <c r="D18060" s="4"/>
    </row>
    <row r="18061" ht="15.75" customHeight="1">
      <c r="A18061" s="3" t="s">
        <v>16609</v>
      </c>
      <c r="B18061" s="4"/>
      <c r="D18061" s="4"/>
    </row>
    <row r="18062" ht="15.75" customHeight="1">
      <c r="A18062" s="4" t="s">
        <v>16610</v>
      </c>
      <c r="B18062" s="4"/>
      <c r="D18062" s="4"/>
    </row>
    <row r="18063" ht="15.75" customHeight="1">
      <c r="B18063" s="4"/>
      <c r="D18063" s="4"/>
    </row>
    <row r="18064" ht="15.75" customHeight="1">
      <c r="A18064" s="3" t="s">
        <v>16611</v>
      </c>
      <c r="B18064" s="4"/>
      <c r="D18064" s="4"/>
    </row>
    <row r="18065" ht="15.75" customHeight="1">
      <c r="A18065" s="3" t="s">
        <v>16612</v>
      </c>
      <c r="B18065" s="4"/>
      <c r="D18065" s="4"/>
    </row>
    <row r="18066" ht="15.75" customHeight="1">
      <c r="A18066" s="3" t="s">
        <v>16613</v>
      </c>
      <c r="B18066" s="4"/>
      <c r="D18066" s="4"/>
    </row>
    <row r="18067" ht="15.75" customHeight="1">
      <c r="A18067" s="3" t="s">
        <v>16614</v>
      </c>
      <c r="B18067" s="4"/>
      <c r="D18067" s="4"/>
    </row>
    <row r="18068" ht="15.75" customHeight="1">
      <c r="A18068" s="3" t="s">
        <v>16615</v>
      </c>
      <c r="B18068" s="4"/>
      <c r="D18068" s="4"/>
    </row>
    <row r="18069" ht="15.75" customHeight="1">
      <c r="A18069" s="3" t="s">
        <v>16616</v>
      </c>
      <c r="B18069" s="4"/>
      <c r="D18069" s="4"/>
    </row>
    <row r="18070" ht="15.75" customHeight="1">
      <c r="A18070" s="4" t="s">
        <v>16617</v>
      </c>
      <c r="B18070" s="4"/>
      <c r="D18070" s="4"/>
    </row>
    <row r="18071" ht="15.75" customHeight="1">
      <c r="A18071" s="3" t="s">
        <v>16618</v>
      </c>
      <c r="B18071" s="4"/>
      <c r="D18071" s="4"/>
    </row>
    <row r="18072" ht="15.75" customHeight="1">
      <c r="A18072" s="3" t="s">
        <v>6800</v>
      </c>
      <c r="B18072" s="4"/>
      <c r="D18072" s="4"/>
    </row>
    <row r="18073" ht="15.75" customHeight="1">
      <c r="A18073" s="3" t="s">
        <v>16619</v>
      </c>
      <c r="B18073" s="4"/>
      <c r="D18073" s="4"/>
    </row>
    <row r="18074" ht="15.75" customHeight="1">
      <c r="A18074" s="4" t="s">
        <v>6938</v>
      </c>
      <c r="B18074" s="4"/>
      <c r="D18074" s="4"/>
    </row>
    <row r="18075" ht="15.75" customHeight="1">
      <c r="A18075" s="4" t="s">
        <v>16620</v>
      </c>
      <c r="B18075" s="4"/>
      <c r="D18075" s="4"/>
    </row>
    <row r="18076" ht="15.75" customHeight="1">
      <c r="A18076" s="4" t="s">
        <v>12066</v>
      </c>
      <c r="B18076" s="4"/>
      <c r="D18076" s="4"/>
    </row>
    <row r="18077" ht="15.75" customHeight="1">
      <c r="A18077" s="3" t="s">
        <v>16621</v>
      </c>
      <c r="B18077" s="4"/>
      <c r="D18077" s="4"/>
    </row>
    <row r="18078" ht="15.75" customHeight="1">
      <c r="A18078" s="4" t="s">
        <v>16622</v>
      </c>
      <c r="B18078" s="4"/>
      <c r="D18078" s="4"/>
    </row>
    <row r="18079" ht="15.75" customHeight="1">
      <c r="A18079" s="4" t="s">
        <v>5502</v>
      </c>
      <c r="B18079" s="4"/>
      <c r="D18079" s="4"/>
    </row>
    <row r="18080" ht="15.75" customHeight="1">
      <c r="A18080" s="4" t="s">
        <v>15994</v>
      </c>
      <c r="B18080" s="4"/>
      <c r="D18080" s="4"/>
    </row>
    <row r="18081" ht="15.75" customHeight="1">
      <c r="A18081" s="4" t="s">
        <v>16623</v>
      </c>
      <c r="B18081" s="4"/>
      <c r="D18081" s="4"/>
    </row>
    <row r="18082" ht="15.75" customHeight="1">
      <c r="A18082" s="3" t="s">
        <v>16624</v>
      </c>
      <c r="B18082" s="4"/>
      <c r="D18082" s="4"/>
    </row>
    <row r="18083" ht="15.75" customHeight="1">
      <c r="A18083" s="3" t="s">
        <v>7961</v>
      </c>
      <c r="B18083" s="4"/>
      <c r="D18083" s="4"/>
    </row>
    <row r="18084" ht="15.75" customHeight="1">
      <c r="A18084" s="3" t="s">
        <v>16625</v>
      </c>
      <c r="B18084" s="4"/>
      <c r="D18084" s="4"/>
    </row>
    <row r="18085" ht="15.75" customHeight="1">
      <c r="A18085" s="3" t="s">
        <v>16626</v>
      </c>
      <c r="B18085" s="4"/>
      <c r="D18085" s="4"/>
    </row>
    <row r="18086" ht="15.75" customHeight="1">
      <c r="A18086" s="3" t="s">
        <v>16627</v>
      </c>
      <c r="B18086" s="4"/>
      <c r="D18086" s="4"/>
    </row>
    <row r="18087" ht="15.75" customHeight="1">
      <c r="A18087" s="3" t="s">
        <v>16628</v>
      </c>
      <c r="B18087" s="4"/>
      <c r="D18087" s="4"/>
    </row>
    <row r="18088" ht="15.75" customHeight="1">
      <c r="B18088" s="4"/>
      <c r="D18088" s="4"/>
    </row>
    <row r="18089" ht="15.75" customHeight="1">
      <c r="A18089" s="4" t="s">
        <v>16629</v>
      </c>
      <c r="B18089" s="4"/>
      <c r="D18089" s="4"/>
    </row>
    <row r="18090" ht="15.75" customHeight="1">
      <c r="A18090" s="4" t="s">
        <v>14173</v>
      </c>
      <c r="B18090" s="4"/>
      <c r="D18090" s="4"/>
    </row>
    <row r="18091" ht="15.75" customHeight="1">
      <c r="A18091" s="4" t="s">
        <v>15994</v>
      </c>
      <c r="B18091" s="4"/>
      <c r="D18091" s="4"/>
    </row>
    <row r="18092" ht="15.75" customHeight="1">
      <c r="A18092" s="4" t="s">
        <v>16629</v>
      </c>
      <c r="B18092" s="4"/>
      <c r="D18092" s="4"/>
    </row>
    <row r="18093" ht="15.75" customHeight="1">
      <c r="A18093" s="4" t="s">
        <v>16630</v>
      </c>
      <c r="B18093" s="4"/>
      <c r="D18093" s="4"/>
    </row>
    <row r="18094" ht="15.75" customHeight="1">
      <c r="A18094" s="3" t="s">
        <v>16631</v>
      </c>
      <c r="B18094" s="4"/>
      <c r="D18094" s="4"/>
    </row>
    <row r="18095" ht="15.75" customHeight="1">
      <c r="B18095" s="4"/>
      <c r="D18095" s="4"/>
    </row>
    <row r="18096" ht="15.75" customHeight="1">
      <c r="A18096" s="3" t="s">
        <v>16632</v>
      </c>
      <c r="B18096" s="4"/>
      <c r="D18096" s="4"/>
    </row>
    <row r="18097" ht="15.75" customHeight="1">
      <c r="A18097" s="4" t="s">
        <v>7774</v>
      </c>
      <c r="B18097" s="4"/>
      <c r="D18097" s="4"/>
    </row>
    <row r="18098" ht="15.75" customHeight="1">
      <c r="A18098" s="4" t="s">
        <v>16633</v>
      </c>
      <c r="B18098" s="4"/>
      <c r="D18098" s="4"/>
    </row>
    <row r="18099" ht="15.75" customHeight="1">
      <c r="B18099" s="4"/>
      <c r="D18099" s="4"/>
    </row>
    <row r="18100" ht="15.75" customHeight="1">
      <c r="A18100" s="4" t="s">
        <v>16634</v>
      </c>
      <c r="B18100" s="4"/>
      <c r="D18100" s="4"/>
    </row>
    <row r="18101" ht="15.75" customHeight="1">
      <c r="A18101" s="3" t="s">
        <v>16635</v>
      </c>
      <c r="B18101" s="4"/>
      <c r="D18101" s="4"/>
    </row>
    <row r="18102" ht="15.75" customHeight="1">
      <c r="A18102" s="4" t="s">
        <v>438</v>
      </c>
      <c r="B18102" s="4"/>
      <c r="D18102" s="4"/>
    </row>
    <row r="18103" ht="15.75" customHeight="1">
      <c r="A18103" s="3" t="s">
        <v>16636</v>
      </c>
      <c r="B18103" s="4"/>
      <c r="D18103" s="4"/>
    </row>
    <row r="18104" ht="15.75" customHeight="1">
      <c r="A18104" s="4" t="s">
        <v>16637</v>
      </c>
      <c r="B18104" s="4"/>
      <c r="D18104" s="4"/>
    </row>
    <row r="18105" ht="15.75" customHeight="1">
      <c r="A18105" s="4" t="s">
        <v>16638</v>
      </c>
      <c r="B18105" s="4"/>
      <c r="D18105" s="4"/>
    </row>
    <row r="18106" ht="15.75" customHeight="1">
      <c r="A18106" s="4" t="s">
        <v>16639</v>
      </c>
      <c r="B18106" s="4"/>
      <c r="D18106" s="4"/>
    </row>
    <row r="18107" ht="15.75" customHeight="1">
      <c r="A18107" s="3" t="s">
        <v>16640</v>
      </c>
      <c r="B18107" s="4"/>
      <c r="D18107" s="4"/>
    </row>
    <row r="18108" ht="15.75" customHeight="1">
      <c r="A18108" s="4" t="s">
        <v>3461</v>
      </c>
      <c r="B18108" s="4"/>
      <c r="D18108" s="4"/>
    </row>
    <row r="18109" ht="15.75" customHeight="1">
      <c r="A18109" s="4" t="s">
        <v>16641</v>
      </c>
      <c r="B18109" s="4"/>
      <c r="D18109" s="4"/>
    </row>
    <row r="18110" ht="15.75" customHeight="1">
      <c r="A18110" s="4" t="s">
        <v>16642</v>
      </c>
      <c r="B18110" s="4"/>
      <c r="D18110" s="4"/>
    </row>
    <row r="18111" ht="15.75" customHeight="1">
      <c r="A18111" s="4" t="s">
        <v>16643</v>
      </c>
      <c r="B18111" s="4"/>
      <c r="D18111" s="4"/>
    </row>
    <row r="18112" ht="15.75" customHeight="1">
      <c r="B18112" s="4"/>
      <c r="D18112" s="4"/>
    </row>
    <row r="18113" ht="15.75" customHeight="1">
      <c r="A18113" s="3" t="s">
        <v>16644</v>
      </c>
      <c r="B18113" s="4"/>
      <c r="D18113" s="4"/>
    </row>
    <row r="18114" ht="15.75" customHeight="1">
      <c r="A18114" s="4" t="s">
        <v>16645</v>
      </c>
      <c r="B18114" s="4"/>
      <c r="D18114" s="4"/>
    </row>
    <row r="18115" ht="15.75" customHeight="1">
      <c r="A18115" s="3" t="s">
        <v>16646</v>
      </c>
      <c r="B18115" s="4"/>
      <c r="D18115" s="4"/>
    </row>
    <row r="18116" ht="15.75" customHeight="1">
      <c r="A18116" s="4" t="s">
        <v>16645</v>
      </c>
      <c r="B18116" s="4"/>
      <c r="D18116" s="4"/>
    </row>
    <row r="18117" ht="15.75" customHeight="1">
      <c r="A18117" s="3" t="s">
        <v>16647</v>
      </c>
      <c r="B18117" s="4"/>
      <c r="D18117" s="4"/>
    </row>
    <row r="18118" ht="15.75" customHeight="1">
      <c r="A18118" s="3" t="s">
        <v>16648</v>
      </c>
      <c r="B18118" s="4"/>
      <c r="D18118" s="4"/>
    </row>
    <row r="18119" ht="15.75" customHeight="1">
      <c r="A18119" s="4" t="s">
        <v>9160</v>
      </c>
      <c r="B18119" s="4"/>
      <c r="D18119" s="4"/>
    </row>
    <row r="18120" ht="15.75" customHeight="1">
      <c r="A18120" s="4" t="s">
        <v>9160</v>
      </c>
      <c r="B18120" s="4"/>
      <c r="D18120" s="4"/>
    </row>
    <row r="18121" ht="15.75" customHeight="1">
      <c r="B18121" s="4"/>
      <c r="D18121" s="4"/>
    </row>
    <row r="18122" ht="15.75" customHeight="1">
      <c r="B18122" s="4"/>
      <c r="D18122" s="4"/>
    </row>
    <row r="18123" ht="15.75" customHeight="1">
      <c r="A18123" s="4" t="s">
        <v>16649</v>
      </c>
      <c r="B18123" s="4"/>
      <c r="D18123" s="4"/>
    </row>
    <row r="18124" ht="15.75" customHeight="1">
      <c r="A18124" s="4" t="s">
        <v>16650</v>
      </c>
      <c r="B18124" s="4"/>
      <c r="D18124" s="4"/>
    </row>
    <row r="18125" ht="15.75" customHeight="1">
      <c r="A18125" s="4" t="s">
        <v>16651</v>
      </c>
      <c r="B18125" s="4"/>
      <c r="D18125" s="4"/>
    </row>
    <row r="18126" ht="15.75" customHeight="1">
      <c r="A18126" s="3" t="s">
        <v>16652</v>
      </c>
      <c r="B18126" s="4"/>
      <c r="D18126" s="4"/>
    </row>
    <row r="18127" ht="15.75" customHeight="1">
      <c r="A18127" s="4" t="s">
        <v>7509</v>
      </c>
      <c r="B18127" s="4"/>
      <c r="D18127" s="4"/>
    </row>
    <row r="18128" ht="15.75" customHeight="1">
      <c r="A18128" s="4" t="s">
        <v>9160</v>
      </c>
      <c r="B18128" s="4"/>
      <c r="D18128" s="4"/>
    </row>
    <row r="18129" ht="15.75" customHeight="1">
      <c r="A18129" s="4" t="s">
        <v>16653</v>
      </c>
      <c r="B18129" s="4"/>
      <c r="D18129" s="4"/>
    </row>
    <row r="18130" ht="15.75" customHeight="1">
      <c r="A18130" s="4" t="s">
        <v>16654</v>
      </c>
      <c r="B18130" s="4"/>
      <c r="D18130" s="4"/>
    </row>
    <row r="18131" ht="15.75" customHeight="1">
      <c r="A18131" s="4" t="s">
        <v>16655</v>
      </c>
      <c r="B18131" s="4"/>
      <c r="D18131" s="4"/>
    </row>
    <row r="18132" ht="15.75" customHeight="1">
      <c r="A18132" s="4" t="s">
        <v>16656</v>
      </c>
      <c r="B18132" s="4"/>
      <c r="D18132" s="4"/>
    </row>
    <row r="18133" ht="15.75" customHeight="1">
      <c r="A18133" s="4" t="s">
        <v>16657</v>
      </c>
      <c r="B18133" s="4"/>
      <c r="D18133" s="4"/>
    </row>
    <row r="18134" ht="15.75" customHeight="1">
      <c r="A18134" s="4" t="s">
        <v>740</v>
      </c>
      <c r="B18134" s="4"/>
      <c r="D18134" s="4"/>
    </row>
    <row r="18135" ht="15.75" customHeight="1">
      <c r="A18135" s="4" t="s">
        <v>16658</v>
      </c>
      <c r="B18135" s="4"/>
      <c r="D18135" s="4"/>
    </row>
    <row r="18136" ht="15.75" customHeight="1">
      <c r="A18136" s="3" t="s">
        <v>16659</v>
      </c>
      <c r="B18136" s="4"/>
      <c r="D18136" s="4"/>
    </row>
    <row r="18137" ht="15.75" customHeight="1">
      <c r="A18137" s="4" t="s">
        <v>16660</v>
      </c>
      <c r="B18137" s="4"/>
      <c r="D18137" s="4"/>
    </row>
    <row r="18138" ht="15.75" customHeight="1">
      <c r="A18138" s="3" t="s">
        <v>16661</v>
      </c>
      <c r="B18138" s="4"/>
      <c r="D18138" s="4"/>
    </row>
    <row r="18139" ht="15.75" customHeight="1">
      <c r="A18139" s="4" t="s">
        <v>16662</v>
      </c>
      <c r="B18139" s="4"/>
      <c r="D18139" s="4"/>
    </row>
    <row r="18140" ht="15.75" customHeight="1">
      <c r="A18140" s="4" t="s">
        <v>16663</v>
      </c>
      <c r="B18140" s="4"/>
      <c r="D18140" s="4"/>
    </row>
    <row r="18141" ht="15.75" customHeight="1">
      <c r="A18141" s="4" t="s">
        <v>16664</v>
      </c>
      <c r="B18141" s="4"/>
      <c r="D18141" s="4"/>
    </row>
    <row r="18142" ht="15.75" customHeight="1">
      <c r="A18142" s="3" t="s">
        <v>16665</v>
      </c>
      <c r="B18142" s="4"/>
      <c r="D18142" s="4"/>
    </row>
    <row r="18143" ht="15.75" customHeight="1">
      <c r="A18143" s="4" t="s">
        <v>14975</v>
      </c>
      <c r="B18143" s="4"/>
      <c r="D18143" s="4"/>
    </row>
    <row r="18144" ht="15.75" customHeight="1">
      <c r="A18144" s="3" t="s">
        <v>5569</v>
      </c>
      <c r="B18144" s="4"/>
      <c r="D18144" s="4"/>
    </row>
    <row r="18145" ht="15.75" customHeight="1">
      <c r="A18145" s="4" t="s">
        <v>16666</v>
      </c>
      <c r="B18145" s="4"/>
      <c r="D18145" s="4"/>
    </row>
    <row r="18146" ht="15.75" customHeight="1">
      <c r="A18146" s="3" t="s">
        <v>4797</v>
      </c>
      <c r="B18146" s="4"/>
      <c r="D18146" s="4"/>
    </row>
    <row r="18147" ht="15.75" customHeight="1">
      <c r="A18147" s="4" t="s">
        <v>16667</v>
      </c>
      <c r="B18147" s="4"/>
      <c r="D18147" s="4"/>
    </row>
    <row r="18148" ht="15.75" customHeight="1">
      <c r="A18148" s="4" t="s">
        <v>16668</v>
      </c>
      <c r="B18148" s="4"/>
      <c r="D18148" s="4"/>
    </row>
    <row r="18149" ht="15.75" customHeight="1">
      <c r="A18149" s="4" t="s">
        <v>16669</v>
      </c>
      <c r="B18149" s="4"/>
      <c r="D18149" s="4"/>
    </row>
    <row r="18150" ht="15.75" customHeight="1">
      <c r="A18150" s="4" t="s">
        <v>16670</v>
      </c>
      <c r="B18150" s="4"/>
      <c r="D18150" s="4"/>
    </row>
    <row r="18151" ht="15.75" customHeight="1">
      <c r="A18151" s="4" t="s">
        <v>7271</v>
      </c>
      <c r="B18151" s="4"/>
      <c r="D18151" s="4"/>
    </row>
    <row r="18152" ht="15.75" customHeight="1">
      <c r="A18152" s="3" t="s">
        <v>16671</v>
      </c>
      <c r="B18152" s="4"/>
      <c r="D18152" s="4"/>
    </row>
    <row r="18153" ht="15.75" customHeight="1">
      <c r="A18153" s="4" t="s">
        <v>3345</v>
      </c>
      <c r="B18153" s="4"/>
      <c r="D18153" s="4"/>
    </row>
    <row r="18154" ht="15.75" customHeight="1">
      <c r="A18154" s="3" t="s">
        <v>16672</v>
      </c>
      <c r="B18154" s="4"/>
      <c r="D18154" s="4"/>
    </row>
    <row r="18155" ht="15.75" customHeight="1">
      <c r="A18155" s="4" t="s">
        <v>16673</v>
      </c>
      <c r="B18155" s="4"/>
      <c r="D18155" s="4"/>
    </row>
    <row r="18156" ht="15.75" customHeight="1">
      <c r="A18156" s="4" t="s">
        <v>16674</v>
      </c>
      <c r="B18156" s="4"/>
      <c r="D18156" s="4"/>
    </row>
    <row r="18157" ht="15.75" customHeight="1">
      <c r="A18157" s="4" t="s">
        <v>16675</v>
      </c>
      <c r="B18157" s="4"/>
      <c r="D18157" s="4"/>
    </row>
    <row r="18158" ht="15.75" customHeight="1">
      <c r="A18158" s="3" t="s">
        <v>16676</v>
      </c>
      <c r="B18158" s="4"/>
      <c r="D18158" s="4"/>
    </row>
    <row r="18159" ht="15.75" customHeight="1">
      <c r="A18159" s="4" t="s">
        <v>16663</v>
      </c>
      <c r="B18159" s="4"/>
      <c r="D18159" s="4"/>
    </row>
    <row r="18160" ht="15.75" customHeight="1">
      <c r="A18160" s="4" t="s">
        <v>16677</v>
      </c>
      <c r="B18160" s="4"/>
      <c r="D18160" s="4"/>
    </row>
    <row r="18161" ht="15.75" customHeight="1">
      <c r="A18161" s="4" t="s">
        <v>16678</v>
      </c>
      <c r="B18161" s="4"/>
      <c r="D18161" s="4"/>
    </row>
    <row r="18162" ht="15.75" customHeight="1">
      <c r="A18162" s="4" t="s">
        <v>16679</v>
      </c>
      <c r="B18162" s="4"/>
      <c r="D18162" s="4"/>
    </row>
    <row r="18163" ht="15.75" customHeight="1">
      <c r="A18163" s="4" t="s">
        <v>15490</v>
      </c>
      <c r="B18163" s="4"/>
      <c r="D18163" s="4"/>
    </row>
    <row r="18164" ht="15.75" customHeight="1">
      <c r="A18164" s="3" t="s">
        <v>16680</v>
      </c>
      <c r="B18164" s="4"/>
      <c r="D18164" s="4"/>
    </row>
    <row r="18165" ht="15.75" customHeight="1">
      <c r="A18165" s="4" t="s">
        <v>16681</v>
      </c>
      <c r="B18165" s="4"/>
      <c r="D18165" s="4"/>
    </row>
    <row r="18166" ht="15.75" customHeight="1">
      <c r="A18166" s="4" t="s">
        <v>16682</v>
      </c>
      <c r="B18166" s="4"/>
      <c r="D18166" s="4"/>
    </row>
    <row r="18167" ht="15.75" customHeight="1">
      <c r="A18167" s="4" t="s">
        <v>16679</v>
      </c>
      <c r="B18167" s="4"/>
      <c r="D18167" s="4"/>
    </row>
    <row r="18168" ht="15.75" customHeight="1">
      <c r="A18168" s="3" t="s">
        <v>16683</v>
      </c>
      <c r="B18168" s="4"/>
      <c r="D18168" s="4"/>
    </row>
    <row r="18169" ht="15.75" customHeight="1">
      <c r="A18169" s="4" t="s">
        <v>16684</v>
      </c>
      <c r="B18169" s="4"/>
      <c r="D18169" s="4"/>
    </row>
    <row r="18170" ht="15.75" customHeight="1">
      <c r="A18170" s="4" t="s">
        <v>16685</v>
      </c>
      <c r="B18170" s="4"/>
      <c r="D18170" s="4"/>
    </row>
    <row r="18171" ht="15.75" customHeight="1">
      <c r="A18171" s="4" t="s">
        <v>7175</v>
      </c>
      <c r="B18171" s="4"/>
      <c r="D18171" s="4"/>
    </row>
    <row r="18172" ht="15.75" customHeight="1">
      <c r="A18172" s="3" t="s">
        <v>16686</v>
      </c>
      <c r="B18172" s="4"/>
      <c r="D18172" s="4"/>
    </row>
    <row r="18173" ht="15.75" customHeight="1">
      <c r="A18173" s="3" t="s">
        <v>16687</v>
      </c>
      <c r="B18173" s="4"/>
      <c r="D18173" s="4"/>
    </row>
    <row r="18174" ht="15.75" customHeight="1">
      <c r="A18174" s="3" t="s">
        <v>16688</v>
      </c>
      <c r="B18174" s="4"/>
      <c r="D18174" s="4"/>
    </row>
    <row r="18175" ht="15.75" customHeight="1">
      <c r="A18175" s="4" t="s">
        <v>16689</v>
      </c>
      <c r="B18175" s="4"/>
      <c r="D18175" s="4"/>
    </row>
    <row r="18176" ht="15.75" customHeight="1">
      <c r="A18176" s="4" t="s">
        <v>16690</v>
      </c>
      <c r="B18176" s="4"/>
      <c r="D18176" s="4"/>
    </row>
    <row r="18177" ht="15.75" customHeight="1">
      <c r="A18177" s="3" t="s">
        <v>14090</v>
      </c>
      <c r="B18177" s="4"/>
      <c r="D18177" s="4"/>
    </row>
    <row r="18178" ht="15.75" customHeight="1">
      <c r="A18178" s="4" t="s">
        <v>16691</v>
      </c>
      <c r="B18178" s="4"/>
      <c r="D18178" s="4"/>
    </row>
    <row r="18179" ht="15.75" customHeight="1">
      <c r="A18179" s="3" t="s">
        <v>15568</v>
      </c>
      <c r="B18179" s="4"/>
      <c r="D18179" s="4"/>
    </row>
    <row r="18180" ht="15.75" customHeight="1">
      <c r="B18180" s="4"/>
      <c r="D18180" s="4"/>
    </row>
    <row r="18181" ht="15.75" customHeight="1">
      <c r="A18181" s="4" t="s">
        <v>15266</v>
      </c>
      <c r="B18181" s="4"/>
      <c r="D18181" s="4"/>
    </row>
    <row r="18182" ht="15.75" customHeight="1">
      <c r="A18182" s="3" t="s">
        <v>16692</v>
      </c>
      <c r="B18182" s="4"/>
      <c r="D18182" s="4"/>
    </row>
    <row r="18183" ht="15.75" customHeight="1">
      <c r="A18183" s="3" t="s">
        <v>16693</v>
      </c>
      <c r="B18183" s="4"/>
      <c r="D18183" s="4"/>
    </row>
    <row r="18184" ht="15.75" customHeight="1">
      <c r="A18184" s="3" t="s">
        <v>16694</v>
      </c>
      <c r="B18184" s="4"/>
      <c r="D18184" s="4"/>
    </row>
    <row r="18185" ht="15.75" customHeight="1">
      <c r="A18185" s="3" t="s">
        <v>16695</v>
      </c>
      <c r="B18185" s="4"/>
      <c r="D18185" s="4"/>
    </row>
    <row r="18186" ht="15.75" customHeight="1">
      <c r="A18186" s="3" t="s">
        <v>16696</v>
      </c>
      <c r="B18186" s="4"/>
      <c r="D18186" s="4"/>
    </row>
    <row r="18187" ht="15.75" customHeight="1">
      <c r="B18187" s="4"/>
      <c r="D18187" s="4"/>
    </row>
    <row r="18188" ht="15.75" customHeight="1">
      <c r="A18188" s="4" t="s">
        <v>15399</v>
      </c>
      <c r="B18188" s="4"/>
      <c r="D18188" s="4"/>
    </row>
    <row r="18189" ht="15.75" customHeight="1">
      <c r="A18189" s="4" t="s">
        <v>16697</v>
      </c>
      <c r="B18189" s="4"/>
      <c r="D18189" s="4"/>
    </row>
    <row r="18190" ht="15.75" customHeight="1">
      <c r="A18190" s="4" t="s">
        <v>16698</v>
      </c>
      <c r="B18190" s="4"/>
      <c r="D18190" s="4"/>
    </row>
    <row r="18191" ht="15.75" customHeight="1">
      <c r="A18191" s="4" t="s">
        <v>16699</v>
      </c>
      <c r="B18191" s="4"/>
      <c r="D18191" s="4"/>
    </row>
    <row r="18192" ht="15.75" customHeight="1">
      <c r="B18192" s="4"/>
      <c r="D18192" s="4"/>
    </row>
    <row r="18193" ht="15.75" customHeight="1">
      <c r="A18193" s="4" t="s">
        <v>16700</v>
      </c>
      <c r="B18193" s="4"/>
      <c r="D18193" s="4"/>
    </row>
    <row r="18194" ht="15.75" customHeight="1">
      <c r="A18194" s="4" t="s">
        <v>16701</v>
      </c>
      <c r="B18194" s="4"/>
      <c r="D18194" s="4"/>
    </row>
    <row r="18195" ht="15.75" customHeight="1">
      <c r="A18195" s="4" t="s">
        <v>16702</v>
      </c>
      <c r="B18195" s="4"/>
      <c r="D18195" s="4"/>
    </row>
    <row r="18196" ht="15.75" customHeight="1">
      <c r="B18196" s="4"/>
      <c r="D18196" s="4"/>
    </row>
    <row r="18197" ht="15.75" customHeight="1">
      <c r="A18197" s="3" t="s">
        <v>4992</v>
      </c>
      <c r="B18197" s="4"/>
      <c r="D18197" s="4"/>
    </row>
    <row r="18198" ht="15.75" customHeight="1">
      <c r="A18198" s="4" t="s">
        <v>16703</v>
      </c>
      <c r="B18198" s="4"/>
      <c r="D18198" s="4"/>
    </row>
    <row r="18199" ht="15.75" customHeight="1">
      <c r="B18199" s="4"/>
      <c r="D18199" s="4"/>
    </row>
    <row r="18200" ht="15.75" customHeight="1">
      <c r="A18200" s="3" t="s">
        <v>16704</v>
      </c>
      <c r="B18200" s="4"/>
      <c r="D18200" s="4"/>
    </row>
    <row r="18201" ht="15.75" customHeight="1">
      <c r="A18201" s="3" t="s">
        <v>16705</v>
      </c>
      <c r="B18201" s="4"/>
      <c r="D18201" s="4"/>
    </row>
    <row r="18202" ht="15.75" customHeight="1">
      <c r="A18202" s="4" t="s">
        <v>16706</v>
      </c>
      <c r="B18202" s="4"/>
      <c r="D18202" s="4"/>
    </row>
    <row r="18203" ht="15.75" customHeight="1">
      <c r="A18203" s="4" t="s">
        <v>1601</v>
      </c>
      <c r="B18203" s="4"/>
      <c r="D18203" s="4"/>
    </row>
    <row r="18204" ht="15.75" customHeight="1">
      <c r="A18204" s="3" t="s">
        <v>16707</v>
      </c>
      <c r="B18204" s="4"/>
      <c r="D18204" s="4"/>
    </row>
    <row r="18205" ht="15.75" customHeight="1">
      <c r="A18205" s="3" t="s">
        <v>16708</v>
      </c>
      <c r="B18205" s="4"/>
      <c r="D18205" s="4"/>
    </row>
    <row r="18206" ht="15.75" customHeight="1">
      <c r="A18206" s="4" t="s">
        <v>16709</v>
      </c>
      <c r="B18206" s="4"/>
      <c r="D18206" s="4"/>
    </row>
    <row r="18207" ht="15.75" customHeight="1">
      <c r="A18207" s="3" t="s">
        <v>16710</v>
      </c>
      <c r="B18207" s="4"/>
      <c r="D18207" s="4"/>
    </row>
    <row r="18208" ht="15.75" customHeight="1">
      <c r="A18208" s="4" t="s">
        <v>7729</v>
      </c>
      <c r="B18208" s="4"/>
      <c r="D18208" s="4"/>
    </row>
    <row r="18209" ht="15.75" customHeight="1">
      <c r="A18209" s="3" t="s">
        <v>16711</v>
      </c>
      <c r="B18209" s="4"/>
      <c r="D18209" s="4"/>
    </row>
    <row r="18210" ht="15.75" customHeight="1">
      <c r="A18210" s="4" t="s">
        <v>16712</v>
      </c>
      <c r="B18210" s="4"/>
      <c r="D18210" s="4"/>
    </row>
    <row r="18211" ht="15.75" customHeight="1">
      <c r="A18211" s="4" t="s">
        <v>16713</v>
      </c>
      <c r="B18211" s="4"/>
      <c r="D18211" s="4"/>
    </row>
    <row r="18212" ht="15.75" customHeight="1">
      <c r="A18212" s="3" t="s">
        <v>16714</v>
      </c>
      <c r="B18212" s="4"/>
      <c r="D18212" s="4"/>
    </row>
    <row r="18213" ht="15.75" customHeight="1">
      <c r="A18213" s="3" t="s">
        <v>16715</v>
      </c>
      <c r="B18213" s="4"/>
      <c r="D18213" s="4"/>
    </row>
    <row r="18214" ht="15.75" customHeight="1">
      <c r="A18214" s="3" t="s">
        <v>16716</v>
      </c>
      <c r="B18214" s="4"/>
      <c r="D18214" s="4"/>
    </row>
    <row r="18215" ht="15.75" customHeight="1">
      <c r="A18215" s="4" t="s">
        <v>16717</v>
      </c>
      <c r="B18215" s="4"/>
      <c r="D18215" s="4"/>
    </row>
    <row r="18216" ht="15.75" customHeight="1">
      <c r="A18216" s="4" t="s">
        <v>7183</v>
      </c>
      <c r="B18216" s="4"/>
      <c r="D18216" s="4"/>
    </row>
    <row r="18217" ht="15.75" customHeight="1">
      <c r="A18217" s="4" t="s">
        <v>16718</v>
      </c>
      <c r="B18217" s="4"/>
      <c r="D18217" s="4"/>
    </row>
    <row r="18218" ht="15.75" customHeight="1">
      <c r="A18218" s="4" t="s">
        <v>562</v>
      </c>
      <c r="B18218" s="4"/>
      <c r="D18218" s="4"/>
    </row>
    <row r="18219" ht="15.75" customHeight="1">
      <c r="A18219" s="3" t="s">
        <v>16719</v>
      </c>
      <c r="B18219" s="4"/>
      <c r="D18219" s="4"/>
    </row>
    <row r="18220" ht="15.75" customHeight="1">
      <c r="A18220" s="3" t="s">
        <v>16720</v>
      </c>
      <c r="B18220" s="4"/>
      <c r="D18220" s="4"/>
    </row>
    <row r="18221" ht="15.75" customHeight="1">
      <c r="A18221" s="3" t="s">
        <v>14129</v>
      </c>
      <c r="B18221" s="4"/>
      <c r="D18221" s="4"/>
    </row>
    <row r="18222" ht="15.75" customHeight="1">
      <c r="A18222" s="3" t="s">
        <v>16721</v>
      </c>
      <c r="B18222" s="4"/>
      <c r="D18222" s="4"/>
    </row>
    <row r="18223" ht="15.75" customHeight="1">
      <c r="A18223" s="4" t="s">
        <v>5557</v>
      </c>
      <c r="B18223" s="4"/>
      <c r="D18223" s="4"/>
    </row>
    <row r="18224" ht="15.75" customHeight="1">
      <c r="A18224" s="3" t="s">
        <v>16722</v>
      </c>
      <c r="B18224" s="4"/>
      <c r="D18224" s="4"/>
    </row>
    <row r="18225" ht="15.75" customHeight="1">
      <c r="A18225" s="3" t="s">
        <v>16723</v>
      </c>
      <c r="B18225" s="4"/>
      <c r="D18225" s="4"/>
    </row>
    <row r="18226" ht="15.75" customHeight="1">
      <c r="A18226" s="4" t="s">
        <v>16724</v>
      </c>
      <c r="B18226" s="4"/>
      <c r="D18226" s="4"/>
    </row>
    <row r="18227" ht="15.75" customHeight="1">
      <c r="A18227" s="4" t="s">
        <v>16725</v>
      </c>
      <c r="B18227" s="4"/>
      <c r="D18227" s="4"/>
    </row>
    <row r="18228" ht="15.75" customHeight="1">
      <c r="A18228" s="3" t="s">
        <v>16726</v>
      </c>
      <c r="B18228" s="4"/>
      <c r="D18228" s="4"/>
    </row>
    <row r="18229" ht="15.75" customHeight="1">
      <c r="A18229" s="3" t="s">
        <v>16727</v>
      </c>
      <c r="B18229" s="4"/>
      <c r="D18229" s="4"/>
    </row>
    <row r="18230" ht="15.75" customHeight="1">
      <c r="A18230" s="3" t="s">
        <v>16728</v>
      </c>
      <c r="B18230" s="4"/>
      <c r="D18230" s="4"/>
    </row>
    <row r="18231" ht="15.75" customHeight="1">
      <c r="A18231" s="3" t="s">
        <v>8706</v>
      </c>
      <c r="B18231" s="4"/>
      <c r="D18231" s="4"/>
    </row>
    <row r="18232" ht="15.75" customHeight="1">
      <c r="A18232" s="4" t="s">
        <v>2338</v>
      </c>
      <c r="B18232" s="4"/>
      <c r="D18232" s="4"/>
    </row>
    <row r="18233" ht="15.75" customHeight="1">
      <c r="A18233" s="4" t="s">
        <v>16729</v>
      </c>
      <c r="B18233" s="4"/>
      <c r="D18233" s="4"/>
    </row>
    <row r="18234" ht="15.75" customHeight="1">
      <c r="A18234" s="4" t="s">
        <v>16730</v>
      </c>
      <c r="B18234" s="4"/>
      <c r="D18234" s="4"/>
    </row>
    <row r="18235" ht="15.75" customHeight="1">
      <c r="A18235" s="4" t="s">
        <v>8045</v>
      </c>
      <c r="B18235" s="4"/>
      <c r="D18235" s="4"/>
    </row>
    <row r="18236" ht="15.75" customHeight="1">
      <c r="A18236" s="4" t="s">
        <v>16731</v>
      </c>
      <c r="B18236" s="4"/>
      <c r="D18236" s="4"/>
    </row>
    <row r="18237" ht="15.75" customHeight="1">
      <c r="A18237" s="4" t="s">
        <v>16732</v>
      </c>
      <c r="B18237" s="4"/>
      <c r="D18237" s="4"/>
    </row>
    <row r="18238" ht="15.75" customHeight="1">
      <c r="A18238" s="4" t="s">
        <v>16733</v>
      </c>
      <c r="B18238" s="4"/>
      <c r="D18238" s="4"/>
    </row>
    <row r="18239" ht="15.75" customHeight="1">
      <c r="A18239" s="4" t="s">
        <v>16734</v>
      </c>
      <c r="B18239" s="4"/>
      <c r="D18239" s="4"/>
    </row>
    <row r="18240" ht="15.75" customHeight="1">
      <c r="A18240" s="4" t="s">
        <v>16735</v>
      </c>
      <c r="B18240" s="4"/>
      <c r="D18240" s="4"/>
    </row>
    <row r="18241" ht="15.75" customHeight="1">
      <c r="A18241" s="3" t="s">
        <v>16736</v>
      </c>
      <c r="B18241" s="4"/>
      <c r="D18241" s="4"/>
    </row>
    <row r="18242" ht="15.75" customHeight="1">
      <c r="A18242" s="3" t="s">
        <v>16737</v>
      </c>
      <c r="B18242" s="4"/>
      <c r="D18242" s="4"/>
    </row>
    <row r="18243" ht="15.75" customHeight="1">
      <c r="A18243" s="3" t="s">
        <v>5003</v>
      </c>
      <c r="B18243" s="4"/>
      <c r="D18243" s="4"/>
    </row>
    <row r="18244" ht="15.75" customHeight="1">
      <c r="B18244" s="4"/>
      <c r="D18244" s="4"/>
    </row>
    <row r="18245" ht="15.75" customHeight="1">
      <c r="A18245" s="3" t="s">
        <v>16738</v>
      </c>
      <c r="B18245" s="4"/>
      <c r="D18245" s="4"/>
    </row>
    <row r="18246" ht="15.75" customHeight="1">
      <c r="A18246" s="3" t="s">
        <v>4839</v>
      </c>
      <c r="B18246" s="4"/>
      <c r="D18246" s="4"/>
    </row>
    <row r="18247" ht="15.75" customHeight="1">
      <c r="A18247" s="3" t="s">
        <v>16739</v>
      </c>
      <c r="B18247" s="4"/>
      <c r="D18247" s="4"/>
    </row>
    <row r="18248" ht="15.75" customHeight="1">
      <c r="A18248" s="3" t="s">
        <v>16740</v>
      </c>
      <c r="B18248" s="4"/>
      <c r="D18248" s="4"/>
    </row>
    <row r="18249" ht="15.75" customHeight="1">
      <c r="A18249" s="3" t="s">
        <v>16741</v>
      </c>
      <c r="B18249" s="4"/>
      <c r="D18249" s="4"/>
    </row>
    <row r="18250" ht="15.75" customHeight="1">
      <c r="A18250" s="3" t="s">
        <v>16742</v>
      </c>
      <c r="B18250" s="4"/>
      <c r="D18250" s="4"/>
    </row>
    <row r="18251" ht="15.75" customHeight="1">
      <c r="A18251" s="3" t="s">
        <v>16743</v>
      </c>
      <c r="B18251" s="4"/>
      <c r="D18251" s="4"/>
    </row>
    <row r="18252" ht="15.75" customHeight="1">
      <c r="A18252" s="3" t="s">
        <v>16744</v>
      </c>
      <c r="B18252" s="4"/>
      <c r="D18252" s="4"/>
    </row>
    <row r="18253" ht="15.75" customHeight="1">
      <c r="A18253" s="4" t="s">
        <v>16610</v>
      </c>
      <c r="B18253" s="4"/>
      <c r="D18253" s="4"/>
    </row>
    <row r="18254" ht="15.75" customHeight="1">
      <c r="A18254" s="3" t="s">
        <v>16745</v>
      </c>
      <c r="B18254" s="4"/>
      <c r="D18254" s="4"/>
    </row>
    <row r="18255" ht="15.75" customHeight="1">
      <c r="A18255" s="3" t="s">
        <v>16746</v>
      </c>
      <c r="B18255" s="4"/>
      <c r="D18255" s="4"/>
    </row>
    <row r="18256" ht="15.75" customHeight="1">
      <c r="A18256" s="3" t="s">
        <v>16747</v>
      </c>
      <c r="B18256" s="4"/>
      <c r="D18256" s="4"/>
    </row>
    <row r="18257" ht="15.75" customHeight="1">
      <c r="A18257" s="4" t="s">
        <v>16748</v>
      </c>
      <c r="B18257" s="4"/>
      <c r="D18257" s="4"/>
    </row>
    <row r="18258" ht="15.75" customHeight="1">
      <c r="A18258" s="3" t="s">
        <v>16749</v>
      </c>
      <c r="B18258" s="4"/>
      <c r="D18258" s="4"/>
    </row>
    <row r="18259" ht="15.75" customHeight="1">
      <c r="A18259" s="4" t="s">
        <v>15351</v>
      </c>
      <c r="B18259" s="4"/>
      <c r="D18259" s="4"/>
    </row>
    <row r="18260" ht="15.75" customHeight="1">
      <c r="B18260" s="4"/>
      <c r="D18260" s="4"/>
    </row>
    <row r="18261" ht="15.75" customHeight="1">
      <c r="A18261" s="4" t="s">
        <v>16750</v>
      </c>
      <c r="B18261" s="4"/>
      <c r="D18261" s="4"/>
    </row>
    <row r="18262" ht="15.75" customHeight="1">
      <c r="A18262" s="4" t="s">
        <v>8703</v>
      </c>
      <c r="B18262" s="4"/>
      <c r="D18262" s="4"/>
    </row>
    <row r="18263" ht="15.75" customHeight="1">
      <c r="A18263" s="4" t="s">
        <v>7667</v>
      </c>
      <c r="B18263" s="4"/>
      <c r="D18263" s="4"/>
    </row>
    <row r="18264" ht="15.75" customHeight="1">
      <c r="A18264" s="4" t="s">
        <v>16751</v>
      </c>
      <c r="B18264" s="4"/>
      <c r="D18264" s="4"/>
    </row>
    <row r="18265" ht="15.75" customHeight="1">
      <c r="A18265" s="3" t="s">
        <v>16752</v>
      </c>
      <c r="B18265" s="4"/>
      <c r="D18265" s="4"/>
    </row>
    <row r="18266" ht="15.75" customHeight="1">
      <c r="A18266" s="3" t="s">
        <v>16753</v>
      </c>
      <c r="B18266" s="4"/>
      <c r="D18266" s="4"/>
    </row>
    <row r="18267" ht="15.75" customHeight="1">
      <c r="A18267" s="3" t="s">
        <v>16754</v>
      </c>
      <c r="B18267" s="4"/>
      <c r="D18267" s="4"/>
    </row>
    <row r="18268" ht="15.75" customHeight="1">
      <c r="A18268" s="4" t="s">
        <v>16755</v>
      </c>
      <c r="B18268" s="4"/>
      <c r="D18268" s="4"/>
    </row>
    <row r="18269" ht="15.75" customHeight="1">
      <c r="A18269" s="3" t="s">
        <v>16756</v>
      </c>
      <c r="B18269" s="4"/>
      <c r="D18269" s="4"/>
    </row>
    <row r="18270" ht="15.75" customHeight="1">
      <c r="A18270" s="3" t="s">
        <v>16757</v>
      </c>
      <c r="B18270" s="4"/>
      <c r="D18270" s="4"/>
    </row>
    <row r="18271" ht="15.75" customHeight="1">
      <c r="A18271" s="3" t="s">
        <v>16758</v>
      </c>
      <c r="B18271" s="4"/>
      <c r="D18271" s="4"/>
    </row>
    <row r="18272" ht="15.75" customHeight="1">
      <c r="A18272" s="3" t="s">
        <v>16759</v>
      </c>
      <c r="B18272" s="4"/>
      <c r="D18272" s="4"/>
    </row>
    <row r="18273" ht="15.75" customHeight="1">
      <c r="A18273" s="3" t="s">
        <v>16760</v>
      </c>
      <c r="B18273" s="4"/>
      <c r="D18273" s="4"/>
    </row>
    <row r="18274" ht="15.75" customHeight="1">
      <c r="A18274" s="3" t="s">
        <v>16761</v>
      </c>
      <c r="B18274" s="4"/>
      <c r="D18274" s="4"/>
    </row>
    <row r="18275" ht="15.75" customHeight="1">
      <c r="A18275" s="4" t="s">
        <v>16762</v>
      </c>
      <c r="B18275" s="4"/>
      <c r="D18275" s="4"/>
    </row>
    <row r="18276" ht="15.75" customHeight="1">
      <c r="A18276" s="3" t="s">
        <v>16763</v>
      </c>
      <c r="B18276" s="4"/>
      <c r="D18276" s="4"/>
    </row>
    <row r="18277" ht="15.75" customHeight="1">
      <c r="A18277" s="3" t="s">
        <v>7961</v>
      </c>
      <c r="B18277" s="4"/>
      <c r="D18277" s="4"/>
    </row>
    <row r="18278" ht="15.75" customHeight="1">
      <c r="A18278" s="3" t="s">
        <v>16764</v>
      </c>
      <c r="B18278" s="4"/>
      <c r="D18278" s="4"/>
    </row>
    <row r="18279" ht="15.75" customHeight="1">
      <c r="A18279" s="3" t="s">
        <v>5863</v>
      </c>
      <c r="B18279" s="4"/>
      <c r="D18279" s="4"/>
    </row>
    <row r="18280" ht="15.75" customHeight="1">
      <c r="A18280" s="3" t="s">
        <v>16765</v>
      </c>
      <c r="B18280" s="4"/>
      <c r="D18280" s="4"/>
    </row>
    <row r="18281" ht="15.75" customHeight="1">
      <c r="A18281" s="3" t="s">
        <v>16766</v>
      </c>
      <c r="B18281" s="4"/>
      <c r="D18281" s="4"/>
    </row>
    <row r="18282" ht="15.75" customHeight="1">
      <c r="A18282" s="3" t="s">
        <v>16767</v>
      </c>
      <c r="B18282" s="4"/>
      <c r="D18282" s="4"/>
    </row>
    <row r="18283" ht="15.75" customHeight="1">
      <c r="A18283" s="3" t="s">
        <v>16768</v>
      </c>
      <c r="B18283" s="4"/>
      <c r="D18283" s="4"/>
    </row>
    <row r="18284" ht="15.75" customHeight="1">
      <c r="A18284" s="4" t="s">
        <v>16769</v>
      </c>
      <c r="B18284" s="4"/>
      <c r="D18284" s="4"/>
    </row>
    <row r="18285" ht="15.75" customHeight="1">
      <c r="A18285" s="4" t="s">
        <v>16770</v>
      </c>
      <c r="B18285" s="4"/>
      <c r="D18285" s="4"/>
    </row>
    <row r="18286" ht="15.75" customHeight="1">
      <c r="A18286" s="3" t="s">
        <v>16771</v>
      </c>
      <c r="B18286" s="4"/>
      <c r="D18286" s="4"/>
    </row>
    <row r="18287" ht="15.75" customHeight="1">
      <c r="A18287" s="4" t="s">
        <v>12320</v>
      </c>
      <c r="B18287" s="4"/>
      <c r="D18287" s="4"/>
    </row>
    <row r="18288" ht="15.75" customHeight="1">
      <c r="B18288" s="4"/>
      <c r="D18288" s="4"/>
    </row>
    <row r="18289" ht="15.75" customHeight="1">
      <c r="A18289" s="4" t="s">
        <v>16772</v>
      </c>
      <c r="B18289" s="4"/>
      <c r="D18289" s="4"/>
    </row>
    <row r="18290" ht="15.75" customHeight="1">
      <c r="A18290" s="3" t="s">
        <v>16773</v>
      </c>
      <c r="B18290" s="4"/>
      <c r="D18290" s="4"/>
    </row>
    <row r="18291" ht="15.75" customHeight="1">
      <c r="A18291" s="4" t="s">
        <v>16774</v>
      </c>
      <c r="B18291" s="4"/>
      <c r="D18291" s="4"/>
    </row>
    <row r="18292" ht="15.75" customHeight="1">
      <c r="A18292" s="3" t="s">
        <v>16775</v>
      </c>
      <c r="B18292" s="4"/>
      <c r="D18292" s="4"/>
    </row>
    <row r="18293" ht="15.75" customHeight="1">
      <c r="A18293" s="4" t="s">
        <v>16776</v>
      </c>
      <c r="B18293" s="4"/>
      <c r="D18293" s="4"/>
    </row>
    <row r="18294" ht="15.75" customHeight="1">
      <c r="A18294" s="4" t="s">
        <v>16777</v>
      </c>
      <c r="B18294" s="4"/>
      <c r="D18294" s="4"/>
    </row>
    <row r="18295" ht="15.75" customHeight="1">
      <c r="A18295" s="3" t="s">
        <v>16778</v>
      </c>
      <c r="B18295" s="4"/>
      <c r="D18295" s="4"/>
    </row>
    <row r="18296" ht="15.75" customHeight="1">
      <c r="A18296" s="4" t="s">
        <v>15490</v>
      </c>
      <c r="B18296" s="4"/>
      <c r="D18296" s="4"/>
    </row>
    <row r="18297" ht="15.75" customHeight="1">
      <c r="A18297" s="4" t="s">
        <v>16779</v>
      </c>
      <c r="B18297" s="4"/>
      <c r="D18297" s="4"/>
    </row>
    <row r="18298" ht="15.75" customHeight="1">
      <c r="A18298" s="4" t="s">
        <v>16780</v>
      </c>
      <c r="B18298" s="4"/>
      <c r="D18298" s="4"/>
    </row>
    <row r="18299" ht="15.75" customHeight="1">
      <c r="A18299" s="4" t="s">
        <v>7144</v>
      </c>
      <c r="B18299" s="4"/>
      <c r="D18299" s="4"/>
    </row>
    <row r="18300" ht="15.75" customHeight="1">
      <c r="A18300" s="4" t="s">
        <v>16781</v>
      </c>
      <c r="B18300" s="4"/>
      <c r="D18300" s="4"/>
    </row>
    <row r="18301" ht="15.75" customHeight="1">
      <c r="A18301" s="3" t="s">
        <v>16782</v>
      </c>
      <c r="B18301" s="4"/>
      <c r="D18301" s="4"/>
    </row>
    <row r="18302" ht="15.75" customHeight="1">
      <c r="A18302" s="3" t="s">
        <v>16783</v>
      </c>
      <c r="B18302" s="4"/>
      <c r="D18302" s="4"/>
    </row>
    <row r="18303" ht="15.75" customHeight="1">
      <c r="A18303" s="3" t="s">
        <v>16784</v>
      </c>
      <c r="B18303" s="4"/>
      <c r="D18303" s="4"/>
    </row>
    <row r="18304" ht="15.75" customHeight="1">
      <c r="A18304" s="3" t="s">
        <v>5141</v>
      </c>
      <c r="B18304" s="4"/>
      <c r="D18304" s="4"/>
    </row>
    <row r="18305" ht="15.75" customHeight="1">
      <c r="A18305" s="4" t="s">
        <v>16785</v>
      </c>
      <c r="B18305" s="4"/>
      <c r="D18305" s="4"/>
    </row>
    <row r="18306" ht="15.75" customHeight="1">
      <c r="A18306" s="4" t="s">
        <v>7179</v>
      </c>
      <c r="B18306" s="4"/>
      <c r="D18306" s="4"/>
    </row>
    <row r="18307" ht="15.75" customHeight="1">
      <c r="A18307" s="4" t="s">
        <v>16786</v>
      </c>
      <c r="B18307" s="4"/>
      <c r="D18307" s="4"/>
    </row>
    <row r="18308" ht="15.75" customHeight="1">
      <c r="A18308" s="4" t="s">
        <v>16787</v>
      </c>
      <c r="B18308" s="4"/>
      <c r="D18308" s="4"/>
    </row>
    <row r="18309" ht="15.75" customHeight="1">
      <c r="A18309" s="4" t="s">
        <v>16788</v>
      </c>
      <c r="B18309" s="4"/>
      <c r="D18309" s="4"/>
    </row>
    <row r="18310" ht="15.75" customHeight="1">
      <c r="A18310" s="4" t="s">
        <v>1249</v>
      </c>
      <c r="B18310" s="4"/>
      <c r="D18310" s="4"/>
    </row>
    <row r="18311" ht="15.75" customHeight="1">
      <c r="A18311" s="3" t="s">
        <v>16789</v>
      </c>
      <c r="B18311" s="4"/>
      <c r="D18311" s="4"/>
    </row>
    <row r="18312" ht="15.75" customHeight="1">
      <c r="A18312" s="4" t="s">
        <v>16790</v>
      </c>
      <c r="B18312" s="4"/>
      <c r="D18312" s="4"/>
    </row>
    <row r="18313" ht="15.75" customHeight="1">
      <c r="A18313" s="3" t="s">
        <v>16791</v>
      </c>
      <c r="B18313" s="4"/>
      <c r="D18313" s="4"/>
    </row>
    <row r="18314" ht="15.75" customHeight="1">
      <c r="A18314" s="4" t="s">
        <v>629</v>
      </c>
      <c r="B18314" s="4"/>
      <c r="D18314" s="4"/>
    </row>
    <row r="18315" ht="15.75" customHeight="1">
      <c r="A18315" s="4" t="s">
        <v>1768</v>
      </c>
      <c r="B18315" s="4"/>
      <c r="D18315" s="4"/>
    </row>
    <row r="18316" ht="15.75" customHeight="1">
      <c r="A18316" s="4" t="s">
        <v>16792</v>
      </c>
      <c r="B18316" s="4"/>
      <c r="D18316" s="4"/>
    </row>
    <row r="18317" ht="15.75" customHeight="1">
      <c r="A18317" s="3" t="s">
        <v>16793</v>
      </c>
      <c r="B18317" s="4"/>
      <c r="D18317" s="4"/>
    </row>
    <row r="18318" ht="15.75" customHeight="1">
      <c r="A18318" s="3" t="s">
        <v>16794</v>
      </c>
      <c r="B18318" s="4"/>
      <c r="D18318" s="4"/>
    </row>
    <row r="18319" ht="15.75" customHeight="1">
      <c r="A18319" s="3" t="s">
        <v>16795</v>
      </c>
      <c r="B18319" s="4"/>
      <c r="D18319" s="4"/>
    </row>
    <row r="18320" ht="15.75" customHeight="1">
      <c r="A18320" s="3" t="s">
        <v>16796</v>
      </c>
      <c r="B18320" s="4"/>
      <c r="D18320" s="4"/>
    </row>
    <row r="18321" ht="15.75" customHeight="1">
      <c r="A18321" s="3" t="s">
        <v>16797</v>
      </c>
      <c r="B18321" s="4"/>
      <c r="D18321" s="4"/>
    </row>
    <row r="18322" ht="15.75" customHeight="1">
      <c r="A18322" s="4" t="s">
        <v>16798</v>
      </c>
      <c r="B18322" s="4"/>
      <c r="D18322" s="4"/>
    </row>
    <row r="18323" ht="15.75" customHeight="1">
      <c r="A18323" s="3" t="s">
        <v>16799</v>
      </c>
      <c r="B18323" s="4"/>
      <c r="D18323" s="4"/>
    </row>
    <row r="18324" ht="15.75" customHeight="1">
      <c r="A18324" s="3" t="s">
        <v>16800</v>
      </c>
      <c r="B18324" s="4"/>
      <c r="D18324" s="4"/>
    </row>
    <row r="18325" ht="15.75" customHeight="1">
      <c r="A18325" s="4" t="s">
        <v>16776</v>
      </c>
      <c r="B18325" s="4"/>
      <c r="D18325" s="4"/>
    </row>
    <row r="18326" ht="15.75" customHeight="1">
      <c r="A18326" s="3" t="s">
        <v>2474</v>
      </c>
      <c r="B18326" s="4"/>
      <c r="D18326" s="4"/>
    </row>
    <row r="18327" ht="15.75" customHeight="1">
      <c r="A18327" s="4" t="s">
        <v>1242</v>
      </c>
      <c r="B18327" s="4"/>
      <c r="D18327" s="4"/>
    </row>
    <row r="18328" ht="15.75" customHeight="1">
      <c r="A18328" s="3" t="s">
        <v>16801</v>
      </c>
      <c r="B18328" s="4"/>
      <c r="D18328" s="4"/>
    </row>
    <row r="18329" ht="15.75" customHeight="1">
      <c r="A18329" s="3" t="s">
        <v>16802</v>
      </c>
      <c r="B18329" s="4"/>
      <c r="D18329" s="4"/>
    </row>
    <row r="18330" ht="15.75" customHeight="1">
      <c r="A18330" s="4" t="s">
        <v>16803</v>
      </c>
      <c r="B18330" s="4"/>
      <c r="D18330" s="4"/>
    </row>
    <row r="18331" ht="15.75" customHeight="1">
      <c r="A18331" s="3" t="s">
        <v>16804</v>
      </c>
      <c r="B18331" s="4"/>
      <c r="D18331" s="4"/>
    </row>
    <row r="18332" ht="15.75" customHeight="1">
      <c r="A18332" s="4" t="s">
        <v>3628</v>
      </c>
      <c r="B18332" s="4"/>
      <c r="D18332" s="4"/>
    </row>
    <row r="18333" ht="15.75" customHeight="1">
      <c r="A18333" s="3" t="s">
        <v>16805</v>
      </c>
      <c r="B18333" s="4"/>
      <c r="D18333" s="4"/>
    </row>
    <row r="18334" ht="15.75" customHeight="1">
      <c r="A18334" s="3" t="s">
        <v>16806</v>
      </c>
      <c r="B18334" s="4"/>
      <c r="D18334" s="4"/>
    </row>
    <row r="18335" ht="15.75" customHeight="1">
      <c r="A18335" s="4" t="s">
        <v>4157</v>
      </c>
      <c r="B18335" s="4"/>
      <c r="D18335" s="4"/>
    </row>
    <row r="18336" ht="15.75" customHeight="1">
      <c r="A18336" s="4" t="s">
        <v>16807</v>
      </c>
      <c r="B18336" s="4"/>
      <c r="D18336" s="4"/>
    </row>
    <row r="18337" ht="15.75" customHeight="1">
      <c r="A18337" s="3" t="s">
        <v>16808</v>
      </c>
      <c r="B18337" s="4"/>
      <c r="D18337" s="4"/>
    </row>
    <row r="18338" ht="15.75" customHeight="1">
      <c r="A18338" s="4" t="s">
        <v>16809</v>
      </c>
      <c r="B18338" s="4"/>
      <c r="D18338" s="4"/>
    </row>
    <row r="18339" ht="15.75" customHeight="1">
      <c r="A18339" s="3" t="s">
        <v>16810</v>
      </c>
      <c r="B18339" s="4"/>
      <c r="D18339" s="4"/>
    </row>
    <row r="18340" ht="15.75" customHeight="1">
      <c r="A18340" s="4" t="s">
        <v>16811</v>
      </c>
      <c r="B18340" s="4"/>
      <c r="D18340" s="4"/>
    </row>
    <row r="18341" ht="15.75" customHeight="1">
      <c r="A18341" s="3" t="s">
        <v>16812</v>
      </c>
      <c r="B18341" s="4"/>
      <c r="D18341" s="4"/>
    </row>
    <row r="18342" ht="15.75" customHeight="1">
      <c r="B18342" s="4"/>
      <c r="D18342" s="4"/>
    </row>
    <row r="18343" ht="15.75" customHeight="1">
      <c r="A18343" s="3" t="s">
        <v>16813</v>
      </c>
      <c r="B18343" s="4"/>
      <c r="D18343" s="4"/>
    </row>
    <row r="18344" ht="15.75" customHeight="1">
      <c r="A18344" s="3" t="s">
        <v>16814</v>
      </c>
      <c r="B18344" s="4"/>
      <c r="D18344" s="4"/>
    </row>
    <row r="18345" ht="15.75" customHeight="1">
      <c r="A18345" s="3" t="s">
        <v>16815</v>
      </c>
      <c r="B18345" s="4"/>
      <c r="D18345" s="4"/>
    </row>
    <row r="18346" ht="15.75" customHeight="1">
      <c r="A18346" s="4" t="s">
        <v>16816</v>
      </c>
      <c r="B18346" s="4"/>
      <c r="D18346" s="4"/>
    </row>
    <row r="18347" ht="15.75" customHeight="1">
      <c r="A18347" s="4" t="s">
        <v>16817</v>
      </c>
      <c r="B18347" s="4"/>
      <c r="D18347" s="4"/>
    </row>
    <row r="18348" ht="15.75" customHeight="1">
      <c r="A18348" s="3" t="s">
        <v>16818</v>
      </c>
      <c r="B18348" s="4"/>
      <c r="D18348" s="4"/>
    </row>
    <row r="18349" ht="15.75" customHeight="1">
      <c r="A18349" s="4" t="s">
        <v>16819</v>
      </c>
      <c r="B18349" s="4"/>
      <c r="D18349" s="4"/>
    </row>
    <row r="18350" ht="15.75" customHeight="1">
      <c r="A18350" s="3" t="s">
        <v>16820</v>
      </c>
      <c r="B18350" s="4"/>
      <c r="D18350" s="4"/>
    </row>
    <row r="18351" ht="15.75" customHeight="1">
      <c r="A18351" s="3" t="s">
        <v>16821</v>
      </c>
      <c r="B18351" s="4"/>
      <c r="D18351" s="4"/>
    </row>
    <row r="18352" ht="15.75" customHeight="1">
      <c r="A18352" s="4" t="s">
        <v>16822</v>
      </c>
      <c r="B18352" s="4"/>
      <c r="D18352" s="4"/>
    </row>
    <row r="18353" ht="15.75" customHeight="1">
      <c r="A18353" s="4" t="s">
        <v>16823</v>
      </c>
      <c r="B18353" s="4"/>
      <c r="D18353" s="4"/>
    </row>
    <row r="18354" ht="15.75" customHeight="1">
      <c r="A18354" s="3" t="s">
        <v>16824</v>
      </c>
      <c r="B18354" s="4"/>
      <c r="D18354" s="4"/>
    </row>
    <row r="18355" ht="15.75" customHeight="1">
      <c r="A18355" s="3" t="s">
        <v>16825</v>
      </c>
      <c r="B18355" s="4"/>
      <c r="D18355" s="4"/>
    </row>
    <row r="18356" ht="15.75" customHeight="1">
      <c r="A18356" s="4" t="s">
        <v>16826</v>
      </c>
      <c r="B18356" s="4"/>
      <c r="D18356" s="4"/>
    </row>
    <row r="18357" ht="15.75" customHeight="1">
      <c r="A18357" s="4" t="s">
        <v>16827</v>
      </c>
      <c r="B18357" s="4"/>
      <c r="D18357" s="4"/>
    </row>
    <row r="18358" ht="15.75" customHeight="1">
      <c r="A18358" s="3" t="s">
        <v>16828</v>
      </c>
      <c r="B18358" s="4"/>
      <c r="D18358" s="4"/>
    </row>
    <row r="18359" ht="15.75" customHeight="1">
      <c r="A18359" s="3" t="s">
        <v>16829</v>
      </c>
      <c r="B18359" s="4"/>
      <c r="D18359" s="4"/>
    </row>
    <row r="18360" ht="15.75" customHeight="1">
      <c r="A18360" s="4" t="s">
        <v>16830</v>
      </c>
      <c r="B18360" s="4"/>
      <c r="D18360" s="4"/>
    </row>
    <row r="18361" ht="15.75" customHeight="1">
      <c r="A18361" s="4" t="s">
        <v>16831</v>
      </c>
      <c r="B18361" s="4"/>
      <c r="D18361" s="4"/>
    </row>
    <row r="18362" ht="15.75" customHeight="1">
      <c r="A18362" s="4" t="s">
        <v>16832</v>
      </c>
      <c r="B18362" s="4"/>
      <c r="D18362" s="4"/>
    </row>
    <row r="18363" ht="15.75" customHeight="1">
      <c r="A18363" s="4" t="s">
        <v>16833</v>
      </c>
      <c r="B18363" s="4"/>
      <c r="D18363" s="4"/>
    </row>
    <row r="18364" ht="15.75" customHeight="1">
      <c r="A18364" s="4" t="s">
        <v>9112</v>
      </c>
      <c r="B18364" s="4"/>
      <c r="D18364" s="4"/>
    </row>
    <row r="18365" ht="15.75" customHeight="1">
      <c r="A18365" s="4" t="s">
        <v>16834</v>
      </c>
      <c r="B18365" s="4"/>
      <c r="D18365" s="4"/>
    </row>
    <row r="18366" ht="15.75" customHeight="1">
      <c r="A18366" s="3" t="s">
        <v>16835</v>
      </c>
      <c r="B18366" s="4"/>
      <c r="D18366" s="4"/>
    </row>
    <row r="18367" ht="15.75" customHeight="1">
      <c r="A18367" s="4" t="s">
        <v>930</v>
      </c>
      <c r="B18367" s="4"/>
      <c r="D18367" s="4"/>
    </row>
    <row r="18368" ht="15.75" customHeight="1">
      <c r="B18368" s="4"/>
      <c r="D18368" s="4"/>
    </row>
    <row r="18369" ht="15.75" customHeight="1">
      <c r="A18369" s="4" t="s">
        <v>16836</v>
      </c>
      <c r="B18369" s="4"/>
      <c r="D18369" s="4"/>
    </row>
    <row r="18370" ht="15.75" customHeight="1">
      <c r="A18370" s="4" t="s">
        <v>16837</v>
      </c>
      <c r="B18370" s="4"/>
      <c r="D18370" s="4"/>
    </row>
    <row r="18371" ht="15.75" customHeight="1">
      <c r="A18371" s="4" t="s">
        <v>16838</v>
      </c>
      <c r="B18371" s="4"/>
      <c r="D18371" s="4"/>
    </row>
    <row r="18372" ht="15.75" customHeight="1">
      <c r="A18372" s="4" t="s">
        <v>16839</v>
      </c>
      <c r="B18372" s="4"/>
      <c r="D18372" s="4"/>
    </row>
    <row r="18373" ht="15.75" customHeight="1">
      <c r="A18373" s="4" t="s">
        <v>16840</v>
      </c>
      <c r="B18373" s="4"/>
      <c r="D18373" s="4"/>
    </row>
    <row r="18374" ht="15.75" customHeight="1">
      <c r="A18374" s="4" t="s">
        <v>7221</v>
      </c>
      <c r="B18374" s="4"/>
      <c r="D18374" s="4"/>
    </row>
    <row r="18375" ht="15.75" customHeight="1">
      <c r="A18375" s="3" t="s">
        <v>16841</v>
      </c>
      <c r="B18375" s="4"/>
      <c r="D18375" s="4"/>
    </row>
    <row r="18376" ht="15.75" customHeight="1">
      <c r="A18376" s="3" t="s">
        <v>16842</v>
      </c>
      <c r="B18376" s="4"/>
      <c r="D18376" s="4"/>
    </row>
    <row r="18377" ht="15.75" customHeight="1">
      <c r="A18377" s="3" t="s">
        <v>16843</v>
      </c>
      <c r="B18377" s="4"/>
      <c r="D18377" s="4"/>
    </row>
    <row r="18378" ht="15.75" customHeight="1">
      <c r="A18378" s="4" t="s">
        <v>16844</v>
      </c>
      <c r="B18378" s="4"/>
      <c r="D18378" s="4"/>
    </row>
    <row r="18379" ht="15.75" customHeight="1">
      <c r="A18379" s="3" t="s">
        <v>16845</v>
      </c>
      <c r="B18379" s="4"/>
      <c r="D18379" s="4"/>
    </row>
    <row r="18380" ht="15.75" customHeight="1">
      <c r="A18380" s="3" t="s">
        <v>16846</v>
      </c>
      <c r="B18380" s="4"/>
      <c r="D18380" s="4"/>
    </row>
    <row r="18381" ht="15.75" customHeight="1">
      <c r="A18381" s="3" t="s">
        <v>16847</v>
      </c>
      <c r="B18381" s="4"/>
      <c r="D18381" s="4"/>
    </row>
    <row r="18382" ht="15.75" customHeight="1">
      <c r="A18382" s="3" t="s">
        <v>16848</v>
      </c>
      <c r="B18382" s="4"/>
      <c r="D18382" s="4"/>
    </row>
    <row r="18383" ht="15.75" customHeight="1">
      <c r="A18383" s="4" t="s">
        <v>16849</v>
      </c>
      <c r="B18383" s="4"/>
      <c r="D18383" s="4"/>
    </row>
    <row r="18384" ht="15.75" customHeight="1">
      <c r="A18384" s="4" t="s">
        <v>16850</v>
      </c>
      <c r="B18384" s="4"/>
      <c r="D18384" s="4"/>
    </row>
    <row r="18385" ht="15.75" customHeight="1">
      <c r="A18385" s="4" t="s">
        <v>16851</v>
      </c>
      <c r="B18385" s="4"/>
      <c r="D18385" s="4"/>
    </row>
    <row r="18386" ht="15.75" customHeight="1">
      <c r="A18386" s="3" t="s">
        <v>16852</v>
      </c>
      <c r="B18386" s="4"/>
      <c r="D18386" s="4"/>
    </row>
    <row r="18387" ht="15.75" customHeight="1">
      <c r="A18387" s="4" t="s">
        <v>3575</v>
      </c>
      <c r="B18387" s="4"/>
      <c r="D18387" s="4"/>
    </row>
    <row r="18388" ht="15.75" customHeight="1">
      <c r="A18388" s="4" t="s">
        <v>16853</v>
      </c>
      <c r="B18388" s="4"/>
      <c r="D18388" s="4"/>
    </row>
    <row r="18389" ht="15.75" customHeight="1">
      <c r="A18389" s="4" t="s">
        <v>16854</v>
      </c>
      <c r="B18389" s="4"/>
      <c r="D18389" s="4"/>
    </row>
    <row r="18390" ht="15.75" customHeight="1">
      <c r="B18390" s="4"/>
      <c r="D18390" s="4"/>
    </row>
    <row r="18391" ht="15.75" customHeight="1">
      <c r="A18391" s="3" t="s">
        <v>16855</v>
      </c>
      <c r="B18391" s="4"/>
      <c r="D18391" s="4"/>
    </row>
    <row r="18392" ht="15.75" customHeight="1">
      <c r="A18392" s="3" t="s">
        <v>16856</v>
      </c>
      <c r="B18392" s="4"/>
      <c r="D18392" s="4"/>
    </row>
    <row r="18393" ht="15.75" customHeight="1">
      <c r="A18393" s="3" t="s">
        <v>16857</v>
      </c>
      <c r="B18393" s="4"/>
      <c r="D18393" s="4"/>
    </row>
    <row r="18394" ht="15.75" customHeight="1">
      <c r="B18394" s="4"/>
      <c r="D18394" s="4"/>
    </row>
    <row r="18395" ht="15.75" customHeight="1">
      <c r="A18395" s="3" t="s">
        <v>16858</v>
      </c>
      <c r="B18395" s="4"/>
      <c r="D18395" s="4"/>
    </row>
    <row r="18396" ht="15.75" customHeight="1">
      <c r="A18396" s="3" t="s">
        <v>16859</v>
      </c>
      <c r="B18396" s="4"/>
      <c r="D18396" s="4"/>
    </row>
    <row r="18397" ht="15.75" customHeight="1">
      <c r="A18397" s="4" t="s">
        <v>16860</v>
      </c>
      <c r="B18397" s="4"/>
      <c r="D18397" s="4"/>
    </row>
    <row r="18398" ht="15.75" customHeight="1">
      <c r="A18398" s="4" t="s">
        <v>16861</v>
      </c>
      <c r="B18398" s="4"/>
      <c r="D18398" s="4"/>
    </row>
    <row r="18399" ht="15.75" customHeight="1">
      <c r="A18399" s="3" t="s">
        <v>16862</v>
      </c>
      <c r="B18399" s="4"/>
      <c r="D18399" s="4"/>
    </row>
    <row r="18400" ht="15.75" customHeight="1">
      <c r="A18400" s="4" t="s">
        <v>5769</v>
      </c>
      <c r="B18400" s="4"/>
      <c r="D18400" s="4"/>
    </row>
    <row r="18401" ht="15.75" customHeight="1">
      <c r="A18401" s="3" t="s">
        <v>16863</v>
      </c>
      <c r="B18401" s="4"/>
      <c r="D18401" s="4"/>
    </row>
    <row r="18402" ht="15.75" customHeight="1">
      <c r="A18402" s="3" t="s">
        <v>16864</v>
      </c>
      <c r="B18402" s="4"/>
      <c r="D18402" s="4"/>
    </row>
    <row r="18403" ht="15.75" customHeight="1">
      <c r="A18403" s="3" t="s">
        <v>16865</v>
      </c>
      <c r="B18403" s="4"/>
      <c r="D18403" s="4"/>
    </row>
    <row r="18404" ht="15.75" customHeight="1">
      <c r="A18404" s="3" t="s">
        <v>16866</v>
      </c>
      <c r="B18404" s="4"/>
      <c r="D18404" s="4"/>
    </row>
    <row r="18405" ht="15.75" customHeight="1">
      <c r="A18405" s="3" t="s">
        <v>16867</v>
      </c>
      <c r="B18405" s="4"/>
      <c r="D18405" s="4"/>
    </row>
    <row r="18406" ht="15.75" customHeight="1">
      <c r="A18406" s="3" t="s">
        <v>16868</v>
      </c>
      <c r="B18406" s="4"/>
      <c r="D18406" s="4"/>
    </row>
    <row r="18407" ht="15.75" customHeight="1">
      <c r="A18407" s="3" t="s">
        <v>16869</v>
      </c>
      <c r="B18407" s="4"/>
      <c r="D18407" s="4"/>
    </row>
    <row r="18408" ht="15.75" customHeight="1">
      <c r="A18408" s="3" t="s">
        <v>16870</v>
      </c>
      <c r="B18408" s="4"/>
      <c r="D18408" s="4"/>
    </row>
    <row r="18409" ht="15.75" customHeight="1">
      <c r="A18409" s="3" t="s">
        <v>16871</v>
      </c>
      <c r="B18409" s="4"/>
      <c r="D18409" s="4"/>
    </row>
    <row r="18410" ht="15.75" customHeight="1">
      <c r="A18410" s="3" t="s">
        <v>16872</v>
      </c>
      <c r="B18410" s="4"/>
      <c r="D18410" s="4"/>
    </row>
    <row r="18411" ht="15.75" customHeight="1">
      <c r="A18411" s="3" t="s">
        <v>16873</v>
      </c>
      <c r="B18411" s="4"/>
      <c r="D18411" s="4"/>
    </row>
    <row r="18412" ht="15.75" customHeight="1">
      <c r="A18412" s="3" t="s">
        <v>16874</v>
      </c>
      <c r="B18412" s="4"/>
      <c r="D18412" s="4"/>
    </row>
    <row r="18413" ht="15.75" customHeight="1">
      <c r="A18413" s="3" t="s">
        <v>16875</v>
      </c>
      <c r="B18413" s="4"/>
      <c r="D18413" s="4"/>
    </row>
    <row r="18414" ht="15.75" customHeight="1">
      <c r="A18414" s="4" t="s">
        <v>5557</v>
      </c>
      <c r="B18414" s="4"/>
      <c r="D18414" s="4"/>
    </row>
    <row r="18415" ht="15.75" customHeight="1">
      <c r="A18415" s="3" t="s">
        <v>16876</v>
      </c>
      <c r="B18415" s="4"/>
      <c r="D18415" s="4"/>
    </row>
    <row r="18416" ht="15.75" customHeight="1">
      <c r="A18416" s="4" t="s">
        <v>16877</v>
      </c>
      <c r="B18416" s="4"/>
      <c r="D18416" s="4"/>
    </row>
    <row r="18417" ht="15.75" customHeight="1">
      <c r="A18417" s="3" t="s">
        <v>16878</v>
      </c>
      <c r="B18417" s="4"/>
      <c r="D18417" s="4"/>
    </row>
    <row r="18418" ht="15.75" customHeight="1">
      <c r="A18418" s="4" t="s">
        <v>5937</v>
      </c>
      <c r="B18418" s="4"/>
      <c r="D18418" s="4"/>
    </row>
    <row r="18419" ht="15.75" customHeight="1">
      <c r="A18419" s="4" t="s">
        <v>16879</v>
      </c>
      <c r="B18419" s="4"/>
      <c r="D18419" s="4"/>
    </row>
    <row r="18420" ht="15.75" customHeight="1">
      <c r="A18420" s="4" t="s">
        <v>16880</v>
      </c>
      <c r="B18420" s="4"/>
      <c r="D18420" s="4"/>
    </row>
    <row r="18421" ht="15.75" customHeight="1">
      <c r="A18421" s="4" t="s">
        <v>16881</v>
      </c>
      <c r="B18421" s="4"/>
      <c r="D18421" s="4"/>
    </row>
    <row r="18422" ht="15.75" customHeight="1">
      <c r="A18422" s="3" t="s">
        <v>16882</v>
      </c>
      <c r="B18422" s="4"/>
      <c r="D18422" s="4"/>
    </row>
    <row r="18423" ht="15.75" customHeight="1">
      <c r="A18423" s="3" t="s">
        <v>16883</v>
      </c>
      <c r="B18423" s="4"/>
      <c r="D18423" s="4"/>
    </row>
    <row r="18424" ht="15.75" customHeight="1">
      <c r="A18424" s="4" t="s">
        <v>891</v>
      </c>
      <c r="B18424" s="4"/>
      <c r="D18424" s="4"/>
    </row>
    <row r="18425" ht="15.75" customHeight="1">
      <c r="A18425" s="3" t="s">
        <v>16884</v>
      </c>
      <c r="B18425" s="4"/>
      <c r="D18425" s="4"/>
    </row>
    <row r="18426" ht="15.75" customHeight="1">
      <c r="A18426" s="4" t="s">
        <v>16885</v>
      </c>
      <c r="B18426" s="4"/>
      <c r="D18426" s="4"/>
    </row>
    <row r="18427" ht="15.75" customHeight="1">
      <c r="A18427" s="4" t="s">
        <v>16886</v>
      </c>
      <c r="B18427" s="4"/>
      <c r="D18427" s="4"/>
    </row>
    <row r="18428" ht="15.75" customHeight="1">
      <c r="A18428" s="4" t="s">
        <v>16887</v>
      </c>
      <c r="B18428" s="4"/>
      <c r="D18428" s="4"/>
    </row>
    <row r="18429" ht="15.75" customHeight="1">
      <c r="A18429" s="4" t="s">
        <v>16888</v>
      </c>
      <c r="B18429" s="4"/>
      <c r="D18429" s="4"/>
    </row>
    <row r="18430" ht="15.75" customHeight="1">
      <c r="A18430" s="4" t="s">
        <v>16889</v>
      </c>
      <c r="B18430" s="4"/>
      <c r="D18430" s="4"/>
    </row>
    <row r="18431" ht="15.75" customHeight="1">
      <c r="A18431" s="4" t="s">
        <v>629</v>
      </c>
      <c r="B18431" s="4"/>
      <c r="D18431" s="4"/>
    </row>
    <row r="18432" ht="15.75" customHeight="1">
      <c r="B18432" s="4"/>
      <c r="D18432" s="4"/>
    </row>
    <row r="18433" ht="15.75" customHeight="1">
      <c r="A18433" s="4" t="s">
        <v>16890</v>
      </c>
      <c r="B18433" s="4"/>
      <c r="D18433" s="4"/>
    </row>
    <row r="18434" ht="15.75" customHeight="1">
      <c r="A18434" s="4" t="s">
        <v>16891</v>
      </c>
      <c r="B18434" s="4"/>
      <c r="D18434" s="4"/>
    </row>
    <row r="18435" ht="15.75" customHeight="1">
      <c r="A18435" s="4" t="s">
        <v>16892</v>
      </c>
      <c r="B18435" s="4"/>
      <c r="D18435" s="4"/>
    </row>
    <row r="18436" ht="15.75" customHeight="1">
      <c r="A18436" s="4" t="s">
        <v>16893</v>
      </c>
      <c r="B18436" s="4"/>
      <c r="D18436" s="4"/>
    </row>
    <row r="18437" ht="15.75" customHeight="1">
      <c r="A18437" s="4" t="s">
        <v>16894</v>
      </c>
      <c r="B18437" s="4"/>
      <c r="D18437" s="4"/>
    </row>
    <row r="18438" ht="15.75" customHeight="1">
      <c r="A18438" s="3" t="s">
        <v>16895</v>
      </c>
      <c r="B18438" s="4"/>
      <c r="D18438" s="4"/>
    </row>
    <row r="18439" ht="15.75" customHeight="1">
      <c r="A18439" s="3" t="s">
        <v>9008</v>
      </c>
      <c r="B18439" s="4"/>
      <c r="D18439" s="4"/>
    </row>
    <row r="18440" ht="15.75" customHeight="1">
      <c r="A18440" s="4" t="s">
        <v>16896</v>
      </c>
      <c r="B18440" s="4"/>
      <c r="D18440" s="4"/>
    </row>
    <row r="18441" ht="15.75" customHeight="1">
      <c r="A18441" s="4" t="s">
        <v>16897</v>
      </c>
      <c r="B18441" s="4"/>
      <c r="D18441" s="4"/>
    </row>
    <row r="18442" ht="15.75" customHeight="1">
      <c r="A18442" s="3" t="s">
        <v>16898</v>
      </c>
      <c r="B18442" s="4"/>
      <c r="D18442" s="4"/>
    </row>
    <row r="18443" ht="15.75" customHeight="1">
      <c r="A18443" s="4" t="s">
        <v>16899</v>
      </c>
      <c r="B18443" s="4"/>
      <c r="D18443" s="4"/>
    </row>
    <row r="18444" ht="15.75" customHeight="1">
      <c r="A18444" s="4" t="s">
        <v>16900</v>
      </c>
      <c r="B18444" s="4"/>
      <c r="D18444" s="4"/>
    </row>
    <row r="18445" ht="15.75" customHeight="1">
      <c r="A18445" s="4" t="s">
        <v>16901</v>
      </c>
      <c r="B18445" s="4"/>
      <c r="D18445" s="4"/>
    </row>
    <row r="18446" ht="15.75" customHeight="1">
      <c r="A18446" s="4" t="s">
        <v>16902</v>
      </c>
      <c r="B18446" s="4"/>
      <c r="D18446" s="4"/>
    </row>
    <row r="18447" ht="15.75" customHeight="1">
      <c r="A18447" s="4" t="s">
        <v>16903</v>
      </c>
      <c r="B18447" s="4"/>
      <c r="D18447" s="4"/>
    </row>
    <row r="18448" ht="15.75" customHeight="1">
      <c r="A18448" s="4" t="s">
        <v>15490</v>
      </c>
      <c r="B18448" s="4"/>
      <c r="D18448" s="4"/>
    </row>
    <row r="18449" ht="15.75" customHeight="1">
      <c r="A18449" s="4" t="s">
        <v>1249</v>
      </c>
      <c r="B18449" s="4"/>
      <c r="D18449" s="4"/>
    </row>
    <row r="18450" ht="15.75" customHeight="1">
      <c r="A18450" s="4" t="s">
        <v>16904</v>
      </c>
      <c r="B18450" s="4"/>
      <c r="D18450" s="4"/>
    </row>
    <row r="18451" ht="15.75" customHeight="1">
      <c r="A18451" s="4" t="s">
        <v>6479</v>
      </c>
      <c r="B18451" s="4"/>
      <c r="D18451" s="4"/>
    </row>
    <row r="18452" ht="15.75" customHeight="1">
      <c r="A18452" s="3" t="s">
        <v>16905</v>
      </c>
      <c r="B18452" s="4"/>
      <c r="D18452" s="4"/>
    </row>
    <row r="18453" ht="15.75" customHeight="1">
      <c r="A18453" s="3" t="s">
        <v>16906</v>
      </c>
      <c r="B18453" s="4"/>
      <c r="D18453" s="4"/>
    </row>
    <row r="18454" ht="15.75" customHeight="1">
      <c r="A18454" s="3" t="s">
        <v>16907</v>
      </c>
      <c r="B18454" s="4"/>
      <c r="D18454" s="4"/>
    </row>
    <row r="18455" ht="15.75" customHeight="1">
      <c r="A18455" s="3" t="s">
        <v>16908</v>
      </c>
      <c r="B18455" s="4"/>
      <c r="D18455" s="4"/>
    </row>
    <row r="18456" ht="15.75" customHeight="1">
      <c r="A18456" s="3" t="s">
        <v>2474</v>
      </c>
      <c r="B18456" s="4"/>
      <c r="D18456" s="4"/>
    </row>
    <row r="18457" ht="15.75" customHeight="1">
      <c r="A18457" s="4" t="s">
        <v>16909</v>
      </c>
      <c r="B18457" s="4"/>
      <c r="D18457" s="4"/>
    </row>
    <row r="18458" ht="15.75" customHeight="1">
      <c r="A18458" s="4" t="s">
        <v>16910</v>
      </c>
      <c r="B18458" s="4"/>
      <c r="D18458" s="4"/>
    </row>
    <row r="18459" ht="15.75" customHeight="1">
      <c r="A18459" s="3" t="s">
        <v>16911</v>
      </c>
      <c r="B18459" s="4"/>
      <c r="D18459" s="4"/>
    </row>
    <row r="18460" ht="15.75" customHeight="1">
      <c r="A18460" s="3" t="s">
        <v>16912</v>
      </c>
      <c r="B18460" s="4"/>
      <c r="D18460" s="4"/>
    </row>
    <row r="18461" ht="15.75" customHeight="1">
      <c r="A18461" s="3" t="s">
        <v>16913</v>
      </c>
      <c r="B18461" s="4"/>
      <c r="D18461" s="4"/>
    </row>
    <row r="18462" ht="15.75" customHeight="1">
      <c r="A18462" s="3" t="s">
        <v>16914</v>
      </c>
      <c r="B18462" s="4"/>
      <c r="D18462" s="4"/>
    </row>
    <row r="18463" ht="15.75" customHeight="1">
      <c r="A18463" s="3" t="s">
        <v>16915</v>
      </c>
      <c r="B18463" s="4"/>
      <c r="D18463" s="4"/>
    </row>
    <row r="18464" ht="15.75" customHeight="1">
      <c r="A18464" s="3" t="s">
        <v>16916</v>
      </c>
      <c r="B18464" s="4"/>
      <c r="D18464" s="4"/>
    </row>
    <row r="18465" ht="15.75" customHeight="1">
      <c r="A18465" s="3" t="s">
        <v>16917</v>
      </c>
      <c r="B18465" s="4"/>
      <c r="D18465" s="4"/>
    </row>
    <row r="18466" ht="15.75" customHeight="1">
      <c r="A18466" s="3" t="s">
        <v>16918</v>
      </c>
      <c r="B18466" s="4"/>
      <c r="D18466" s="4"/>
    </row>
    <row r="18467" ht="15.75" customHeight="1">
      <c r="A18467" s="4" t="s">
        <v>16919</v>
      </c>
      <c r="B18467" s="4"/>
      <c r="D18467" s="4"/>
    </row>
    <row r="18468" ht="15.75" customHeight="1">
      <c r="A18468" s="4" t="s">
        <v>16725</v>
      </c>
      <c r="B18468" s="4"/>
      <c r="D18468" s="4"/>
    </row>
    <row r="18469" ht="15.75" customHeight="1">
      <c r="A18469" s="4" t="s">
        <v>16920</v>
      </c>
      <c r="B18469" s="4"/>
      <c r="D18469" s="4"/>
    </row>
    <row r="18470" ht="15.75" customHeight="1">
      <c r="A18470" s="3" t="s">
        <v>16921</v>
      </c>
      <c r="B18470" s="4"/>
      <c r="D18470" s="4"/>
    </row>
    <row r="18471" ht="15.75" customHeight="1">
      <c r="A18471" s="4" t="s">
        <v>16922</v>
      </c>
      <c r="B18471" s="4"/>
      <c r="D18471" s="4"/>
    </row>
    <row r="18472" ht="15.75" customHeight="1">
      <c r="A18472" s="3" t="s">
        <v>16923</v>
      </c>
      <c r="B18472" s="4"/>
      <c r="D18472" s="4"/>
    </row>
    <row r="18473" ht="15.75" customHeight="1">
      <c r="A18473" s="4" t="s">
        <v>16924</v>
      </c>
      <c r="B18473" s="4"/>
      <c r="D18473" s="4"/>
    </row>
    <row r="18474" ht="15.75" customHeight="1">
      <c r="A18474" s="3" t="s">
        <v>16925</v>
      </c>
      <c r="B18474" s="4"/>
      <c r="D18474" s="4"/>
    </row>
    <row r="18475" ht="15.75" customHeight="1">
      <c r="A18475" s="3" t="s">
        <v>16926</v>
      </c>
      <c r="B18475" s="4"/>
      <c r="D18475" s="4"/>
    </row>
    <row r="18476" ht="15.75" customHeight="1">
      <c r="A18476" s="3" t="s">
        <v>16927</v>
      </c>
      <c r="B18476" s="4"/>
      <c r="D18476" s="4"/>
    </row>
    <row r="18477" ht="15.75" customHeight="1">
      <c r="A18477" s="3" t="s">
        <v>16928</v>
      </c>
      <c r="B18477" s="4"/>
      <c r="D18477" s="4"/>
    </row>
    <row r="18478" ht="15.75" customHeight="1">
      <c r="A18478" s="4" t="s">
        <v>16929</v>
      </c>
      <c r="B18478" s="4"/>
      <c r="D18478" s="4"/>
    </row>
    <row r="18479" ht="15.75" customHeight="1">
      <c r="A18479" s="3" t="s">
        <v>16930</v>
      </c>
      <c r="B18479" s="4"/>
      <c r="D18479" s="4"/>
    </row>
    <row r="18480" ht="15.75" customHeight="1">
      <c r="A18480" s="3" t="s">
        <v>16931</v>
      </c>
      <c r="B18480" s="4"/>
      <c r="D18480" s="4"/>
    </row>
    <row r="18481" ht="15.75" customHeight="1">
      <c r="A18481" s="4" t="s">
        <v>8419</v>
      </c>
      <c r="B18481" s="4"/>
      <c r="D18481" s="4"/>
    </row>
    <row r="18482" ht="15.75" customHeight="1">
      <c r="A18482" s="4" t="s">
        <v>16932</v>
      </c>
      <c r="B18482" s="4"/>
      <c r="D18482" s="4"/>
    </row>
    <row r="18483" ht="15.75" customHeight="1">
      <c r="A18483" s="3" t="s">
        <v>16933</v>
      </c>
      <c r="B18483" s="4"/>
      <c r="D18483" s="4"/>
    </row>
    <row r="18484" ht="15.75" customHeight="1">
      <c r="A18484" s="4" t="s">
        <v>16934</v>
      </c>
      <c r="B18484" s="4"/>
      <c r="D18484" s="4"/>
    </row>
    <row r="18485" ht="15.75" customHeight="1">
      <c r="A18485" s="3" t="s">
        <v>16935</v>
      </c>
      <c r="B18485" s="4"/>
      <c r="D18485" s="4"/>
    </row>
    <row r="18486" ht="15.75" customHeight="1">
      <c r="A18486" s="3" t="s">
        <v>16936</v>
      </c>
      <c r="B18486" s="4"/>
      <c r="D18486" s="4"/>
    </row>
    <row r="18487" ht="15.75" customHeight="1">
      <c r="A18487" s="3" t="s">
        <v>16937</v>
      </c>
      <c r="B18487" s="4"/>
      <c r="D18487" s="4"/>
    </row>
    <row r="18488" ht="15.75" customHeight="1">
      <c r="A18488" s="4" t="s">
        <v>16938</v>
      </c>
      <c r="B18488" s="4"/>
      <c r="D18488" s="4"/>
    </row>
    <row r="18489" ht="15.75" customHeight="1">
      <c r="A18489" s="3" t="s">
        <v>16939</v>
      </c>
      <c r="B18489" s="4"/>
      <c r="D18489" s="4"/>
    </row>
    <row r="18490" ht="15.75" customHeight="1">
      <c r="A18490" s="4" t="s">
        <v>16940</v>
      </c>
      <c r="B18490" s="4"/>
      <c r="D18490" s="4"/>
    </row>
    <row r="18491" ht="15.75" customHeight="1">
      <c r="A18491" s="3" t="s">
        <v>16941</v>
      </c>
      <c r="B18491" s="4"/>
      <c r="D18491" s="4"/>
    </row>
    <row r="18492" ht="15.75" customHeight="1">
      <c r="A18492" s="4" t="s">
        <v>7142</v>
      </c>
      <c r="B18492" s="4"/>
      <c r="D18492" s="4"/>
    </row>
    <row r="18493" ht="15.75" customHeight="1">
      <c r="A18493" s="3" t="s">
        <v>16942</v>
      </c>
      <c r="B18493" s="4"/>
      <c r="D18493" s="4"/>
    </row>
    <row r="18494" ht="15.75" customHeight="1">
      <c r="A18494" s="3" t="s">
        <v>16943</v>
      </c>
      <c r="B18494" s="4"/>
      <c r="D18494" s="4"/>
    </row>
    <row r="18495" ht="15.75" customHeight="1">
      <c r="A18495" s="3" t="s">
        <v>16944</v>
      </c>
      <c r="B18495" s="4"/>
      <c r="D18495" s="4"/>
    </row>
    <row r="18496" ht="15.75" customHeight="1">
      <c r="A18496" s="3" t="s">
        <v>16945</v>
      </c>
      <c r="B18496" s="4"/>
      <c r="D18496" s="4"/>
    </row>
    <row r="18497" ht="15.75" customHeight="1">
      <c r="A18497" s="3" t="s">
        <v>16946</v>
      </c>
      <c r="B18497" s="4"/>
      <c r="D18497" s="4"/>
    </row>
    <row r="18498" ht="15.75" customHeight="1">
      <c r="A18498" s="3" t="s">
        <v>16947</v>
      </c>
      <c r="B18498" s="4"/>
      <c r="D18498" s="4"/>
    </row>
    <row r="18499" ht="15.75" customHeight="1">
      <c r="A18499" s="3" t="s">
        <v>16948</v>
      </c>
      <c r="B18499" s="4"/>
      <c r="D18499" s="4"/>
    </row>
    <row r="18500" ht="15.75" customHeight="1">
      <c r="A18500" s="3" t="s">
        <v>16949</v>
      </c>
      <c r="B18500" s="4"/>
      <c r="D18500" s="4"/>
    </row>
    <row r="18501" ht="15.75" customHeight="1">
      <c r="A18501" s="3" t="s">
        <v>16950</v>
      </c>
      <c r="B18501" s="4"/>
      <c r="D18501" s="4"/>
    </row>
    <row r="18502" ht="15.75" customHeight="1">
      <c r="A18502" s="3" t="s">
        <v>16951</v>
      </c>
      <c r="B18502" s="4"/>
      <c r="D18502" s="4"/>
    </row>
    <row r="18503" ht="15.75" customHeight="1">
      <c r="A18503" s="4" t="s">
        <v>16952</v>
      </c>
      <c r="B18503" s="4"/>
      <c r="D18503" s="4"/>
    </row>
    <row r="18504" ht="15.75" customHeight="1">
      <c r="A18504" s="3" t="s">
        <v>2474</v>
      </c>
      <c r="B18504" s="4"/>
      <c r="D18504" s="4"/>
    </row>
    <row r="18505" ht="15.75" customHeight="1">
      <c r="A18505" s="4" t="s">
        <v>16953</v>
      </c>
      <c r="B18505" s="4"/>
      <c r="D18505" s="4"/>
    </row>
    <row r="18506" ht="15.75" customHeight="1">
      <c r="A18506" s="3" t="s">
        <v>16954</v>
      </c>
      <c r="B18506" s="4"/>
      <c r="D18506" s="4"/>
    </row>
    <row r="18507" ht="15.75" customHeight="1">
      <c r="A18507" s="4" t="s">
        <v>16955</v>
      </c>
      <c r="B18507" s="4"/>
      <c r="D18507" s="4"/>
    </row>
    <row r="18508" ht="15.75" customHeight="1">
      <c r="A18508" s="3" t="s">
        <v>16956</v>
      </c>
      <c r="B18508" s="4"/>
      <c r="D18508" s="4"/>
    </row>
    <row r="18509" ht="15.75" customHeight="1">
      <c r="A18509" s="3" t="s">
        <v>16957</v>
      </c>
      <c r="B18509" s="4"/>
      <c r="D18509" s="4"/>
    </row>
    <row r="18510" ht="15.75" customHeight="1">
      <c r="A18510" s="4" t="s">
        <v>16958</v>
      </c>
      <c r="B18510" s="4"/>
      <c r="D18510" s="4"/>
    </row>
    <row r="18511" ht="15.75" customHeight="1">
      <c r="A18511" s="4" t="s">
        <v>10281</v>
      </c>
      <c r="B18511" s="4"/>
      <c r="D18511" s="4"/>
    </row>
    <row r="18512" ht="15.75" customHeight="1">
      <c r="A18512" s="4" t="s">
        <v>16959</v>
      </c>
      <c r="B18512" s="4"/>
      <c r="D18512" s="4"/>
    </row>
    <row r="18513" ht="15.75" customHeight="1">
      <c r="A18513" s="3" t="s">
        <v>16960</v>
      </c>
      <c r="B18513" s="4"/>
      <c r="D18513" s="4"/>
    </row>
    <row r="18514" ht="15.75" customHeight="1">
      <c r="A18514" s="3" t="s">
        <v>16961</v>
      </c>
      <c r="B18514" s="4"/>
      <c r="D18514" s="4"/>
    </row>
    <row r="18515" ht="15.75" customHeight="1">
      <c r="A18515" s="4" t="s">
        <v>16962</v>
      </c>
      <c r="B18515" s="4"/>
      <c r="D18515" s="4"/>
    </row>
    <row r="18516" ht="15.75" customHeight="1">
      <c r="A18516" s="3" t="s">
        <v>16963</v>
      </c>
      <c r="B18516" s="4"/>
      <c r="D18516" s="4"/>
    </row>
    <row r="18517" ht="15.75" customHeight="1">
      <c r="A18517" s="4" t="s">
        <v>16964</v>
      </c>
      <c r="B18517" s="4"/>
      <c r="D18517" s="4"/>
    </row>
    <row r="18518" ht="15.75" customHeight="1">
      <c r="A18518" s="3" t="s">
        <v>16965</v>
      </c>
      <c r="B18518" s="4"/>
      <c r="D18518" s="4"/>
    </row>
    <row r="18519" ht="15.75" customHeight="1">
      <c r="A18519" s="3" t="s">
        <v>16966</v>
      </c>
      <c r="B18519" s="4"/>
      <c r="D18519" s="4"/>
    </row>
    <row r="18520" ht="15.75" customHeight="1">
      <c r="A18520" s="3" t="s">
        <v>5598</v>
      </c>
      <c r="B18520" s="4"/>
      <c r="D18520" s="4"/>
    </row>
    <row r="18521" ht="15.75" customHeight="1">
      <c r="A18521" s="4" t="s">
        <v>16967</v>
      </c>
      <c r="B18521" s="4"/>
      <c r="D18521" s="4"/>
    </row>
    <row r="18522" ht="15.75" customHeight="1">
      <c r="A18522" s="3" t="s">
        <v>16968</v>
      </c>
      <c r="B18522" s="4"/>
      <c r="D18522" s="4"/>
    </row>
    <row r="18523" ht="15.75" customHeight="1">
      <c r="A18523" s="3" t="s">
        <v>16969</v>
      </c>
      <c r="B18523" s="4"/>
      <c r="D18523" s="4"/>
    </row>
    <row r="18524" ht="15.75" customHeight="1">
      <c r="A18524" s="3" t="s">
        <v>16970</v>
      </c>
      <c r="B18524" s="4"/>
      <c r="D18524" s="4"/>
    </row>
    <row r="18525" ht="15.75" customHeight="1">
      <c r="A18525" s="3" t="s">
        <v>16971</v>
      </c>
      <c r="B18525" s="4"/>
      <c r="D18525" s="4"/>
    </row>
    <row r="18526" ht="15.75" customHeight="1">
      <c r="A18526" s="3" t="s">
        <v>16972</v>
      </c>
      <c r="B18526" s="4"/>
      <c r="D18526" s="4"/>
    </row>
    <row r="18527" ht="15.75" customHeight="1">
      <c r="A18527" s="3" t="s">
        <v>16973</v>
      </c>
      <c r="B18527" s="4"/>
      <c r="D18527" s="4"/>
    </row>
    <row r="18528" ht="15.75" customHeight="1">
      <c r="A18528" s="4" t="s">
        <v>9576</v>
      </c>
      <c r="B18528" s="4"/>
      <c r="D18528" s="4"/>
    </row>
    <row r="18529" ht="15.75" customHeight="1">
      <c r="A18529" s="3" t="s">
        <v>16974</v>
      </c>
      <c r="B18529" s="4"/>
      <c r="D18529" s="4"/>
    </row>
    <row r="18530" ht="15.75" customHeight="1">
      <c r="A18530" s="3" t="s">
        <v>16975</v>
      </c>
      <c r="B18530" s="4"/>
      <c r="D18530" s="4"/>
    </row>
    <row r="18531" ht="15.75" customHeight="1">
      <c r="A18531" s="3" t="s">
        <v>16976</v>
      </c>
      <c r="B18531" s="4"/>
      <c r="D18531" s="4"/>
    </row>
    <row r="18532" ht="15.75" customHeight="1">
      <c r="A18532" s="3" t="s">
        <v>16977</v>
      </c>
      <c r="B18532" s="4"/>
      <c r="D18532" s="4"/>
    </row>
    <row r="18533" ht="15.75" customHeight="1">
      <c r="A18533" s="3" t="s">
        <v>16978</v>
      </c>
      <c r="B18533" s="4"/>
      <c r="D18533" s="4"/>
    </row>
    <row r="18534" ht="15.75" customHeight="1">
      <c r="A18534" s="3" t="s">
        <v>16979</v>
      </c>
      <c r="B18534" s="4"/>
      <c r="D18534" s="4"/>
    </row>
    <row r="18535" ht="15.75" customHeight="1">
      <c r="A18535" s="4" t="s">
        <v>16980</v>
      </c>
      <c r="B18535" s="4"/>
      <c r="D18535" s="4"/>
    </row>
    <row r="18536" ht="15.75" customHeight="1">
      <c r="A18536" s="3" t="s">
        <v>16981</v>
      </c>
      <c r="B18536" s="4"/>
      <c r="D18536" s="4"/>
    </row>
    <row r="18537" ht="15.75" customHeight="1">
      <c r="A18537" s="3" t="s">
        <v>16982</v>
      </c>
      <c r="B18537" s="4"/>
      <c r="D18537" s="4"/>
    </row>
    <row r="18538" ht="15.75" customHeight="1">
      <c r="A18538" s="3" t="s">
        <v>16983</v>
      </c>
      <c r="B18538" s="4"/>
      <c r="D18538" s="4"/>
    </row>
    <row r="18539" ht="15.75" customHeight="1">
      <c r="A18539" s="3" t="s">
        <v>16984</v>
      </c>
      <c r="B18539" s="4"/>
      <c r="D18539" s="4"/>
    </row>
    <row r="18540" ht="15.75" customHeight="1">
      <c r="A18540" s="3" t="s">
        <v>16985</v>
      </c>
      <c r="B18540" s="4"/>
      <c r="D18540" s="4"/>
    </row>
    <row r="18541" ht="15.75" customHeight="1">
      <c r="A18541" s="3" t="s">
        <v>16986</v>
      </c>
      <c r="B18541" s="4"/>
      <c r="D18541" s="4"/>
    </row>
    <row r="18542" ht="15.75" customHeight="1">
      <c r="A18542" s="3" t="s">
        <v>16987</v>
      </c>
      <c r="B18542" s="4"/>
      <c r="D18542" s="4"/>
    </row>
    <row r="18543" ht="15.75" customHeight="1">
      <c r="A18543" s="3" t="s">
        <v>16988</v>
      </c>
      <c r="B18543" s="4"/>
      <c r="D18543" s="4"/>
    </row>
    <row r="18544" ht="15.75" customHeight="1">
      <c r="A18544" s="3" t="s">
        <v>16989</v>
      </c>
      <c r="B18544" s="4"/>
      <c r="D18544" s="4"/>
    </row>
    <row r="18545" ht="15.75" customHeight="1">
      <c r="A18545" s="3" t="s">
        <v>16990</v>
      </c>
      <c r="B18545" s="4"/>
      <c r="D18545" s="4"/>
    </row>
    <row r="18546" ht="15.75" customHeight="1">
      <c r="A18546" s="3" t="s">
        <v>16991</v>
      </c>
      <c r="B18546" s="4"/>
      <c r="D18546" s="4"/>
    </row>
    <row r="18547" ht="15.75" customHeight="1">
      <c r="A18547" s="3" t="s">
        <v>16992</v>
      </c>
      <c r="B18547" s="4"/>
      <c r="D18547" s="4"/>
    </row>
    <row r="18548" ht="15.75" customHeight="1">
      <c r="A18548" s="3" t="s">
        <v>16993</v>
      </c>
      <c r="B18548" s="4"/>
      <c r="D18548" s="4"/>
    </row>
    <row r="18549" ht="15.75" customHeight="1">
      <c r="A18549" s="4" t="s">
        <v>16994</v>
      </c>
      <c r="B18549" s="4"/>
      <c r="D18549" s="4"/>
    </row>
    <row r="18550" ht="15.75" customHeight="1">
      <c r="A18550" s="3" t="s">
        <v>16995</v>
      </c>
      <c r="B18550" s="4"/>
      <c r="D18550" s="4"/>
    </row>
    <row r="18551" ht="15.75" customHeight="1">
      <c r="A18551" s="4" t="s">
        <v>8336</v>
      </c>
      <c r="B18551" s="4"/>
      <c r="D18551" s="4"/>
    </row>
    <row r="18552" ht="15.75" customHeight="1">
      <c r="A18552" s="3" t="s">
        <v>16996</v>
      </c>
      <c r="B18552" s="4"/>
      <c r="D18552" s="4"/>
    </row>
    <row r="18553" ht="15.75" customHeight="1">
      <c r="A18553" s="3" t="s">
        <v>16997</v>
      </c>
      <c r="B18553" s="4"/>
      <c r="D18553" s="4"/>
    </row>
    <row r="18554" ht="15.75" customHeight="1">
      <c r="A18554" s="3" t="s">
        <v>16605</v>
      </c>
      <c r="B18554" s="4"/>
      <c r="D18554" s="4"/>
    </row>
    <row r="18555" ht="15.75" customHeight="1">
      <c r="B18555" s="4"/>
      <c r="D18555" s="4"/>
    </row>
    <row r="18556" ht="15.75" customHeight="1">
      <c r="A18556" s="3" t="s">
        <v>16998</v>
      </c>
      <c r="B18556" s="4"/>
      <c r="D18556" s="4"/>
    </row>
    <row r="18557" ht="15.75" customHeight="1">
      <c r="A18557" s="3" t="s">
        <v>16999</v>
      </c>
      <c r="B18557" s="4"/>
      <c r="D18557" s="4"/>
    </row>
    <row r="18558" ht="15.75" customHeight="1">
      <c r="A18558" s="4" t="s">
        <v>17000</v>
      </c>
      <c r="B18558" s="4"/>
      <c r="D18558" s="4"/>
    </row>
    <row r="18559" ht="15.75" customHeight="1">
      <c r="A18559" s="4" t="s">
        <v>17001</v>
      </c>
      <c r="B18559" s="4"/>
      <c r="D18559" s="4"/>
    </row>
    <row r="18560" ht="15.75" customHeight="1">
      <c r="A18560" s="4" t="s">
        <v>4285</v>
      </c>
      <c r="B18560" s="4"/>
      <c r="D18560" s="4"/>
    </row>
    <row r="18561" ht="15.75" customHeight="1">
      <c r="A18561" s="4" t="s">
        <v>17002</v>
      </c>
      <c r="B18561" s="4"/>
      <c r="D18561" s="4"/>
    </row>
    <row r="18562" ht="15.75" customHeight="1">
      <c r="A18562" s="3" t="s">
        <v>17003</v>
      </c>
      <c r="B18562" s="4"/>
      <c r="D18562" s="4"/>
    </row>
    <row r="18563" ht="15.75" customHeight="1">
      <c r="A18563" s="3" t="s">
        <v>17004</v>
      </c>
      <c r="B18563" s="4"/>
      <c r="D18563" s="4"/>
    </row>
    <row r="18564" ht="15.75" customHeight="1">
      <c r="B18564" s="4"/>
      <c r="D18564" s="4"/>
    </row>
    <row r="18565" ht="15.75" customHeight="1">
      <c r="A18565" s="3" t="s">
        <v>17005</v>
      </c>
      <c r="B18565" s="4"/>
      <c r="D18565" s="4"/>
    </row>
    <row r="18566" ht="15.75" customHeight="1">
      <c r="A18566" s="4" t="s">
        <v>17006</v>
      </c>
      <c r="B18566" s="4"/>
      <c r="D18566" s="4"/>
    </row>
    <row r="18567" ht="15.75" customHeight="1">
      <c r="A18567" s="3" t="s">
        <v>17007</v>
      </c>
      <c r="B18567" s="4"/>
      <c r="D18567" s="4"/>
    </row>
    <row r="18568" ht="15.75" customHeight="1">
      <c r="A18568" s="4" t="s">
        <v>17008</v>
      </c>
      <c r="B18568" s="4"/>
      <c r="D18568" s="4"/>
    </row>
    <row r="18569" ht="15.75" customHeight="1">
      <c r="A18569" s="4" t="s">
        <v>17009</v>
      </c>
      <c r="B18569" s="4"/>
      <c r="D18569" s="4"/>
    </row>
    <row r="18570" ht="15.75" customHeight="1">
      <c r="A18570" s="4" t="s">
        <v>10293</v>
      </c>
      <c r="B18570" s="4"/>
      <c r="D18570" s="4"/>
    </row>
    <row r="18571" ht="15.75" customHeight="1">
      <c r="A18571" s="3" t="s">
        <v>17010</v>
      </c>
      <c r="B18571" s="4"/>
      <c r="D18571" s="4"/>
    </row>
    <row r="18572" ht="15.75" customHeight="1">
      <c r="A18572" s="3" t="s">
        <v>17011</v>
      </c>
      <c r="B18572" s="4"/>
      <c r="D18572" s="4"/>
    </row>
    <row r="18573" ht="15.75" customHeight="1">
      <c r="A18573" s="4" t="s">
        <v>17012</v>
      </c>
      <c r="B18573" s="4"/>
      <c r="D18573" s="4"/>
    </row>
    <row r="18574" ht="15.75" customHeight="1">
      <c r="A18574" s="3" t="s">
        <v>17013</v>
      </c>
      <c r="B18574" s="4"/>
      <c r="D18574" s="4"/>
    </row>
    <row r="18575" ht="15.75" customHeight="1">
      <c r="A18575" s="4" t="s">
        <v>17014</v>
      </c>
      <c r="B18575" s="4"/>
      <c r="D18575" s="4"/>
    </row>
    <row r="18576" ht="15.75" customHeight="1">
      <c r="A18576" s="3" t="s">
        <v>17015</v>
      </c>
      <c r="B18576" s="4"/>
      <c r="D18576" s="4"/>
    </row>
    <row r="18577" ht="15.75" customHeight="1">
      <c r="A18577" s="3" t="s">
        <v>17016</v>
      </c>
      <c r="B18577" s="4"/>
      <c r="D18577" s="4"/>
    </row>
    <row r="18578" ht="15.75" customHeight="1">
      <c r="A18578" s="3" t="s">
        <v>17017</v>
      </c>
      <c r="B18578" s="4"/>
      <c r="D18578" s="4"/>
    </row>
    <row r="18579" ht="15.75" customHeight="1">
      <c r="A18579" s="3" t="s">
        <v>6135</v>
      </c>
      <c r="B18579" s="4"/>
      <c r="D18579" s="4"/>
    </row>
    <row r="18580" ht="15.75" customHeight="1">
      <c r="A18580" s="4" t="s">
        <v>17018</v>
      </c>
      <c r="B18580" s="4"/>
      <c r="D18580" s="4"/>
    </row>
    <row r="18581" ht="15.75" customHeight="1">
      <c r="A18581" s="3" t="s">
        <v>7687</v>
      </c>
      <c r="B18581" s="4"/>
      <c r="D18581" s="4"/>
    </row>
    <row r="18582" ht="15.75" customHeight="1">
      <c r="A18582" s="3" t="s">
        <v>17019</v>
      </c>
      <c r="B18582" s="4"/>
      <c r="D18582" s="4"/>
    </row>
    <row r="18583" ht="15.75" customHeight="1">
      <c r="A18583" s="3" t="s">
        <v>7290</v>
      </c>
      <c r="B18583" s="4"/>
      <c r="D18583" s="4"/>
    </row>
    <row r="18584" ht="15.75" customHeight="1">
      <c r="A18584" s="3" t="s">
        <v>17020</v>
      </c>
      <c r="B18584" s="4"/>
      <c r="D18584" s="4"/>
    </row>
    <row r="18585" ht="15.75" customHeight="1">
      <c r="A18585" s="4" t="s">
        <v>9576</v>
      </c>
      <c r="B18585" s="4"/>
      <c r="D18585" s="4"/>
    </row>
    <row r="18586" ht="15.75" customHeight="1">
      <c r="A18586" s="4" t="s">
        <v>17021</v>
      </c>
      <c r="B18586" s="4"/>
      <c r="D18586" s="4"/>
    </row>
    <row r="18587" ht="15.75" customHeight="1">
      <c r="A18587" s="3" t="s">
        <v>17022</v>
      </c>
      <c r="B18587" s="4"/>
      <c r="D18587" s="4"/>
    </row>
    <row r="18588" ht="15.75" customHeight="1">
      <c r="A18588" s="3" t="s">
        <v>17023</v>
      </c>
      <c r="B18588" s="4"/>
      <c r="D18588" s="4"/>
    </row>
    <row r="18589" ht="15.75" customHeight="1">
      <c r="A18589" s="4" t="s">
        <v>1249</v>
      </c>
      <c r="B18589" s="4"/>
      <c r="D18589" s="4"/>
    </row>
    <row r="18590" ht="15.75" customHeight="1">
      <c r="A18590" s="3" t="s">
        <v>17024</v>
      </c>
      <c r="B18590" s="4"/>
      <c r="D18590" s="4"/>
    </row>
    <row r="18591" ht="15.75" customHeight="1">
      <c r="A18591" s="3" t="s">
        <v>17025</v>
      </c>
      <c r="B18591" s="4"/>
      <c r="D18591" s="4"/>
    </row>
    <row r="18592" ht="15.75" customHeight="1">
      <c r="A18592" s="3" t="s">
        <v>17026</v>
      </c>
      <c r="B18592" s="4"/>
      <c r="D18592" s="4"/>
    </row>
    <row r="18593" ht="15.75" customHeight="1">
      <c r="A18593" s="3" t="s">
        <v>17027</v>
      </c>
      <c r="B18593" s="4"/>
      <c r="D18593" s="4"/>
    </row>
    <row r="18594" ht="15.75" customHeight="1">
      <c r="A18594" s="3" t="s">
        <v>17028</v>
      </c>
      <c r="B18594" s="4"/>
      <c r="D18594" s="4"/>
    </row>
    <row r="18595" ht="15.75" customHeight="1">
      <c r="A18595" s="4" t="s">
        <v>17029</v>
      </c>
      <c r="B18595" s="4"/>
      <c r="D18595" s="4"/>
    </row>
    <row r="18596" ht="15.75" customHeight="1">
      <c r="A18596" s="3" t="s">
        <v>17030</v>
      </c>
      <c r="B18596" s="4"/>
      <c r="D18596" s="4"/>
    </row>
    <row r="18597" ht="15.75" customHeight="1">
      <c r="A18597" s="4" t="s">
        <v>17031</v>
      </c>
      <c r="B18597" s="4"/>
      <c r="D18597" s="4"/>
    </row>
    <row r="18598" ht="15.75" customHeight="1">
      <c r="A18598" s="3" t="s">
        <v>17032</v>
      </c>
      <c r="B18598" s="4"/>
      <c r="D18598" s="4"/>
    </row>
    <row r="18599" ht="15.75" customHeight="1">
      <c r="A18599" s="3" t="s">
        <v>6135</v>
      </c>
      <c r="B18599" s="4"/>
      <c r="D18599" s="4"/>
    </row>
    <row r="18600" ht="15.75" customHeight="1">
      <c r="A18600" s="4" t="s">
        <v>17033</v>
      </c>
      <c r="B18600" s="4"/>
      <c r="D18600" s="4"/>
    </row>
    <row r="18601" ht="15.75" customHeight="1">
      <c r="B18601" s="4"/>
      <c r="D18601" s="4"/>
    </row>
    <row r="18602" ht="15.75" customHeight="1">
      <c r="A18602" s="4" t="s">
        <v>17034</v>
      </c>
      <c r="B18602" s="4"/>
      <c r="D18602" s="4"/>
    </row>
    <row r="18603" ht="15.75" customHeight="1">
      <c r="A18603" s="3" t="s">
        <v>17035</v>
      </c>
      <c r="B18603" s="4"/>
      <c r="D18603" s="4"/>
    </row>
    <row r="18604" ht="15.75" customHeight="1">
      <c r="A18604" s="3" t="s">
        <v>17036</v>
      </c>
      <c r="B18604" s="4"/>
      <c r="D18604" s="4"/>
    </row>
    <row r="18605" ht="15.75" customHeight="1">
      <c r="A18605" s="4" t="s">
        <v>17037</v>
      </c>
      <c r="B18605" s="4"/>
      <c r="D18605" s="4"/>
    </row>
    <row r="18606" ht="15.75" customHeight="1">
      <c r="A18606" s="3" t="s">
        <v>17038</v>
      </c>
      <c r="B18606" s="4"/>
      <c r="D18606" s="4"/>
    </row>
    <row r="18607" ht="15.75" customHeight="1">
      <c r="A18607" s="3" t="s">
        <v>17039</v>
      </c>
      <c r="B18607" s="4"/>
      <c r="D18607" s="4"/>
    </row>
    <row r="18608" ht="15.75" customHeight="1">
      <c r="A18608" s="3" t="s">
        <v>17040</v>
      </c>
      <c r="B18608" s="4"/>
      <c r="D18608" s="4"/>
    </row>
    <row r="18609" ht="15.75" customHeight="1">
      <c r="A18609" s="3" t="s">
        <v>17041</v>
      </c>
      <c r="B18609" s="4"/>
      <c r="D18609" s="4"/>
    </row>
    <row r="18610" ht="15.75" customHeight="1">
      <c r="A18610" s="3" t="s">
        <v>17042</v>
      </c>
      <c r="B18610" s="4"/>
      <c r="D18610" s="4"/>
    </row>
    <row r="18611" ht="15.75" customHeight="1">
      <c r="A18611" s="3" t="s">
        <v>17043</v>
      </c>
      <c r="B18611" s="4"/>
      <c r="D18611" s="4"/>
    </row>
    <row r="18612" ht="15.75" customHeight="1">
      <c r="A18612" s="4" t="s">
        <v>17044</v>
      </c>
      <c r="B18612" s="4"/>
      <c r="D18612" s="4"/>
    </row>
    <row r="18613" ht="15.75" customHeight="1">
      <c r="A18613" s="3" t="s">
        <v>17045</v>
      </c>
      <c r="B18613" s="4"/>
      <c r="D18613" s="4"/>
    </row>
    <row r="18614" ht="15.75" customHeight="1">
      <c r="A18614" s="3" t="s">
        <v>17046</v>
      </c>
      <c r="B18614" s="4"/>
      <c r="D18614" s="4"/>
    </row>
    <row r="18615" ht="15.75" customHeight="1">
      <c r="A18615" s="4" t="s">
        <v>17047</v>
      </c>
      <c r="B18615" s="4"/>
      <c r="D18615" s="4"/>
    </row>
    <row r="18616" ht="15.75" customHeight="1">
      <c r="A18616" s="3" t="s">
        <v>17048</v>
      </c>
      <c r="B18616" s="4"/>
      <c r="D18616" s="4"/>
    </row>
    <row r="18617" ht="15.75" customHeight="1">
      <c r="A18617" s="3" t="s">
        <v>17049</v>
      </c>
      <c r="B18617" s="4"/>
      <c r="D18617" s="4"/>
    </row>
    <row r="18618" ht="15.75" customHeight="1">
      <c r="A18618" s="3" t="s">
        <v>17050</v>
      </c>
      <c r="B18618" s="4"/>
      <c r="D18618" s="4"/>
    </row>
    <row r="18619" ht="15.75" customHeight="1">
      <c r="A18619" s="3" t="s">
        <v>17051</v>
      </c>
      <c r="B18619" s="4"/>
      <c r="D18619" s="4"/>
    </row>
    <row r="18620" ht="15.75" customHeight="1">
      <c r="A18620" s="4" t="s">
        <v>17052</v>
      </c>
      <c r="B18620" s="4"/>
      <c r="D18620" s="4"/>
    </row>
    <row r="18621" ht="15.75" customHeight="1">
      <c r="A18621" s="4" t="s">
        <v>17053</v>
      </c>
      <c r="B18621" s="4"/>
      <c r="D18621" s="4"/>
    </row>
    <row r="18622" ht="15.75" customHeight="1">
      <c r="A18622" s="4" t="s">
        <v>17054</v>
      </c>
      <c r="B18622" s="4"/>
      <c r="D18622" s="4"/>
    </row>
    <row r="18623" ht="15.75" customHeight="1">
      <c r="A18623" s="3" t="s">
        <v>7290</v>
      </c>
      <c r="B18623" s="4"/>
      <c r="D18623" s="4"/>
    </row>
    <row r="18624" ht="15.75" customHeight="1">
      <c r="A18624" s="3" t="s">
        <v>17055</v>
      </c>
      <c r="B18624" s="4"/>
      <c r="D18624" s="4"/>
    </row>
    <row r="18625" ht="15.75" customHeight="1">
      <c r="A18625" s="3" t="s">
        <v>17056</v>
      </c>
      <c r="B18625" s="4"/>
      <c r="D18625" s="4"/>
    </row>
    <row r="18626" ht="15.75" customHeight="1">
      <c r="A18626" s="3" t="s">
        <v>17041</v>
      </c>
      <c r="B18626" s="4"/>
      <c r="D18626" s="4"/>
    </row>
    <row r="18627" ht="15.75" customHeight="1">
      <c r="A18627" s="3" t="s">
        <v>17057</v>
      </c>
      <c r="B18627" s="4"/>
      <c r="D18627" s="4"/>
    </row>
    <row r="18628" ht="15.75" customHeight="1">
      <c r="A18628" s="3" t="s">
        <v>17058</v>
      </c>
      <c r="B18628" s="4"/>
      <c r="D18628" s="4"/>
    </row>
    <row r="18629" ht="15.75" customHeight="1">
      <c r="A18629" s="3" t="s">
        <v>17059</v>
      </c>
      <c r="B18629" s="4"/>
      <c r="D18629" s="4"/>
    </row>
    <row r="18630" ht="15.75" customHeight="1">
      <c r="A18630" s="4" t="s">
        <v>17060</v>
      </c>
      <c r="B18630" s="4"/>
      <c r="D18630" s="4"/>
    </row>
    <row r="18631" ht="15.75" customHeight="1">
      <c r="A18631" s="3" t="s">
        <v>17061</v>
      </c>
      <c r="B18631" s="4"/>
      <c r="D18631" s="4"/>
    </row>
    <row r="18632" ht="15.75" customHeight="1">
      <c r="A18632" s="4" t="s">
        <v>17062</v>
      </c>
      <c r="B18632" s="4"/>
      <c r="D18632" s="4"/>
    </row>
    <row r="18633" ht="15.75" customHeight="1">
      <c r="A18633" s="3" t="s">
        <v>17063</v>
      </c>
      <c r="B18633" s="4"/>
      <c r="D18633" s="4"/>
    </row>
    <row r="18634" ht="15.75" customHeight="1">
      <c r="A18634" s="3" t="s">
        <v>17064</v>
      </c>
      <c r="B18634" s="4"/>
      <c r="D18634" s="4"/>
    </row>
    <row r="18635" ht="15.75" customHeight="1">
      <c r="A18635" s="4" t="s">
        <v>17065</v>
      </c>
      <c r="B18635" s="4"/>
      <c r="D18635" s="4"/>
    </row>
    <row r="18636" ht="15.75" customHeight="1">
      <c r="A18636" s="3" t="s">
        <v>17066</v>
      </c>
      <c r="B18636" s="4"/>
      <c r="D18636" s="4"/>
    </row>
    <row r="18637" ht="15.75" customHeight="1">
      <c r="A18637" s="3" t="s">
        <v>17067</v>
      </c>
      <c r="B18637" s="4"/>
      <c r="D18637" s="4"/>
    </row>
    <row r="18638" ht="15.75" customHeight="1">
      <c r="A18638" s="3" t="s">
        <v>17068</v>
      </c>
      <c r="B18638" s="4"/>
      <c r="D18638" s="4"/>
    </row>
    <row r="18639" ht="15.75" customHeight="1">
      <c r="A18639" s="3" t="s">
        <v>17069</v>
      </c>
      <c r="B18639" s="4"/>
      <c r="D18639" s="4"/>
    </row>
    <row r="18640" ht="15.75" customHeight="1">
      <c r="A18640" s="3" t="s">
        <v>17070</v>
      </c>
      <c r="B18640" s="4"/>
      <c r="D18640" s="4"/>
    </row>
    <row r="18641" ht="15.75" customHeight="1">
      <c r="A18641" s="3" t="s">
        <v>17071</v>
      </c>
      <c r="B18641" s="4"/>
      <c r="D18641" s="4"/>
    </row>
    <row r="18642" ht="15.75" customHeight="1">
      <c r="A18642" s="4" t="s">
        <v>17072</v>
      </c>
      <c r="B18642" s="4"/>
      <c r="D18642" s="4"/>
    </row>
    <row r="18643" ht="15.75" customHeight="1">
      <c r="A18643" s="3" t="s">
        <v>17073</v>
      </c>
      <c r="B18643" s="4"/>
      <c r="D18643" s="4"/>
    </row>
    <row r="18644" ht="15.75" customHeight="1">
      <c r="A18644" s="3" t="s">
        <v>17074</v>
      </c>
      <c r="B18644" s="4"/>
      <c r="D18644" s="4"/>
    </row>
    <row r="18645" ht="15.75" customHeight="1">
      <c r="A18645" s="3" t="s">
        <v>17075</v>
      </c>
      <c r="B18645" s="4"/>
      <c r="D18645" s="4"/>
    </row>
    <row r="18646" ht="15.75" customHeight="1">
      <c r="A18646" s="3" t="s">
        <v>17076</v>
      </c>
      <c r="B18646" s="4"/>
      <c r="D18646" s="4"/>
    </row>
    <row r="18647" ht="15.75" customHeight="1">
      <c r="A18647" s="4" t="s">
        <v>17077</v>
      </c>
      <c r="B18647" s="4"/>
      <c r="D18647" s="4"/>
    </row>
    <row r="18648" ht="15.75" customHeight="1">
      <c r="A18648" s="3" t="s">
        <v>17078</v>
      </c>
      <c r="B18648" s="4"/>
      <c r="D18648" s="4"/>
    </row>
    <row r="18649" ht="15.75" customHeight="1">
      <c r="A18649" s="3" t="s">
        <v>17079</v>
      </c>
      <c r="B18649" s="4"/>
      <c r="D18649" s="4"/>
    </row>
    <row r="18650" ht="15.75" customHeight="1">
      <c r="A18650" s="3" t="s">
        <v>17080</v>
      </c>
      <c r="B18650" s="4"/>
      <c r="D18650" s="4"/>
    </row>
    <row r="18651" ht="15.75" customHeight="1">
      <c r="A18651" s="3" t="s">
        <v>17081</v>
      </c>
      <c r="B18651" s="4"/>
      <c r="D18651" s="4"/>
    </row>
    <row r="18652" ht="15.75" customHeight="1">
      <c r="A18652" s="3" t="s">
        <v>17082</v>
      </c>
      <c r="B18652" s="4"/>
      <c r="D18652" s="4"/>
    </row>
    <row r="18653" ht="15.75" customHeight="1">
      <c r="A18653" s="3" t="s">
        <v>17083</v>
      </c>
      <c r="B18653" s="4"/>
      <c r="D18653" s="4"/>
    </row>
    <row r="18654" ht="15.75" customHeight="1">
      <c r="A18654" s="3" t="s">
        <v>17084</v>
      </c>
      <c r="B18654" s="4"/>
      <c r="D18654" s="4"/>
    </row>
    <row r="18655" ht="15.75" customHeight="1">
      <c r="A18655" s="3" t="s">
        <v>17085</v>
      </c>
      <c r="B18655" s="4"/>
      <c r="D18655" s="4"/>
    </row>
    <row r="18656" ht="15.75" customHeight="1">
      <c r="A18656" s="3" t="s">
        <v>17086</v>
      </c>
      <c r="B18656" s="4"/>
      <c r="D18656" s="4"/>
    </row>
    <row r="18657" ht="15.75" customHeight="1">
      <c r="A18657" s="4" t="s">
        <v>17087</v>
      </c>
      <c r="B18657" s="4"/>
      <c r="D18657" s="4"/>
    </row>
    <row r="18658" ht="15.75" customHeight="1">
      <c r="A18658" s="3" t="s">
        <v>17088</v>
      </c>
      <c r="B18658" s="4"/>
      <c r="D18658" s="4"/>
    </row>
    <row r="18659" ht="15.75" customHeight="1">
      <c r="A18659" s="3" t="s">
        <v>15686</v>
      </c>
      <c r="B18659" s="4"/>
      <c r="D18659" s="4"/>
    </row>
    <row r="18660" ht="15.75" customHeight="1">
      <c r="A18660" s="3" t="s">
        <v>17089</v>
      </c>
      <c r="B18660" s="4"/>
      <c r="D18660" s="4"/>
    </row>
    <row r="18661" ht="15.75" customHeight="1">
      <c r="A18661" s="3" t="s">
        <v>17090</v>
      </c>
      <c r="B18661" s="4"/>
      <c r="D18661" s="4"/>
    </row>
    <row r="18662" ht="15.75" customHeight="1">
      <c r="A18662" s="3" t="s">
        <v>17091</v>
      </c>
      <c r="B18662" s="4"/>
      <c r="D18662" s="4"/>
    </row>
    <row r="18663" ht="15.75" customHeight="1">
      <c r="A18663" s="3" t="s">
        <v>17092</v>
      </c>
      <c r="B18663" s="4"/>
      <c r="D18663" s="4"/>
    </row>
    <row r="18664" ht="15.75" customHeight="1">
      <c r="A18664" s="4" t="s">
        <v>17093</v>
      </c>
      <c r="B18664" s="4"/>
      <c r="D18664" s="4"/>
    </row>
    <row r="18665" ht="15.75" customHeight="1">
      <c r="A18665" s="3" t="s">
        <v>17094</v>
      </c>
      <c r="B18665" s="4"/>
      <c r="D18665" s="4"/>
    </row>
    <row r="18666" ht="15.75" customHeight="1">
      <c r="A18666" s="3" t="s">
        <v>17095</v>
      </c>
      <c r="B18666" s="4"/>
      <c r="D18666" s="4"/>
    </row>
    <row r="18667" ht="15.75" customHeight="1">
      <c r="A18667" s="3" t="s">
        <v>17096</v>
      </c>
      <c r="B18667" s="4"/>
      <c r="D18667" s="4"/>
    </row>
    <row r="18668" ht="15.75" customHeight="1">
      <c r="A18668" s="3" t="s">
        <v>17097</v>
      </c>
      <c r="B18668" s="4"/>
      <c r="D18668" s="4"/>
    </row>
    <row r="18669" ht="15.75" customHeight="1">
      <c r="A18669" s="3" t="s">
        <v>17098</v>
      </c>
      <c r="B18669" s="4"/>
      <c r="D18669" s="4"/>
    </row>
    <row r="18670" ht="15.75" customHeight="1">
      <c r="A18670" s="3" t="s">
        <v>17099</v>
      </c>
      <c r="B18670" s="4"/>
      <c r="D18670" s="4"/>
    </row>
    <row r="18671" ht="15.75" customHeight="1">
      <c r="A18671" s="3" t="s">
        <v>17100</v>
      </c>
      <c r="B18671" s="4"/>
      <c r="D18671" s="4"/>
    </row>
    <row r="18672" ht="15.75" customHeight="1">
      <c r="A18672" s="3" t="s">
        <v>17101</v>
      </c>
      <c r="B18672" s="4"/>
      <c r="D18672" s="4"/>
    </row>
    <row r="18673" ht="15.75" customHeight="1">
      <c r="A18673" s="3" t="s">
        <v>17102</v>
      </c>
      <c r="B18673" s="4"/>
      <c r="D18673" s="4"/>
    </row>
    <row r="18674" ht="15.75" customHeight="1">
      <c r="A18674" s="3" t="s">
        <v>17103</v>
      </c>
      <c r="B18674" s="4"/>
      <c r="D18674" s="4"/>
    </row>
    <row r="18675" ht="15.75" customHeight="1">
      <c r="A18675" s="3" t="s">
        <v>17104</v>
      </c>
      <c r="B18675" s="4"/>
      <c r="D18675" s="4"/>
    </row>
    <row r="18676" ht="15.75" customHeight="1">
      <c r="A18676" s="3" t="s">
        <v>17105</v>
      </c>
      <c r="B18676" s="4"/>
      <c r="D18676" s="4"/>
    </row>
    <row r="18677" ht="15.75" customHeight="1">
      <c r="A18677" s="4" t="s">
        <v>1249</v>
      </c>
      <c r="B18677" s="4"/>
      <c r="D18677" s="4"/>
    </row>
    <row r="18678" ht="15.75" customHeight="1">
      <c r="A18678" s="3" t="s">
        <v>17106</v>
      </c>
      <c r="B18678" s="4"/>
      <c r="D18678" s="4"/>
    </row>
    <row r="18679" ht="15.75" customHeight="1">
      <c r="A18679" s="3" t="s">
        <v>17107</v>
      </c>
      <c r="B18679" s="4"/>
      <c r="D18679" s="4"/>
    </row>
    <row r="18680" ht="15.75" customHeight="1">
      <c r="A18680" s="3" t="s">
        <v>17108</v>
      </c>
      <c r="B18680" s="4"/>
      <c r="D18680" s="4"/>
    </row>
    <row r="18681" ht="15.75" customHeight="1">
      <c r="A18681" s="3" t="s">
        <v>16970</v>
      </c>
      <c r="B18681" s="4"/>
      <c r="D18681" s="4"/>
    </row>
    <row r="18682" ht="15.75" customHeight="1">
      <c r="A18682" s="3" t="s">
        <v>17109</v>
      </c>
      <c r="B18682" s="4"/>
      <c r="D18682" s="4"/>
    </row>
    <row r="18683" ht="15.75" customHeight="1">
      <c r="A18683" s="3" t="s">
        <v>17110</v>
      </c>
      <c r="B18683" s="4"/>
      <c r="D18683" s="4"/>
    </row>
    <row r="18684" ht="15.75" customHeight="1">
      <c r="A18684" s="3" t="s">
        <v>5141</v>
      </c>
      <c r="B18684" s="4"/>
      <c r="D18684" s="4"/>
    </row>
    <row r="18685" ht="15.75" customHeight="1">
      <c r="A18685" s="3" t="s">
        <v>17111</v>
      </c>
      <c r="B18685" s="4"/>
      <c r="D18685" s="4"/>
    </row>
    <row r="18686" ht="15.75" customHeight="1">
      <c r="A18686" s="3" t="s">
        <v>17112</v>
      </c>
      <c r="B18686" s="4"/>
      <c r="D18686" s="4"/>
    </row>
    <row r="18687" ht="15.75" customHeight="1">
      <c r="A18687" s="3" t="s">
        <v>7967</v>
      </c>
      <c r="B18687" s="4"/>
      <c r="D18687" s="4"/>
    </row>
    <row r="18688" ht="15.75" customHeight="1">
      <c r="A18688" s="3" t="s">
        <v>16845</v>
      </c>
      <c r="B18688" s="4"/>
      <c r="D18688" s="4"/>
    </row>
    <row r="18689" ht="15.75" customHeight="1">
      <c r="A18689" s="3" t="s">
        <v>17113</v>
      </c>
      <c r="B18689" s="4"/>
      <c r="D18689" s="4"/>
    </row>
    <row r="18690" ht="15.75" customHeight="1">
      <c r="A18690" s="3" t="s">
        <v>17114</v>
      </c>
      <c r="B18690" s="4"/>
      <c r="D18690" s="4"/>
    </row>
    <row r="18691" ht="15.75" customHeight="1">
      <c r="A18691" s="3" t="s">
        <v>17115</v>
      </c>
      <c r="B18691" s="4"/>
      <c r="D18691" s="4"/>
    </row>
    <row r="18692" ht="15.75" customHeight="1">
      <c r="A18692" s="3" t="s">
        <v>17116</v>
      </c>
      <c r="B18692" s="4"/>
      <c r="D18692" s="4"/>
    </row>
    <row r="18693" ht="15.75" customHeight="1">
      <c r="A18693" s="3" t="s">
        <v>17117</v>
      </c>
      <c r="B18693" s="4"/>
      <c r="D18693" s="4"/>
    </row>
    <row r="18694" ht="15.75" customHeight="1">
      <c r="A18694" s="3" t="s">
        <v>17118</v>
      </c>
      <c r="B18694" s="4"/>
      <c r="D18694" s="4"/>
    </row>
    <row r="18695" ht="15.75" customHeight="1">
      <c r="A18695" s="3" t="s">
        <v>17119</v>
      </c>
      <c r="B18695" s="4"/>
      <c r="D18695" s="4"/>
    </row>
    <row r="18696" ht="15.75" customHeight="1">
      <c r="A18696" s="3" t="s">
        <v>17120</v>
      </c>
      <c r="B18696" s="4"/>
      <c r="D18696" s="4"/>
    </row>
    <row r="18697" ht="15.75" customHeight="1">
      <c r="A18697" s="3" t="s">
        <v>17121</v>
      </c>
      <c r="B18697" s="4"/>
      <c r="D18697" s="4"/>
    </row>
    <row r="18698" ht="15.75" customHeight="1">
      <c r="A18698" s="4" t="s">
        <v>17122</v>
      </c>
      <c r="B18698" s="4"/>
      <c r="D18698" s="4"/>
    </row>
    <row r="18699" ht="15.75" customHeight="1">
      <c r="A18699" s="3" t="s">
        <v>17123</v>
      </c>
      <c r="B18699" s="4"/>
      <c r="D18699" s="4"/>
    </row>
    <row r="18700" ht="15.75" customHeight="1">
      <c r="A18700" s="3" t="s">
        <v>17124</v>
      </c>
      <c r="B18700" s="4"/>
      <c r="D18700" s="4"/>
    </row>
    <row r="18701" ht="15.75" customHeight="1">
      <c r="A18701" s="3" t="s">
        <v>17125</v>
      </c>
      <c r="B18701" s="4"/>
      <c r="D18701" s="4"/>
    </row>
    <row r="18702" ht="15.75" customHeight="1">
      <c r="A18702" s="3" t="s">
        <v>17126</v>
      </c>
      <c r="B18702" s="4"/>
      <c r="D18702" s="4"/>
    </row>
    <row r="18703" ht="15.75" customHeight="1">
      <c r="A18703" s="3" t="s">
        <v>17127</v>
      </c>
      <c r="B18703" s="4"/>
      <c r="D18703" s="4"/>
    </row>
    <row r="18704" ht="15.75" customHeight="1">
      <c r="A18704" s="3" t="s">
        <v>17128</v>
      </c>
      <c r="B18704" s="4"/>
      <c r="D18704" s="4"/>
    </row>
    <row r="18705" ht="15.75" customHeight="1">
      <c r="A18705" s="3" t="s">
        <v>17129</v>
      </c>
      <c r="B18705" s="4"/>
      <c r="D18705" s="4"/>
    </row>
    <row r="18706" ht="15.75" customHeight="1">
      <c r="A18706" s="3" t="s">
        <v>17130</v>
      </c>
      <c r="B18706" s="4"/>
      <c r="D18706" s="4"/>
    </row>
    <row r="18707" ht="15.75" customHeight="1">
      <c r="A18707" s="3" t="s">
        <v>17131</v>
      </c>
      <c r="B18707" s="4"/>
      <c r="D18707" s="4"/>
    </row>
    <row r="18708" ht="15.75" customHeight="1">
      <c r="A18708" s="3" t="s">
        <v>17132</v>
      </c>
      <c r="B18708" s="4"/>
      <c r="D18708" s="4"/>
    </row>
    <row r="18709" ht="15.75" customHeight="1">
      <c r="A18709" s="4" t="s">
        <v>3244</v>
      </c>
      <c r="B18709" s="4"/>
      <c r="D18709" s="4"/>
    </row>
    <row r="18710" ht="15.75" customHeight="1">
      <c r="A18710" s="3" t="s">
        <v>17133</v>
      </c>
      <c r="B18710" s="4"/>
      <c r="D18710" s="4"/>
    </row>
    <row r="18711" ht="15.75" customHeight="1">
      <c r="A18711" s="3" t="s">
        <v>17134</v>
      </c>
      <c r="B18711" s="4"/>
      <c r="D18711" s="4"/>
    </row>
    <row r="18712" ht="15.75" customHeight="1">
      <c r="A18712" s="3" t="s">
        <v>17135</v>
      </c>
      <c r="B18712" s="4"/>
      <c r="D18712" s="4"/>
    </row>
    <row r="18713" ht="15.75" customHeight="1">
      <c r="A18713" s="3" t="s">
        <v>17136</v>
      </c>
      <c r="B18713" s="4"/>
      <c r="D18713" s="4"/>
    </row>
    <row r="18714" ht="15.75" customHeight="1">
      <c r="A18714" s="4" t="s">
        <v>17137</v>
      </c>
      <c r="B18714" s="4"/>
      <c r="D18714" s="4"/>
    </row>
    <row r="18715" ht="15.75" customHeight="1">
      <c r="A18715" s="3" t="s">
        <v>17138</v>
      </c>
      <c r="B18715" s="4"/>
      <c r="D18715" s="4"/>
    </row>
    <row r="18716" ht="15.75" customHeight="1">
      <c r="A18716" s="3" t="s">
        <v>17139</v>
      </c>
      <c r="B18716" s="4"/>
      <c r="D18716" s="4"/>
    </row>
    <row r="18717" ht="15.75" customHeight="1">
      <c r="A18717" s="3" t="s">
        <v>17140</v>
      </c>
      <c r="B18717" s="4"/>
      <c r="D18717" s="4"/>
    </row>
    <row r="18718" ht="15.75" customHeight="1">
      <c r="A18718" s="5" t="s">
        <v>17141</v>
      </c>
      <c r="B18718" s="4"/>
      <c r="D18718" s="4"/>
    </row>
    <row r="18719" ht="15.75" customHeight="1">
      <c r="A18719" s="3" t="s">
        <v>17142</v>
      </c>
      <c r="B18719" s="4"/>
      <c r="D18719" s="4"/>
    </row>
    <row r="18720" ht="15.75" customHeight="1">
      <c r="A18720" s="3" t="s">
        <v>17143</v>
      </c>
      <c r="B18720" s="4"/>
      <c r="D18720" s="4"/>
    </row>
    <row r="18721" ht="15.75" customHeight="1">
      <c r="A18721" s="3" t="s">
        <v>17144</v>
      </c>
      <c r="B18721" s="4"/>
      <c r="D18721" s="4"/>
    </row>
    <row r="18722" ht="15.75" customHeight="1">
      <c r="A18722" s="3" t="s">
        <v>17145</v>
      </c>
      <c r="B18722" s="4"/>
      <c r="D18722" s="4"/>
    </row>
    <row r="18723" ht="15.75" customHeight="1">
      <c r="A18723" s="3" t="s">
        <v>17146</v>
      </c>
      <c r="B18723" s="4"/>
      <c r="D18723" s="4"/>
    </row>
    <row r="18724" ht="15.75" customHeight="1">
      <c r="A18724" s="3" t="s">
        <v>17147</v>
      </c>
      <c r="B18724" s="4"/>
      <c r="D18724" s="4"/>
    </row>
    <row r="18725" ht="15.75" customHeight="1">
      <c r="A18725" s="3" t="s">
        <v>17148</v>
      </c>
      <c r="B18725" s="4"/>
      <c r="D18725" s="4"/>
    </row>
    <row r="18726" ht="15.75" customHeight="1">
      <c r="A18726" s="3" t="s">
        <v>17149</v>
      </c>
      <c r="B18726" s="4"/>
      <c r="D18726" s="4"/>
    </row>
    <row r="18727" ht="15.75" customHeight="1">
      <c r="A18727" s="3" t="s">
        <v>17150</v>
      </c>
      <c r="B18727" s="4"/>
      <c r="D18727" s="4"/>
    </row>
    <row r="18728" ht="15.75" customHeight="1">
      <c r="A18728" s="3" t="s">
        <v>17151</v>
      </c>
      <c r="B18728" s="4"/>
      <c r="D18728" s="4"/>
    </row>
    <row r="18729" ht="15.75" customHeight="1">
      <c r="A18729" s="4" t="s">
        <v>17152</v>
      </c>
      <c r="B18729" s="4"/>
      <c r="D18729" s="4"/>
    </row>
    <row r="18730" ht="15.75" customHeight="1">
      <c r="A18730" s="3" t="s">
        <v>17153</v>
      </c>
      <c r="B18730" s="4"/>
      <c r="D18730" s="4"/>
    </row>
    <row r="18731" ht="15.75" customHeight="1">
      <c r="A18731" s="4" t="s">
        <v>17154</v>
      </c>
      <c r="B18731" s="4"/>
      <c r="D18731" s="4"/>
    </row>
    <row r="18732" ht="15.75" customHeight="1">
      <c r="A18732" s="4" t="s">
        <v>17155</v>
      </c>
      <c r="B18732" s="4"/>
      <c r="D18732" s="4"/>
    </row>
    <row r="18733" ht="15.75" customHeight="1">
      <c r="A18733" s="3" t="s">
        <v>17156</v>
      </c>
      <c r="B18733" s="4"/>
      <c r="D18733" s="4"/>
    </row>
    <row r="18734" ht="15.75" customHeight="1">
      <c r="A18734" s="3" t="s">
        <v>17157</v>
      </c>
      <c r="B18734" s="4"/>
      <c r="D18734" s="4"/>
    </row>
    <row r="18735" ht="15.75" customHeight="1">
      <c r="A18735" s="4" t="s">
        <v>17158</v>
      </c>
      <c r="B18735" s="4"/>
      <c r="D18735" s="4"/>
    </row>
    <row r="18736" ht="15.75" customHeight="1">
      <c r="A18736" s="4" t="s">
        <v>17159</v>
      </c>
      <c r="B18736" s="4"/>
      <c r="D18736" s="4"/>
    </row>
    <row r="18737" ht="15.75" customHeight="1">
      <c r="A18737" s="4" t="s">
        <v>17160</v>
      </c>
      <c r="B18737" s="4"/>
      <c r="D18737" s="4"/>
    </row>
    <row r="18738" ht="15.75" customHeight="1">
      <c r="A18738" s="4" t="s">
        <v>14571</v>
      </c>
      <c r="B18738" s="4"/>
      <c r="D18738" s="4"/>
    </row>
    <row r="18739" ht="15.75" customHeight="1">
      <c r="A18739" s="4" t="s">
        <v>17161</v>
      </c>
      <c r="B18739" s="4"/>
      <c r="D18739" s="4"/>
    </row>
    <row r="18740" ht="15.75" customHeight="1">
      <c r="A18740" s="3" t="s">
        <v>17162</v>
      </c>
      <c r="B18740" s="4"/>
      <c r="D18740" s="4"/>
    </row>
    <row r="18741" ht="15.75" customHeight="1">
      <c r="A18741" s="4" t="s">
        <v>17163</v>
      </c>
      <c r="B18741" s="4"/>
      <c r="D18741" s="4"/>
    </row>
    <row r="18742" ht="15.75" customHeight="1">
      <c r="A18742" s="4" t="s">
        <v>17164</v>
      </c>
      <c r="B18742" s="4"/>
      <c r="D18742" s="4"/>
    </row>
    <row r="18743" ht="15.75" customHeight="1">
      <c r="A18743" s="4" t="s">
        <v>17165</v>
      </c>
      <c r="B18743" s="4"/>
      <c r="D18743" s="4"/>
    </row>
    <row r="18744" ht="15.75" customHeight="1">
      <c r="A18744" s="3" t="s">
        <v>17166</v>
      </c>
      <c r="B18744" s="4"/>
      <c r="D18744" s="4"/>
    </row>
    <row r="18745" ht="15.75" customHeight="1">
      <c r="A18745" s="3" t="s">
        <v>17167</v>
      </c>
      <c r="B18745" s="4"/>
      <c r="D18745" s="4"/>
    </row>
    <row r="18746" ht="15.75" customHeight="1">
      <c r="A18746" s="3" t="s">
        <v>17168</v>
      </c>
      <c r="B18746" s="4"/>
      <c r="D18746" s="4"/>
    </row>
    <row r="18747" ht="15.75" customHeight="1">
      <c r="A18747" s="4" t="s">
        <v>17164</v>
      </c>
      <c r="B18747" s="4"/>
      <c r="D18747" s="4"/>
    </row>
    <row r="18748" ht="15.75" customHeight="1">
      <c r="A18748" s="4" t="s">
        <v>100</v>
      </c>
      <c r="B18748" s="4"/>
      <c r="D18748" s="4"/>
    </row>
    <row r="18749" ht="15.75" customHeight="1">
      <c r="A18749" s="3" t="s">
        <v>17169</v>
      </c>
      <c r="B18749" s="4"/>
      <c r="D18749" s="4"/>
    </row>
    <row r="18750" ht="15.75" customHeight="1">
      <c r="A18750" s="3" t="s">
        <v>17170</v>
      </c>
      <c r="B18750" s="4"/>
      <c r="D18750" s="4"/>
    </row>
    <row r="18751" ht="15.75" customHeight="1">
      <c r="A18751" s="4" t="s">
        <v>17171</v>
      </c>
      <c r="B18751" s="4"/>
      <c r="D18751" s="4"/>
    </row>
    <row r="18752" ht="15.75" customHeight="1">
      <c r="A18752" s="4" t="s">
        <v>17172</v>
      </c>
      <c r="B18752" s="4"/>
      <c r="D18752" s="4"/>
    </row>
    <row r="18753" ht="15.75" customHeight="1">
      <c r="A18753" s="3" t="s">
        <v>17173</v>
      </c>
      <c r="B18753" s="4"/>
      <c r="D18753" s="4"/>
    </row>
    <row r="18754" ht="15.75" customHeight="1">
      <c r="A18754" s="3" t="s">
        <v>5003</v>
      </c>
      <c r="B18754" s="4"/>
      <c r="D18754" s="4"/>
    </row>
    <row r="18755" ht="15.75" customHeight="1">
      <c r="A18755" s="3" t="s">
        <v>17174</v>
      </c>
      <c r="B18755" s="4"/>
      <c r="D18755" s="4"/>
    </row>
    <row r="18756" ht="15.75" customHeight="1">
      <c r="A18756" s="3" t="s">
        <v>7967</v>
      </c>
      <c r="B18756" s="4"/>
      <c r="D18756" s="4"/>
    </row>
    <row r="18757" ht="15.75" customHeight="1">
      <c r="A18757" s="3" t="s">
        <v>17175</v>
      </c>
      <c r="B18757" s="4"/>
      <c r="D18757" s="4"/>
    </row>
    <row r="18758" ht="15.75" customHeight="1">
      <c r="A18758" s="3" t="s">
        <v>5598</v>
      </c>
      <c r="B18758" s="4"/>
      <c r="D18758" s="4"/>
    </row>
    <row r="18759" ht="15.75" customHeight="1">
      <c r="A18759" s="3" t="s">
        <v>17176</v>
      </c>
      <c r="B18759" s="4"/>
      <c r="D18759" s="4"/>
    </row>
    <row r="18760" ht="15.75" customHeight="1">
      <c r="A18760" s="3" t="s">
        <v>9008</v>
      </c>
      <c r="B18760" s="4"/>
      <c r="D18760" s="4"/>
    </row>
    <row r="18761" ht="15.75" customHeight="1">
      <c r="A18761" s="3" t="s">
        <v>17177</v>
      </c>
      <c r="B18761" s="4"/>
      <c r="D18761" s="4"/>
    </row>
    <row r="18762" ht="15.75" customHeight="1">
      <c r="A18762" s="4" t="s">
        <v>6479</v>
      </c>
      <c r="B18762" s="4"/>
      <c r="D18762" s="4"/>
    </row>
    <row r="18763" ht="15.75" customHeight="1">
      <c r="A18763" s="3" t="s">
        <v>17178</v>
      </c>
      <c r="B18763" s="4"/>
      <c r="D18763" s="4"/>
    </row>
    <row r="18764" ht="15.75" customHeight="1">
      <c r="A18764" s="4" t="s">
        <v>6479</v>
      </c>
      <c r="B18764" s="4"/>
      <c r="D18764" s="4"/>
    </row>
    <row r="18765" ht="15.75" customHeight="1">
      <c r="A18765" s="3" t="s">
        <v>17179</v>
      </c>
      <c r="B18765" s="4"/>
      <c r="D18765" s="4"/>
    </row>
    <row r="18766" ht="15.75" customHeight="1">
      <c r="A18766" s="3" t="s">
        <v>17180</v>
      </c>
      <c r="B18766" s="4"/>
      <c r="D18766" s="4"/>
    </row>
    <row r="18767" ht="15.75" customHeight="1">
      <c r="A18767" s="4" t="s">
        <v>17181</v>
      </c>
      <c r="B18767" s="4"/>
      <c r="D18767" s="4"/>
    </row>
    <row r="18768" ht="15.75" customHeight="1">
      <c r="A18768" s="3" t="s">
        <v>5787</v>
      </c>
      <c r="B18768" s="4"/>
      <c r="D18768" s="4"/>
    </row>
    <row r="18769" ht="15.75" customHeight="1">
      <c r="A18769" s="3" t="s">
        <v>17182</v>
      </c>
      <c r="B18769" s="4"/>
      <c r="D18769" s="4"/>
    </row>
    <row r="18770" ht="15.75" customHeight="1">
      <c r="A18770" s="3" t="s">
        <v>17183</v>
      </c>
      <c r="B18770" s="4"/>
      <c r="D18770" s="4"/>
    </row>
    <row r="18771" ht="15.75" customHeight="1">
      <c r="A18771" s="3" t="s">
        <v>6523</v>
      </c>
      <c r="B18771" s="4"/>
      <c r="D18771" s="4"/>
    </row>
    <row r="18772" ht="15.75" customHeight="1">
      <c r="A18772" s="4" t="s">
        <v>17184</v>
      </c>
      <c r="B18772" s="4"/>
      <c r="D18772" s="4"/>
    </row>
    <row r="18773" ht="15.75" customHeight="1">
      <c r="A18773" s="3" t="s">
        <v>17185</v>
      </c>
      <c r="B18773" s="4"/>
      <c r="D18773" s="4"/>
    </row>
    <row r="18774" ht="15.75" customHeight="1">
      <c r="A18774" s="4" t="s">
        <v>17186</v>
      </c>
      <c r="B18774" s="4"/>
      <c r="D18774" s="4"/>
    </row>
    <row r="18775" ht="15.75" customHeight="1">
      <c r="A18775" s="3" t="s">
        <v>17187</v>
      </c>
      <c r="B18775" s="4"/>
      <c r="D18775" s="4"/>
    </row>
    <row r="18776" ht="15.75" customHeight="1">
      <c r="A18776" s="4" t="s">
        <v>17188</v>
      </c>
      <c r="B18776" s="4"/>
      <c r="D18776" s="4"/>
    </row>
    <row r="18777" ht="15.75" customHeight="1">
      <c r="A18777" s="4" t="s">
        <v>17189</v>
      </c>
      <c r="B18777" s="4"/>
      <c r="D18777" s="4"/>
    </row>
    <row r="18778" ht="15.75" customHeight="1">
      <c r="A18778" s="3" t="s">
        <v>17190</v>
      </c>
      <c r="B18778" s="4"/>
      <c r="D18778" s="4"/>
    </row>
    <row r="18779" ht="15.75" customHeight="1">
      <c r="A18779" s="4" t="s">
        <v>17191</v>
      </c>
      <c r="B18779" s="4"/>
      <c r="D18779" s="4"/>
    </row>
    <row r="18780" ht="15.75" customHeight="1">
      <c r="A18780" s="4" t="s">
        <v>8336</v>
      </c>
      <c r="B18780" s="4"/>
      <c r="D18780" s="4"/>
    </row>
    <row r="18781" ht="15.75" customHeight="1">
      <c r="A18781" s="4" t="s">
        <v>17192</v>
      </c>
      <c r="B18781" s="4"/>
      <c r="D18781" s="4"/>
    </row>
    <row r="18782" ht="15.75" customHeight="1">
      <c r="A18782" s="4" t="s">
        <v>15335</v>
      </c>
      <c r="B18782" s="4"/>
      <c r="D18782" s="4"/>
    </row>
    <row r="18783" ht="15.75" customHeight="1">
      <c r="A18783" s="4" t="s">
        <v>17193</v>
      </c>
      <c r="B18783" s="4"/>
      <c r="D18783" s="4"/>
    </row>
    <row r="18784" ht="15.75" customHeight="1">
      <c r="A18784" s="4" t="s">
        <v>17194</v>
      </c>
      <c r="B18784" s="4"/>
      <c r="D18784" s="4"/>
    </row>
    <row r="18785" ht="15.75" customHeight="1">
      <c r="A18785" s="4" t="s">
        <v>17195</v>
      </c>
      <c r="B18785" s="4"/>
      <c r="D18785" s="4"/>
    </row>
    <row r="18786" ht="15.75" customHeight="1">
      <c r="A18786" s="4" t="s">
        <v>17196</v>
      </c>
      <c r="B18786" s="4"/>
      <c r="D18786" s="4"/>
    </row>
    <row r="18787" ht="15.75" customHeight="1">
      <c r="A18787" s="4" t="s">
        <v>17197</v>
      </c>
      <c r="B18787" s="4"/>
      <c r="D18787" s="4"/>
    </row>
    <row r="18788" ht="15.75" customHeight="1">
      <c r="A18788" s="4" t="s">
        <v>6789</v>
      </c>
      <c r="B18788" s="4"/>
      <c r="D18788" s="4"/>
    </row>
    <row r="18789" ht="15.75" customHeight="1">
      <c r="A18789" s="4" t="s">
        <v>17198</v>
      </c>
      <c r="B18789" s="4"/>
      <c r="D18789" s="4"/>
    </row>
    <row r="18790" ht="15.75" customHeight="1">
      <c r="A18790" s="4" t="s">
        <v>17199</v>
      </c>
      <c r="B18790" s="4"/>
      <c r="D18790" s="4"/>
    </row>
    <row r="18791" ht="15.75" customHeight="1">
      <c r="A18791" s="4" t="s">
        <v>17200</v>
      </c>
      <c r="B18791" s="4"/>
      <c r="D18791" s="4"/>
    </row>
    <row r="18792" ht="15.75" customHeight="1">
      <c r="A18792" s="4" t="s">
        <v>17201</v>
      </c>
      <c r="B18792" s="4"/>
      <c r="D18792" s="4"/>
    </row>
    <row r="18793" ht="15.75" customHeight="1">
      <c r="A18793" s="4" t="s">
        <v>17202</v>
      </c>
      <c r="B18793" s="4"/>
      <c r="D18793" s="4"/>
    </row>
    <row r="18794" ht="15.75" customHeight="1">
      <c r="A18794" s="4" t="s">
        <v>17203</v>
      </c>
      <c r="B18794" s="4"/>
      <c r="D18794" s="4"/>
    </row>
    <row r="18795" ht="15.75" customHeight="1">
      <c r="A18795" s="3" t="s">
        <v>17204</v>
      </c>
      <c r="B18795" s="4"/>
      <c r="D18795" s="4"/>
    </row>
    <row r="18796" ht="15.75" customHeight="1">
      <c r="A18796" s="4" t="s">
        <v>5913</v>
      </c>
      <c r="B18796" s="4"/>
      <c r="D18796" s="4"/>
    </row>
    <row r="18797" ht="15.75" customHeight="1">
      <c r="A18797" s="3" t="s">
        <v>17205</v>
      </c>
      <c r="B18797" s="4"/>
      <c r="D18797" s="4"/>
    </row>
    <row r="18798" ht="15.75" customHeight="1">
      <c r="A18798" s="3" t="s">
        <v>17206</v>
      </c>
      <c r="B18798" s="4"/>
      <c r="D18798" s="4"/>
    </row>
    <row r="18799" ht="15.75" customHeight="1">
      <c r="A18799" s="4" t="s">
        <v>17207</v>
      </c>
      <c r="B18799" s="4"/>
      <c r="D18799" s="4"/>
    </row>
    <row r="18800" ht="15.75" customHeight="1">
      <c r="A18800" s="4" t="s">
        <v>629</v>
      </c>
      <c r="B18800" s="4"/>
      <c r="D18800" s="4"/>
    </row>
    <row r="18801" ht="15.75" customHeight="1">
      <c r="A18801" s="4" t="s">
        <v>17208</v>
      </c>
      <c r="B18801" s="4"/>
      <c r="D18801" s="4"/>
    </row>
    <row r="18802" ht="15.75" customHeight="1">
      <c r="A18802" s="4" t="s">
        <v>5505</v>
      </c>
      <c r="B18802" s="4"/>
      <c r="D18802" s="4"/>
    </row>
    <row r="18803" ht="15.75" customHeight="1">
      <c r="A18803" s="4" t="s">
        <v>17209</v>
      </c>
      <c r="B18803" s="4"/>
      <c r="D18803" s="4"/>
    </row>
    <row r="18804" ht="15.75" customHeight="1">
      <c r="A18804" s="3" t="s">
        <v>17210</v>
      </c>
      <c r="B18804" s="4"/>
      <c r="D18804" s="4"/>
    </row>
    <row r="18805" ht="15.75" customHeight="1">
      <c r="A18805" s="4" t="s">
        <v>17211</v>
      </c>
      <c r="B18805" s="4"/>
      <c r="D18805" s="4"/>
    </row>
    <row r="18806" ht="15.75" customHeight="1">
      <c r="A18806" s="4" t="s">
        <v>17212</v>
      </c>
      <c r="B18806" s="4"/>
      <c r="D18806" s="4"/>
    </row>
    <row r="18807" ht="15.75" customHeight="1">
      <c r="A18807" s="4" t="s">
        <v>17213</v>
      </c>
      <c r="B18807" s="4"/>
      <c r="D18807" s="4"/>
    </row>
    <row r="18808" ht="15.75" customHeight="1">
      <c r="A18808" s="4" t="s">
        <v>17214</v>
      </c>
      <c r="B18808" s="4"/>
      <c r="D18808" s="4"/>
    </row>
    <row r="18809" ht="15.75" customHeight="1">
      <c r="A18809" s="4" t="s">
        <v>2229</v>
      </c>
      <c r="B18809" s="4"/>
      <c r="D18809" s="4"/>
    </row>
    <row r="18810" ht="15.75" customHeight="1">
      <c r="A18810" s="4" t="s">
        <v>17215</v>
      </c>
      <c r="B18810" s="4"/>
      <c r="D18810" s="4"/>
    </row>
    <row r="18811" ht="15.75" customHeight="1">
      <c r="A18811" s="4" t="s">
        <v>17216</v>
      </c>
      <c r="B18811" s="4"/>
      <c r="D18811" s="4"/>
    </row>
    <row r="18812" ht="15.75" customHeight="1">
      <c r="A18812" s="4" t="s">
        <v>17217</v>
      </c>
      <c r="B18812" s="4"/>
      <c r="D18812" s="4"/>
    </row>
    <row r="18813" ht="15.75" customHeight="1">
      <c r="A18813" s="4" t="s">
        <v>17218</v>
      </c>
      <c r="B18813" s="4"/>
      <c r="D18813" s="4"/>
    </row>
    <row r="18814" ht="15.75" customHeight="1">
      <c r="A18814" s="4" t="s">
        <v>17219</v>
      </c>
      <c r="B18814" s="4"/>
      <c r="D18814" s="4"/>
    </row>
    <row r="18815" ht="15.75" customHeight="1">
      <c r="A18815" s="3" t="s">
        <v>2474</v>
      </c>
      <c r="B18815" s="4"/>
      <c r="D18815" s="4"/>
    </row>
    <row r="18816" ht="15.75" customHeight="1">
      <c r="A18816" s="4" t="s">
        <v>17220</v>
      </c>
      <c r="B18816" s="4"/>
      <c r="D18816" s="4"/>
    </row>
    <row r="18817" ht="15.75" customHeight="1">
      <c r="A18817" s="4" t="s">
        <v>17221</v>
      </c>
      <c r="B18817" s="4"/>
      <c r="D18817" s="4"/>
    </row>
    <row r="18818" ht="15.75" customHeight="1">
      <c r="A18818" s="3" t="s">
        <v>17222</v>
      </c>
      <c r="B18818" s="4"/>
      <c r="D18818" s="4"/>
    </row>
    <row r="18819" ht="15.75" customHeight="1">
      <c r="A18819" s="4" t="s">
        <v>17223</v>
      </c>
      <c r="B18819" s="4"/>
      <c r="D18819" s="4"/>
    </row>
    <row r="18820" ht="15.75" customHeight="1">
      <c r="A18820" s="4" t="s">
        <v>8107</v>
      </c>
      <c r="B18820" s="4"/>
      <c r="D18820" s="4"/>
    </row>
    <row r="18821" ht="15.75" customHeight="1">
      <c r="A18821" s="4" t="s">
        <v>17224</v>
      </c>
      <c r="B18821" s="4"/>
      <c r="D18821" s="4"/>
    </row>
    <row r="18822" ht="15.75" customHeight="1">
      <c r="A18822" s="3" t="s">
        <v>17225</v>
      </c>
      <c r="B18822" s="4"/>
      <c r="D18822" s="4"/>
    </row>
    <row r="18823" ht="15.75" customHeight="1">
      <c r="A18823" s="3" t="s">
        <v>17226</v>
      </c>
      <c r="B18823" s="4"/>
      <c r="D18823" s="4"/>
    </row>
    <row r="18824" ht="15.75" customHeight="1">
      <c r="A18824" s="3" t="s">
        <v>15570</v>
      </c>
      <c r="B18824" s="4"/>
      <c r="D18824" s="4"/>
    </row>
    <row r="18825" ht="15.75" customHeight="1">
      <c r="A18825" s="3" t="s">
        <v>16692</v>
      </c>
      <c r="B18825" s="4"/>
      <c r="D18825" s="4"/>
    </row>
    <row r="18826" ht="15.75" customHeight="1">
      <c r="A18826" s="3" t="s">
        <v>15570</v>
      </c>
      <c r="B18826" s="4"/>
      <c r="D18826" s="4"/>
    </row>
    <row r="18827" ht="15.75" customHeight="1">
      <c r="A18827" s="3" t="s">
        <v>15570</v>
      </c>
      <c r="B18827" s="4"/>
      <c r="D18827" s="4"/>
    </row>
    <row r="18828" ht="15.75" customHeight="1">
      <c r="A18828" s="3" t="s">
        <v>15570</v>
      </c>
      <c r="B18828" s="4"/>
      <c r="D18828" s="4"/>
    </row>
    <row r="18829" ht="15.75" customHeight="1">
      <c r="A18829" s="3" t="s">
        <v>14848</v>
      </c>
      <c r="B18829" s="4"/>
      <c r="D18829" s="4"/>
    </row>
    <row r="18830" ht="15.75" customHeight="1">
      <c r="A18830" s="4" t="s">
        <v>17227</v>
      </c>
      <c r="B18830" s="4"/>
      <c r="D18830" s="4"/>
    </row>
    <row r="18831" ht="15.75" customHeight="1">
      <c r="A18831" s="3" t="s">
        <v>17228</v>
      </c>
      <c r="B18831" s="4"/>
      <c r="D18831" s="4"/>
    </row>
    <row r="18832" ht="15.75" customHeight="1">
      <c r="A18832" s="4" t="s">
        <v>17229</v>
      </c>
      <c r="B18832" s="4"/>
      <c r="D18832" s="4"/>
    </row>
    <row r="18833" ht="15.75" customHeight="1">
      <c r="A18833" s="4" t="s">
        <v>17230</v>
      </c>
      <c r="B18833" s="4"/>
      <c r="D18833" s="4"/>
    </row>
    <row r="18834" ht="15.75" customHeight="1">
      <c r="A18834" s="3" t="s">
        <v>17231</v>
      </c>
      <c r="B18834" s="4"/>
      <c r="D18834" s="4"/>
    </row>
    <row r="18835" ht="15.75" customHeight="1">
      <c r="A18835" s="4" t="s">
        <v>17232</v>
      </c>
      <c r="B18835" s="4"/>
      <c r="D18835" s="4"/>
    </row>
    <row r="18836" ht="15.75" customHeight="1">
      <c r="A18836" s="4" t="s">
        <v>17233</v>
      </c>
      <c r="B18836" s="4"/>
      <c r="D18836" s="4"/>
    </row>
    <row r="18837" ht="15.75" customHeight="1">
      <c r="A18837" s="3" t="s">
        <v>17234</v>
      </c>
      <c r="B18837" s="4"/>
      <c r="D18837" s="4"/>
    </row>
    <row r="18838" ht="15.75" customHeight="1">
      <c r="A18838" s="4" t="s">
        <v>10088</v>
      </c>
      <c r="B18838" s="4"/>
      <c r="D18838" s="4"/>
    </row>
    <row r="18839" ht="15.75" customHeight="1">
      <c r="A18839" s="4" t="s">
        <v>17235</v>
      </c>
      <c r="B18839" s="4"/>
      <c r="D18839" s="4"/>
    </row>
    <row r="18840" ht="15.75" customHeight="1">
      <c r="A18840" s="4" t="s">
        <v>17236</v>
      </c>
      <c r="B18840" s="4"/>
      <c r="D18840" s="4"/>
    </row>
    <row r="18841" ht="15.75" customHeight="1">
      <c r="A18841" s="3" t="s">
        <v>17237</v>
      </c>
      <c r="B18841" s="4"/>
      <c r="D18841" s="4"/>
    </row>
    <row r="18842" ht="15.75" customHeight="1">
      <c r="A18842" s="4" t="s">
        <v>17238</v>
      </c>
      <c r="B18842" s="4"/>
      <c r="D18842" s="4"/>
    </row>
    <row r="18843" ht="15.75" customHeight="1">
      <c r="A18843" s="3" t="s">
        <v>17239</v>
      </c>
      <c r="B18843" s="4"/>
      <c r="D18843" s="4"/>
    </row>
    <row r="18844" ht="15.75" customHeight="1">
      <c r="A18844" s="3" t="s">
        <v>17240</v>
      </c>
      <c r="B18844" s="4"/>
      <c r="D18844" s="4"/>
    </row>
    <row r="18845" ht="15.75" customHeight="1">
      <c r="A18845" s="3" t="s">
        <v>17241</v>
      </c>
      <c r="B18845" s="4"/>
      <c r="D18845" s="4"/>
    </row>
    <row r="18846" ht="15.75" customHeight="1">
      <c r="B18846" s="4"/>
      <c r="D18846" s="4"/>
    </row>
    <row r="18847" ht="15.75" customHeight="1">
      <c r="A18847" s="3" t="s">
        <v>17242</v>
      </c>
      <c r="B18847" s="4"/>
      <c r="D18847" s="4"/>
    </row>
    <row r="18848" ht="15.75" customHeight="1">
      <c r="A18848" s="4" t="s">
        <v>17243</v>
      </c>
      <c r="B18848" s="4"/>
      <c r="D18848" s="4"/>
    </row>
    <row r="18849" ht="15.75" customHeight="1">
      <c r="A18849" s="4" t="s">
        <v>3831</v>
      </c>
      <c r="B18849" s="4"/>
      <c r="D18849" s="4"/>
    </row>
    <row r="18850" ht="15.75" customHeight="1">
      <c r="A18850" s="3" t="s">
        <v>17244</v>
      </c>
      <c r="B18850" s="4"/>
      <c r="D18850" s="4"/>
    </row>
    <row r="18851" ht="15.75" customHeight="1">
      <c r="A18851" s="3" t="s">
        <v>17245</v>
      </c>
      <c r="B18851" s="4"/>
      <c r="D18851" s="4"/>
    </row>
    <row r="18852" ht="15.75" customHeight="1">
      <c r="B18852" s="4"/>
      <c r="D18852" s="4"/>
    </row>
    <row r="18853" ht="15.75" customHeight="1">
      <c r="A18853" s="4" t="s">
        <v>17246</v>
      </c>
      <c r="B18853" s="4"/>
      <c r="D18853" s="4"/>
    </row>
    <row r="18854" ht="15.75" customHeight="1">
      <c r="A18854" s="4" t="s">
        <v>937</v>
      </c>
      <c r="B18854" s="4"/>
      <c r="D18854" s="4"/>
    </row>
    <row r="18855" ht="15.75" customHeight="1">
      <c r="A18855" s="3" t="s">
        <v>17247</v>
      </c>
      <c r="B18855" s="4"/>
      <c r="D18855" s="4"/>
    </row>
    <row r="18856" ht="15.75" customHeight="1">
      <c r="A18856" s="3" t="s">
        <v>17248</v>
      </c>
      <c r="B18856" s="4"/>
      <c r="D18856" s="4"/>
    </row>
    <row r="18857" ht="15.75" customHeight="1">
      <c r="A18857" s="4" t="s">
        <v>629</v>
      </c>
      <c r="B18857" s="4"/>
      <c r="D18857" s="4"/>
    </row>
    <row r="18858" ht="15.75" customHeight="1">
      <c r="A18858" s="3" t="s">
        <v>17249</v>
      </c>
      <c r="B18858" s="4"/>
      <c r="D18858" s="4"/>
    </row>
    <row r="18859" ht="15.75" customHeight="1">
      <c r="A18859" s="3" t="s">
        <v>17250</v>
      </c>
      <c r="B18859" s="4"/>
      <c r="D18859" s="4"/>
    </row>
    <row r="18860" ht="15.75" customHeight="1">
      <c r="A18860" s="3" t="s">
        <v>17251</v>
      </c>
      <c r="B18860" s="4"/>
      <c r="D18860" s="4"/>
    </row>
    <row r="18861" ht="15.75" customHeight="1">
      <c r="A18861" s="3" t="s">
        <v>17252</v>
      </c>
      <c r="B18861" s="4"/>
      <c r="D18861" s="4"/>
    </row>
    <row r="18862" ht="15.75" customHeight="1">
      <c r="A18862" s="3" t="s">
        <v>17253</v>
      </c>
      <c r="B18862" s="4"/>
      <c r="D18862" s="4"/>
    </row>
    <row r="18863" ht="15.75" customHeight="1">
      <c r="B18863" s="4"/>
      <c r="D18863" s="4"/>
    </row>
    <row r="18864" ht="15.75" customHeight="1">
      <c r="A18864" s="3" t="s">
        <v>17254</v>
      </c>
      <c r="B18864" s="4"/>
      <c r="D18864" s="4"/>
    </row>
    <row r="18865" ht="15.75" customHeight="1">
      <c r="A18865" s="3" t="s">
        <v>17255</v>
      </c>
      <c r="B18865" s="4"/>
      <c r="D18865" s="4"/>
    </row>
    <row r="18866" ht="15.75" customHeight="1">
      <c r="A18866" s="3" t="s">
        <v>15172</v>
      </c>
      <c r="B18866" s="4"/>
      <c r="D18866" s="4"/>
    </row>
    <row r="18867" ht="15.75" customHeight="1">
      <c r="A18867" s="3" t="s">
        <v>17256</v>
      </c>
      <c r="B18867" s="4"/>
      <c r="D18867" s="4"/>
    </row>
    <row r="18868" ht="15.75" customHeight="1">
      <c r="A18868" s="3" t="s">
        <v>17257</v>
      </c>
      <c r="B18868" s="4"/>
      <c r="D18868" s="4"/>
    </row>
    <row r="18869" ht="15.75" customHeight="1">
      <c r="A18869" s="3" t="s">
        <v>17258</v>
      </c>
      <c r="B18869" s="4"/>
      <c r="D18869" s="4"/>
    </row>
    <row r="18870" ht="15.75" customHeight="1">
      <c r="A18870" s="3" t="s">
        <v>17259</v>
      </c>
      <c r="B18870" s="4"/>
      <c r="D18870" s="4"/>
    </row>
    <row r="18871" ht="15.75" customHeight="1">
      <c r="A18871" s="3" t="s">
        <v>17260</v>
      </c>
      <c r="B18871" s="4"/>
      <c r="D18871" s="4"/>
    </row>
    <row r="18872" ht="15.75" customHeight="1">
      <c r="A18872" s="3" t="s">
        <v>17261</v>
      </c>
      <c r="B18872" s="4"/>
      <c r="D18872" s="4"/>
    </row>
    <row r="18873" ht="15.75" customHeight="1">
      <c r="A18873" s="3" t="s">
        <v>17262</v>
      </c>
      <c r="B18873" s="4"/>
      <c r="D18873" s="4"/>
    </row>
    <row r="18874" ht="15.75" customHeight="1">
      <c r="A18874" s="3" t="s">
        <v>16135</v>
      </c>
      <c r="B18874" s="4"/>
      <c r="D18874" s="4"/>
    </row>
    <row r="18875" ht="15.75" customHeight="1">
      <c r="A18875" s="3" t="s">
        <v>14117</v>
      </c>
      <c r="B18875" s="4"/>
      <c r="D18875" s="4"/>
    </row>
    <row r="18876" ht="15.75" customHeight="1">
      <c r="A18876" s="3" t="s">
        <v>17263</v>
      </c>
      <c r="B18876" s="4"/>
      <c r="D18876" s="4"/>
    </row>
    <row r="18877" ht="15.75" customHeight="1">
      <c r="A18877" s="3" t="s">
        <v>17264</v>
      </c>
      <c r="B18877" s="4"/>
      <c r="D18877" s="4"/>
    </row>
    <row r="18878" ht="15.75" customHeight="1">
      <c r="A18878" s="3" t="s">
        <v>17265</v>
      </c>
      <c r="B18878" s="4"/>
      <c r="D18878" s="4"/>
    </row>
    <row r="18879" ht="15.75" customHeight="1">
      <c r="A18879" s="3" t="s">
        <v>17266</v>
      </c>
      <c r="B18879" s="4"/>
      <c r="D18879" s="4"/>
    </row>
    <row r="18880" ht="15.75" customHeight="1">
      <c r="A18880" s="3" t="s">
        <v>17267</v>
      </c>
      <c r="B18880" s="4"/>
      <c r="D18880" s="4"/>
    </row>
    <row r="18881" ht="15.75" customHeight="1">
      <c r="B18881" s="4"/>
      <c r="D18881" s="4"/>
    </row>
    <row r="18882" ht="15.75" customHeight="1">
      <c r="A18882" s="3" t="s">
        <v>17268</v>
      </c>
      <c r="B18882" s="4"/>
      <c r="D18882" s="4"/>
    </row>
    <row r="18883" ht="15.75" customHeight="1">
      <c r="A18883" s="3" t="s">
        <v>17269</v>
      </c>
      <c r="B18883" s="4"/>
      <c r="D18883" s="4"/>
    </row>
    <row r="18884" ht="15.75" customHeight="1">
      <c r="A18884" s="3" t="s">
        <v>17270</v>
      </c>
      <c r="B18884" s="4"/>
      <c r="D18884" s="4"/>
    </row>
    <row r="18885" ht="15.75" customHeight="1">
      <c r="A18885" s="3" t="s">
        <v>17271</v>
      </c>
      <c r="B18885" s="4"/>
      <c r="D18885" s="4"/>
    </row>
    <row r="18886" ht="15.75" customHeight="1">
      <c r="A18886" s="3" t="s">
        <v>14117</v>
      </c>
      <c r="B18886" s="4"/>
      <c r="D18886" s="4"/>
    </row>
    <row r="18887" ht="15.75" customHeight="1">
      <c r="A18887" s="3" t="s">
        <v>17272</v>
      </c>
      <c r="B18887" s="4"/>
      <c r="D18887" s="4"/>
    </row>
    <row r="18888" ht="15.75" customHeight="1">
      <c r="A18888" s="3" t="s">
        <v>17273</v>
      </c>
      <c r="B18888" s="4"/>
      <c r="D18888" s="4"/>
    </row>
    <row r="18889" ht="15.75" customHeight="1">
      <c r="A18889" s="3" t="s">
        <v>17274</v>
      </c>
      <c r="B18889" s="4"/>
      <c r="D18889" s="4"/>
    </row>
    <row r="18890" ht="15.75" customHeight="1">
      <c r="A18890" s="3" t="s">
        <v>17275</v>
      </c>
      <c r="B18890" s="4"/>
      <c r="D18890" s="4"/>
    </row>
    <row r="18891" ht="15.75" customHeight="1">
      <c r="A18891" s="3" t="s">
        <v>17276</v>
      </c>
      <c r="B18891" s="4"/>
      <c r="D18891" s="4"/>
    </row>
    <row r="18892" ht="15.75" customHeight="1">
      <c r="A18892" s="3" t="s">
        <v>17277</v>
      </c>
      <c r="B18892" s="4"/>
      <c r="D18892" s="4"/>
    </row>
    <row r="18893" ht="15.75" customHeight="1">
      <c r="A18893" s="3" t="s">
        <v>17278</v>
      </c>
      <c r="B18893" s="4"/>
      <c r="D18893" s="4"/>
    </row>
    <row r="18894" ht="15.75" customHeight="1">
      <c r="A18894" s="3" t="s">
        <v>17279</v>
      </c>
      <c r="B18894" s="4"/>
      <c r="D18894" s="4"/>
    </row>
    <row r="18895" ht="15.75" customHeight="1">
      <c r="A18895" s="3" t="s">
        <v>17280</v>
      </c>
      <c r="B18895" s="4"/>
      <c r="D18895" s="4"/>
    </row>
    <row r="18896" ht="15.75" customHeight="1">
      <c r="A18896" s="3" t="s">
        <v>6875</v>
      </c>
      <c r="B18896" s="4"/>
      <c r="D18896" s="4"/>
    </row>
    <row r="18897" ht="15.75" customHeight="1">
      <c r="B18897" s="4"/>
      <c r="D18897" s="4"/>
    </row>
    <row r="18898" ht="15.75" customHeight="1">
      <c r="A18898" s="3" t="s">
        <v>17281</v>
      </c>
      <c r="B18898" s="4"/>
      <c r="D18898" s="4"/>
    </row>
    <row r="18899" ht="15.75" customHeight="1">
      <c r="A18899" s="3" t="s">
        <v>17282</v>
      </c>
      <c r="B18899" s="4"/>
      <c r="D18899" s="4"/>
    </row>
    <row r="18900" ht="15.75" customHeight="1">
      <c r="A18900" s="3" t="s">
        <v>17283</v>
      </c>
      <c r="B18900" s="4"/>
      <c r="D18900" s="4"/>
    </row>
    <row r="18901" ht="15.75" customHeight="1">
      <c r="A18901" s="3" t="s">
        <v>17284</v>
      </c>
      <c r="B18901" s="4"/>
      <c r="D18901" s="4"/>
    </row>
    <row r="18902" ht="15.75" customHeight="1">
      <c r="A18902" s="4" t="s">
        <v>17285</v>
      </c>
      <c r="B18902" s="4"/>
      <c r="D18902" s="4"/>
    </row>
    <row r="18903" ht="15.75" customHeight="1">
      <c r="A18903" s="3" t="s">
        <v>17286</v>
      </c>
      <c r="B18903" s="4"/>
      <c r="D18903" s="4"/>
    </row>
    <row r="18904" ht="15.75" customHeight="1">
      <c r="A18904" s="3" t="s">
        <v>17287</v>
      </c>
      <c r="B18904" s="4"/>
      <c r="D18904" s="4"/>
    </row>
    <row r="18905" ht="15.75" customHeight="1">
      <c r="B18905" s="4"/>
      <c r="D18905" s="4"/>
    </row>
    <row r="18906" ht="15.75" customHeight="1">
      <c r="A18906" s="3" t="s">
        <v>17288</v>
      </c>
      <c r="B18906" s="4"/>
      <c r="D18906" s="4"/>
    </row>
    <row r="18907" ht="15.75" customHeight="1">
      <c r="A18907" s="4" t="s">
        <v>4285</v>
      </c>
      <c r="B18907" s="4"/>
      <c r="D18907" s="4"/>
    </row>
    <row r="18908" ht="15.75" customHeight="1">
      <c r="A18908" s="3" t="s">
        <v>17289</v>
      </c>
      <c r="B18908" s="4"/>
      <c r="D18908" s="4"/>
    </row>
    <row r="18909" ht="15.75" customHeight="1">
      <c r="A18909" s="3" t="s">
        <v>17290</v>
      </c>
      <c r="B18909" s="4"/>
      <c r="D18909" s="4"/>
    </row>
    <row r="18910" ht="15.75" customHeight="1">
      <c r="A18910" s="4" t="s">
        <v>17291</v>
      </c>
      <c r="B18910" s="4"/>
      <c r="D18910" s="4"/>
    </row>
    <row r="18911" ht="15.75" customHeight="1">
      <c r="A18911" s="3" t="s">
        <v>17292</v>
      </c>
      <c r="B18911" s="4"/>
      <c r="D18911" s="4"/>
    </row>
    <row r="18912" ht="15.75" customHeight="1">
      <c r="A18912" s="3" t="s">
        <v>8553</v>
      </c>
      <c r="B18912" s="4"/>
      <c r="D18912" s="4"/>
    </row>
    <row r="18913" ht="15.75" customHeight="1">
      <c r="A18913" s="4" t="s">
        <v>5557</v>
      </c>
      <c r="B18913" s="4"/>
      <c r="D18913" s="4"/>
    </row>
    <row r="18914" ht="15.75" customHeight="1">
      <c r="A18914" s="3" t="s">
        <v>17293</v>
      </c>
      <c r="B18914" s="4"/>
      <c r="D18914" s="4"/>
    </row>
    <row r="18915" ht="15.75" customHeight="1">
      <c r="A18915" s="4" t="s">
        <v>755</v>
      </c>
      <c r="B18915" s="4"/>
      <c r="D18915" s="4"/>
    </row>
    <row r="18916" ht="15.75" customHeight="1">
      <c r="A18916" s="3" t="s">
        <v>17294</v>
      </c>
      <c r="B18916" s="4"/>
      <c r="D18916" s="4"/>
    </row>
    <row r="18917" ht="15.75" customHeight="1">
      <c r="A18917" s="4" t="s">
        <v>17295</v>
      </c>
      <c r="B18917" s="4"/>
      <c r="D18917" s="4"/>
    </row>
    <row r="18918" ht="15.75" customHeight="1">
      <c r="A18918" s="3" t="s">
        <v>17296</v>
      </c>
      <c r="B18918" s="4"/>
      <c r="D18918" s="4"/>
    </row>
    <row r="18919" ht="15.75" customHeight="1">
      <c r="A18919" s="3" t="s">
        <v>17297</v>
      </c>
      <c r="B18919" s="4"/>
      <c r="D18919" s="4"/>
    </row>
    <row r="18920" ht="15.75" customHeight="1">
      <c r="A18920" s="4" t="s">
        <v>15399</v>
      </c>
      <c r="B18920" s="4"/>
      <c r="D18920" s="4"/>
    </row>
    <row r="18921" ht="15.75" customHeight="1">
      <c r="B18921" s="4"/>
      <c r="D18921" s="4"/>
    </row>
    <row r="18922" ht="15.75" customHeight="1">
      <c r="A18922" s="3" t="s">
        <v>17298</v>
      </c>
      <c r="B18922" s="4"/>
      <c r="D18922" s="4"/>
    </row>
    <row r="18923" ht="15.75" customHeight="1">
      <c r="A18923" s="4" t="s">
        <v>17299</v>
      </c>
      <c r="B18923" s="4"/>
      <c r="D18923" s="4"/>
    </row>
    <row r="18924" ht="15.75" customHeight="1">
      <c r="A18924" s="4" t="s">
        <v>17300</v>
      </c>
      <c r="B18924" s="4"/>
      <c r="D18924" s="4"/>
    </row>
    <row r="18925" ht="15.75" customHeight="1">
      <c r="A18925" s="4" t="s">
        <v>17301</v>
      </c>
      <c r="B18925" s="4"/>
      <c r="D18925" s="4"/>
    </row>
    <row r="18926" ht="15.75" customHeight="1">
      <c r="A18926" s="4" t="s">
        <v>17302</v>
      </c>
      <c r="B18926" s="4"/>
      <c r="D18926" s="4"/>
    </row>
    <row r="18927" ht="15.75" customHeight="1">
      <c r="A18927" s="4" t="s">
        <v>17303</v>
      </c>
      <c r="B18927" s="4"/>
      <c r="D18927" s="4"/>
    </row>
    <row r="18928" ht="15.75" customHeight="1">
      <c r="A18928" s="3" t="s">
        <v>17304</v>
      </c>
      <c r="B18928" s="4"/>
      <c r="D18928" s="4"/>
    </row>
    <row r="18929" ht="15.75" customHeight="1">
      <c r="A18929" s="3" t="s">
        <v>5927</v>
      </c>
      <c r="B18929" s="4"/>
      <c r="D18929" s="4"/>
    </row>
    <row r="18930" ht="15.75" customHeight="1">
      <c r="A18930" s="3" t="s">
        <v>17305</v>
      </c>
      <c r="B18930" s="4"/>
      <c r="D18930" s="4"/>
    </row>
    <row r="18931" ht="15.75" customHeight="1">
      <c r="A18931" s="4" t="s">
        <v>17306</v>
      </c>
      <c r="B18931" s="4"/>
      <c r="D18931" s="4"/>
    </row>
    <row r="18932" ht="15.75" customHeight="1">
      <c r="A18932" s="4" t="s">
        <v>17307</v>
      </c>
      <c r="B18932" s="4"/>
      <c r="D18932" s="4"/>
    </row>
    <row r="18933" ht="15.75" customHeight="1">
      <c r="A18933" s="3" t="s">
        <v>17308</v>
      </c>
      <c r="B18933" s="4"/>
      <c r="D18933" s="4"/>
    </row>
    <row r="18934" ht="15.75" customHeight="1">
      <c r="A18934" s="4" t="s">
        <v>17309</v>
      </c>
      <c r="B18934" s="4"/>
      <c r="D18934" s="4"/>
    </row>
    <row r="18935" ht="15.75" customHeight="1">
      <c r="A18935" s="3" t="s">
        <v>17310</v>
      </c>
      <c r="B18935" s="4"/>
      <c r="D18935" s="4"/>
    </row>
    <row r="18936" ht="15.75" customHeight="1">
      <c r="A18936" s="4" t="s">
        <v>17311</v>
      </c>
      <c r="B18936" s="4"/>
      <c r="D18936" s="4"/>
    </row>
    <row r="18937" ht="15.75" customHeight="1">
      <c r="A18937" s="4" t="s">
        <v>17312</v>
      </c>
      <c r="B18937" s="4"/>
      <c r="D18937" s="4"/>
    </row>
    <row r="18938" ht="15.75" customHeight="1">
      <c r="A18938" s="4" t="s">
        <v>17313</v>
      </c>
      <c r="B18938" s="4"/>
      <c r="D18938" s="4"/>
    </row>
    <row r="18939" ht="15.75" customHeight="1">
      <c r="A18939" s="4" t="s">
        <v>17314</v>
      </c>
      <c r="B18939" s="4"/>
      <c r="D18939" s="4"/>
    </row>
    <row r="18940" ht="15.75" customHeight="1">
      <c r="A18940" s="4" t="s">
        <v>17315</v>
      </c>
      <c r="B18940" s="4"/>
      <c r="D18940" s="4"/>
    </row>
    <row r="18941" ht="15.75" customHeight="1">
      <c r="A18941" s="4" t="s">
        <v>8437</v>
      </c>
      <c r="B18941" s="4"/>
      <c r="D18941" s="4"/>
    </row>
    <row r="18942" ht="15.75" customHeight="1">
      <c r="A18942" s="4" t="s">
        <v>17316</v>
      </c>
      <c r="B18942" s="4"/>
      <c r="D18942" s="4"/>
    </row>
    <row r="18943" ht="15.75" customHeight="1">
      <c r="A18943" s="4" t="s">
        <v>17317</v>
      </c>
      <c r="B18943" s="4"/>
      <c r="D18943" s="4"/>
    </row>
    <row r="18944" ht="15.75" customHeight="1">
      <c r="A18944" s="4" t="s">
        <v>15087</v>
      </c>
      <c r="B18944" s="4"/>
      <c r="D18944" s="4"/>
    </row>
    <row r="18945" ht="15.75" customHeight="1">
      <c r="A18945" s="4" t="s">
        <v>15088</v>
      </c>
      <c r="B18945" s="4"/>
      <c r="D18945" s="4"/>
    </row>
    <row r="18946" ht="15.75" customHeight="1">
      <c r="A18946" s="3" t="s">
        <v>17318</v>
      </c>
      <c r="B18946" s="4"/>
      <c r="D18946" s="4"/>
    </row>
    <row r="18947" ht="15.75" customHeight="1">
      <c r="A18947" s="4" t="s">
        <v>17319</v>
      </c>
      <c r="B18947" s="4"/>
      <c r="D18947" s="4"/>
    </row>
    <row r="18948" ht="15.75" customHeight="1">
      <c r="A18948" s="4" t="s">
        <v>17320</v>
      </c>
      <c r="B18948" s="4"/>
      <c r="D18948" s="4"/>
    </row>
    <row r="18949" ht="15.75" customHeight="1">
      <c r="A18949" s="4" t="s">
        <v>9634</v>
      </c>
      <c r="B18949" s="4"/>
      <c r="D18949" s="4"/>
    </row>
    <row r="18950" ht="15.75" customHeight="1">
      <c r="A18950" s="3" t="s">
        <v>17321</v>
      </c>
      <c r="B18950" s="4"/>
      <c r="D18950" s="4"/>
    </row>
    <row r="18951" ht="15.75" customHeight="1">
      <c r="A18951" s="4" t="s">
        <v>17322</v>
      </c>
      <c r="B18951" s="4"/>
      <c r="D18951" s="4"/>
    </row>
    <row r="18952" ht="15.75" customHeight="1">
      <c r="A18952" s="3" t="s">
        <v>16665</v>
      </c>
      <c r="B18952" s="4"/>
      <c r="D18952" s="4"/>
    </row>
    <row r="18953" ht="15.75" customHeight="1">
      <c r="A18953" s="3" t="s">
        <v>17323</v>
      </c>
      <c r="B18953" s="4"/>
      <c r="D18953" s="4"/>
    </row>
    <row r="18954" ht="15.75" customHeight="1">
      <c r="A18954" s="3" t="s">
        <v>17324</v>
      </c>
      <c r="B18954" s="4"/>
      <c r="D18954" s="4"/>
    </row>
    <row r="18955" ht="15.75" customHeight="1">
      <c r="A18955" s="3" t="s">
        <v>17325</v>
      </c>
      <c r="B18955" s="4"/>
      <c r="D18955" s="4"/>
    </row>
    <row r="18956" ht="15.75" customHeight="1">
      <c r="A18956" s="3" t="s">
        <v>17326</v>
      </c>
      <c r="B18956" s="4"/>
      <c r="D18956" s="4"/>
    </row>
    <row r="18957" ht="15.75" customHeight="1">
      <c r="A18957" s="4" t="s">
        <v>5939</v>
      </c>
      <c r="B18957" s="4"/>
      <c r="D18957" s="4"/>
    </row>
    <row r="18958" ht="15.75" customHeight="1">
      <c r="A18958" s="4" t="s">
        <v>8041</v>
      </c>
      <c r="B18958" s="4"/>
      <c r="D18958" s="4"/>
    </row>
    <row r="18959" ht="15.75" customHeight="1">
      <c r="A18959" s="4" t="s">
        <v>17317</v>
      </c>
      <c r="B18959" s="4"/>
      <c r="D18959" s="4"/>
    </row>
    <row r="18960" ht="15.75" customHeight="1">
      <c r="A18960" s="4" t="s">
        <v>562</v>
      </c>
      <c r="B18960" s="4"/>
      <c r="D18960" s="4"/>
    </row>
    <row r="18961" ht="15.75" customHeight="1">
      <c r="A18961" s="4" t="s">
        <v>17327</v>
      </c>
      <c r="B18961" s="4"/>
      <c r="D18961" s="4"/>
    </row>
    <row r="18962" ht="15.75" customHeight="1">
      <c r="A18962" s="4" t="s">
        <v>17328</v>
      </c>
      <c r="B18962" s="4"/>
      <c r="D18962" s="4"/>
    </row>
    <row r="18963" ht="15.75" customHeight="1">
      <c r="A18963" s="4" t="s">
        <v>17315</v>
      </c>
      <c r="B18963" s="4"/>
      <c r="D18963" s="4"/>
    </row>
    <row r="18964" ht="15.75" customHeight="1">
      <c r="A18964" s="4" t="s">
        <v>17329</v>
      </c>
      <c r="B18964" s="4"/>
      <c r="D18964" s="4"/>
    </row>
    <row r="18965" ht="15.75" customHeight="1">
      <c r="A18965" s="4" t="s">
        <v>17330</v>
      </c>
      <c r="B18965" s="4"/>
      <c r="D18965" s="4"/>
    </row>
    <row r="18966" ht="15.75" customHeight="1">
      <c r="A18966" s="4" t="s">
        <v>17331</v>
      </c>
      <c r="B18966" s="4"/>
      <c r="D18966" s="4"/>
    </row>
    <row r="18967" ht="15.75" customHeight="1">
      <c r="A18967" s="4" t="s">
        <v>17332</v>
      </c>
      <c r="B18967" s="4"/>
      <c r="D18967" s="4"/>
    </row>
    <row r="18968" ht="15.75" customHeight="1">
      <c r="A18968" s="4" t="s">
        <v>17333</v>
      </c>
      <c r="B18968" s="4"/>
      <c r="D18968" s="4"/>
    </row>
    <row r="18969" ht="15.75" customHeight="1">
      <c r="A18969" s="4" t="s">
        <v>1602</v>
      </c>
      <c r="B18969" s="4"/>
      <c r="D18969" s="4"/>
    </row>
    <row r="18970" ht="15.75" customHeight="1">
      <c r="A18970" s="4" t="s">
        <v>17334</v>
      </c>
      <c r="B18970" s="4"/>
      <c r="D18970" s="4"/>
    </row>
    <row r="18971" ht="15.75" customHeight="1">
      <c r="A18971" s="4" t="s">
        <v>17335</v>
      </c>
      <c r="B18971" s="4"/>
      <c r="D18971" s="4"/>
    </row>
    <row r="18972" ht="15.75" customHeight="1">
      <c r="A18972" s="4" t="s">
        <v>4319</v>
      </c>
      <c r="B18972" s="4"/>
      <c r="D18972" s="4"/>
    </row>
    <row r="18973" ht="15.75" customHeight="1">
      <c r="A18973" s="4" t="s">
        <v>17336</v>
      </c>
      <c r="B18973" s="4"/>
      <c r="D18973" s="4"/>
    </row>
    <row r="18974" ht="15.75" customHeight="1">
      <c r="A18974" s="4" t="s">
        <v>2828</v>
      </c>
      <c r="B18974" s="4"/>
      <c r="D18974" s="4"/>
    </row>
    <row r="18975" ht="15.75" customHeight="1">
      <c r="A18975" s="4" t="s">
        <v>17337</v>
      </c>
      <c r="B18975" s="4"/>
      <c r="D18975" s="4"/>
    </row>
    <row r="18976" ht="15.75" customHeight="1">
      <c r="A18976" s="4" t="s">
        <v>2078</v>
      </c>
      <c r="B18976" s="4"/>
      <c r="D18976" s="4"/>
    </row>
    <row r="18977" ht="15.75" customHeight="1">
      <c r="A18977" s="4" t="s">
        <v>2828</v>
      </c>
      <c r="B18977" s="4"/>
      <c r="D18977" s="4"/>
    </row>
    <row r="18978" ht="15.75" customHeight="1">
      <c r="A18978" s="4" t="s">
        <v>17338</v>
      </c>
      <c r="B18978" s="4"/>
      <c r="D18978" s="4"/>
    </row>
    <row r="18979" ht="15.75" customHeight="1">
      <c r="A18979" s="4" t="s">
        <v>17339</v>
      </c>
      <c r="B18979" s="4"/>
      <c r="D18979" s="4"/>
    </row>
    <row r="18980" ht="15.75" customHeight="1">
      <c r="A18980" s="4" t="s">
        <v>17340</v>
      </c>
      <c r="B18980" s="4"/>
      <c r="D18980" s="4"/>
    </row>
    <row r="18981" ht="15.75" customHeight="1">
      <c r="A18981" s="4" t="s">
        <v>17341</v>
      </c>
      <c r="B18981" s="4"/>
      <c r="D18981" s="4"/>
    </row>
    <row r="18982" ht="15.75" customHeight="1">
      <c r="A18982" s="4" t="s">
        <v>12320</v>
      </c>
      <c r="B18982" s="4"/>
      <c r="D18982" s="4"/>
    </row>
    <row r="18983" ht="15.75" customHeight="1">
      <c r="A18983" s="4" t="s">
        <v>17342</v>
      </c>
      <c r="B18983" s="4"/>
      <c r="D18983" s="4"/>
    </row>
    <row r="18984" ht="15.75" customHeight="1">
      <c r="A18984" s="4" t="s">
        <v>17343</v>
      </c>
      <c r="B18984" s="4"/>
      <c r="D18984" s="4"/>
    </row>
    <row r="18985" ht="15.75" customHeight="1">
      <c r="A18985" s="4" t="s">
        <v>17344</v>
      </c>
      <c r="B18985" s="4"/>
      <c r="D18985" s="4"/>
    </row>
    <row r="18986" ht="15.75" customHeight="1">
      <c r="A18986" s="4" t="s">
        <v>17345</v>
      </c>
      <c r="B18986" s="4"/>
      <c r="D18986" s="4"/>
    </row>
    <row r="18987" ht="15.75" customHeight="1">
      <c r="A18987" s="4" t="s">
        <v>17346</v>
      </c>
      <c r="B18987" s="4"/>
      <c r="D18987" s="4"/>
    </row>
    <row r="18988" ht="15.75" customHeight="1">
      <c r="A18988" s="4" t="s">
        <v>17347</v>
      </c>
      <c r="B18988" s="4"/>
      <c r="D18988" s="4"/>
    </row>
    <row r="18989" ht="15.75" customHeight="1">
      <c r="A18989" s="4" t="s">
        <v>17348</v>
      </c>
      <c r="B18989" s="4"/>
      <c r="D18989" s="4"/>
    </row>
    <row r="18990" ht="15.75" customHeight="1">
      <c r="A18990" s="4" t="s">
        <v>17349</v>
      </c>
      <c r="B18990" s="4"/>
      <c r="D18990" s="4"/>
    </row>
    <row r="18991" ht="15.75" customHeight="1">
      <c r="A18991" s="4" t="s">
        <v>17350</v>
      </c>
      <c r="B18991" s="4"/>
      <c r="D18991" s="4"/>
    </row>
    <row r="18992" ht="15.75" customHeight="1">
      <c r="B18992" s="4"/>
      <c r="D18992" s="4"/>
    </row>
    <row r="18993" ht="15.75" customHeight="1">
      <c r="B18993" s="4"/>
      <c r="D18993" s="4"/>
    </row>
    <row r="18994" ht="15.75" customHeight="1">
      <c r="A18994" s="4" t="s">
        <v>17351</v>
      </c>
      <c r="B18994" s="4"/>
      <c r="D18994" s="4"/>
    </row>
    <row r="18995" ht="15.75" customHeight="1">
      <c r="A18995" s="4" t="s">
        <v>17352</v>
      </c>
      <c r="B18995" s="4"/>
      <c r="D18995" s="4"/>
    </row>
    <row r="18996" ht="15.75" customHeight="1">
      <c r="A18996" s="4" t="s">
        <v>17353</v>
      </c>
      <c r="B18996" s="4"/>
      <c r="D18996" s="4"/>
    </row>
    <row r="18997" ht="15.75" customHeight="1">
      <c r="A18997" s="4" t="s">
        <v>17354</v>
      </c>
      <c r="B18997" s="4"/>
      <c r="D18997" s="4"/>
    </row>
    <row r="18998" ht="15.75" customHeight="1">
      <c r="A18998" s="4" t="s">
        <v>17355</v>
      </c>
      <c r="B18998" s="4"/>
      <c r="D18998" s="4"/>
    </row>
    <row r="18999" ht="15.75" customHeight="1">
      <c r="A18999" s="3" t="s">
        <v>17356</v>
      </c>
      <c r="B18999" s="4"/>
      <c r="D18999" s="4"/>
    </row>
    <row r="19000" ht="15.75" customHeight="1">
      <c r="A19000" s="3" t="s">
        <v>17357</v>
      </c>
      <c r="B19000" s="4"/>
      <c r="D19000" s="4"/>
    </row>
    <row r="19001" ht="15.75" customHeight="1">
      <c r="A19001" s="4" t="s">
        <v>17358</v>
      </c>
      <c r="B19001" s="4"/>
      <c r="D19001" s="4"/>
    </row>
    <row r="19002" ht="15.75" customHeight="1">
      <c r="A19002" s="4" t="s">
        <v>17359</v>
      </c>
      <c r="B19002" s="4"/>
      <c r="D19002" s="4"/>
    </row>
    <row r="19003" ht="15.75" customHeight="1">
      <c r="A19003" s="4" t="s">
        <v>15953</v>
      </c>
      <c r="B19003" s="4"/>
      <c r="D19003" s="4"/>
    </row>
    <row r="19004" ht="15.75" customHeight="1">
      <c r="A19004" s="4" t="s">
        <v>17360</v>
      </c>
      <c r="B19004" s="4"/>
      <c r="D19004" s="4"/>
    </row>
    <row r="19005" ht="15.75" customHeight="1">
      <c r="A19005" s="4" t="s">
        <v>17361</v>
      </c>
      <c r="B19005" s="4"/>
      <c r="D19005" s="4"/>
    </row>
    <row r="19006" ht="15.75" customHeight="1">
      <c r="A19006" s="4" t="s">
        <v>17362</v>
      </c>
      <c r="B19006" s="4"/>
      <c r="D19006" s="4"/>
    </row>
    <row r="19007" ht="15.75" customHeight="1">
      <c r="A19007" s="4" t="s">
        <v>17363</v>
      </c>
      <c r="B19007" s="4"/>
      <c r="D19007" s="4"/>
    </row>
    <row r="19008" ht="15.75" customHeight="1">
      <c r="A19008" s="4" t="s">
        <v>17364</v>
      </c>
      <c r="B19008" s="4"/>
      <c r="D19008" s="4"/>
    </row>
    <row r="19009" ht="15.75" customHeight="1">
      <c r="A19009" s="4" t="s">
        <v>17365</v>
      </c>
      <c r="B19009" s="4"/>
      <c r="D19009" s="4"/>
    </row>
    <row r="19010" ht="15.75" customHeight="1">
      <c r="A19010" s="4" t="s">
        <v>17366</v>
      </c>
      <c r="B19010" s="4"/>
      <c r="D19010" s="4"/>
    </row>
    <row r="19011" ht="15.75" customHeight="1">
      <c r="A19011" s="4" t="s">
        <v>17367</v>
      </c>
      <c r="B19011" s="4"/>
      <c r="D19011" s="4"/>
    </row>
    <row r="19012" ht="15.75" customHeight="1">
      <c r="A19012" s="4" t="s">
        <v>17368</v>
      </c>
      <c r="B19012" s="4"/>
      <c r="D19012" s="4"/>
    </row>
    <row r="19013" ht="15.75" customHeight="1">
      <c r="A19013" s="4" t="s">
        <v>17369</v>
      </c>
      <c r="B19013" s="4"/>
      <c r="D19013" s="4"/>
    </row>
    <row r="19014" ht="15.75" customHeight="1">
      <c r="A19014" s="4" t="s">
        <v>17370</v>
      </c>
      <c r="B19014" s="4"/>
      <c r="D19014" s="4"/>
    </row>
    <row r="19015" ht="15.75" customHeight="1">
      <c r="A19015" s="4" t="s">
        <v>17371</v>
      </c>
      <c r="B19015" s="4"/>
      <c r="D19015" s="4"/>
    </row>
    <row r="19016" ht="15.75" customHeight="1">
      <c r="A19016" s="4" t="s">
        <v>17372</v>
      </c>
      <c r="B19016" s="4"/>
      <c r="D19016" s="4"/>
    </row>
    <row r="19017" ht="15.75" customHeight="1">
      <c r="A19017" s="4" t="s">
        <v>17373</v>
      </c>
      <c r="B19017" s="4"/>
      <c r="D19017" s="4"/>
    </row>
    <row r="19018" ht="15.75" customHeight="1">
      <c r="A19018" s="4" t="s">
        <v>17374</v>
      </c>
      <c r="B19018" s="4"/>
      <c r="D19018" s="4"/>
    </row>
    <row r="19019" ht="15.75" customHeight="1">
      <c r="A19019" s="4" t="s">
        <v>17375</v>
      </c>
      <c r="B19019" s="4"/>
      <c r="D19019" s="4"/>
    </row>
    <row r="19020" ht="15.75" customHeight="1">
      <c r="A19020" s="4" t="s">
        <v>17376</v>
      </c>
      <c r="B19020" s="4"/>
      <c r="D19020" s="4"/>
    </row>
    <row r="19021" ht="15.75" customHeight="1">
      <c r="A19021" s="4" t="s">
        <v>17377</v>
      </c>
      <c r="B19021" s="4"/>
      <c r="D19021" s="4"/>
    </row>
    <row r="19022" ht="15.75" customHeight="1">
      <c r="A19022" s="4" t="s">
        <v>17378</v>
      </c>
      <c r="B19022" s="4"/>
      <c r="D19022" s="4"/>
    </row>
    <row r="19023" ht="15.75" customHeight="1">
      <c r="A19023" s="4" t="s">
        <v>17379</v>
      </c>
      <c r="B19023" s="4"/>
      <c r="D19023" s="4"/>
    </row>
    <row r="19024" ht="15.75" customHeight="1">
      <c r="A19024" s="4" t="s">
        <v>17380</v>
      </c>
      <c r="B19024" s="4"/>
      <c r="D19024" s="4"/>
    </row>
    <row r="19025" ht="15.75" customHeight="1">
      <c r="A19025" s="4" t="s">
        <v>17381</v>
      </c>
      <c r="B19025" s="4"/>
      <c r="D19025" s="4"/>
    </row>
    <row r="19026" ht="15.75" customHeight="1">
      <c r="A19026" s="4" t="s">
        <v>17382</v>
      </c>
      <c r="B19026" s="4"/>
      <c r="D19026" s="4"/>
    </row>
    <row r="19027" ht="15.75" customHeight="1">
      <c r="A19027" s="4" t="s">
        <v>17383</v>
      </c>
      <c r="B19027" s="4"/>
      <c r="D19027" s="4"/>
    </row>
    <row r="19028" ht="15.75" customHeight="1">
      <c r="A19028" s="4" t="s">
        <v>17384</v>
      </c>
      <c r="B19028" s="4"/>
      <c r="D19028" s="4"/>
    </row>
    <row r="19029" ht="15.75" customHeight="1">
      <c r="A19029" s="4" t="s">
        <v>17385</v>
      </c>
      <c r="B19029" s="4"/>
      <c r="D19029" s="4"/>
    </row>
    <row r="19030" ht="15.75" customHeight="1">
      <c r="A19030" s="4" t="s">
        <v>17386</v>
      </c>
      <c r="B19030" s="4"/>
      <c r="D19030" s="4"/>
    </row>
    <row r="19031" ht="15.75" customHeight="1">
      <c r="A19031" s="4" t="s">
        <v>17387</v>
      </c>
      <c r="B19031" s="4"/>
      <c r="D19031" s="4"/>
    </row>
    <row r="19032" ht="15.75" customHeight="1">
      <c r="A19032" s="4" t="s">
        <v>17388</v>
      </c>
      <c r="B19032" s="4"/>
      <c r="D19032" s="4"/>
    </row>
    <row r="19033" ht="15.75" customHeight="1">
      <c r="A19033" s="4" t="s">
        <v>17389</v>
      </c>
      <c r="B19033" s="4"/>
      <c r="D19033" s="4"/>
    </row>
    <row r="19034" ht="15.75" customHeight="1">
      <c r="A19034" s="4" t="s">
        <v>17390</v>
      </c>
      <c r="B19034" s="4"/>
      <c r="D19034" s="4"/>
    </row>
    <row r="19035" ht="15.75" customHeight="1">
      <c r="A19035" s="4" t="s">
        <v>17391</v>
      </c>
      <c r="B19035" s="4"/>
      <c r="D19035" s="4"/>
    </row>
    <row r="19036" ht="15.75" customHeight="1">
      <c r="A19036" s="4" t="s">
        <v>17392</v>
      </c>
      <c r="B19036" s="4"/>
      <c r="D19036" s="4"/>
    </row>
    <row r="19037" ht="15.75" customHeight="1">
      <c r="A19037" s="4" t="s">
        <v>17393</v>
      </c>
      <c r="B19037" s="4"/>
      <c r="D19037" s="4"/>
    </row>
    <row r="19038" ht="15.75" customHeight="1">
      <c r="A19038" s="4" t="s">
        <v>17394</v>
      </c>
      <c r="B19038" s="4"/>
      <c r="D19038" s="4"/>
    </row>
    <row r="19039" ht="15.75" customHeight="1">
      <c r="A19039" s="4" t="s">
        <v>17395</v>
      </c>
      <c r="B19039" s="4"/>
      <c r="D19039" s="4"/>
    </row>
    <row r="19040" ht="15.75" customHeight="1">
      <c r="A19040" s="4" t="s">
        <v>17396</v>
      </c>
      <c r="B19040" s="4"/>
      <c r="D19040" s="4"/>
    </row>
    <row r="19041" ht="15.75" customHeight="1">
      <c r="A19041" s="4" t="s">
        <v>17397</v>
      </c>
      <c r="B19041" s="4"/>
      <c r="D19041" s="4"/>
    </row>
    <row r="19042" ht="15.75" customHeight="1">
      <c r="A19042" s="4" t="s">
        <v>17398</v>
      </c>
      <c r="B19042" s="4"/>
      <c r="D19042" s="4"/>
    </row>
    <row r="19043" ht="15.75" customHeight="1">
      <c r="A19043" s="4" t="s">
        <v>17399</v>
      </c>
      <c r="B19043" s="4"/>
      <c r="D19043" s="4"/>
    </row>
    <row r="19044" ht="15.75" customHeight="1">
      <c r="A19044" s="4" t="s">
        <v>17400</v>
      </c>
      <c r="B19044" s="4"/>
      <c r="D19044" s="4"/>
    </row>
    <row r="19045" ht="15.75" customHeight="1">
      <c r="A19045" s="4" t="s">
        <v>17401</v>
      </c>
      <c r="B19045" s="4"/>
      <c r="D19045" s="4"/>
    </row>
    <row r="19046" ht="15.75" customHeight="1">
      <c r="A19046" s="4" t="s">
        <v>17402</v>
      </c>
      <c r="B19046" s="4"/>
      <c r="D19046" s="4"/>
    </row>
    <row r="19047" ht="15.75" customHeight="1">
      <c r="A19047" s="4" t="s">
        <v>17403</v>
      </c>
      <c r="B19047" s="4"/>
      <c r="D19047" s="4"/>
    </row>
    <row r="19048" ht="15.75" customHeight="1">
      <c r="A19048" s="4" t="s">
        <v>17404</v>
      </c>
      <c r="B19048" s="4"/>
      <c r="D19048" s="4"/>
    </row>
    <row r="19049" ht="15.75" customHeight="1">
      <c r="A19049" s="4" t="s">
        <v>17405</v>
      </c>
      <c r="B19049" s="4"/>
      <c r="D19049" s="4"/>
    </row>
    <row r="19050" ht="15.75" customHeight="1">
      <c r="A19050" s="4" t="s">
        <v>17406</v>
      </c>
      <c r="B19050" s="4"/>
      <c r="D19050" s="4"/>
    </row>
    <row r="19051" ht="15.75" customHeight="1">
      <c r="A19051" s="4" t="s">
        <v>2828</v>
      </c>
      <c r="B19051" s="4"/>
      <c r="D19051" s="4"/>
    </row>
    <row r="19052" ht="15.75" customHeight="1">
      <c r="A19052" s="4" t="s">
        <v>8429</v>
      </c>
      <c r="B19052" s="4"/>
      <c r="D19052" s="4"/>
    </row>
    <row r="19053" ht="15.75" customHeight="1">
      <c r="A19053" s="4" t="s">
        <v>17407</v>
      </c>
      <c r="B19053" s="4"/>
      <c r="D19053" s="4"/>
    </row>
    <row r="19054" ht="15.75" customHeight="1">
      <c r="A19054" s="4" t="s">
        <v>17408</v>
      </c>
      <c r="B19054" s="4"/>
      <c r="D19054" s="4"/>
    </row>
    <row r="19055" ht="15.75" customHeight="1">
      <c r="A19055" s="4" t="s">
        <v>17409</v>
      </c>
      <c r="B19055" s="4"/>
      <c r="D19055" s="4"/>
    </row>
    <row r="19056" ht="15.75" customHeight="1">
      <c r="A19056" s="4" t="s">
        <v>17410</v>
      </c>
      <c r="B19056" s="4"/>
      <c r="D19056" s="4"/>
    </row>
    <row r="19057" ht="15.75" customHeight="1">
      <c r="A19057" s="4" t="s">
        <v>17411</v>
      </c>
      <c r="B19057" s="4"/>
      <c r="D19057" s="4"/>
    </row>
    <row r="19058" ht="15.75" customHeight="1">
      <c r="A19058" s="4" t="s">
        <v>17412</v>
      </c>
      <c r="B19058" s="4"/>
      <c r="D19058" s="4"/>
    </row>
    <row r="19059" ht="15.75" customHeight="1">
      <c r="A19059" s="4" t="s">
        <v>17413</v>
      </c>
      <c r="B19059" s="4"/>
      <c r="D19059" s="4"/>
    </row>
    <row r="19060" ht="15.75" customHeight="1">
      <c r="A19060" s="4" t="s">
        <v>17414</v>
      </c>
      <c r="B19060" s="4"/>
      <c r="D19060" s="4"/>
    </row>
    <row r="19061" ht="15.75" customHeight="1">
      <c r="A19061" s="4" t="s">
        <v>17415</v>
      </c>
      <c r="B19061" s="4"/>
      <c r="D19061" s="4"/>
    </row>
    <row r="19062" ht="15.75" customHeight="1">
      <c r="A19062" s="4" t="s">
        <v>17416</v>
      </c>
      <c r="B19062" s="4"/>
      <c r="D19062" s="4"/>
    </row>
    <row r="19063" ht="15.75" customHeight="1">
      <c r="A19063" s="4" t="s">
        <v>501</v>
      </c>
      <c r="B19063" s="4"/>
      <c r="D19063" s="4"/>
    </row>
    <row r="19064" ht="15.75" customHeight="1">
      <c r="A19064" s="4" t="s">
        <v>17417</v>
      </c>
      <c r="B19064" s="4"/>
      <c r="D19064" s="4"/>
    </row>
    <row r="19065" ht="15.75" customHeight="1">
      <c r="A19065" s="4" t="s">
        <v>17418</v>
      </c>
      <c r="B19065" s="4"/>
      <c r="D19065" s="4"/>
    </row>
    <row r="19066" ht="15.75" customHeight="1">
      <c r="A19066" s="4" t="s">
        <v>17419</v>
      </c>
      <c r="B19066" s="4"/>
      <c r="D19066" s="4"/>
    </row>
    <row r="19067" ht="15.75" customHeight="1">
      <c r="A19067" s="4" t="s">
        <v>17420</v>
      </c>
      <c r="B19067" s="4"/>
      <c r="D19067" s="4"/>
    </row>
    <row r="19068" ht="15.75" customHeight="1">
      <c r="A19068" s="4" t="s">
        <v>17421</v>
      </c>
      <c r="B19068" s="4"/>
      <c r="D19068" s="4"/>
    </row>
    <row r="19069" ht="15.75" customHeight="1">
      <c r="A19069" s="4" t="s">
        <v>17422</v>
      </c>
      <c r="B19069" s="4"/>
      <c r="D19069" s="4"/>
    </row>
    <row r="19070" ht="15.75" customHeight="1">
      <c r="A19070" s="4" t="s">
        <v>17423</v>
      </c>
      <c r="B19070" s="4"/>
      <c r="D19070" s="4"/>
    </row>
    <row r="19071" ht="15.75" customHeight="1">
      <c r="A19071" s="4" t="s">
        <v>17424</v>
      </c>
      <c r="B19071" s="4"/>
      <c r="D19071" s="4"/>
    </row>
    <row r="19072" ht="15.75" customHeight="1">
      <c r="A19072" s="4" t="s">
        <v>17425</v>
      </c>
      <c r="B19072" s="4"/>
      <c r="D19072" s="4"/>
    </row>
    <row r="19073" ht="15.75" customHeight="1">
      <c r="A19073" s="4" t="s">
        <v>17426</v>
      </c>
      <c r="B19073" s="4"/>
      <c r="D19073" s="4"/>
    </row>
    <row r="19074" ht="15.75" customHeight="1">
      <c r="A19074" s="4" t="s">
        <v>8045</v>
      </c>
      <c r="B19074" s="4"/>
      <c r="D19074" s="4"/>
    </row>
    <row r="19075" ht="15.75" customHeight="1">
      <c r="A19075" s="4" t="s">
        <v>17427</v>
      </c>
      <c r="B19075" s="4"/>
      <c r="D19075" s="4"/>
    </row>
    <row r="19076" ht="15.75" customHeight="1">
      <c r="A19076" s="4" t="s">
        <v>17428</v>
      </c>
      <c r="B19076" s="4"/>
      <c r="D19076" s="4"/>
    </row>
    <row r="19077" ht="15.75" customHeight="1">
      <c r="A19077" s="4" t="s">
        <v>17429</v>
      </c>
      <c r="B19077" s="4"/>
      <c r="D19077" s="4"/>
    </row>
    <row r="19078" ht="15.75" customHeight="1">
      <c r="A19078" s="4" t="s">
        <v>17430</v>
      </c>
      <c r="B19078" s="4"/>
      <c r="D19078" s="4"/>
    </row>
    <row r="19079" ht="15.75" customHeight="1">
      <c r="A19079" s="4" t="s">
        <v>17431</v>
      </c>
      <c r="B19079" s="4"/>
      <c r="D19079" s="4"/>
    </row>
    <row r="19080" ht="15.75" customHeight="1">
      <c r="A19080" s="4" t="s">
        <v>17432</v>
      </c>
      <c r="B19080" s="4"/>
      <c r="D19080" s="4"/>
    </row>
    <row r="19081" ht="15.75" customHeight="1">
      <c r="A19081" s="4" t="s">
        <v>17433</v>
      </c>
      <c r="B19081" s="4"/>
      <c r="D19081" s="4"/>
    </row>
    <row r="19082" ht="15.75" customHeight="1">
      <c r="A19082" s="4" t="s">
        <v>17434</v>
      </c>
      <c r="B19082" s="4"/>
      <c r="D19082" s="4"/>
    </row>
    <row r="19083" ht="15.75" customHeight="1">
      <c r="A19083" s="4" t="s">
        <v>5505</v>
      </c>
      <c r="B19083" s="4"/>
      <c r="D19083" s="4"/>
    </row>
    <row r="19084" ht="15.75" customHeight="1">
      <c r="A19084" s="4" t="s">
        <v>17435</v>
      </c>
      <c r="B19084" s="4"/>
      <c r="D19084" s="4"/>
    </row>
    <row r="19085" ht="15.75" customHeight="1">
      <c r="A19085" s="3" t="s">
        <v>17436</v>
      </c>
      <c r="B19085" s="4"/>
      <c r="D19085" s="4"/>
    </row>
    <row r="19086" ht="15.75" customHeight="1">
      <c r="A19086" s="4" t="s">
        <v>17437</v>
      </c>
      <c r="B19086" s="4"/>
      <c r="D19086" s="4"/>
    </row>
    <row r="19087" ht="15.75" customHeight="1">
      <c r="A19087" s="4" t="s">
        <v>17438</v>
      </c>
      <c r="B19087" s="4"/>
      <c r="D19087" s="4"/>
    </row>
    <row r="19088" ht="15.75" customHeight="1">
      <c r="A19088" s="4" t="s">
        <v>17439</v>
      </c>
      <c r="B19088" s="4"/>
      <c r="D19088" s="4"/>
    </row>
    <row r="19089" ht="15.75" customHeight="1">
      <c r="A19089" s="4" t="s">
        <v>17440</v>
      </c>
      <c r="B19089" s="4"/>
      <c r="D19089" s="4"/>
    </row>
    <row r="19090" ht="15.75" customHeight="1">
      <c r="A19090" s="4" t="s">
        <v>17441</v>
      </c>
      <c r="B19090" s="4"/>
      <c r="D19090" s="4"/>
    </row>
    <row r="19091" ht="15.75" customHeight="1">
      <c r="A19091" s="4" t="s">
        <v>17442</v>
      </c>
      <c r="B19091" s="4"/>
      <c r="D19091" s="4"/>
    </row>
    <row r="19092" ht="15.75" customHeight="1">
      <c r="A19092" s="3" t="s">
        <v>17443</v>
      </c>
      <c r="B19092" s="4"/>
      <c r="D19092" s="4"/>
    </row>
    <row r="19093" ht="15.75" customHeight="1">
      <c r="B19093" s="4"/>
      <c r="D19093" s="4"/>
    </row>
    <row r="19094" ht="15.75" customHeight="1">
      <c r="A19094" s="4" t="s">
        <v>2338</v>
      </c>
      <c r="B19094" s="4"/>
      <c r="D19094" s="4"/>
    </row>
    <row r="19095" ht="15.75" customHeight="1">
      <c r="A19095" s="4" t="s">
        <v>17444</v>
      </c>
      <c r="B19095" s="4"/>
      <c r="D19095" s="4"/>
    </row>
    <row r="19096" ht="15.75" customHeight="1">
      <c r="A19096" s="3" t="s">
        <v>17445</v>
      </c>
      <c r="B19096" s="4"/>
      <c r="D19096" s="4"/>
    </row>
    <row r="19097" ht="15.75" customHeight="1">
      <c r="A19097" s="4" t="s">
        <v>2338</v>
      </c>
      <c r="B19097" s="4"/>
      <c r="D19097" s="4"/>
    </row>
    <row r="19098" ht="15.75" customHeight="1">
      <c r="A19098" s="4" t="s">
        <v>17446</v>
      </c>
      <c r="B19098" s="4"/>
      <c r="D19098" s="4"/>
    </row>
    <row r="19099" ht="15.75" customHeight="1">
      <c r="A19099" s="4" t="s">
        <v>2338</v>
      </c>
      <c r="B19099" s="4"/>
      <c r="D19099" s="4"/>
    </row>
    <row r="19100" ht="15.75" customHeight="1">
      <c r="A19100" s="4" t="s">
        <v>17447</v>
      </c>
      <c r="B19100" s="4"/>
      <c r="D19100" s="4"/>
    </row>
    <row r="19101" ht="15.75" customHeight="1">
      <c r="A19101" s="3" t="s">
        <v>17448</v>
      </c>
      <c r="B19101" s="4"/>
      <c r="D19101" s="4"/>
    </row>
    <row r="19102" ht="15.75" customHeight="1">
      <c r="A19102" s="3" t="s">
        <v>17449</v>
      </c>
      <c r="B19102" s="4"/>
      <c r="D19102" s="4"/>
    </row>
    <row r="19103" ht="15.75" customHeight="1">
      <c r="A19103" s="3" t="s">
        <v>17450</v>
      </c>
      <c r="B19103" s="4"/>
      <c r="D19103" s="4"/>
    </row>
    <row r="19104" ht="15.75" customHeight="1">
      <c r="A19104" s="3" t="s">
        <v>17451</v>
      </c>
      <c r="B19104" s="4"/>
      <c r="D19104" s="4"/>
    </row>
    <row r="19105" ht="15.75" customHeight="1">
      <c r="A19105" s="4" t="s">
        <v>17452</v>
      </c>
      <c r="B19105" s="4"/>
      <c r="D19105" s="4"/>
    </row>
    <row r="19106" ht="15.75" customHeight="1">
      <c r="A19106" s="4" t="s">
        <v>17453</v>
      </c>
      <c r="B19106" s="4"/>
      <c r="D19106" s="4"/>
    </row>
    <row r="19107" ht="15.75" customHeight="1">
      <c r="A19107" s="4" t="s">
        <v>17454</v>
      </c>
      <c r="B19107" s="4"/>
      <c r="D19107" s="4"/>
    </row>
    <row r="19108" ht="15.75" customHeight="1">
      <c r="A19108" s="4" t="s">
        <v>17455</v>
      </c>
      <c r="B19108" s="4"/>
      <c r="D19108" s="4"/>
    </row>
    <row r="19109" ht="15.75" customHeight="1">
      <c r="A19109" s="4" t="s">
        <v>17456</v>
      </c>
      <c r="B19109" s="4"/>
      <c r="D19109" s="4"/>
    </row>
    <row r="19110" ht="15.75" customHeight="1">
      <c r="A19110" s="4" t="s">
        <v>17457</v>
      </c>
      <c r="B19110" s="4"/>
      <c r="D19110" s="4"/>
    </row>
    <row r="19111" ht="15.75" customHeight="1">
      <c r="A19111" s="3" t="s">
        <v>17458</v>
      </c>
      <c r="B19111" s="4"/>
      <c r="D19111" s="4"/>
    </row>
    <row r="19112" ht="15.75" customHeight="1">
      <c r="A19112" s="3" t="s">
        <v>17459</v>
      </c>
      <c r="B19112" s="4"/>
      <c r="D19112" s="4"/>
    </row>
    <row r="19113" ht="15.75" customHeight="1">
      <c r="A19113" s="3" t="s">
        <v>17460</v>
      </c>
      <c r="B19113" s="4"/>
      <c r="D19113" s="4"/>
    </row>
    <row r="19114" ht="15.75" customHeight="1">
      <c r="A19114" s="3" t="s">
        <v>14418</v>
      </c>
      <c r="B19114" s="4"/>
      <c r="D19114" s="4"/>
    </row>
    <row r="19115" ht="15.75" customHeight="1">
      <c r="A19115" s="4" t="s">
        <v>17461</v>
      </c>
      <c r="B19115" s="4"/>
      <c r="D19115" s="4"/>
    </row>
    <row r="19116" ht="15.75" customHeight="1">
      <c r="A19116" s="3" t="s">
        <v>17462</v>
      </c>
      <c r="B19116" s="4"/>
      <c r="D19116" s="4"/>
    </row>
    <row r="19117" ht="15.75" customHeight="1">
      <c r="A19117" s="3" t="s">
        <v>17463</v>
      </c>
      <c r="B19117" s="4"/>
      <c r="D19117" s="4"/>
    </row>
    <row r="19118" ht="15.75" customHeight="1">
      <c r="A19118" s="4" t="s">
        <v>3628</v>
      </c>
      <c r="B19118" s="4"/>
      <c r="D19118" s="4"/>
    </row>
    <row r="19119" ht="15.75" customHeight="1">
      <c r="A19119" s="4" t="s">
        <v>17464</v>
      </c>
      <c r="B19119" s="4"/>
      <c r="D19119" s="4"/>
    </row>
    <row r="19120" ht="15.75" customHeight="1">
      <c r="A19120" s="4" t="s">
        <v>17465</v>
      </c>
      <c r="B19120" s="4"/>
      <c r="D19120" s="4"/>
    </row>
    <row r="19121" ht="15.75" customHeight="1">
      <c r="A19121" s="4" t="s">
        <v>9112</v>
      </c>
      <c r="B19121" s="4"/>
      <c r="D19121" s="4"/>
    </row>
    <row r="19122" ht="15.75" customHeight="1">
      <c r="A19122" s="4" t="s">
        <v>17466</v>
      </c>
      <c r="B19122" s="4"/>
      <c r="D19122" s="4"/>
    </row>
    <row r="19123" ht="15.75" customHeight="1">
      <c r="A19123" s="3" t="s">
        <v>4977</v>
      </c>
      <c r="B19123" s="4"/>
      <c r="D19123" s="4"/>
    </row>
    <row r="19124" ht="15.75" customHeight="1">
      <c r="A19124" s="4" t="s">
        <v>17467</v>
      </c>
      <c r="B19124" s="4"/>
      <c r="D19124" s="4"/>
    </row>
    <row r="19125" ht="15.75" customHeight="1">
      <c r="A19125" s="4" t="s">
        <v>15055</v>
      </c>
      <c r="B19125" s="4"/>
      <c r="D19125" s="4"/>
    </row>
    <row r="19126" ht="15.75" customHeight="1">
      <c r="A19126" s="3" t="s">
        <v>14822</v>
      </c>
      <c r="B19126" s="4"/>
      <c r="D19126" s="4"/>
    </row>
    <row r="19127" ht="15.75" customHeight="1">
      <c r="A19127" s="3" t="s">
        <v>17468</v>
      </c>
      <c r="B19127" s="4"/>
      <c r="D19127" s="4"/>
    </row>
    <row r="19128" ht="15.75" customHeight="1">
      <c r="A19128" s="3" t="s">
        <v>17469</v>
      </c>
      <c r="B19128" s="4"/>
      <c r="D19128" s="4"/>
    </row>
    <row r="19129" ht="15.75" customHeight="1">
      <c r="A19129" s="3" t="s">
        <v>17470</v>
      </c>
      <c r="B19129" s="4"/>
      <c r="D19129" s="4"/>
    </row>
    <row r="19130" ht="15.75" customHeight="1">
      <c r="A19130" s="3" t="s">
        <v>17471</v>
      </c>
      <c r="B19130" s="4"/>
      <c r="D19130" s="4"/>
    </row>
    <row r="19131" ht="15.75" customHeight="1">
      <c r="A19131" s="3" t="s">
        <v>17472</v>
      </c>
      <c r="B19131" s="4"/>
      <c r="D19131" s="4"/>
    </row>
    <row r="19132" ht="15.75" customHeight="1">
      <c r="A19132" s="3" t="s">
        <v>17473</v>
      </c>
      <c r="B19132" s="4"/>
      <c r="D19132" s="4"/>
    </row>
    <row r="19133" ht="15.75" customHeight="1">
      <c r="A19133" s="3" t="s">
        <v>17474</v>
      </c>
      <c r="B19133" s="4"/>
      <c r="D19133" s="4"/>
    </row>
    <row r="19134" ht="15.75" customHeight="1">
      <c r="A19134" s="3" t="s">
        <v>17475</v>
      </c>
      <c r="B19134" s="4"/>
      <c r="D19134" s="4"/>
    </row>
    <row r="19135" ht="15.75" customHeight="1">
      <c r="A19135" s="4" t="s">
        <v>4845</v>
      </c>
      <c r="B19135" s="4"/>
      <c r="D19135" s="4"/>
    </row>
    <row r="19136" ht="15.75" customHeight="1">
      <c r="A19136" s="3" t="s">
        <v>17476</v>
      </c>
      <c r="B19136" s="4"/>
      <c r="D19136" s="4"/>
    </row>
    <row r="19137" ht="15.75" customHeight="1">
      <c r="A19137" s="3" t="s">
        <v>17477</v>
      </c>
      <c r="B19137" s="4"/>
      <c r="D19137" s="4"/>
    </row>
    <row r="19138" ht="15.75" customHeight="1">
      <c r="A19138" s="3" t="s">
        <v>17478</v>
      </c>
      <c r="B19138" s="4"/>
      <c r="D19138" s="4"/>
    </row>
    <row r="19139" ht="15.75" customHeight="1">
      <c r="A19139" s="3" t="s">
        <v>17479</v>
      </c>
      <c r="B19139" s="4"/>
      <c r="D19139" s="4"/>
    </row>
    <row r="19140" ht="15.75" customHeight="1">
      <c r="A19140" s="4" t="s">
        <v>17480</v>
      </c>
      <c r="B19140" s="4"/>
      <c r="D19140" s="4"/>
    </row>
    <row r="19141" ht="15.75" customHeight="1">
      <c r="A19141" s="3" t="s">
        <v>17481</v>
      </c>
      <c r="B19141" s="4"/>
      <c r="D19141" s="4"/>
    </row>
    <row r="19142" ht="15.75" customHeight="1">
      <c r="A19142" s="3" t="s">
        <v>17482</v>
      </c>
      <c r="B19142" s="4"/>
      <c r="D19142" s="4"/>
    </row>
    <row r="19143" ht="15.75" customHeight="1">
      <c r="B19143" s="4"/>
      <c r="D19143" s="4"/>
    </row>
    <row r="19144" ht="15.75" customHeight="1">
      <c r="A19144" s="3" t="s">
        <v>5003</v>
      </c>
      <c r="B19144" s="4"/>
      <c r="D19144" s="4"/>
    </row>
    <row r="19145" ht="15.75" customHeight="1">
      <c r="B19145" s="4"/>
      <c r="D19145" s="4"/>
    </row>
    <row r="19146" ht="15.75" customHeight="1">
      <c r="A19146" s="4" t="s">
        <v>17483</v>
      </c>
      <c r="B19146" s="4"/>
      <c r="D19146" s="4"/>
    </row>
    <row r="19147" ht="15.75" customHeight="1">
      <c r="A19147" s="3" t="s">
        <v>17484</v>
      </c>
      <c r="B19147" s="4"/>
      <c r="D19147" s="4"/>
    </row>
    <row r="19148" ht="15.75" customHeight="1">
      <c r="A19148" s="3" t="s">
        <v>17485</v>
      </c>
      <c r="B19148" s="4"/>
      <c r="D19148" s="4"/>
    </row>
    <row r="19149" ht="15.75" customHeight="1">
      <c r="A19149" s="4" t="s">
        <v>17486</v>
      </c>
      <c r="B19149" s="4"/>
      <c r="D19149" s="4"/>
    </row>
    <row r="19150" ht="15.75" customHeight="1">
      <c r="A19150" s="3" t="s">
        <v>17487</v>
      </c>
      <c r="B19150" s="4"/>
      <c r="D19150" s="4"/>
    </row>
    <row r="19151" ht="15.75" customHeight="1">
      <c r="A19151" s="3" t="s">
        <v>17488</v>
      </c>
      <c r="B19151" s="4"/>
      <c r="D19151" s="4"/>
    </row>
    <row r="19152" ht="15.75" customHeight="1">
      <c r="A19152" s="4" t="s">
        <v>6813</v>
      </c>
      <c r="B19152" s="4"/>
      <c r="D19152" s="4"/>
    </row>
    <row r="19153" ht="15.75" customHeight="1">
      <c r="A19153" s="3" t="s">
        <v>17489</v>
      </c>
      <c r="B19153" s="4"/>
      <c r="D19153" s="4"/>
    </row>
    <row r="19154" ht="15.75" customHeight="1">
      <c r="A19154" s="3" t="s">
        <v>14516</v>
      </c>
      <c r="B19154" s="4"/>
      <c r="D19154" s="4"/>
    </row>
    <row r="19155" ht="15.75" customHeight="1">
      <c r="A19155" s="3" t="s">
        <v>17490</v>
      </c>
      <c r="B19155" s="4"/>
      <c r="D19155" s="4"/>
    </row>
    <row r="19156" ht="15.75" customHeight="1">
      <c r="A19156" s="3" t="s">
        <v>17491</v>
      </c>
      <c r="B19156" s="4"/>
      <c r="D19156" s="4"/>
    </row>
    <row r="19157" ht="15.75" customHeight="1">
      <c r="A19157" s="3" t="s">
        <v>17492</v>
      </c>
      <c r="B19157" s="4"/>
      <c r="D19157" s="4"/>
    </row>
    <row r="19158" ht="15.75" customHeight="1">
      <c r="A19158" s="3" t="s">
        <v>17493</v>
      </c>
      <c r="B19158" s="4"/>
      <c r="D19158" s="4"/>
    </row>
    <row r="19159" ht="15.75" customHeight="1">
      <c r="A19159" s="3" t="s">
        <v>17494</v>
      </c>
      <c r="B19159" s="4"/>
      <c r="D19159" s="4"/>
    </row>
    <row r="19160" ht="15.75" customHeight="1">
      <c r="A19160" s="3" t="s">
        <v>17495</v>
      </c>
      <c r="B19160" s="4"/>
      <c r="D19160" s="4"/>
    </row>
    <row r="19161" ht="15.75" customHeight="1">
      <c r="A19161" s="3" t="s">
        <v>17496</v>
      </c>
      <c r="B19161" s="4"/>
      <c r="D19161" s="4"/>
    </row>
    <row r="19162" ht="15.75" customHeight="1">
      <c r="A19162" s="3" t="s">
        <v>17497</v>
      </c>
      <c r="B19162" s="4"/>
      <c r="D19162" s="4"/>
    </row>
    <row r="19163" ht="15.75" customHeight="1">
      <c r="A19163" s="3" t="s">
        <v>17498</v>
      </c>
      <c r="B19163" s="4"/>
      <c r="D19163" s="4"/>
    </row>
    <row r="19164" ht="15.75" customHeight="1">
      <c r="A19164" s="3" t="s">
        <v>17499</v>
      </c>
      <c r="B19164" s="4"/>
      <c r="D19164" s="4"/>
    </row>
    <row r="19165" ht="15.75" customHeight="1">
      <c r="A19165" s="3" t="s">
        <v>17500</v>
      </c>
      <c r="B19165" s="4"/>
      <c r="D19165" s="4"/>
    </row>
    <row r="19166" ht="15.75" customHeight="1">
      <c r="A19166" s="4" t="s">
        <v>16167</v>
      </c>
      <c r="B19166" s="4"/>
      <c r="D19166" s="4"/>
    </row>
    <row r="19167" ht="15.75" customHeight="1">
      <c r="A19167" s="4" t="s">
        <v>17501</v>
      </c>
      <c r="B19167" s="4"/>
      <c r="D19167" s="4"/>
    </row>
    <row r="19168" ht="15.75" customHeight="1">
      <c r="A19168" s="4" t="s">
        <v>17502</v>
      </c>
      <c r="B19168" s="4"/>
      <c r="D19168" s="4"/>
    </row>
    <row r="19169" ht="15.75" customHeight="1">
      <c r="A19169" s="4" t="s">
        <v>17503</v>
      </c>
      <c r="B19169" s="4"/>
      <c r="D19169" s="4"/>
    </row>
    <row r="19170" ht="15.75" customHeight="1">
      <c r="A19170" s="3" t="s">
        <v>17504</v>
      </c>
      <c r="B19170" s="4"/>
      <c r="D19170" s="4"/>
    </row>
    <row r="19171" ht="15.75" customHeight="1">
      <c r="A19171" s="4" t="s">
        <v>17505</v>
      </c>
      <c r="B19171" s="4"/>
      <c r="D19171" s="4"/>
    </row>
    <row r="19172" ht="15.75" customHeight="1">
      <c r="A19172" s="3" t="s">
        <v>17506</v>
      </c>
      <c r="B19172" s="4"/>
      <c r="D19172" s="4"/>
    </row>
    <row r="19173" ht="15.75" customHeight="1">
      <c r="B19173" s="4"/>
      <c r="D19173" s="4"/>
    </row>
    <row r="19174" ht="15.75" customHeight="1">
      <c r="A19174" s="4" t="s">
        <v>17507</v>
      </c>
      <c r="B19174" s="4"/>
      <c r="D19174" s="4"/>
    </row>
    <row r="19175" ht="15.75" customHeight="1">
      <c r="A19175" s="4" t="s">
        <v>17508</v>
      </c>
      <c r="B19175" s="4"/>
      <c r="D19175" s="4"/>
    </row>
    <row r="19176" ht="15.75" customHeight="1">
      <c r="A19176" s="3" t="s">
        <v>17509</v>
      </c>
      <c r="B19176" s="4"/>
      <c r="D19176" s="4"/>
    </row>
    <row r="19177" ht="15.75" customHeight="1">
      <c r="A19177" s="3" t="s">
        <v>17510</v>
      </c>
      <c r="B19177" s="4"/>
      <c r="D19177" s="4"/>
    </row>
    <row r="19178" ht="15.75" customHeight="1">
      <c r="A19178" s="4" t="s">
        <v>7271</v>
      </c>
      <c r="B19178" s="4"/>
      <c r="D19178" s="4"/>
    </row>
    <row r="19179" ht="15.75" customHeight="1">
      <c r="A19179" s="3" t="s">
        <v>17511</v>
      </c>
      <c r="B19179" s="4"/>
      <c r="D19179" s="4"/>
    </row>
    <row r="19180" ht="15.75" customHeight="1">
      <c r="A19180" s="3" t="s">
        <v>17512</v>
      </c>
      <c r="B19180" s="4"/>
      <c r="D19180" s="4"/>
    </row>
    <row r="19181" ht="15.75" customHeight="1">
      <c r="A19181" s="3" t="s">
        <v>17513</v>
      </c>
      <c r="B19181" s="4"/>
      <c r="D19181" s="4"/>
    </row>
    <row r="19182" ht="15.75" customHeight="1">
      <c r="A19182" s="3" t="s">
        <v>17514</v>
      </c>
      <c r="B19182" s="4"/>
      <c r="D19182" s="4"/>
    </row>
    <row r="19183" ht="15.75" customHeight="1">
      <c r="A19183" s="4" t="s">
        <v>17507</v>
      </c>
      <c r="B19183" s="4"/>
      <c r="D19183" s="4"/>
    </row>
    <row r="19184" ht="15.75" customHeight="1">
      <c r="A19184" s="3" t="s">
        <v>17515</v>
      </c>
      <c r="B19184" s="4"/>
      <c r="D19184" s="4"/>
    </row>
    <row r="19185" ht="15.75" customHeight="1">
      <c r="A19185" s="3" t="s">
        <v>17516</v>
      </c>
      <c r="B19185" s="4"/>
      <c r="D19185" s="4"/>
    </row>
    <row r="19186" ht="15.75" customHeight="1">
      <c r="A19186" s="3" t="s">
        <v>17517</v>
      </c>
      <c r="B19186" s="4"/>
      <c r="D19186" s="4"/>
    </row>
    <row r="19187" ht="15.75" customHeight="1">
      <c r="A19187" s="3" t="s">
        <v>17518</v>
      </c>
      <c r="B19187" s="4"/>
      <c r="D19187" s="4"/>
    </row>
    <row r="19188" ht="15.75" customHeight="1">
      <c r="A19188" s="3" t="s">
        <v>17519</v>
      </c>
      <c r="B19188" s="4"/>
      <c r="D19188" s="4"/>
    </row>
    <row r="19189" ht="15.75" customHeight="1">
      <c r="A19189" s="3" t="s">
        <v>17520</v>
      </c>
      <c r="B19189" s="4"/>
      <c r="D19189" s="4"/>
    </row>
    <row r="19190" ht="15.75" customHeight="1">
      <c r="A19190" s="3" t="s">
        <v>17521</v>
      </c>
      <c r="B19190" s="4"/>
      <c r="D19190" s="4"/>
    </row>
    <row r="19191" ht="15.75" customHeight="1">
      <c r="A19191" s="3" t="s">
        <v>17522</v>
      </c>
      <c r="B19191" s="4"/>
      <c r="D19191" s="4"/>
    </row>
    <row r="19192" ht="15.75" customHeight="1">
      <c r="A19192" s="3" t="s">
        <v>17523</v>
      </c>
      <c r="B19192" s="4"/>
      <c r="D19192" s="4"/>
    </row>
    <row r="19193" ht="15.75" customHeight="1">
      <c r="A19193" s="3" t="s">
        <v>17524</v>
      </c>
      <c r="B19193" s="4"/>
      <c r="D19193" s="4"/>
    </row>
    <row r="19194" ht="15.75" customHeight="1">
      <c r="A19194" s="3" t="s">
        <v>17525</v>
      </c>
      <c r="B19194" s="4"/>
      <c r="D19194" s="4"/>
    </row>
    <row r="19195" ht="15.75" customHeight="1">
      <c r="A19195" s="3" t="s">
        <v>17526</v>
      </c>
      <c r="B19195" s="4"/>
      <c r="D19195" s="4"/>
    </row>
    <row r="19196" ht="15.75" customHeight="1">
      <c r="A19196" s="3" t="s">
        <v>17527</v>
      </c>
      <c r="B19196" s="4"/>
      <c r="D19196" s="4"/>
    </row>
    <row r="19197" ht="15.75" customHeight="1">
      <c r="A19197" s="3" t="s">
        <v>17528</v>
      </c>
      <c r="B19197" s="4"/>
      <c r="D19197" s="4"/>
    </row>
    <row r="19198" ht="15.75" customHeight="1">
      <c r="A19198" s="3" t="s">
        <v>17529</v>
      </c>
      <c r="B19198" s="4"/>
      <c r="D19198" s="4"/>
    </row>
    <row r="19199" ht="15.75" customHeight="1">
      <c r="A19199" s="3" t="s">
        <v>17530</v>
      </c>
      <c r="B19199" s="4"/>
      <c r="D19199" s="4"/>
    </row>
    <row r="19200" ht="15.75" customHeight="1">
      <c r="A19200" s="3" t="s">
        <v>17531</v>
      </c>
      <c r="B19200" s="4"/>
      <c r="D19200" s="4"/>
    </row>
    <row r="19201" ht="15.75" customHeight="1">
      <c r="A19201" s="3" t="s">
        <v>17532</v>
      </c>
      <c r="B19201" s="4"/>
      <c r="D19201" s="4"/>
    </row>
    <row r="19202" ht="15.75" customHeight="1">
      <c r="A19202" s="4" t="s">
        <v>17533</v>
      </c>
      <c r="B19202" s="4"/>
      <c r="D19202" s="4"/>
    </row>
    <row r="19203" ht="15.75" customHeight="1">
      <c r="A19203" s="3" t="s">
        <v>17534</v>
      </c>
      <c r="B19203" s="4"/>
      <c r="D19203" s="4"/>
    </row>
    <row r="19204" ht="15.75" customHeight="1">
      <c r="A19204" s="3" t="s">
        <v>17535</v>
      </c>
      <c r="B19204" s="4"/>
      <c r="D19204" s="4"/>
    </row>
    <row r="19205" ht="15.75" customHeight="1">
      <c r="A19205" s="3" t="s">
        <v>17536</v>
      </c>
      <c r="B19205" s="4"/>
      <c r="D19205" s="4"/>
    </row>
    <row r="19206" ht="15.75" customHeight="1">
      <c r="A19206" s="4" t="s">
        <v>17537</v>
      </c>
      <c r="B19206" s="4"/>
      <c r="D19206" s="4"/>
    </row>
    <row r="19207" ht="15.75" customHeight="1">
      <c r="A19207" s="3" t="s">
        <v>17538</v>
      </c>
      <c r="B19207" s="4"/>
      <c r="D19207" s="4"/>
    </row>
    <row r="19208" ht="15.75" customHeight="1">
      <c r="A19208" s="4" t="s">
        <v>6479</v>
      </c>
      <c r="B19208" s="4"/>
      <c r="D19208" s="4"/>
    </row>
    <row r="19209" ht="15.75" customHeight="1">
      <c r="A19209" s="3" t="s">
        <v>17539</v>
      </c>
      <c r="B19209" s="4"/>
      <c r="D19209" s="4"/>
    </row>
    <row r="19210" ht="15.75" customHeight="1">
      <c r="A19210" s="3" t="s">
        <v>17540</v>
      </c>
      <c r="B19210" s="4"/>
      <c r="D19210" s="4"/>
    </row>
    <row r="19211" ht="15.75" customHeight="1">
      <c r="A19211" s="4" t="s">
        <v>2338</v>
      </c>
      <c r="B19211" s="4"/>
      <c r="D19211" s="4"/>
    </row>
    <row r="19212" ht="15.75" customHeight="1">
      <c r="A19212" s="4" t="s">
        <v>2338</v>
      </c>
      <c r="B19212" s="4"/>
      <c r="D19212" s="4"/>
    </row>
    <row r="19213" ht="15.75" customHeight="1">
      <c r="A19213" s="4" t="s">
        <v>16725</v>
      </c>
      <c r="B19213" s="4"/>
      <c r="D19213" s="4"/>
    </row>
    <row r="19214" ht="15.75" customHeight="1">
      <c r="A19214" s="3" t="s">
        <v>17541</v>
      </c>
      <c r="B19214" s="4"/>
      <c r="D19214" s="4"/>
    </row>
    <row r="19215" ht="15.75" customHeight="1">
      <c r="A19215" s="3" t="s">
        <v>17542</v>
      </c>
      <c r="B19215" s="4"/>
      <c r="D19215" s="4"/>
    </row>
    <row r="19216" ht="15.75" customHeight="1">
      <c r="A19216" s="3" t="s">
        <v>17543</v>
      </c>
      <c r="B19216" s="4"/>
      <c r="D19216" s="4"/>
    </row>
    <row r="19217" ht="15.75" customHeight="1">
      <c r="A19217" s="3" t="s">
        <v>17544</v>
      </c>
      <c r="B19217" s="4"/>
      <c r="D19217" s="4"/>
    </row>
    <row r="19218" ht="15.75" customHeight="1">
      <c r="A19218" s="3" t="s">
        <v>17545</v>
      </c>
      <c r="B19218" s="4"/>
      <c r="D19218" s="4"/>
    </row>
    <row r="19219" ht="15.75" customHeight="1">
      <c r="A19219" s="3" t="s">
        <v>17546</v>
      </c>
      <c r="B19219" s="4"/>
      <c r="D19219" s="4"/>
    </row>
    <row r="19220" ht="15.75" customHeight="1">
      <c r="A19220" s="3" t="s">
        <v>17547</v>
      </c>
      <c r="B19220" s="4"/>
      <c r="D19220" s="4"/>
    </row>
    <row r="19221" ht="15.75" customHeight="1">
      <c r="A19221" s="3" t="s">
        <v>17548</v>
      </c>
      <c r="B19221" s="4"/>
      <c r="D19221" s="4"/>
    </row>
    <row r="19222" ht="15.75" customHeight="1">
      <c r="A19222" s="3" t="s">
        <v>17549</v>
      </c>
      <c r="B19222" s="4"/>
      <c r="D19222" s="4"/>
    </row>
    <row r="19223" ht="15.75" customHeight="1">
      <c r="A19223" s="3" t="s">
        <v>17550</v>
      </c>
      <c r="B19223" s="4"/>
      <c r="D19223" s="4"/>
    </row>
    <row r="19224" ht="15.75" customHeight="1">
      <c r="A19224" s="3" t="s">
        <v>17551</v>
      </c>
      <c r="B19224" s="4"/>
      <c r="D19224" s="4"/>
    </row>
    <row r="19225" ht="15.75" customHeight="1">
      <c r="A19225" s="3" t="s">
        <v>17552</v>
      </c>
      <c r="B19225" s="4"/>
      <c r="D19225" s="4"/>
    </row>
    <row r="19226" ht="15.75" customHeight="1">
      <c r="A19226" s="3" t="s">
        <v>17553</v>
      </c>
      <c r="B19226" s="4"/>
      <c r="D19226" s="4"/>
    </row>
    <row r="19227" ht="15.75" customHeight="1">
      <c r="A19227" s="3" t="s">
        <v>17554</v>
      </c>
      <c r="B19227" s="4"/>
      <c r="D19227" s="4"/>
    </row>
    <row r="19228" ht="15.75" customHeight="1">
      <c r="A19228" s="3" t="s">
        <v>17555</v>
      </c>
      <c r="B19228" s="4"/>
      <c r="D19228" s="4"/>
    </row>
    <row r="19229" ht="15.75" customHeight="1">
      <c r="A19229" s="4" t="s">
        <v>2831</v>
      </c>
      <c r="B19229" s="4"/>
      <c r="D19229" s="4"/>
    </row>
    <row r="19230" ht="15.75" customHeight="1">
      <c r="A19230" s="3" t="s">
        <v>17556</v>
      </c>
      <c r="B19230" s="4"/>
      <c r="D19230" s="4"/>
    </row>
    <row r="19231" ht="15.75" customHeight="1">
      <c r="A19231" s="3" t="s">
        <v>17557</v>
      </c>
      <c r="B19231" s="4"/>
      <c r="D19231" s="4"/>
    </row>
    <row r="19232" ht="15.75" customHeight="1">
      <c r="B19232" s="4"/>
      <c r="D19232" s="4"/>
    </row>
    <row r="19233" ht="15.75" customHeight="1">
      <c r="A19233" s="3" t="s">
        <v>17558</v>
      </c>
      <c r="B19233" s="4"/>
      <c r="D19233" s="4"/>
    </row>
    <row r="19234" ht="15.75" customHeight="1">
      <c r="A19234" s="3" t="s">
        <v>17559</v>
      </c>
      <c r="B19234" s="4"/>
      <c r="D19234" s="4"/>
    </row>
    <row r="19235" ht="15.75" customHeight="1">
      <c r="A19235" s="3" t="s">
        <v>4972</v>
      </c>
      <c r="B19235" s="4"/>
      <c r="D19235" s="4"/>
    </row>
    <row r="19236" ht="15.75" customHeight="1">
      <c r="A19236" s="3" t="s">
        <v>17560</v>
      </c>
      <c r="B19236" s="4"/>
      <c r="D19236" s="4"/>
    </row>
    <row r="19237" ht="15.75" customHeight="1">
      <c r="B19237" s="4"/>
      <c r="D19237" s="4"/>
    </row>
    <row r="19238" ht="15.75" customHeight="1">
      <c r="A19238" s="3" t="s">
        <v>17205</v>
      </c>
      <c r="B19238" s="4"/>
      <c r="D19238" s="4"/>
    </row>
    <row r="19239" ht="15.75" customHeight="1">
      <c r="A19239" s="3" t="s">
        <v>17561</v>
      </c>
      <c r="B19239" s="4"/>
      <c r="D19239" s="4"/>
    </row>
    <row r="19240" ht="15.75" customHeight="1">
      <c r="A19240" s="4" t="s">
        <v>17562</v>
      </c>
      <c r="B19240" s="4"/>
      <c r="D19240" s="4"/>
    </row>
    <row r="19241" ht="15.75" customHeight="1">
      <c r="A19241" s="3" t="s">
        <v>7344</v>
      </c>
      <c r="B19241" s="4"/>
      <c r="D19241" s="4"/>
    </row>
    <row r="19242" ht="15.75" customHeight="1">
      <c r="A19242" s="3" t="s">
        <v>17563</v>
      </c>
      <c r="B19242" s="4"/>
      <c r="D19242" s="4"/>
    </row>
    <row r="19243" ht="15.75" customHeight="1">
      <c r="A19243" s="3" t="s">
        <v>17564</v>
      </c>
      <c r="B19243" s="4"/>
      <c r="D19243" s="4"/>
    </row>
    <row r="19244" ht="15.75" customHeight="1">
      <c r="A19244" s="3" t="s">
        <v>14516</v>
      </c>
      <c r="B19244" s="4"/>
      <c r="D19244" s="4"/>
    </row>
    <row r="19245" ht="15.75" customHeight="1">
      <c r="A19245" s="4" t="s">
        <v>6475</v>
      </c>
      <c r="B19245" s="4"/>
      <c r="D19245" s="4"/>
    </row>
    <row r="19246" ht="15.75" customHeight="1">
      <c r="A19246" s="3" t="s">
        <v>17565</v>
      </c>
      <c r="B19246" s="4"/>
      <c r="D19246" s="4"/>
    </row>
    <row r="19247" ht="15.75" customHeight="1">
      <c r="A19247" s="4" t="s">
        <v>7509</v>
      </c>
      <c r="B19247" s="4"/>
      <c r="D19247" s="4"/>
    </row>
    <row r="19248" ht="15.75" customHeight="1">
      <c r="B19248" s="4"/>
      <c r="D19248" s="4"/>
    </row>
    <row r="19249" ht="15.75" customHeight="1">
      <c r="A19249" s="3" t="s">
        <v>17566</v>
      </c>
      <c r="B19249" s="4"/>
      <c r="D19249" s="4"/>
    </row>
    <row r="19250" ht="15.75" customHeight="1">
      <c r="A19250" s="3" t="s">
        <v>17567</v>
      </c>
      <c r="B19250" s="4"/>
      <c r="D19250" s="4"/>
    </row>
    <row r="19251" ht="15.75" customHeight="1">
      <c r="A19251" s="3" t="s">
        <v>17568</v>
      </c>
      <c r="B19251" s="4"/>
      <c r="D19251" s="4"/>
    </row>
    <row r="19252" ht="15.75" customHeight="1">
      <c r="A19252" s="3" t="s">
        <v>17569</v>
      </c>
      <c r="B19252" s="4"/>
      <c r="D19252" s="4"/>
    </row>
    <row r="19253" ht="15.75" customHeight="1">
      <c r="A19253" s="3" t="s">
        <v>17570</v>
      </c>
      <c r="B19253" s="4"/>
      <c r="D19253" s="4"/>
    </row>
    <row r="19254" ht="15.75" customHeight="1">
      <c r="A19254" s="3" t="s">
        <v>17571</v>
      </c>
      <c r="B19254" s="4"/>
      <c r="D19254" s="4"/>
    </row>
    <row r="19255" ht="15.75" customHeight="1">
      <c r="A19255" s="3" t="s">
        <v>17572</v>
      </c>
      <c r="B19255" s="4"/>
      <c r="D19255" s="4"/>
    </row>
    <row r="19256" ht="15.75" customHeight="1">
      <c r="A19256" s="3" t="s">
        <v>17573</v>
      </c>
      <c r="B19256" s="4"/>
      <c r="D19256" s="4"/>
    </row>
    <row r="19257" ht="15.75" customHeight="1">
      <c r="A19257" s="3" t="s">
        <v>17574</v>
      </c>
      <c r="B19257" s="4"/>
      <c r="D19257" s="4"/>
    </row>
    <row r="19258" ht="15.75" customHeight="1">
      <c r="A19258" s="3" t="s">
        <v>17575</v>
      </c>
      <c r="B19258" s="4"/>
      <c r="D19258" s="4"/>
    </row>
    <row r="19259" ht="15.75" customHeight="1">
      <c r="A19259" s="3" t="s">
        <v>17576</v>
      </c>
      <c r="B19259" s="4"/>
      <c r="D19259" s="4"/>
    </row>
    <row r="19260" ht="15.75" customHeight="1">
      <c r="A19260" s="3" t="s">
        <v>17577</v>
      </c>
      <c r="B19260" s="4"/>
      <c r="D19260" s="4"/>
    </row>
    <row r="19261" ht="15.75" customHeight="1">
      <c r="A19261" s="3" t="s">
        <v>17578</v>
      </c>
      <c r="B19261" s="4"/>
      <c r="D19261" s="4"/>
    </row>
    <row r="19262" ht="15.75" customHeight="1">
      <c r="A19262" s="3" t="s">
        <v>17579</v>
      </c>
      <c r="B19262" s="4"/>
      <c r="D19262" s="4"/>
    </row>
    <row r="19263" ht="15.75" customHeight="1">
      <c r="A19263" s="3" t="s">
        <v>17580</v>
      </c>
      <c r="B19263" s="4"/>
      <c r="D19263" s="4"/>
    </row>
    <row r="19264" ht="15.75" customHeight="1">
      <c r="A19264" s="3" t="s">
        <v>17581</v>
      </c>
      <c r="B19264" s="4"/>
      <c r="D19264" s="4"/>
    </row>
    <row r="19265" ht="15.75" customHeight="1">
      <c r="A19265" s="3" t="s">
        <v>17582</v>
      </c>
      <c r="B19265" s="4"/>
      <c r="D19265" s="4"/>
    </row>
    <row r="19266" ht="15.75" customHeight="1">
      <c r="A19266" s="3" t="s">
        <v>17583</v>
      </c>
      <c r="B19266" s="4"/>
      <c r="D19266" s="4"/>
    </row>
    <row r="19267" ht="15.75" customHeight="1">
      <c r="A19267" s="3" t="s">
        <v>17584</v>
      </c>
      <c r="B19267" s="4"/>
      <c r="D19267" s="4"/>
    </row>
    <row r="19268" ht="15.75" customHeight="1">
      <c r="A19268" s="3" t="s">
        <v>17585</v>
      </c>
      <c r="B19268" s="4"/>
      <c r="D19268" s="4"/>
    </row>
    <row r="19269" ht="15.75" customHeight="1">
      <c r="A19269" s="3" t="s">
        <v>17586</v>
      </c>
      <c r="B19269" s="4"/>
      <c r="D19269" s="4"/>
    </row>
    <row r="19270" ht="15.75" customHeight="1">
      <c r="A19270" s="3" t="s">
        <v>17587</v>
      </c>
      <c r="B19270" s="4"/>
      <c r="D19270" s="4"/>
    </row>
    <row r="19271" ht="15.75" customHeight="1">
      <c r="A19271" s="3" t="s">
        <v>17588</v>
      </c>
      <c r="B19271" s="4"/>
      <c r="D19271" s="4"/>
    </row>
    <row r="19272" ht="15.75" customHeight="1">
      <c r="A19272" s="3" t="s">
        <v>17589</v>
      </c>
      <c r="B19272" s="4"/>
      <c r="D19272" s="4"/>
    </row>
    <row r="19273" ht="15.75" customHeight="1">
      <c r="A19273" s="3" t="s">
        <v>17590</v>
      </c>
      <c r="B19273" s="4"/>
      <c r="D19273" s="4"/>
    </row>
    <row r="19274" ht="15.75" customHeight="1">
      <c r="A19274" s="3" t="s">
        <v>17591</v>
      </c>
      <c r="B19274" s="4"/>
      <c r="D19274" s="4"/>
    </row>
    <row r="19275" ht="15.75" customHeight="1">
      <c r="A19275" s="3" t="s">
        <v>17592</v>
      </c>
      <c r="B19275" s="4"/>
      <c r="D19275" s="4"/>
    </row>
    <row r="19276" ht="15.75" customHeight="1">
      <c r="A19276" s="3" t="s">
        <v>17593</v>
      </c>
      <c r="B19276" s="4"/>
      <c r="D19276" s="4"/>
    </row>
    <row r="19277" ht="15.75" customHeight="1">
      <c r="A19277" s="3" t="s">
        <v>17594</v>
      </c>
      <c r="B19277" s="4"/>
      <c r="D19277" s="4"/>
    </row>
    <row r="19278" ht="15.75" customHeight="1">
      <c r="A19278" s="3" t="s">
        <v>17595</v>
      </c>
      <c r="B19278" s="4"/>
      <c r="D19278" s="4"/>
    </row>
    <row r="19279" ht="15.75" customHeight="1">
      <c r="A19279" s="3" t="s">
        <v>17596</v>
      </c>
      <c r="B19279" s="4"/>
      <c r="D19279" s="4"/>
    </row>
    <row r="19280" ht="15.75" customHeight="1">
      <c r="A19280" s="3" t="s">
        <v>17597</v>
      </c>
      <c r="B19280" s="4"/>
      <c r="D19280" s="4"/>
    </row>
    <row r="19281" ht="15.75" customHeight="1">
      <c r="A19281" s="3" t="s">
        <v>17598</v>
      </c>
      <c r="B19281" s="4"/>
      <c r="D19281" s="4"/>
    </row>
    <row r="19282" ht="15.75" customHeight="1">
      <c r="A19282" s="3" t="s">
        <v>17599</v>
      </c>
      <c r="B19282" s="4"/>
      <c r="D19282" s="4"/>
    </row>
    <row r="19283" ht="15.75" customHeight="1">
      <c r="A19283" s="3" t="s">
        <v>17600</v>
      </c>
      <c r="B19283" s="4"/>
      <c r="D19283" s="4"/>
    </row>
    <row r="19284" ht="15.75" customHeight="1">
      <c r="A19284" s="3" t="s">
        <v>17601</v>
      </c>
      <c r="B19284" s="4"/>
      <c r="D19284" s="4"/>
    </row>
    <row r="19285" ht="15.75" customHeight="1">
      <c r="A19285" s="3" t="s">
        <v>17602</v>
      </c>
      <c r="B19285" s="4"/>
      <c r="D19285" s="4"/>
    </row>
    <row r="19286" ht="15.75" customHeight="1">
      <c r="A19286" s="3" t="s">
        <v>17603</v>
      </c>
      <c r="B19286" s="4"/>
      <c r="D19286" s="4"/>
    </row>
    <row r="19287" ht="15.75" customHeight="1">
      <c r="A19287" s="3" t="s">
        <v>17604</v>
      </c>
      <c r="B19287" s="4"/>
      <c r="D19287" s="4"/>
    </row>
    <row r="19288" ht="15.75" customHeight="1">
      <c r="A19288" s="3" t="s">
        <v>5860</v>
      </c>
      <c r="B19288" s="4"/>
      <c r="D19288" s="4"/>
    </row>
    <row r="19289" ht="15.75" customHeight="1">
      <c r="A19289" s="3" t="s">
        <v>17605</v>
      </c>
      <c r="B19289" s="4"/>
      <c r="D19289" s="4"/>
    </row>
    <row r="19290" ht="15.75" customHeight="1">
      <c r="A19290" s="3" t="s">
        <v>17606</v>
      </c>
      <c r="B19290" s="4"/>
      <c r="D19290" s="4"/>
    </row>
    <row r="19291" ht="15.75" customHeight="1">
      <c r="A19291" s="3" t="s">
        <v>17607</v>
      </c>
      <c r="B19291" s="4"/>
      <c r="D19291" s="4"/>
    </row>
    <row r="19292" ht="15.75" customHeight="1">
      <c r="A19292" s="3" t="s">
        <v>17608</v>
      </c>
      <c r="B19292" s="4"/>
      <c r="D19292" s="4"/>
    </row>
    <row r="19293" ht="15.75" customHeight="1">
      <c r="A19293" s="3" t="s">
        <v>17609</v>
      </c>
      <c r="B19293" s="4"/>
      <c r="D19293" s="4"/>
    </row>
    <row r="19294" ht="15.75" customHeight="1">
      <c r="A19294" s="3" t="s">
        <v>17610</v>
      </c>
      <c r="B19294" s="4"/>
      <c r="D19294" s="4"/>
    </row>
    <row r="19295" ht="15.75" customHeight="1">
      <c r="A19295" s="3" t="s">
        <v>17611</v>
      </c>
      <c r="B19295" s="4"/>
      <c r="D19295" s="4"/>
    </row>
    <row r="19296" ht="15.75" customHeight="1">
      <c r="A19296" s="3" t="s">
        <v>17612</v>
      </c>
      <c r="B19296" s="4"/>
      <c r="D19296" s="4"/>
    </row>
    <row r="19297" ht="15.75" customHeight="1">
      <c r="A19297" s="3" t="s">
        <v>17613</v>
      </c>
      <c r="B19297" s="4"/>
      <c r="D19297" s="4"/>
    </row>
    <row r="19298" ht="15.75" customHeight="1">
      <c r="A19298" s="3" t="s">
        <v>17614</v>
      </c>
      <c r="B19298" s="4"/>
      <c r="D19298" s="4"/>
    </row>
    <row r="19299" ht="15.75" customHeight="1">
      <c r="A19299" s="3" t="s">
        <v>17615</v>
      </c>
      <c r="B19299" s="4"/>
      <c r="D19299" s="4"/>
    </row>
    <row r="19300" ht="15.75" customHeight="1">
      <c r="A19300" s="3" t="s">
        <v>17616</v>
      </c>
      <c r="B19300" s="4"/>
      <c r="D19300" s="4"/>
    </row>
    <row r="19301" ht="15.75" customHeight="1">
      <c r="A19301" s="3" t="s">
        <v>17617</v>
      </c>
      <c r="B19301" s="4"/>
      <c r="D19301" s="4"/>
    </row>
    <row r="19302" ht="15.75" customHeight="1">
      <c r="A19302" s="3" t="s">
        <v>17618</v>
      </c>
      <c r="B19302" s="4"/>
      <c r="D19302" s="4"/>
    </row>
    <row r="19303" ht="15.75" customHeight="1">
      <c r="A19303" s="3" t="s">
        <v>17619</v>
      </c>
      <c r="B19303" s="4"/>
      <c r="D19303" s="4"/>
    </row>
    <row r="19304" ht="15.75" customHeight="1">
      <c r="A19304" s="3" t="s">
        <v>17620</v>
      </c>
      <c r="B19304" s="4"/>
      <c r="D19304" s="4"/>
    </row>
    <row r="19305" ht="15.75" customHeight="1">
      <c r="A19305" s="3" t="s">
        <v>17621</v>
      </c>
      <c r="B19305" s="4"/>
      <c r="D19305" s="4"/>
    </row>
    <row r="19306" ht="15.75" customHeight="1">
      <c r="A19306" s="3" t="s">
        <v>17622</v>
      </c>
      <c r="B19306" s="4"/>
      <c r="D19306" s="4"/>
    </row>
    <row r="19307" ht="15.75" customHeight="1">
      <c r="A19307" s="3" t="s">
        <v>17623</v>
      </c>
      <c r="B19307" s="4"/>
      <c r="D19307" s="4"/>
    </row>
    <row r="19308" ht="15.75" customHeight="1">
      <c r="A19308" s="3" t="s">
        <v>17624</v>
      </c>
      <c r="B19308" s="4"/>
      <c r="D19308" s="4"/>
    </row>
    <row r="19309" ht="15.75" customHeight="1">
      <c r="A19309" s="3" t="s">
        <v>17625</v>
      </c>
      <c r="B19309" s="4"/>
      <c r="D19309" s="4"/>
    </row>
    <row r="19310" ht="15.75" customHeight="1">
      <c r="A19310" s="3" t="s">
        <v>17626</v>
      </c>
      <c r="B19310" s="4"/>
      <c r="D19310" s="4"/>
    </row>
    <row r="19311" ht="15.75" customHeight="1">
      <c r="A19311" s="3" t="s">
        <v>17627</v>
      </c>
      <c r="B19311" s="4"/>
      <c r="D19311" s="4"/>
    </row>
    <row r="19312" ht="15.75" customHeight="1">
      <c r="A19312" s="3" t="s">
        <v>17628</v>
      </c>
      <c r="B19312" s="4"/>
      <c r="D19312" s="4"/>
    </row>
    <row r="19313" ht="15.75" customHeight="1">
      <c r="A19313" s="3" t="s">
        <v>2476</v>
      </c>
      <c r="B19313" s="4"/>
      <c r="D19313" s="4"/>
    </row>
    <row r="19314" ht="15.75" customHeight="1">
      <c r="A19314" s="3" t="s">
        <v>17629</v>
      </c>
      <c r="B19314" s="4"/>
      <c r="D19314" s="4"/>
    </row>
    <row r="19315" ht="15.75" customHeight="1">
      <c r="A19315" s="3" t="s">
        <v>17630</v>
      </c>
      <c r="B19315" s="4"/>
      <c r="D19315" s="4"/>
    </row>
    <row r="19316" ht="15.75" customHeight="1">
      <c r="A19316" s="3" t="s">
        <v>17631</v>
      </c>
      <c r="B19316" s="4"/>
      <c r="D19316" s="4"/>
    </row>
    <row r="19317" ht="15.75" customHeight="1">
      <c r="A19317" s="3" t="s">
        <v>17632</v>
      </c>
      <c r="B19317" s="4"/>
      <c r="D19317" s="4"/>
    </row>
    <row r="19318" ht="15.75" customHeight="1">
      <c r="A19318" s="3" t="s">
        <v>17633</v>
      </c>
      <c r="B19318" s="4"/>
      <c r="D19318" s="4"/>
    </row>
    <row r="19319" ht="15.75" customHeight="1">
      <c r="A19319" s="3" t="s">
        <v>17634</v>
      </c>
      <c r="B19319" s="4"/>
      <c r="D19319" s="4"/>
    </row>
    <row r="19320" ht="15.75" customHeight="1">
      <c r="A19320" s="3" t="s">
        <v>17635</v>
      </c>
      <c r="B19320" s="4"/>
      <c r="D19320" s="4"/>
    </row>
    <row r="19321" ht="15.75" customHeight="1">
      <c r="A19321" s="3" t="s">
        <v>5109</v>
      </c>
      <c r="B19321" s="4"/>
      <c r="D19321" s="4"/>
    </row>
    <row r="19322" ht="15.75" customHeight="1">
      <c r="A19322" s="3" t="s">
        <v>17636</v>
      </c>
      <c r="B19322" s="4"/>
      <c r="D19322" s="4"/>
    </row>
    <row r="19323" ht="15.75" customHeight="1">
      <c r="A19323" s="4" t="s">
        <v>17637</v>
      </c>
      <c r="B19323" s="4"/>
      <c r="D19323" s="4"/>
    </row>
    <row r="19324" ht="15.75" customHeight="1">
      <c r="A19324" s="3" t="s">
        <v>17638</v>
      </c>
      <c r="B19324" s="4"/>
      <c r="D19324" s="4"/>
    </row>
    <row r="19325" ht="15.75" customHeight="1">
      <c r="A19325" s="3" t="s">
        <v>17639</v>
      </c>
      <c r="B19325" s="4"/>
      <c r="D19325" s="4"/>
    </row>
    <row r="19326" ht="15.75" customHeight="1">
      <c r="A19326" s="3" t="s">
        <v>17640</v>
      </c>
      <c r="B19326" s="4"/>
      <c r="D19326" s="4"/>
    </row>
    <row r="19327" ht="15.75" customHeight="1">
      <c r="A19327" s="3" t="s">
        <v>17641</v>
      </c>
      <c r="B19327" s="4"/>
      <c r="D19327" s="4"/>
    </row>
    <row r="19328" ht="15.75" customHeight="1">
      <c r="A19328" s="3" t="s">
        <v>17616</v>
      </c>
      <c r="B19328" s="4"/>
      <c r="D19328" s="4"/>
    </row>
    <row r="19329" ht="15.75" customHeight="1">
      <c r="A19329" s="3" t="s">
        <v>17642</v>
      </c>
      <c r="B19329" s="4"/>
      <c r="D19329" s="4"/>
    </row>
    <row r="19330" ht="15.75" customHeight="1">
      <c r="A19330" s="3" t="s">
        <v>17643</v>
      </c>
      <c r="B19330" s="4"/>
      <c r="D19330" s="4"/>
    </row>
    <row r="19331" ht="15.75" customHeight="1">
      <c r="A19331" s="3" t="s">
        <v>17644</v>
      </c>
      <c r="B19331" s="4"/>
      <c r="D19331" s="4"/>
    </row>
    <row r="19332" ht="15.75" customHeight="1">
      <c r="A19332" s="3" t="s">
        <v>17645</v>
      </c>
      <c r="B19332" s="4"/>
      <c r="D19332" s="4"/>
    </row>
    <row r="19333" ht="15.75" customHeight="1">
      <c r="A19333" s="3" t="s">
        <v>2476</v>
      </c>
      <c r="B19333" s="4"/>
      <c r="D19333" s="4"/>
    </row>
    <row r="19334" ht="15.75" customHeight="1">
      <c r="A19334" s="3" t="s">
        <v>17646</v>
      </c>
      <c r="B19334" s="4"/>
      <c r="D19334" s="4"/>
    </row>
    <row r="19335" ht="15.75" customHeight="1">
      <c r="A19335" s="3" t="s">
        <v>17647</v>
      </c>
      <c r="B19335" s="4"/>
      <c r="D19335" s="4"/>
    </row>
    <row r="19336" ht="15.75" customHeight="1">
      <c r="A19336" s="3" t="s">
        <v>8706</v>
      </c>
      <c r="B19336" s="4"/>
      <c r="D19336" s="4"/>
    </row>
    <row r="19337" ht="15.75" customHeight="1">
      <c r="A19337" s="3" t="s">
        <v>16566</v>
      </c>
      <c r="B19337" s="4"/>
      <c r="D19337" s="4"/>
    </row>
    <row r="19338" ht="15.75" customHeight="1">
      <c r="A19338" s="3" t="s">
        <v>17648</v>
      </c>
      <c r="B19338" s="4"/>
      <c r="D19338" s="4"/>
    </row>
    <row r="19339" ht="15.75" customHeight="1">
      <c r="A19339" s="3" t="s">
        <v>17649</v>
      </c>
      <c r="B19339" s="4"/>
      <c r="D19339" s="4"/>
    </row>
    <row r="19340" ht="15.75" customHeight="1">
      <c r="A19340" s="3" t="s">
        <v>17650</v>
      </c>
      <c r="B19340" s="4"/>
      <c r="D19340" s="4"/>
    </row>
    <row r="19341" ht="15.75" customHeight="1">
      <c r="A19341" s="3" t="s">
        <v>7828</v>
      </c>
      <c r="B19341" s="4"/>
      <c r="D19341" s="4"/>
    </row>
    <row r="19342" ht="15.75" customHeight="1">
      <c r="A19342" s="3" t="s">
        <v>17651</v>
      </c>
      <c r="B19342" s="4"/>
      <c r="D19342" s="4"/>
    </row>
    <row r="19343" ht="15.75" customHeight="1">
      <c r="A19343" s="3" t="s">
        <v>17652</v>
      </c>
      <c r="B19343" s="4"/>
      <c r="D19343" s="4"/>
    </row>
    <row r="19344" ht="15.75" customHeight="1">
      <c r="A19344" s="3" t="s">
        <v>17653</v>
      </c>
      <c r="B19344" s="4"/>
      <c r="D19344" s="4"/>
    </row>
    <row r="19345" ht="15.75" customHeight="1">
      <c r="A19345" s="3" t="s">
        <v>17654</v>
      </c>
      <c r="B19345" s="4"/>
      <c r="D19345" s="4"/>
    </row>
    <row r="19346" ht="15.75" customHeight="1">
      <c r="A19346" s="3" t="s">
        <v>17655</v>
      </c>
      <c r="B19346" s="4"/>
      <c r="D19346" s="4"/>
    </row>
    <row r="19347" ht="15.75" customHeight="1">
      <c r="A19347" s="3" t="s">
        <v>17656</v>
      </c>
      <c r="B19347" s="4"/>
      <c r="D19347" s="4"/>
    </row>
    <row r="19348" ht="15.75" customHeight="1">
      <c r="A19348" s="3" t="s">
        <v>17657</v>
      </c>
      <c r="B19348" s="4"/>
      <c r="D19348" s="4"/>
    </row>
    <row r="19349" ht="15.75" customHeight="1">
      <c r="A19349" s="3" t="s">
        <v>17658</v>
      </c>
      <c r="B19349" s="4"/>
      <c r="D19349" s="4"/>
    </row>
    <row r="19350" ht="15.75" customHeight="1">
      <c r="A19350" s="3" t="s">
        <v>17659</v>
      </c>
      <c r="B19350" s="4"/>
      <c r="D19350" s="4"/>
    </row>
    <row r="19351" ht="15.75" customHeight="1">
      <c r="A19351" s="3" t="s">
        <v>17660</v>
      </c>
      <c r="B19351" s="4"/>
      <c r="D19351" s="4"/>
    </row>
    <row r="19352" ht="15.75" customHeight="1">
      <c r="A19352" s="3" t="s">
        <v>17661</v>
      </c>
      <c r="B19352" s="4"/>
      <c r="D19352" s="4"/>
    </row>
    <row r="19353" ht="15.75" customHeight="1">
      <c r="A19353" s="3" t="s">
        <v>17662</v>
      </c>
      <c r="B19353" s="4"/>
      <c r="D19353" s="4"/>
    </row>
    <row r="19354" ht="15.75" customHeight="1">
      <c r="A19354" s="3" t="s">
        <v>17663</v>
      </c>
      <c r="B19354" s="4"/>
      <c r="D19354" s="4"/>
    </row>
    <row r="19355" ht="15.75" customHeight="1">
      <c r="A19355" s="3" t="s">
        <v>17664</v>
      </c>
      <c r="B19355" s="4"/>
      <c r="D19355" s="4"/>
    </row>
    <row r="19356" ht="15.75" customHeight="1">
      <c r="A19356" s="3" t="s">
        <v>17665</v>
      </c>
      <c r="B19356" s="4"/>
      <c r="D19356" s="4"/>
    </row>
    <row r="19357" ht="15.75" customHeight="1">
      <c r="A19357" s="3" t="s">
        <v>17666</v>
      </c>
      <c r="B19357" s="4"/>
      <c r="D19357" s="4"/>
    </row>
    <row r="19358" ht="15.75" customHeight="1">
      <c r="A19358" s="3" t="s">
        <v>17667</v>
      </c>
      <c r="B19358" s="4"/>
      <c r="D19358" s="4"/>
    </row>
    <row r="19359" ht="15.75" customHeight="1">
      <c r="A19359" s="3" t="s">
        <v>17668</v>
      </c>
      <c r="B19359" s="4"/>
      <c r="D19359" s="4"/>
    </row>
    <row r="19360" ht="15.75" customHeight="1">
      <c r="A19360" s="3" t="s">
        <v>17669</v>
      </c>
      <c r="B19360" s="4"/>
      <c r="D19360" s="4"/>
    </row>
    <row r="19361" ht="15.75" customHeight="1">
      <c r="A19361" s="3" t="s">
        <v>17670</v>
      </c>
      <c r="B19361" s="4"/>
      <c r="D19361" s="4"/>
    </row>
    <row r="19362" ht="15.75" customHeight="1">
      <c r="A19362" s="3" t="s">
        <v>17671</v>
      </c>
      <c r="B19362" s="4"/>
      <c r="D19362" s="4"/>
    </row>
    <row r="19363" ht="15.75" customHeight="1">
      <c r="A19363" s="3" t="s">
        <v>17672</v>
      </c>
      <c r="B19363" s="4"/>
      <c r="D19363" s="4"/>
    </row>
    <row r="19364" ht="15.75" customHeight="1">
      <c r="A19364" s="3" t="s">
        <v>17673</v>
      </c>
      <c r="B19364" s="4"/>
      <c r="D19364" s="4"/>
    </row>
    <row r="19365" ht="15.75" customHeight="1">
      <c r="A19365" s="3" t="s">
        <v>17674</v>
      </c>
      <c r="B19365" s="4"/>
      <c r="D19365" s="4"/>
    </row>
    <row r="19366" ht="15.75" customHeight="1">
      <c r="A19366" s="3" t="s">
        <v>5870</v>
      </c>
      <c r="B19366" s="4"/>
      <c r="D19366" s="4"/>
    </row>
    <row r="19367" ht="15.75" customHeight="1">
      <c r="A19367" s="3" t="s">
        <v>17675</v>
      </c>
      <c r="B19367" s="4"/>
      <c r="D19367" s="4"/>
    </row>
    <row r="19368" ht="15.75" customHeight="1">
      <c r="A19368" s="3" t="s">
        <v>17676</v>
      </c>
      <c r="B19368" s="4"/>
      <c r="D19368" s="4"/>
    </row>
    <row r="19369" ht="15.75" customHeight="1">
      <c r="A19369" s="3" t="s">
        <v>17677</v>
      </c>
      <c r="B19369" s="4"/>
      <c r="D19369" s="4"/>
    </row>
    <row r="19370" ht="15.75" customHeight="1">
      <c r="A19370" s="3" t="s">
        <v>17678</v>
      </c>
      <c r="B19370" s="4"/>
      <c r="D19370" s="4"/>
    </row>
    <row r="19371" ht="15.75" customHeight="1">
      <c r="A19371" s="4" t="s">
        <v>17679</v>
      </c>
      <c r="B19371" s="4"/>
      <c r="D19371" s="4"/>
    </row>
    <row r="19372" ht="15.75" customHeight="1">
      <c r="A19372" s="3" t="s">
        <v>17680</v>
      </c>
      <c r="B19372" s="4"/>
      <c r="D19372" s="4"/>
    </row>
    <row r="19373" ht="15.75" customHeight="1">
      <c r="A19373" s="3" t="s">
        <v>17681</v>
      </c>
      <c r="B19373" s="4"/>
      <c r="D19373" s="4"/>
    </row>
    <row r="19374" ht="15.75" customHeight="1">
      <c r="A19374" s="3" t="s">
        <v>17682</v>
      </c>
      <c r="B19374" s="4"/>
      <c r="D19374" s="4"/>
    </row>
    <row r="19375" ht="15.75" customHeight="1">
      <c r="A19375" s="4" t="s">
        <v>17683</v>
      </c>
      <c r="B19375" s="4"/>
      <c r="D19375" s="4"/>
    </row>
    <row r="19376" ht="15.75" customHeight="1">
      <c r="A19376" s="3" t="s">
        <v>17684</v>
      </c>
      <c r="B19376" s="4"/>
      <c r="D19376" s="4"/>
    </row>
    <row r="19377" ht="15.75" customHeight="1">
      <c r="A19377" s="3" t="s">
        <v>5598</v>
      </c>
      <c r="B19377" s="4"/>
      <c r="D19377" s="4"/>
    </row>
    <row r="19378" ht="15.75" customHeight="1">
      <c r="A19378" s="3" t="s">
        <v>17685</v>
      </c>
      <c r="B19378" s="4"/>
      <c r="D19378" s="4"/>
    </row>
    <row r="19379" ht="15.75" customHeight="1">
      <c r="A19379" s="3" t="s">
        <v>17686</v>
      </c>
      <c r="B19379" s="4"/>
      <c r="D19379" s="4"/>
    </row>
    <row r="19380" ht="15.75" customHeight="1">
      <c r="A19380" s="3" t="s">
        <v>17687</v>
      </c>
      <c r="B19380" s="4"/>
      <c r="D19380" s="4"/>
    </row>
    <row r="19381" ht="15.75" customHeight="1">
      <c r="A19381" s="3" t="s">
        <v>17688</v>
      </c>
      <c r="B19381" s="4"/>
      <c r="D19381" s="4"/>
    </row>
    <row r="19382" ht="15.75" customHeight="1">
      <c r="A19382" s="3" t="s">
        <v>17689</v>
      </c>
      <c r="B19382" s="4"/>
      <c r="D19382" s="4"/>
    </row>
    <row r="19383" ht="15.75" customHeight="1">
      <c r="A19383" s="3" t="s">
        <v>17690</v>
      </c>
      <c r="B19383" s="4"/>
      <c r="D19383" s="4"/>
    </row>
    <row r="19384" ht="15.75" customHeight="1">
      <c r="A19384" s="3" t="s">
        <v>17691</v>
      </c>
      <c r="B19384" s="4"/>
      <c r="D19384" s="4"/>
    </row>
    <row r="19385" ht="15.75" customHeight="1">
      <c r="A19385" s="3" t="s">
        <v>17692</v>
      </c>
      <c r="B19385" s="4"/>
      <c r="D19385" s="4"/>
    </row>
    <row r="19386" ht="15.75" customHeight="1">
      <c r="A19386" s="3" t="s">
        <v>17693</v>
      </c>
      <c r="B19386" s="4"/>
      <c r="D19386" s="4"/>
    </row>
    <row r="19387" ht="15.75" customHeight="1">
      <c r="A19387" s="4" t="s">
        <v>17694</v>
      </c>
      <c r="B19387" s="4"/>
      <c r="D19387" s="4"/>
    </row>
    <row r="19388" ht="15.75" customHeight="1">
      <c r="A19388" s="3" t="s">
        <v>17695</v>
      </c>
      <c r="B19388" s="4"/>
      <c r="D19388" s="4"/>
    </row>
    <row r="19389" ht="15.75" customHeight="1">
      <c r="A19389" s="3" t="s">
        <v>17696</v>
      </c>
      <c r="B19389" s="4"/>
      <c r="D19389" s="4"/>
    </row>
    <row r="19390" ht="15.75" customHeight="1">
      <c r="A19390" s="3" t="s">
        <v>17697</v>
      </c>
      <c r="B19390" s="4"/>
      <c r="D19390" s="4"/>
    </row>
    <row r="19391" ht="15.75" customHeight="1">
      <c r="A19391" s="3" t="s">
        <v>17698</v>
      </c>
      <c r="B19391" s="4"/>
      <c r="D19391" s="4"/>
    </row>
    <row r="19392" ht="15.75" customHeight="1">
      <c r="A19392" s="3" t="s">
        <v>17699</v>
      </c>
      <c r="B19392" s="4"/>
      <c r="D19392" s="4"/>
    </row>
    <row r="19393" ht="15.75" customHeight="1">
      <c r="A19393" s="3" t="s">
        <v>17700</v>
      </c>
      <c r="B19393" s="4"/>
      <c r="D19393" s="4"/>
    </row>
    <row r="19394" ht="15.75" customHeight="1">
      <c r="A19394" s="3" t="s">
        <v>17701</v>
      </c>
      <c r="B19394" s="4"/>
      <c r="D19394" s="4"/>
    </row>
    <row r="19395" ht="15.75" customHeight="1">
      <c r="A19395" s="3" t="s">
        <v>17702</v>
      </c>
      <c r="B19395" s="4"/>
      <c r="D19395" s="4"/>
    </row>
    <row r="19396" ht="15.75" customHeight="1">
      <c r="A19396" s="3" t="s">
        <v>17703</v>
      </c>
      <c r="B19396" s="4"/>
      <c r="D19396" s="4"/>
    </row>
    <row r="19397" ht="15.75" customHeight="1">
      <c r="A19397" s="3" t="s">
        <v>5982</v>
      </c>
      <c r="B19397" s="4"/>
      <c r="D19397" s="4"/>
    </row>
    <row r="19398" ht="15.75" customHeight="1">
      <c r="A19398" s="3" t="s">
        <v>17704</v>
      </c>
      <c r="B19398" s="4"/>
      <c r="D19398" s="4"/>
    </row>
    <row r="19399" ht="15.75" customHeight="1">
      <c r="A19399" s="4" t="s">
        <v>17705</v>
      </c>
      <c r="B19399" s="4"/>
      <c r="D19399" s="4"/>
    </row>
    <row r="19400" ht="15.75" customHeight="1">
      <c r="A19400" s="3" t="s">
        <v>17706</v>
      </c>
      <c r="B19400" s="4"/>
      <c r="D19400" s="4"/>
    </row>
    <row r="19401" ht="15.75" customHeight="1">
      <c r="A19401" s="3" t="s">
        <v>17707</v>
      </c>
      <c r="B19401" s="4"/>
      <c r="D19401" s="4"/>
    </row>
    <row r="19402" ht="15.75" customHeight="1">
      <c r="A19402" s="4" t="s">
        <v>17708</v>
      </c>
      <c r="B19402" s="4"/>
      <c r="D19402" s="4"/>
    </row>
    <row r="19403" ht="15.75" customHeight="1">
      <c r="A19403" s="3" t="s">
        <v>17709</v>
      </c>
      <c r="B19403" s="4"/>
      <c r="D19403" s="4"/>
    </row>
    <row r="19404" ht="15.75" customHeight="1">
      <c r="A19404" s="4" t="s">
        <v>6475</v>
      </c>
      <c r="B19404" s="4"/>
      <c r="D19404" s="4"/>
    </row>
    <row r="19405" ht="15.75" customHeight="1">
      <c r="A19405" s="3" t="s">
        <v>17710</v>
      </c>
      <c r="B19405" s="4"/>
      <c r="D19405" s="4"/>
    </row>
    <row r="19406" ht="15.75" customHeight="1">
      <c r="A19406" s="3" t="s">
        <v>17711</v>
      </c>
      <c r="B19406" s="4"/>
      <c r="D19406" s="4"/>
    </row>
    <row r="19407" ht="15.75" customHeight="1">
      <c r="A19407" s="3" t="s">
        <v>17712</v>
      </c>
      <c r="B19407" s="4"/>
      <c r="D19407" s="4"/>
    </row>
    <row r="19408" ht="15.75" customHeight="1">
      <c r="A19408" s="4" t="s">
        <v>17713</v>
      </c>
      <c r="B19408" s="4"/>
      <c r="D19408" s="4"/>
    </row>
    <row r="19409" ht="15.75" customHeight="1">
      <c r="A19409" s="3" t="s">
        <v>17714</v>
      </c>
      <c r="B19409" s="4"/>
      <c r="D19409" s="4"/>
    </row>
    <row r="19410" ht="15.75" customHeight="1">
      <c r="A19410" s="4" t="s">
        <v>17715</v>
      </c>
      <c r="B19410" s="4"/>
      <c r="D19410" s="4"/>
    </row>
    <row r="19411" ht="15.75" customHeight="1">
      <c r="A19411" s="3" t="s">
        <v>17716</v>
      </c>
      <c r="B19411" s="4"/>
      <c r="D19411" s="4"/>
    </row>
    <row r="19412" ht="15.75" customHeight="1">
      <c r="A19412" s="3" t="s">
        <v>17717</v>
      </c>
      <c r="B19412" s="4"/>
      <c r="D19412" s="4"/>
    </row>
    <row r="19413" ht="15.75" customHeight="1">
      <c r="A19413" s="3" t="s">
        <v>17718</v>
      </c>
      <c r="B19413" s="4"/>
      <c r="D19413" s="4"/>
    </row>
    <row r="19414" ht="15.75" customHeight="1">
      <c r="A19414" s="3" t="s">
        <v>17719</v>
      </c>
      <c r="B19414" s="4"/>
      <c r="D19414" s="4"/>
    </row>
    <row r="19415" ht="15.75" customHeight="1">
      <c r="A19415" s="3" t="s">
        <v>17720</v>
      </c>
      <c r="B19415" s="4"/>
      <c r="D19415" s="4"/>
    </row>
    <row r="19416" ht="15.75" customHeight="1">
      <c r="A19416" s="3" t="s">
        <v>17721</v>
      </c>
      <c r="B19416" s="4"/>
      <c r="D19416" s="4"/>
    </row>
    <row r="19417" ht="15.75" customHeight="1">
      <c r="A19417" s="3" t="s">
        <v>17722</v>
      </c>
      <c r="B19417" s="4"/>
      <c r="D19417" s="4"/>
    </row>
    <row r="19418" ht="15.75" customHeight="1">
      <c r="A19418" s="3" t="s">
        <v>17723</v>
      </c>
      <c r="B19418" s="4"/>
      <c r="D19418" s="4"/>
    </row>
    <row r="19419" ht="15.75" customHeight="1">
      <c r="A19419" s="3" t="s">
        <v>17724</v>
      </c>
      <c r="B19419" s="4"/>
      <c r="D19419" s="4"/>
    </row>
    <row r="19420" ht="15.75" customHeight="1">
      <c r="A19420" s="4" t="s">
        <v>17725</v>
      </c>
      <c r="B19420" s="4"/>
      <c r="D19420" s="4"/>
    </row>
    <row r="19421" ht="15.75" customHeight="1">
      <c r="A19421" s="4" t="s">
        <v>11</v>
      </c>
      <c r="B19421" s="4"/>
      <c r="D19421" s="4"/>
    </row>
    <row r="19422" ht="15.75" customHeight="1">
      <c r="A19422" s="3" t="s">
        <v>17726</v>
      </c>
      <c r="B19422" s="4"/>
      <c r="D19422" s="4"/>
    </row>
    <row r="19423" ht="15.75" customHeight="1">
      <c r="A19423" s="3" t="s">
        <v>17727</v>
      </c>
      <c r="B19423" s="4"/>
      <c r="D19423" s="4"/>
    </row>
    <row r="19424" ht="15.75" customHeight="1">
      <c r="A19424" s="4" t="s">
        <v>17728</v>
      </c>
      <c r="B19424" s="4"/>
      <c r="D19424" s="4"/>
    </row>
    <row r="19425" ht="15.75" customHeight="1">
      <c r="A19425" s="3" t="s">
        <v>17729</v>
      </c>
      <c r="B19425" s="4"/>
      <c r="D19425" s="4"/>
    </row>
    <row r="19426" ht="15.75" customHeight="1">
      <c r="A19426" s="3" t="s">
        <v>17730</v>
      </c>
      <c r="B19426" s="4"/>
      <c r="D19426" s="4"/>
    </row>
    <row r="19427" ht="15.75" customHeight="1">
      <c r="A19427" s="4" t="s">
        <v>17731</v>
      </c>
      <c r="B19427" s="4"/>
      <c r="D19427" s="4"/>
    </row>
    <row r="19428" ht="15.75" customHeight="1">
      <c r="B19428" s="4"/>
      <c r="D19428" s="4"/>
    </row>
    <row r="19429" ht="15.75" customHeight="1">
      <c r="A19429" s="3" t="s">
        <v>7290</v>
      </c>
      <c r="B19429" s="4"/>
      <c r="D19429" s="4"/>
    </row>
    <row r="19430" ht="15.75" customHeight="1">
      <c r="A19430" s="4" t="s">
        <v>7271</v>
      </c>
      <c r="B19430" s="4"/>
      <c r="D19430" s="4"/>
    </row>
    <row r="19431" ht="15.75" customHeight="1">
      <c r="B19431" s="4"/>
      <c r="D19431" s="4"/>
    </row>
    <row r="19432" ht="15.75" customHeight="1">
      <c r="A19432" s="3" t="s">
        <v>17732</v>
      </c>
      <c r="B19432" s="4"/>
      <c r="D19432" s="4"/>
    </row>
    <row r="19433" ht="15.75" customHeight="1">
      <c r="A19433" s="4" t="s">
        <v>755</v>
      </c>
      <c r="B19433" s="4"/>
      <c r="D19433" s="4"/>
    </row>
    <row r="19434" ht="15.75" customHeight="1">
      <c r="A19434" s="3" t="s">
        <v>17733</v>
      </c>
      <c r="B19434" s="4"/>
      <c r="D19434" s="4"/>
    </row>
    <row r="19435" ht="15.75" customHeight="1">
      <c r="A19435" s="3" t="s">
        <v>17734</v>
      </c>
      <c r="B19435" s="4"/>
      <c r="D19435" s="4"/>
    </row>
    <row r="19436" ht="15.75" customHeight="1">
      <c r="A19436" s="3" t="s">
        <v>17735</v>
      </c>
      <c r="B19436" s="4"/>
      <c r="D19436" s="4"/>
    </row>
    <row r="19437" ht="15.75" customHeight="1">
      <c r="B19437" s="4"/>
      <c r="D19437" s="4"/>
    </row>
    <row r="19438" ht="15.75" customHeight="1">
      <c r="A19438" s="3" t="s">
        <v>17736</v>
      </c>
      <c r="B19438" s="4"/>
      <c r="D19438" s="4"/>
    </row>
    <row r="19439" ht="15.75" customHeight="1">
      <c r="A19439" s="3" t="s">
        <v>17737</v>
      </c>
      <c r="B19439" s="4"/>
      <c r="D19439" s="4"/>
    </row>
    <row r="19440" ht="15.75" customHeight="1">
      <c r="A19440" s="3" t="s">
        <v>17738</v>
      </c>
      <c r="B19440" s="4"/>
      <c r="D19440" s="4"/>
    </row>
    <row r="19441" ht="15.75" customHeight="1">
      <c r="A19441" s="3" t="s">
        <v>17739</v>
      </c>
      <c r="B19441" s="4"/>
      <c r="D19441" s="4"/>
    </row>
    <row r="19442" ht="15.75" customHeight="1">
      <c r="A19442" s="3" t="s">
        <v>17740</v>
      </c>
      <c r="B19442" s="4"/>
      <c r="D19442" s="4"/>
    </row>
    <row r="19443" ht="15.75" customHeight="1">
      <c r="A19443" s="3" t="s">
        <v>17741</v>
      </c>
      <c r="B19443" s="4"/>
      <c r="D19443" s="4"/>
    </row>
    <row r="19444" ht="15.75" customHeight="1">
      <c r="A19444" s="4" t="s">
        <v>17742</v>
      </c>
      <c r="B19444" s="4"/>
      <c r="D19444" s="4"/>
    </row>
    <row r="19445" ht="15.75" customHeight="1">
      <c r="B19445" s="4"/>
      <c r="D19445" s="4"/>
    </row>
    <row r="19446" ht="15.75" customHeight="1">
      <c r="A19446" s="3" t="s">
        <v>17743</v>
      </c>
      <c r="B19446" s="4"/>
      <c r="D19446" s="4"/>
    </row>
    <row r="19447" ht="15.75" customHeight="1">
      <c r="A19447" s="4" t="s">
        <v>14068</v>
      </c>
      <c r="B19447" s="4"/>
      <c r="D19447" s="4"/>
    </row>
    <row r="19448" ht="15.75" customHeight="1">
      <c r="A19448" s="3" t="s">
        <v>17744</v>
      </c>
      <c r="B19448" s="4"/>
      <c r="D19448" s="4"/>
    </row>
    <row r="19449" ht="15.75" customHeight="1">
      <c r="A19449" s="4" t="s">
        <v>17745</v>
      </c>
      <c r="B19449" s="4"/>
      <c r="D19449" s="4"/>
    </row>
    <row r="19450" ht="15.75" customHeight="1">
      <c r="A19450" s="3" t="s">
        <v>17746</v>
      </c>
      <c r="B19450" s="4"/>
      <c r="D19450" s="4"/>
    </row>
    <row r="19451" ht="15.75" customHeight="1">
      <c r="A19451" s="4" t="s">
        <v>17747</v>
      </c>
      <c r="B19451" s="4"/>
      <c r="D19451" s="4"/>
    </row>
    <row r="19452" ht="15.75" customHeight="1">
      <c r="A19452" s="4" t="s">
        <v>17748</v>
      </c>
      <c r="B19452" s="4"/>
      <c r="D19452" s="4"/>
    </row>
    <row r="19453" ht="15.75" customHeight="1">
      <c r="B19453" s="4"/>
      <c r="D19453" s="4"/>
    </row>
    <row r="19454" ht="15.75" customHeight="1">
      <c r="A19454" s="4" t="s">
        <v>17749</v>
      </c>
      <c r="B19454" s="4"/>
      <c r="D19454" s="4"/>
    </row>
    <row r="19455" ht="15.75" customHeight="1">
      <c r="A19455" s="3" t="s">
        <v>17750</v>
      </c>
      <c r="B19455" s="4"/>
      <c r="D19455" s="4"/>
    </row>
    <row r="19456" ht="15.75" customHeight="1">
      <c r="A19456" s="3" t="s">
        <v>17751</v>
      </c>
      <c r="B19456" s="4"/>
      <c r="D19456" s="4"/>
    </row>
    <row r="19457" ht="15.75" customHeight="1">
      <c r="A19457" s="3" t="s">
        <v>17752</v>
      </c>
      <c r="B19457" s="4"/>
      <c r="D19457" s="4"/>
    </row>
    <row r="19458" ht="15.75" customHeight="1">
      <c r="B19458" s="4"/>
      <c r="D19458" s="4"/>
    </row>
    <row r="19459" ht="15.75" customHeight="1">
      <c r="A19459" s="3" t="s">
        <v>17753</v>
      </c>
      <c r="B19459" s="4"/>
      <c r="D19459" s="4"/>
    </row>
    <row r="19460" ht="15.75" customHeight="1">
      <c r="A19460" s="3" t="s">
        <v>17754</v>
      </c>
      <c r="B19460" s="4"/>
      <c r="D19460" s="4"/>
    </row>
    <row r="19461" ht="15.75" customHeight="1">
      <c r="A19461" s="3" t="s">
        <v>17755</v>
      </c>
      <c r="B19461" s="4"/>
      <c r="D19461" s="4"/>
    </row>
    <row r="19462" ht="15.75" customHeight="1">
      <c r="B19462" s="4"/>
      <c r="D19462" s="4"/>
    </row>
    <row r="19463" ht="15.75" customHeight="1">
      <c r="A19463" s="4" t="s">
        <v>17756</v>
      </c>
      <c r="B19463" s="4"/>
      <c r="D19463" s="4"/>
    </row>
    <row r="19464" ht="15.75" customHeight="1">
      <c r="A19464" s="3" t="s">
        <v>17757</v>
      </c>
      <c r="B19464" s="4"/>
      <c r="D19464" s="4"/>
    </row>
    <row r="19465" ht="15.75" customHeight="1">
      <c r="A19465" s="3" t="s">
        <v>17758</v>
      </c>
      <c r="B19465" s="4"/>
      <c r="D19465" s="4"/>
    </row>
    <row r="19466" ht="15.75" customHeight="1">
      <c r="A19466" s="3" t="s">
        <v>17759</v>
      </c>
      <c r="B19466" s="4"/>
      <c r="D19466" s="4"/>
    </row>
    <row r="19467" ht="15.75" customHeight="1">
      <c r="A19467" s="3" t="s">
        <v>17760</v>
      </c>
      <c r="B19467" s="4"/>
      <c r="D19467" s="4"/>
    </row>
    <row r="19468" ht="15.75" customHeight="1">
      <c r="A19468" s="3" t="s">
        <v>17761</v>
      </c>
      <c r="B19468" s="4"/>
      <c r="D19468" s="4"/>
    </row>
    <row r="19469" ht="15.75" customHeight="1">
      <c r="A19469" s="3" t="s">
        <v>17762</v>
      </c>
      <c r="B19469" s="4"/>
      <c r="D19469" s="4"/>
    </row>
    <row r="19470" ht="15.75" customHeight="1">
      <c r="A19470" s="3" t="s">
        <v>17763</v>
      </c>
      <c r="B19470" s="4"/>
      <c r="D19470" s="4"/>
    </row>
    <row r="19471" ht="15.75" customHeight="1">
      <c r="A19471" s="4" t="s">
        <v>17764</v>
      </c>
      <c r="B19471" s="4"/>
      <c r="D19471" s="4"/>
    </row>
    <row r="19472" ht="15.75" customHeight="1">
      <c r="A19472" s="3" t="s">
        <v>17765</v>
      </c>
      <c r="B19472" s="4"/>
      <c r="D19472" s="4"/>
    </row>
    <row r="19473" ht="15.75" customHeight="1">
      <c r="A19473" s="3" t="s">
        <v>17766</v>
      </c>
      <c r="B19473" s="4"/>
      <c r="D19473" s="4"/>
    </row>
    <row r="19474" ht="15.75" customHeight="1">
      <c r="A19474" s="3" t="s">
        <v>17767</v>
      </c>
      <c r="B19474" s="4"/>
      <c r="D19474" s="4"/>
    </row>
    <row r="19475" ht="15.75" customHeight="1">
      <c r="A19475" s="3" t="s">
        <v>17768</v>
      </c>
      <c r="B19475" s="4"/>
      <c r="D19475" s="4"/>
    </row>
    <row r="19476" ht="15.75" customHeight="1">
      <c r="A19476" s="3" t="s">
        <v>17769</v>
      </c>
      <c r="B19476" s="4"/>
      <c r="D19476" s="4"/>
    </row>
    <row r="19477" ht="15.75" customHeight="1">
      <c r="A19477" s="3" t="s">
        <v>17770</v>
      </c>
      <c r="B19477" s="4"/>
      <c r="D19477" s="4"/>
    </row>
    <row r="19478" ht="15.75" customHeight="1">
      <c r="A19478" s="4" t="s">
        <v>17771</v>
      </c>
      <c r="B19478" s="4"/>
      <c r="D19478" s="4"/>
    </row>
    <row r="19479" ht="15.75" customHeight="1">
      <c r="A19479" s="3" t="s">
        <v>17772</v>
      </c>
      <c r="B19479" s="4"/>
      <c r="D19479" s="4"/>
    </row>
    <row r="19480" ht="15.75" customHeight="1">
      <c r="A19480" s="3" t="s">
        <v>17773</v>
      </c>
      <c r="B19480" s="4"/>
      <c r="D19480" s="4"/>
    </row>
    <row r="19481" ht="15.75" customHeight="1">
      <c r="A19481" s="3" t="s">
        <v>17774</v>
      </c>
      <c r="B19481" s="4"/>
      <c r="D19481" s="4"/>
    </row>
    <row r="19482" ht="15.75" customHeight="1">
      <c r="A19482" s="3" t="s">
        <v>17775</v>
      </c>
      <c r="B19482" s="4"/>
      <c r="D19482" s="4"/>
    </row>
    <row r="19483" ht="15.75" customHeight="1">
      <c r="A19483" s="3" t="s">
        <v>17776</v>
      </c>
      <c r="B19483" s="4"/>
      <c r="D19483" s="4"/>
    </row>
    <row r="19484" ht="15.75" customHeight="1">
      <c r="A19484" s="3" t="s">
        <v>17777</v>
      </c>
      <c r="B19484" s="4"/>
      <c r="D19484" s="4"/>
    </row>
    <row r="19485" ht="15.75" customHeight="1">
      <c r="A19485" s="4" t="s">
        <v>17778</v>
      </c>
      <c r="B19485" s="4"/>
      <c r="D19485" s="4"/>
    </row>
    <row r="19486" ht="15.75" customHeight="1">
      <c r="A19486" s="3" t="s">
        <v>17779</v>
      </c>
      <c r="B19486" s="4"/>
      <c r="D19486" s="4"/>
    </row>
    <row r="19487" ht="15.75" customHeight="1">
      <c r="A19487" s="3" t="s">
        <v>8070</v>
      </c>
      <c r="B19487" s="4"/>
      <c r="D19487" s="4"/>
    </row>
    <row r="19488" ht="15.75" customHeight="1">
      <c r="A19488" s="3" t="s">
        <v>17780</v>
      </c>
      <c r="B19488" s="4"/>
      <c r="D19488" s="4"/>
    </row>
    <row r="19489" ht="15.75" customHeight="1">
      <c r="A19489" s="3" t="s">
        <v>17781</v>
      </c>
      <c r="B19489" s="4"/>
      <c r="D19489" s="4"/>
    </row>
    <row r="19490" ht="15.75" customHeight="1">
      <c r="B19490" s="4"/>
      <c r="D19490" s="4"/>
    </row>
    <row r="19491" ht="15.75" customHeight="1">
      <c r="A19491" s="3" t="s">
        <v>17782</v>
      </c>
      <c r="B19491" s="4"/>
      <c r="D19491" s="4"/>
    </row>
    <row r="19492" ht="15.75" customHeight="1">
      <c r="A19492" s="4" t="s">
        <v>17783</v>
      </c>
      <c r="B19492" s="4"/>
      <c r="D19492" s="4"/>
    </row>
    <row r="19493" ht="15.75" customHeight="1">
      <c r="A19493" s="4" t="s">
        <v>17784</v>
      </c>
      <c r="B19493" s="4"/>
      <c r="D19493" s="4"/>
    </row>
    <row r="19494" ht="15.75" customHeight="1">
      <c r="A19494" s="4" t="s">
        <v>17785</v>
      </c>
      <c r="B19494" s="4"/>
      <c r="D19494" s="4"/>
    </row>
    <row r="19495" ht="15.75" customHeight="1">
      <c r="A19495" s="3" t="s">
        <v>17786</v>
      </c>
      <c r="B19495" s="4"/>
      <c r="D19495" s="4"/>
    </row>
    <row r="19496" ht="15.75" customHeight="1">
      <c r="A19496" s="3" t="s">
        <v>17787</v>
      </c>
      <c r="B19496" s="4"/>
      <c r="D19496" s="4"/>
    </row>
    <row r="19497" ht="15.75" customHeight="1">
      <c r="A19497" s="4" t="s">
        <v>17788</v>
      </c>
      <c r="B19497" s="4"/>
      <c r="D19497" s="4"/>
    </row>
    <row r="19498" ht="15.75" customHeight="1">
      <c r="A19498" s="4" t="s">
        <v>17789</v>
      </c>
      <c r="B19498" s="4"/>
      <c r="D19498" s="4"/>
    </row>
    <row r="19499" ht="15.75" customHeight="1">
      <c r="A19499" s="3" t="s">
        <v>17790</v>
      </c>
      <c r="B19499" s="4"/>
      <c r="D19499" s="4"/>
    </row>
    <row r="19500" ht="15.75" customHeight="1">
      <c r="B19500" s="4"/>
      <c r="D19500" s="4"/>
    </row>
    <row r="19501" ht="15.75" customHeight="1">
      <c r="A19501" s="3" t="s">
        <v>17791</v>
      </c>
      <c r="B19501" s="4"/>
      <c r="D19501" s="4"/>
    </row>
    <row r="19502" ht="15.75" customHeight="1">
      <c r="A19502" s="4" t="s">
        <v>17792</v>
      </c>
      <c r="B19502" s="4"/>
      <c r="D19502" s="4"/>
    </row>
    <row r="19503" ht="15.75" customHeight="1">
      <c r="A19503" s="4" t="s">
        <v>17793</v>
      </c>
      <c r="B19503" s="4"/>
      <c r="D19503" s="4"/>
    </row>
    <row r="19504" ht="15.75" customHeight="1">
      <c r="A19504" s="4" t="s">
        <v>17794</v>
      </c>
      <c r="B19504" s="4"/>
      <c r="D19504" s="4"/>
    </row>
    <row r="19505" ht="15.75" customHeight="1">
      <c r="A19505" s="3" t="s">
        <v>17795</v>
      </c>
      <c r="B19505" s="4"/>
      <c r="D19505" s="4"/>
    </row>
    <row r="19506" ht="15.75" customHeight="1">
      <c r="A19506" s="3" t="s">
        <v>17796</v>
      </c>
      <c r="B19506" s="4"/>
      <c r="D19506" s="4"/>
    </row>
    <row r="19507" ht="15.75" customHeight="1">
      <c r="A19507" s="3" t="s">
        <v>17797</v>
      </c>
      <c r="B19507" s="4"/>
      <c r="D19507" s="4"/>
    </row>
    <row r="19508" ht="15.75" customHeight="1">
      <c r="A19508" s="4" t="s">
        <v>17798</v>
      </c>
      <c r="B19508" s="4"/>
      <c r="D19508" s="4"/>
    </row>
    <row r="19509" ht="15.75" customHeight="1">
      <c r="A19509" s="4" t="s">
        <v>17799</v>
      </c>
      <c r="B19509" s="4"/>
      <c r="D19509" s="4"/>
    </row>
    <row r="19510" ht="15.75" customHeight="1">
      <c r="A19510" s="3" t="s">
        <v>6795</v>
      </c>
      <c r="B19510" s="4"/>
      <c r="D19510" s="4"/>
    </row>
    <row r="19511" ht="15.75" customHeight="1">
      <c r="A19511" s="4" t="s">
        <v>17800</v>
      </c>
      <c r="B19511" s="4"/>
      <c r="D19511" s="4"/>
    </row>
    <row r="19512" ht="15.75" customHeight="1">
      <c r="A19512" s="3" t="s">
        <v>2474</v>
      </c>
      <c r="B19512" s="4"/>
      <c r="D19512" s="4"/>
    </row>
    <row r="19513" ht="15.75" customHeight="1">
      <c r="A19513" s="3" t="s">
        <v>17801</v>
      </c>
      <c r="B19513" s="4"/>
      <c r="D19513" s="4"/>
    </row>
    <row r="19514" ht="15.75" customHeight="1">
      <c r="A19514" s="3" t="s">
        <v>17802</v>
      </c>
      <c r="B19514" s="4"/>
      <c r="D19514" s="4"/>
    </row>
    <row r="19515" ht="15.75" customHeight="1">
      <c r="A19515" s="4" t="s">
        <v>17803</v>
      </c>
      <c r="B19515" s="4"/>
      <c r="D19515" s="4"/>
    </row>
    <row r="19516" ht="15.75" customHeight="1">
      <c r="A19516" s="3" t="s">
        <v>17804</v>
      </c>
      <c r="B19516" s="4"/>
      <c r="D19516" s="4"/>
    </row>
    <row r="19517" ht="15.75" customHeight="1">
      <c r="A19517" s="4" t="s">
        <v>7179</v>
      </c>
      <c r="B19517" s="4"/>
      <c r="D19517" s="4"/>
    </row>
    <row r="19518" ht="15.75" customHeight="1">
      <c r="A19518" s="3" t="s">
        <v>17805</v>
      </c>
      <c r="B19518" s="4"/>
      <c r="D19518" s="4"/>
    </row>
    <row r="19519" ht="15.75" customHeight="1">
      <c r="A19519" s="3" t="s">
        <v>17806</v>
      </c>
      <c r="B19519" s="4"/>
      <c r="D19519" s="4"/>
    </row>
    <row r="19520" ht="15.75" customHeight="1">
      <c r="A19520" s="4" t="s">
        <v>17807</v>
      </c>
      <c r="B19520" s="4"/>
      <c r="D19520" s="4"/>
    </row>
    <row r="19521" ht="15.75" customHeight="1">
      <c r="A19521" s="3" t="s">
        <v>17808</v>
      </c>
      <c r="B19521" s="4"/>
      <c r="D19521" s="4"/>
    </row>
    <row r="19522" ht="15.75" customHeight="1">
      <c r="A19522" s="3" t="s">
        <v>17809</v>
      </c>
      <c r="B19522" s="4"/>
      <c r="D19522" s="4"/>
    </row>
    <row r="19523" ht="15.75" customHeight="1">
      <c r="B19523" s="4"/>
      <c r="D19523" s="4"/>
    </row>
    <row r="19524" ht="15.75" customHeight="1">
      <c r="B19524" s="4"/>
      <c r="D19524" s="4"/>
    </row>
    <row r="19525" ht="15.75" customHeight="1">
      <c r="A19525" s="4" t="s">
        <v>17810</v>
      </c>
      <c r="B19525" s="4"/>
      <c r="D19525" s="4"/>
    </row>
    <row r="19526" ht="15.75" customHeight="1">
      <c r="A19526" s="3" t="s">
        <v>17811</v>
      </c>
      <c r="B19526" s="4"/>
      <c r="D19526" s="4"/>
    </row>
    <row r="19527" ht="15.75" customHeight="1">
      <c r="A19527" s="4" t="s">
        <v>17812</v>
      </c>
      <c r="B19527" s="4"/>
      <c r="D19527" s="4"/>
    </row>
    <row r="19528" ht="15.75" customHeight="1">
      <c r="A19528" s="3" t="s">
        <v>17813</v>
      </c>
      <c r="B19528" s="4"/>
      <c r="D19528" s="4"/>
    </row>
    <row r="19529" ht="15.75" customHeight="1">
      <c r="A19529" s="3" t="s">
        <v>17814</v>
      </c>
      <c r="B19529" s="4"/>
      <c r="D19529" s="4"/>
    </row>
    <row r="19530" ht="15.75" customHeight="1">
      <c r="A19530" s="3" t="s">
        <v>17815</v>
      </c>
      <c r="B19530" s="4"/>
      <c r="D19530" s="4"/>
    </row>
    <row r="19531" ht="15.75" customHeight="1">
      <c r="A19531" s="4" t="s">
        <v>17816</v>
      </c>
      <c r="B19531" s="4"/>
      <c r="D19531" s="4"/>
    </row>
    <row r="19532" ht="15.75" customHeight="1">
      <c r="A19532" s="3" t="s">
        <v>17817</v>
      </c>
      <c r="B19532" s="4"/>
      <c r="D19532" s="4"/>
    </row>
    <row r="19533" ht="15.75" customHeight="1">
      <c r="A19533" s="4" t="s">
        <v>5557</v>
      </c>
      <c r="B19533" s="4"/>
      <c r="D19533" s="4"/>
    </row>
    <row r="19534" ht="15.75" customHeight="1">
      <c r="A19534" s="3" t="s">
        <v>17818</v>
      </c>
      <c r="B19534" s="4"/>
      <c r="D19534" s="4"/>
    </row>
    <row r="19535" ht="15.75" customHeight="1">
      <c r="A19535" s="3" t="s">
        <v>17819</v>
      </c>
      <c r="B19535" s="4"/>
      <c r="D19535" s="4"/>
    </row>
    <row r="19536" ht="15.75" customHeight="1">
      <c r="A19536" s="3" t="s">
        <v>17820</v>
      </c>
      <c r="B19536" s="4"/>
      <c r="D19536" s="4"/>
    </row>
    <row r="19537" ht="15.75" customHeight="1">
      <c r="A19537" s="4" t="s">
        <v>17821</v>
      </c>
      <c r="B19537" s="4"/>
      <c r="D19537" s="4"/>
    </row>
    <row r="19538" ht="15.75" customHeight="1">
      <c r="A19538" s="3" t="s">
        <v>17822</v>
      </c>
      <c r="B19538" s="4"/>
      <c r="D19538" s="4"/>
    </row>
    <row r="19539" ht="15.75" customHeight="1">
      <c r="B19539" s="4"/>
      <c r="D19539" s="4"/>
    </row>
    <row r="19540" ht="15.75" customHeight="1">
      <c r="A19540" s="3" t="s">
        <v>17823</v>
      </c>
      <c r="B19540" s="4"/>
      <c r="D19540" s="4"/>
    </row>
    <row r="19541" ht="15.75" customHeight="1">
      <c r="A19541" s="3" t="s">
        <v>17824</v>
      </c>
      <c r="B19541" s="4"/>
      <c r="D19541" s="4"/>
    </row>
    <row r="19542" ht="15.75" customHeight="1">
      <c r="A19542" s="4" t="s">
        <v>17825</v>
      </c>
      <c r="B19542" s="4"/>
      <c r="D19542" s="4"/>
    </row>
    <row r="19543" ht="15.75" customHeight="1">
      <c r="A19543" s="3" t="s">
        <v>17826</v>
      </c>
      <c r="B19543" s="4"/>
      <c r="D19543" s="4"/>
    </row>
    <row r="19544" ht="15.75" customHeight="1">
      <c r="A19544" s="3" t="s">
        <v>17827</v>
      </c>
      <c r="B19544" s="4"/>
      <c r="D19544" s="4"/>
    </row>
    <row r="19545" ht="15.75" customHeight="1">
      <c r="A19545" s="4" t="s">
        <v>17828</v>
      </c>
      <c r="B19545" s="4"/>
      <c r="D19545" s="4"/>
    </row>
    <row r="19546" ht="15.75" customHeight="1">
      <c r="A19546" s="3" t="s">
        <v>17829</v>
      </c>
      <c r="B19546" s="4"/>
      <c r="D19546" s="4"/>
    </row>
    <row r="19547" ht="15.75" customHeight="1">
      <c r="A19547" s="3" t="s">
        <v>17830</v>
      </c>
      <c r="B19547" s="4"/>
      <c r="D19547" s="4"/>
    </row>
    <row r="19548" ht="15.75" customHeight="1">
      <c r="A19548" s="3" t="s">
        <v>17831</v>
      </c>
      <c r="B19548" s="4"/>
      <c r="D19548" s="4"/>
    </row>
    <row r="19549" ht="15.75" customHeight="1">
      <c r="A19549" s="4" t="s">
        <v>17832</v>
      </c>
      <c r="B19549" s="4"/>
      <c r="D19549" s="4"/>
    </row>
    <row r="19550" ht="15.75" customHeight="1">
      <c r="A19550" s="3" t="s">
        <v>17833</v>
      </c>
      <c r="B19550" s="4"/>
      <c r="D19550" s="4"/>
    </row>
    <row r="19551" ht="15.75" customHeight="1">
      <c r="A19551" s="3" t="s">
        <v>17834</v>
      </c>
      <c r="B19551" s="4"/>
      <c r="D19551" s="4"/>
    </row>
    <row r="19552" ht="15.75" customHeight="1">
      <c r="A19552" s="3" t="s">
        <v>17835</v>
      </c>
      <c r="B19552" s="4"/>
      <c r="D19552" s="4"/>
    </row>
    <row r="19553" ht="15.75" customHeight="1">
      <c r="A19553" s="4" t="s">
        <v>17836</v>
      </c>
      <c r="B19553" s="4"/>
      <c r="D19553" s="4"/>
    </row>
    <row r="19554" ht="15.75" customHeight="1">
      <c r="A19554" s="3" t="s">
        <v>17837</v>
      </c>
      <c r="B19554" s="4"/>
      <c r="D19554" s="4"/>
    </row>
    <row r="19555" ht="15.75" customHeight="1">
      <c r="A19555" s="3" t="s">
        <v>17838</v>
      </c>
      <c r="B19555" s="4"/>
      <c r="D19555" s="4"/>
    </row>
    <row r="19556" ht="15.75" customHeight="1">
      <c r="B19556" s="4"/>
      <c r="D19556" s="4"/>
    </row>
    <row r="19557" ht="15.75" customHeight="1">
      <c r="A19557" s="3" t="s">
        <v>17839</v>
      </c>
      <c r="B19557" s="4"/>
      <c r="D19557" s="4"/>
    </row>
    <row r="19558" ht="15.75" customHeight="1">
      <c r="A19558" s="4" t="s">
        <v>17840</v>
      </c>
      <c r="B19558" s="4"/>
      <c r="D19558" s="4"/>
    </row>
    <row r="19559" ht="15.75" customHeight="1">
      <c r="A19559" s="3" t="s">
        <v>17841</v>
      </c>
      <c r="B19559" s="4"/>
      <c r="D19559" s="4"/>
    </row>
    <row r="19560" ht="15.75" customHeight="1">
      <c r="A19560" s="4" t="s">
        <v>17842</v>
      </c>
      <c r="B19560" s="4"/>
      <c r="D19560" s="4"/>
    </row>
    <row r="19561" ht="15.75" customHeight="1">
      <c r="A19561" s="3" t="s">
        <v>17843</v>
      </c>
      <c r="B19561" s="4"/>
      <c r="D19561" s="4"/>
    </row>
    <row r="19562" ht="15.75" customHeight="1">
      <c r="A19562" s="3" t="s">
        <v>17844</v>
      </c>
      <c r="B19562" s="4"/>
      <c r="D19562" s="4"/>
    </row>
    <row r="19563" ht="15.75" customHeight="1">
      <c r="B19563" s="4"/>
      <c r="D19563" s="4"/>
    </row>
    <row r="19564" ht="15.75" customHeight="1">
      <c r="A19564" s="3" t="s">
        <v>17845</v>
      </c>
      <c r="B19564" s="4"/>
      <c r="D19564" s="4"/>
    </row>
    <row r="19565" ht="15.75" customHeight="1">
      <c r="A19565" s="3" t="s">
        <v>17846</v>
      </c>
      <c r="B19565" s="4"/>
      <c r="D19565" s="4"/>
    </row>
    <row r="19566" ht="15.75" customHeight="1">
      <c r="A19566" s="3" t="s">
        <v>16566</v>
      </c>
      <c r="B19566" s="4"/>
      <c r="D19566" s="4"/>
    </row>
    <row r="19567" ht="15.75" customHeight="1">
      <c r="A19567" s="3" t="s">
        <v>17847</v>
      </c>
      <c r="B19567" s="4"/>
      <c r="D19567" s="4"/>
    </row>
    <row r="19568" ht="15.75" customHeight="1">
      <c r="A19568" s="4" t="s">
        <v>17848</v>
      </c>
      <c r="B19568" s="4"/>
      <c r="D19568" s="4"/>
    </row>
    <row r="19569" ht="15.75" customHeight="1">
      <c r="A19569" s="3" t="s">
        <v>5525</v>
      </c>
      <c r="B19569" s="4"/>
      <c r="D19569" s="4"/>
    </row>
    <row r="19570" ht="15.75" customHeight="1">
      <c r="A19570" s="4" t="s">
        <v>501</v>
      </c>
      <c r="B19570" s="4"/>
      <c r="D19570" s="4"/>
    </row>
    <row r="19571" ht="15.75" customHeight="1">
      <c r="A19571" s="4" t="s">
        <v>17849</v>
      </c>
      <c r="B19571" s="4"/>
      <c r="D19571" s="4"/>
    </row>
    <row r="19572" ht="15.75" customHeight="1">
      <c r="A19572" s="3" t="s">
        <v>17850</v>
      </c>
      <c r="B19572" s="4"/>
      <c r="D19572" s="4"/>
    </row>
    <row r="19573" ht="15.75" customHeight="1">
      <c r="A19573" s="3" t="s">
        <v>17851</v>
      </c>
      <c r="B19573" s="4"/>
      <c r="D19573" s="4"/>
    </row>
    <row r="19574" ht="15.75" customHeight="1">
      <c r="A19574" s="3" t="s">
        <v>17852</v>
      </c>
      <c r="B19574" s="4"/>
      <c r="D19574" s="4"/>
    </row>
    <row r="19575" ht="15.75" customHeight="1">
      <c r="A19575" s="3" t="s">
        <v>5598</v>
      </c>
      <c r="B19575" s="4"/>
      <c r="D19575" s="4"/>
    </row>
    <row r="19576" ht="15.75" customHeight="1">
      <c r="A19576" s="3" t="s">
        <v>17853</v>
      </c>
      <c r="B19576" s="4"/>
      <c r="D19576" s="4"/>
    </row>
    <row r="19577" ht="15.75" customHeight="1">
      <c r="A19577" s="3" t="s">
        <v>17854</v>
      </c>
      <c r="B19577" s="4"/>
      <c r="D19577" s="4"/>
    </row>
    <row r="19578" ht="15.75" customHeight="1">
      <c r="A19578" s="3" t="s">
        <v>17855</v>
      </c>
      <c r="B19578" s="4"/>
      <c r="D19578" s="4"/>
    </row>
    <row r="19579" ht="15.75" customHeight="1">
      <c r="A19579" s="3" t="s">
        <v>17856</v>
      </c>
      <c r="B19579" s="4"/>
      <c r="D19579" s="4"/>
    </row>
    <row r="19580" ht="15.75" customHeight="1">
      <c r="A19580" s="3" t="s">
        <v>17857</v>
      </c>
      <c r="B19580" s="4"/>
      <c r="D19580" s="4"/>
    </row>
    <row r="19581" ht="15.75" customHeight="1">
      <c r="A19581" s="3" t="s">
        <v>17858</v>
      </c>
      <c r="B19581" s="4"/>
      <c r="D19581" s="4"/>
    </row>
    <row r="19582" ht="15.75" customHeight="1">
      <c r="A19582" s="3" t="s">
        <v>17859</v>
      </c>
      <c r="B19582" s="4"/>
      <c r="D19582" s="4"/>
    </row>
    <row r="19583" ht="15.75" customHeight="1">
      <c r="A19583" s="3" t="s">
        <v>17860</v>
      </c>
      <c r="B19583" s="4"/>
      <c r="D19583" s="4"/>
    </row>
    <row r="19584" ht="15.75" customHeight="1">
      <c r="A19584" s="4" t="s">
        <v>17861</v>
      </c>
      <c r="B19584" s="4"/>
      <c r="D19584" s="4"/>
    </row>
    <row r="19585" ht="15.75" customHeight="1">
      <c r="A19585" s="4" t="s">
        <v>15329</v>
      </c>
      <c r="B19585" s="4"/>
      <c r="D19585" s="4"/>
    </row>
    <row r="19586" ht="15.75" customHeight="1">
      <c r="A19586" s="3" t="s">
        <v>17862</v>
      </c>
      <c r="B19586" s="4"/>
      <c r="D19586" s="4"/>
    </row>
    <row r="19587" ht="15.75" customHeight="1">
      <c r="A19587" s="4" t="s">
        <v>17863</v>
      </c>
      <c r="B19587" s="4"/>
      <c r="D19587" s="4"/>
    </row>
    <row r="19588" ht="15.75" customHeight="1">
      <c r="A19588" s="3" t="s">
        <v>17864</v>
      </c>
      <c r="B19588" s="4"/>
      <c r="D19588" s="4"/>
    </row>
    <row r="19589" ht="15.75" customHeight="1">
      <c r="A19589" s="3" t="s">
        <v>17865</v>
      </c>
      <c r="B19589" s="4"/>
      <c r="D19589" s="4"/>
    </row>
    <row r="19590" ht="15.75" customHeight="1">
      <c r="A19590" s="3" t="s">
        <v>17866</v>
      </c>
      <c r="B19590" s="4"/>
      <c r="D19590" s="4"/>
    </row>
    <row r="19591" ht="15.75" customHeight="1">
      <c r="A19591" s="3" t="s">
        <v>17867</v>
      </c>
      <c r="B19591" s="4"/>
      <c r="D19591" s="4"/>
    </row>
    <row r="19592" ht="15.75" customHeight="1">
      <c r="B19592" s="4"/>
      <c r="D19592" s="4"/>
    </row>
    <row r="19593" ht="15.75" customHeight="1">
      <c r="A19593" s="3" t="s">
        <v>17868</v>
      </c>
      <c r="B19593" s="4"/>
      <c r="D19593" s="4"/>
    </row>
    <row r="19594" ht="15.75" customHeight="1">
      <c r="A19594" s="3" t="s">
        <v>17869</v>
      </c>
      <c r="B19594" s="4"/>
      <c r="D19594" s="4"/>
    </row>
    <row r="19595" ht="15.75" customHeight="1">
      <c r="A19595" s="3" t="s">
        <v>17870</v>
      </c>
      <c r="B19595" s="4"/>
      <c r="D19595" s="4"/>
    </row>
    <row r="19596" ht="15.75" customHeight="1">
      <c r="A19596" s="3" t="s">
        <v>17871</v>
      </c>
      <c r="B19596" s="4"/>
      <c r="D19596" s="4"/>
    </row>
    <row r="19597" ht="15.75" customHeight="1">
      <c r="B19597" s="4"/>
      <c r="D19597" s="4"/>
    </row>
    <row r="19598" ht="15.75" customHeight="1">
      <c r="B19598" s="4"/>
      <c r="D19598" s="4"/>
    </row>
    <row r="19599" ht="15.75" customHeight="1">
      <c r="A19599" s="3" t="s">
        <v>17872</v>
      </c>
      <c r="B19599" s="4"/>
      <c r="D19599" s="4"/>
    </row>
    <row r="19600" ht="15.75" customHeight="1">
      <c r="A19600" s="3" t="s">
        <v>17873</v>
      </c>
      <c r="B19600" s="4"/>
      <c r="D19600" s="4"/>
    </row>
    <row r="19601" ht="15.75" customHeight="1">
      <c r="A19601" s="3" t="s">
        <v>17874</v>
      </c>
      <c r="B19601" s="4"/>
      <c r="D19601" s="4"/>
    </row>
    <row r="19602" ht="15.75" customHeight="1">
      <c r="A19602" s="3" t="s">
        <v>17875</v>
      </c>
      <c r="B19602" s="4"/>
      <c r="D19602" s="4"/>
    </row>
    <row r="19603" ht="15.75" customHeight="1">
      <c r="A19603" s="3" t="s">
        <v>17876</v>
      </c>
      <c r="B19603" s="4"/>
      <c r="D19603" s="4"/>
    </row>
    <row r="19604" ht="15.75" customHeight="1">
      <c r="A19604" s="3" t="s">
        <v>17877</v>
      </c>
      <c r="B19604" s="4"/>
      <c r="D19604" s="4"/>
    </row>
    <row r="19605" ht="15.75" customHeight="1">
      <c r="A19605" s="3" t="s">
        <v>17878</v>
      </c>
      <c r="B19605" s="4"/>
      <c r="D19605" s="4"/>
    </row>
    <row r="19606" ht="15.75" customHeight="1">
      <c r="A19606" s="3" t="s">
        <v>17879</v>
      </c>
      <c r="B19606" s="4"/>
      <c r="D19606" s="4"/>
    </row>
    <row r="19607" ht="15.75" customHeight="1">
      <c r="A19607" s="3" t="s">
        <v>17880</v>
      </c>
      <c r="B19607" s="4"/>
      <c r="D19607" s="4"/>
    </row>
    <row r="19608" ht="15.75" customHeight="1">
      <c r="A19608" s="4" t="s">
        <v>6479</v>
      </c>
      <c r="B19608" s="4"/>
      <c r="D19608" s="4"/>
    </row>
    <row r="19609" ht="15.75" customHeight="1">
      <c r="A19609" s="4" t="s">
        <v>17159</v>
      </c>
      <c r="B19609" s="4"/>
      <c r="D19609" s="4"/>
    </row>
    <row r="19610" ht="15.75" customHeight="1">
      <c r="A19610" s="3" t="s">
        <v>6754</v>
      </c>
      <c r="B19610" s="4"/>
      <c r="D19610" s="4"/>
    </row>
    <row r="19611" ht="15.75" customHeight="1">
      <c r="A19611" s="4" t="s">
        <v>17881</v>
      </c>
      <c r="B19611" s="4"/>
      <c r="D19611" s="4"/>
    </row>
    <row r="19612" ht="15.75" customHeight="1">
      <c r="A19612" s="3" t="s">
        <v>17882</v>
      </c>
      <c r="B19612" s="4"/>
      <c r="D19612" s="4"/>
    </row>
    <row r="19613" ht="15.75" customHeight="1">
      <c r="A19613" s="4" t="s">
        <v>17883</v>
      </c>
      <c r="B19613" s="4"/>
      <c r="D19613" s="4"/>
    </row>
    <row r="19614" ht="15.75" customHeight="1">
      <c r="A19614" s="3" t="s">
        <v>17884</v>
      </c>
      <c r="B19614" s="4"/>
      <c r="D19614" s="4"/>
    </row>
    <row r="19615" ht="15.75" customHeight="1">
      <c r="A19615" s="3" t="s">
        <v>17885</v>
      </c>
      <c r="B19615" s="4"/>
      <c r="D19615" s="4"/>
    </row>
    <row r="19616" ht="15.75" customHeight="1">
      <c r="A19616" s="3" t="s">
        <v>17886</v>
      </c>
      <c r="B19616" s="4"/>
      <c r="D19616" s="4"/>
    </row>
    <row r="19617" ht="15.75" customHeight="1">
      <c r="B19617" s="4"/>
      <c r="D19617" s="4"/>
    </row>
    <row r="19618" ht="15.75" customHeight="1">
      <c r="A19618" s="4" t="s">
        <v>17887</v>
      </c>
      <c r="B19618" s="4"/>
      <c r="D19618" s="4"/>
    </row>
    <row r="19619" ht="15.75" customHeight="1">
      <c r="A19619" s="3" t="s">
        <v>17888</v>
      </c>
      <c r="B19619" s="4"/>
      <c r="D19619" s="4"/>
    </row>
    <row r="19620" ht="15.75" customHeight="1">
      <c r="A19620" s="4" t="s">
        <v>17889</v>
      </c>
      <c r="B19620" s="4"/>
      <c r="D19620" s="4"/>
    </row>
    <row r="19621" ht="15.75" customHeight="1">
      <c r="A19621" s="3" t="s">
        <v>17890</v>
      </c>
      <c r="B19621" s="4"/>
      <c r="D19621" s="4"/>
    </row>
    <row r="19622" ht="15.75" customHeight="1">
      <c r="A19622" s="4" t="s">
        <v>17891</v>
      </c>
      <c r="B19622" s="4"/>
      <c r="D19622" s="4"/>
    </row>
    <row r="19623" ht="15.75" customHeight="1">
      <c r="A19623" s="4" t="s">
        <v>17892</v>
      </c>
      <c r="B19623" s="4"/>
      <c r="D19623" s="4"/>
    </row>
    <row r="19624" ht="15.75" customHeight="1">
      <c r="A19624" s="4" t="s">
        <v>17893</v>
      </c>
      <c r="B19624" s="4"/>
      <c r="D19624" s="4"/>
    </row>
    <row r="19625" ht="15.75" customHeight="1">
      <c r="A19625" s="4" t="s">
        <v>17894</v>
      </c>
      <c r="B19625" s="4"/>
      <c r="D19625" s="4"/>
    </row>
    <row r="19626" ht="15.75" customHeight="1">
      <c r="A19626" s="4" t="s">
        <v>17895</v>
      </c>
      <c r="B19626" s="4"/>
      <c r="D19626" s="4"/>
    </row>
    <row r="19627" ht="15.75" customHeight="1">
      <c r="A19627" s="4" t="s">
        <v>8329</v>
      </c>
      <c r="B19627" s="4"/>
      <c r="D19627" s="4"/>
    </row>
    <row r="19628" ht="15.75" customHeight="1">
      <c r="A19628" s="3" t="s">
        <v>17896</v>
      </c>
      <c r="B19628" s="4"/>
      <c r="D19628" s="4"/>
    </row>
    <row r="19629" ht="15.75" customHeight="1">
      <c r="A19629" s="3" t="s">
        <v>17897</v>
      </c>
      <c r="B19629" s="4"/>
      <c r="D19629" s="4"/>
    </row>
    <row r="19630" ht="15.75" customHeight="1">
      <c r="A19630" s="3" t="s">
        <v>17898</v>
      </c>
      <c r="B19630" s="4"/>
      <c r="D19630" s="4"/>
    </row>
    <row r="19631" ht="15.75" customHeight="1">
      <c r="A19631" s="3" t="s">
        <v>17899</v>
      </c>
      <c r="B19631" s="4"/>
      <c r="D19631" s="4"/>
    </row>
    <row r="19632" ht="15.75" customHeight="1">
      <c r="A19632" s="3" t="s">
        <v>6085</v>
      </c>
      <c r="B19632" s="4"/>
      <c r="D19632" s="4"/>
    </row>
    <row r="19633" ht="15.75" customHeight="1">
      <c r="A19633" s="3" t="s">
        <v>17900</v>
      </c>
      <c r="B19633" s="4"/>
      <c r="D19633" s="4"/>
    </row>
    <row r="19634" ht="15.75" customHeight="1">
      <c r="A19634" s="3" t="s">
        <v>17901</v>
      </c>
      <c r="B19634" s="4"/>
      <c r="D19634" s="4"/>
    </row>
    <row r="19635" ht="15.75" customHeight="1">
      <c r="A19635" s="3" t="s">
        <v>17902</v>
      </c>
      <c r="B19635" s="4"/>
      <c r="D19635" s="4"/>
    </row>
    <row r="19636" ht="15.75" customHeight="1">
      <c r="A19636" s="3" t="s">
        <v>17903</v>
      </c>
      <c r="B19636" s="4"/>
      <c r="D19636" s="4"/>
    </row>
    <row r="19637" ht="15.75" customHeight="1">
      <c r="A19637" s="4" t="s">
        <v>5557</v>
      </c>
      <c r="B19637" s="4"/>
      <c r="D19637" s="4"/>
    </row>
    <row r="19638" ht="15.75" customHeight="1">
      <c r="A19638" s="4" t="s">
        <v>17904</v>
      </c>
      <c r="B19638" s="4"/>
      <c r="D19638" s="4"/>
    </row>
    <row r="19639" ht="15.75" customHeight="1">
      <c r="A19639" s="3" t="s">
        <v>17905</v>
      </c>
      <c r="B19639" s="4"/>
      <c r="D19639" s="4"/>
    </row>
    <row r="19640" ht="15.75" customHeight="1">
      <c r="A19640" s="4" t="s">
        <v>15266</v>
      </c>
      <c r="B19640" s="4"/>
      <c r="D19640" s="4"/>
    </row>
    <row r="19641" ht="15.75" customHeight="1">
      <c r="A19641" s="3" t="s">
        <v>17906</v>
      </c>
      <c r="B19641" s="4"/>
      <c r="D19641" s="4"/>
    </row>
    <row r="19642" ht="15.75" customHeight="1">
      <c r="A19642" s="3" t="s">
        <v>17907</v>
      </c>
      <c r="B19642" s="4"/>
      <c r="D19642" s="4"/>
    </row>
    <row r="19643" ht="15.75" customHeight="1">
      <c r="A19643" s="4" t="s">
        <v>17908</v>
      </c>
      <c r="B19643" s="4"/>
      <c r="D19643" s="4"/>
    </row>
    <row r="19644" ht="15.75" customHeight="1">
      <c r="A19644" s="3" t="s">
        <v>4531</v>
      </c>
      <c r="B19644" s="4"/>
      <c r="D19644" s="4"/>
    </row>
    <row r="19645" ht="15.75" customHeight="1">
      <c r="A19645" s="3" t="s">
        <v>17909</v>
      </c>
      <c r="B19645" s="4"/>
      <c r="D19645" s="4"/>
    </row>
    <row r="19646" ht="15.75" customHeight="1">
      <c r="A19646" s="3" t="s">
        <v>17898</v>
      </c>
      <c r="B19646" s="4"/>
      <c r="D19646" s="4"/>
    </row>
    <row r="19647" ht="15.75" customHeight="1">
      <c r="A19647" s="3" t="s">
        <v>17899</v>
      </c>
      <c r="B19647" s="4"/>
      <c r="D19647" s="4"/>
    </row>
    <row r="19648" ht="15.75" customHeight="1">
      <c r="A19648" s="4" t="s">
        <v>17910</v>
      </c>
      <c r="B19648" s="4"/>
      <c r="D19648" s="4"/>
    </row>
    <row r="19649" ht="15.75" customHeight="1">
      <c r="A19649" s="3" t="s">
        <v>17911</v>
      </c>
      <c r="B19649" s="4"/>
      <c r="D19649" s="4"/>
    </row>
    <row r="19650" ht="15.75" customHeight="1">
      <c r="A19650" s="3" t="s">
        <v>5525</v>
      </c>
      <c r="B19650" s="4"/>
      <c r="D19650" s="4"/>
    </row>
    <row r="19651" ht="15.75" customHeight="1">
      <c r="A19651" s="3" t="s">
        <v>17912</v>
      </c>
      <c r="B19651" s="4"/>
      <c r="D19651" s="4"/>
    </row>
    <row r="19652" ht="15.75" customHeight="1">
      <c r="A19652" s="3" t="s">
        <v>17913</v>
      </c>
      <c r="B19652" s="4"/>
      <c r="D19652" s="4"/>
    </row>
    <row r="19653" ht="15.75" customHeight="1">
      <c r="A19653" s="3" t="s">
        <v>17914</v>
      </c>
      <c r="B19653" s="4"/>
      <c r="D19653" s="4"/>
    </row>
    <row r="19654" ht="15.75" customHeight="1">
      <c r="A19654" s="3" t="s">
        <v>17898</v>
      </c>
      <c r="B19654" s="4"/>
      <c r="D19654" s="4"/>
    </row>
    <row r="19655" ht="15.75" customHeight="1">
      <c r="A19655" s="3" t="s">
        <v>17899</v>
      </c>
      <c r="B19655" s="4"/>
      <c r="D19655" s="4"/>
    </row>
    <row r="19656" ht="15.75" customHeight="1">
      <c r="A19656" s="3" t="s">
        <v>17915</v>
      </c>
      <c r="B19656" s="4"/>
      <c r="D19656" s="4"/>
    </row>
    <row r="19657" ht="15.75" customHeight="1">
      <c r="A19657" s="4" t="s">
        <v>17916</v>
      </c>
      <c r="B19657" s="4"/>
      <c r="D19657" s="4"/>
    </row>
    <row r="19658" ht="15.75" customHeight="1">
      <c r="A19658" s="3" t="s">
        <v>17917</v>
      </c>
      <c r="B19658" s="4"/>
      <c r="D19658" s="4"/>
    </row>
    <row r="19659" ht="15.75" customHeight="1">
      <c r="B19659" s="4"/>
      <c r="D19659" s="4"/>
    </row>
    <row r="19660" ht="15.75" customHeight="1">
      <c r="A19660" s="4" t="s">
        <v>17918</v>
      </c>
      <c r="B19660" s="4"/>
      <c r="D19660" s="4"/>
    </row>
    <row r="19661" ht="15.75" customHeight="1">
      <c r="A19661" s="3" t="s">
        <v>17919</v>
      </c>
      <c r="B19661" s="4"/>
      <c r="D19661" s="4"/>
    </row>
    <row r="19662" ht="15.75" customHeight="1">
      <c r="A19662" s="3" t="s">
        <v>17920</v>
      </c>
      <c r="B19662" s="4"/>
      <c r="D19662" s="4"/>
    </row>
    <row r="19663" ht="15.75" customHeight="1">
      <c r="A19663" s="3" t="s">
        <v>17921</v>
      </c>
      <c r="B19663" s="4"/>
      <c r="D19663" s="4"/>
    </row>
    <row r="19664" ht="15.75" customHeight="1">
      <c r="A19664" s="3" t="s">
        <v>17922</v>
      </c>
      <c r="B19664" s="4"/>
      <c r="D19664" s="4"/>
    </row>
    <row r="19665" ht="15.75" customHeight="1">
      <c r="A19665" s="3" t="s">
        <v>17923</v>
      </c>
      <c r="B19665" s="4"/>
      <c r="D19665" s="4"/>
    </row>
    <row r="19666" ht="15.75" customHeight="1">
      <c r="A19666" s="3" t="s">
        <v>17924</v>
      </c>
      <c r="B19666" s="4"/>
      <c r="D19666" s="4"/>
    </row>
    <row r="19667" ht="15.75" customHeight="1">
      <c r="A19667" s="3" t="s">
        <v>9178</v>
      </c>
      <c r="B19667" s="4"/>
      <c r="D19667" s="4"/>
    </row>
    <row r="19668" ht="15.75" customHeight="1">
      <c r="A19668" s="4" t="s">
        <v>17925</v>
      </c>
      <c r="B19668" s="4"/>
      <c r="D19668" s="4"/>
    </row>
    <row r="19669" ht="15.75" customHeight="1">
      <c r="A19669" s="3" t="s">
        <v>17926</v>
      </c>
      <c r="B19669" s="4"/>
      <c r="D19669" s="4"/>
    </row>
    <row r="19670" ht="15.75" customHeight="1">
      <c r="A19670" s="4" t="s">
        <v>17927</v>
      </c>
      <c r="B19670" s="4"/>
      <c r="D19670" s="4"/>
    </row>
    <row r="19671" ht="15.75" customHeight="1">
      <c r="A19671" s="3" t="s">
        <v>17928</v>
      </c>
      <c r="B19671" s="4"/>
      <c r="D19671" s="4"/>
    </row>
    <row r="19672" ht="15.75" customHeight="1">
      <c r="A19672" s="3" t="s">
        <v>17929</v>
      </c>
      <c r="B19672" s="4"/>
      <c r="D19672" s="4"/>
    </row>
    <row r="19673" ht="15.75" customHeight="1">
      <c r="A19673" s="3" t="s">
        <v>17930</v>
      </c>
      <c r="B19673" s="4"/>
      <c r="D19673" s="4"/>
    </row>
    <row r="19674" ht="15.75" customHeight="1">
      <c r="A19674" s="3" t="s">
        <v>17931</v>
      </c>
      <c r="B19674" s="4"/>
      <c r="D19674" s="4"/>
    </row>
    <row r="19675" ht="15.75" customHeight="1">
      <c r="A19675" s="3" t="s">
        <v>17928</v>
      </c>
      <c r="B19675" s="4"/>
      <c r="D19675" s="4"/>
    </row>
    <row r="19676" ht="15.75" customHeight="1">
      <c r="A19676" s="4" t="s">
        <v>17932</v>
      </c>
      <c r="B19676" s="4"/>
      <c r="D19676" s="4"/>
    </row>
    <row r="19677" ht="15.75" customHeight="1">
      <c r="A19677" s="4" t="s">
        <v>17933</v>
      </c>
      <c r="B19677" s="4"/>
      <c r="D19677" s="4"/>
    </row>
    <row r="19678" ht="15.75" customHeight="1">
      <c r="A19678" s="3" t="s">
        <v>17934</v>
      </c>
      <c r="B19678" s="4"/>
      <c r="D19678" s="4"/>
    </row>
    <row r="19679" ht="15.75" customHeight="1">
      <c r="A19679" s="3" t="s">
        <v>17935</v>
      </c>
      <c r="B19679" s="4"/>
      <c r="D19679" s="4"/>
    </row>
    <row r="19680" ht="15.75" customHeight="1">
      <c r="A19680" s="3" t="s">
        <v>17936</v>
      </c>
      <c r="B19680" s="4"/>
      <c r="D19680" s="4"/>
    </row>
    <row r="19681" ht="15.75" customHeight="1">
      <c r="A19681" s="3" t="s">
        <v>17937</v>
      </c>
      <c r="B19681" s="4"/>
      <c r="D19681" s="4"/>
    </row>
    <row r="19682" ht="15.75" customHeight="1">
      <c r="A19682" s="3" t="s">
        <v>17938</v>
      </c>
      <c r="B19682" s="4"/>
      <c r="D19682" s="4"/>
    </row>
    <row r="19683" ht="15.75" customHeight="1">
      <c r="A19683" s="3" t="s">
        <v>17939</v>
      </c>
      <c r="B19683" s="4"/>
      <c r="D19683" s="4"/>
    </row>
    <row r="19684" ht="15.75" customHeight="1">
      <c r="A19684" s="3" t="s">
        <v>8706</v>
      </c>
      <c r="B19684" s="4"/>
      <c r="D19684" s="4"/>
    </row>
    <row r="19685" ht="15.75" customHeight="1">
      <c r="A19685" s="3" t="s">
        <v>17940</v>
      </c>
      <c r="B19685" s="4"/>
      <c r="D19685" s="4"/>
    </row>
    <row r="19686" ht="15.75" customHeight="1">
      <c r="A19686" s="3" t="s">
        <v>17941</v>
      </c>
      <c r="B19686" s="4"/>
      <c r="D19686" s="4"/>
    </row>
    <row r="19687" ht="15.75" customHeight="1">
      <c r="A19687" s="4" t="s">
        <v>17942</v>
      </c>
      <c r="B19687" s="4"/>
      <c r="D19687" s="4"/>
    </row>
    <row r="19688" ht="15.75" customHeight="1">
      <c r="A19688" s="3" t="s">
        <v>17943</v>
      </c>
      <c r="B19688" s="4"/>
      <c r="D19688" s="4"/>
    </row>
    <row r="19689" ht="15.75" customHeight="1">
      <c r="A19689" s="3" t="s">
        <v>17944</v>
      </c>
      <c r="B19689" s="4"/>
      <c r="D19689" s="4"/>
    </row>
    <row r="19690" ht="15.75" customHeight="1">
      <c r="A19690" s="3" t="s">
        <v>17945</v>
      </c>
      <c r="B19690" s="4"/>
      <c r="D19690" s="4"/>
    </row>
    <row r="19691" ht="15.75" customHeight="1">
      <c r="A19691" s="3" t="s">
        <v>17946</v>
      </c>
      <c r="B19691" s="4"/>
      <c r="D19691" s="4"/>
    </row>
    <row r="19692" ht="15.75" customHeight="1">
      <c r="A19692" s="4" t="s">
        <v>1249</v>
      </c>
      <c r="B19692" s="4"/>
      <c r="D19692" s="4"/>
    </row>
    <row r="19693" ht="15.75" customHeight="1">
      <c r="A19693" s="3" t="s">
        <v>17947</v>
      </c>
      <c r="B19693" s="4"/>
      <c r="D19693" s="4"/>
    </row>
    <row r="19694" ht="15.75" customHeight="1">
      <c r="A19694" s="4" t="s">
        <v>17948</v>
      </c>
      <c r="B19694" s="4"/>
      <c r="D19694" s="4"/>
    </row>
    <row r="19695" ht="15.75" customHeight="1">
      <c r="A19695" s="3" t="s">
        <v>17949</v>
      </c>
      <c r="B19695" s="4"/>
      <c r="D19695" s="4"/>
    </row>
    <row r="19696" ht="15.75" customHeight="1">
      <c r="A19696" s="3" t="s">
        <v>17950</v>
      </c>
      <c r="B19696" s="4"/>
      <c r="D19696" s="4"/>
    </row>
    <row r="19697" ht="15.75" customHeight="1">
      <c r="A19697" s="3" t="s">
        <v>17951</v>
      </c>
      <c r="B19697" s="4"/>
      <c r="D19697" s="4"/>
    </row>
    <row r="19698" ht="15.75" customHeight="1">
      <c r="A19698" s="3" t="s">
        <v>17952</v>
      </c>
      <c r="B19698" s="4"/>
      <c r="D19698" s="4"/>
    </row>
    <row r="19699" ht="15.75" customHeight="1">
      <c r="A19699" s="3" t="s">
        <v>17953</v>
      </c>
      <c r="B19699" s="4"/>
      <c r="D19699" s="4"/>
    </row>
    <row r="19700" ht="15.75" customHeight="1">
      <c r="A19700" s="3" t="s">
        <v>17954</v>
      </c>
      <c r="B19700" s="4"/>
      <c r="D19700" s="4"/>
    </row>
    <row r="19701" ht="15.75" customHeight="1">
      <c r="A19701" s="3" t="s">
        <v>17955</v>
      </c>
      <c r="B19701" s="4"/>
      <c r="D19701" s="4"/>
    </row>
    <row r="19702" ht="15.75" customHeight="1">
      <c r="A19702" s="3" t="s">
        <v>17956</v>
      </c>
      <c r="B19702" s="4"/>
      <c r="D19702" s="4"/>
    </row>
    <row r="19703" ht="15.75" customHeight="1">
      <c r="A19703" s="3" t="s">
        <v>17957</v>
      </c>
      <c r="B19703" s="4"/>
      <c r="D19703" s="4"/>
    </row>
    <row r="19704" ht="15.75" customHeight="1">
      <c r="A19704" s="3" t="s">
        <v>17958</v>
      </c>
      <c r="B19704" s="4"/>
      <c r="D19704" s="4"/>
    </row>
    <row r="19705" ht="15.75" customHeight="1">
      <c r="A19705" s="3" t="s">
        <v>17899</v>
      </c>
      <c r="B19705" s="4"/>
      <c r="D19705" s="4"/>
    </row>
    <row r="19706" ht="15.75" customHeight="1">
      <c r="A19706" s="4" t="s">
        <v>17959</v>
      </c>
      <c r="B19706" s="4"/>
      <c r="D19706" s="4"/>
    </row>
    <row r="19707" ht="15.75" customHeight="1">
      <c r="A19707" s="4" t="s">
        <v>2884</v>
      </c>
      <c r="B19707" s="4"/>
      <c r="D19707" s="4"/>
    </row>
    <row r="19708" ht="15.75" customHeight="1">
      <c r="A19708" s="3" t="s">
        <v>17960</v>
      </c>
      <c r="B19708" s="4"/>
      <c r="D19708" s="4"/>
    </row>
    <row r="19709" ht="15.75" customHeight="1">
      <c r="A19709" s="4" t="s">
        <v>5557</v>
      </c>
      <c r="B19709" s="4"/>
      <c r="D19709" s="4"/>
    </row>
    <row r="19710" ht="15.75" customHeight="1">
      <c r="A19710" s="4" t="s">
        <v>17961</v>
      </c>
      <c r="B19710" s="4"/>
      <c r="D19710" s="4"/>
    </row>
    <row r="19711" ht="15.75" customHeight="1">
      <c r="A19711" s="3" t="s">
        <v>17962</v>
      </c>
      <c r="B19711" s="4"/>
      <c r="D19711" s="4"/>
    </row>
    <row r="19712" ht="15.75" customHeight="1">
      <c r="A19712" s="3" t="s">
        <v>17963</v>
      </c>
      <c r="B19712" s="4"/>
      <c r="D19712" s="4"/>
    </row>
    <row r="19713" ht="15.75" customHeight="1">
      <c r="A19713" s="3" t="s">
        <v>17964</v>
      </c>
      <c r="B19713" s="4"/>
      <c r="D19713" s="4"/>
    </row>
    <row r="19714" ht="15.75" customHeight="1">
      <c r="A19714" s="4" t="s">
        <v>17965</v>
      </c>
      <c r="B19714" s="4"/>
      <c r="D19714" s="4"/>
    </row>
    <row r="19715" ht="15.75" customHeight="1">
      <c r="A19715" s="3" t="s">
        <v>17944</v>
      </c>
      <c r="B19715" s="4"/>
      <c r="D19715" s="4"/>
    </row>
    <row r="19716" ht="15.75" customHeight="1">
      <c r="A19716" s="3" t="s">
        <v>17945</v>
      </c>
      <c r="B19716" s="4"/>
      <c r="D19716" s="4"/>
    </row>
    <row r="19717" ht="15.75" customHeight="1">
      <c r="A19717" s="3" t="s">
        <v>17966</v>
      </c>
      <c r="B19717" s="4"/>
      <c r="D19717" s="4"/>
    </row>
    <row r="19718" ht="15.75" customHeight="1">
      <c r="A19718" s="3" t="s">
        <v>17967</v>
      </c>
      <c r="B19718" s="4"/>
      <c r="D19718" s="4"/>
    </row>
    <row r="19719" ht="15.75" customHeight="1">
      <c r="A19719" s="4" t="s">
        <v>7063</v>
      </c>
      <c r="B19719" s="4"/>
      <c r="D19719" s="4"/>
    </row>
    <row r="19720" ht="15.75" customHeight="1">
      <c r="A19720" s="3" t="s">
        <v>17968</v>
      </c>
      <c r="B19720" s="4"/>
      <c r="D19720" s="4"/>
    </row>
    <row r="19721" ht="15.75" customHeight="1">
      <c r="A19721" s="4" t="s">
        <v>17969</v>
      </c>
      <c r="B19721" s="4"/>
      <c r="D19721" s="4"/>
    </row>
    <row r="19722" ht="15.75" customHeight="1">
      <c r="A19722" s="3" t="s">
        <v>17970</v>
      </c>
      <c r="B19722" s="4"/>
      <c r="D19722" s="4"/>
    </row>
    <row r="19723" ht="15.75" customHeight="1">
      <c r="A19723" s="3" t="s">
        <v>17971</v>
      </c>
      <c r="B19723" s="4"/>
      <c r="D19723" s="4"/>
    </row>
    <row r="19724" ht="15.75" customHeight="1">
      <c r="A19724" s="4" t="s">
        <v>17972</v>
      </c>
      <c r="B19724" s="4"/>
      <c r="D19724" s="4"/>
    </row>
    <row r="19725" ht="15.75" customHeight="1">
      <c r="A19725" s="4" t="s">
        <v>17973</v>
      </c>
      <c r="B19725" s="4"/>
      <c r="D19725" s="4"/>
    </row>
    <row r="19726" ht="15.75" customHeight="1">
      <c r="A19726" s="4" t="s">
        <v>17974</v>
      </c>
      <c r="B19726" s="4"/>
      <c r="D19726" s="4"/>
    </row>
    <row r="19727" ht="15.75" customHeight="1">
      <c r="A19727" s="4" t="s">
        <v>17975</v>
      </c>
      <c r="B19727" s="4"/>
      <c r="D19727" s="4"/>
    </row>
    <row r="19728" ht="15.75" customHeight="1">
      <c r="A19728" s="4" t="s">
        <v>17976</v>
      </c>
      <c r="B19728" s="4"/>
      <c r="D19728" s="4"/>
    </row>
    <row r="19729" ht="15.75" customHeight="1">
      <c r="A19729" s="3" t="s">
        <v>5598</v>
      </c>
      <c r="B19729" s="4"/>
      <c r="D19729" s="4"/>
    </row>
    <row r="19730" ht="15.75" customHeight="1">
      <c r="A19730" s="4" t="s">
        <v>17977</v>
      </c>
      <c r="B19730" s="4"/>
      <c r="D19730" s="4"/>
    </row>
    <row r="19731" ht="15.75" customHeight="1">
      <c r="A19731" s="3" t="s">
        <v>17978</v>
      </c>
      <c r="B19731" s="4"/>
      <c r="D19731" s="4"/>
    </row>
    <row r="19732" ht="15.75" customHeight="1">
      <c r="A19732" s="4" t="s">
        <v>1249</v>
      </c>
      <c r="B19732" s="4"/>
      <c r="D19732" s="4"/>
    </row>
    <row r="19733" ht="15.75" customHeight="1">
      <c r="A19733" s="4" t="s">
        <v>7774</v>
      </c>
      <c r="B19733" s="4"/>
      <c r="D19733" s="4"/>
    </row>
    <row r="19734" ht="15.75" customHeight="1">
      <c r="A19734" s="3" t="s">
        <v>17979</v>
      </c>
      <c r="B19734" s="4"/>
      <c r="D19734" s="4"/>
    </row>
    <row r="19735" ht="15.75" customHeight="1">
      <c r="A19735" s="4" t="s">
        <v>17980</v>
      </c>
      <c r="B19735" s="4"/>
      <c r="D19735" s="4"/>
    </row>
    <row r="19736" ht="15.75" customHeight="1">
      <c r="A19736" s="4" t="s">
        <v>17981</v>
      </c>
      <c r="B19736" s="4"/>
      <c r="D19736" s="4"/>
    </row>
    <row r="19737" ht="15.75" customHeight="1">
      <c r="A19737" s="3" t="s">
        <v>17982</v>
      </c>
      <c r="B19737" s="4"/>
      <c r="D19737" s="4"/>
    </row>
    <row r="19738" ht="15.75" customHeight="1">
      <c r="A19738" s="4" t="s">
        <v>17983</v>
      </c>
      <c r="B19738" s="4"/>
      <c r="D19738" s="4"/>
    </row>
    <row r="19739" ht="15.75" customHeight="1">
      <c r="A19739" s="4" t="s">
        <v>17984</v>
      </c>
      <c r="B19739" s="4"/>
      <c r="D19739" s="4"/>
    </row>
    <row r="19740" ht="15.75" customHeight="1">
      <c r="A19740" s="3" t="s">
        <v>17985</v>
      </c>
      <c r="B19740" s="4"/>
      <c r="D19740" s="4"/>
    </row>
    <row r="19741" ht="15.75" customHeight="1">
      <c r="A19741" s="4" t="s">
        <v>17986</v>
      </c>
      <c r="B19741" s="4"/>
      <c r="D19741" s="4"/>
    </row>
    <row r="19742" ht="15.75" customHeight="1">
      <c r="A19742" s="3" t="s">
        <v>17987</v>
      </c>
      <c r="B19742" s="4"/>
      <c r="D19742" s="4"/>
    </row>
    <row r="19743" ht="15.75" customHeight="1">
      <c r="A19743" s="3" t="s">
        <v>17988</v>
      </c>
      <c r="B19743" s="4"/>
      <c r="D19743" s="4"/>
    </row>
    <row r="19744" ht="15.75" customHeight="1">
      <c r="A19744" s="3" t="s">
        <v>7828</v>
      </c>
      <c r="B19744" s="4"/>
      <c r="D19744" s="4"/>
    </row>
    <row r="19745" ht="15.75" customHeight="1">
      <c r="A19745" s="3" t="s">
        <v>17989</v>
      </c>
      <c r="B19745" s="4"/>
      <c r="D19745" s="4"/>
    </row>
    <row r="19746" ht="15.75" customHeight="1">
      <c r="A19746" s="4" t="s">
        <v>6792</v>
      </c>
      <c r="B19746" s="4"/>
      <c r="D19746" s="4"/>
    </row>
    <row r="19747" ht="15.75" customHeight="1">
      <c r="A19747" s="3" t="s">
        <v>17990</v>
      </c>
      <c r="B19747" s="4"/>
      <c r="D19747" s="4"/>
    </row>
    <row r="19748" ht="15.75" customHeight="1">
      <c r="A19748" s="3" t="s">
        <v>5141</v>
      </c>
      <c r="B19748" s="4"/>
      <c r="D19748" s="4"/>
    </row>
    <row r="19749" ht="15.75" customHeight="1">
      <c r="A19749" s="3" t="s">
        <v>17991</v>
      </c>
      <c r="B19749" s="4"/>
      <c r="D19749" s="4"/>
    </row>
    <row r="19750" ht="15.75" customHeight="1">
      <c r="A19750" s="4" t="s">
        <v>17164</v>
      </c>
      <c r="B19750" s="4"/>
      <c r="D19750" s="4"/>
    </row>
    <row r="19751" ht="15.75" customHeight="1">
      <c r="A19751" s="3" t="s">
        <v>17992</v>
      </c>
      <c r="B19751" s="4"/>
      <c r="D19751" s="4"/>
    </row>
    <row r="19752" ht="15.75" customHeight="1">
      <c r="B19752" s="4"/>
      <c r="D19752" s="4"/>
    </row>
    <row r="19753" ht="15.75" customHeight="1">
      <c r="A19753" s="4" t="s">
        <v>2338</v>
      </c>
      <c r="B19753" s="4"/>
      <c r="D19753" s="4"/>
    </row>
    <row r="19754" ht="15.75" customHeight="1">
      <c r="A19754" s="4" t="s">
        <v>17993</v>
      </c>
      <c r="B19754" s="4"/>
      <c r="D19754" s="4"/>
    </row>
    <row r="19755" ht="15.75" customHeight="1">
      <c r="A19755" s="4" t="s">
        <v>17994</v>
      </c>
      <c r="B19755" s="4"/>
      <c r="D19755" s="4"/>
    </row>
    <row r="19756" ht="15.75" customHeight="1">
      <c r="A19756" s="4" t="s">
        <v>17995</v>
      </c>
      <c r="B19756" s="4"/>
      <c r="D19756" s="4"/>
    </row>
    <row r="19757" ht="15.75" customHeight="1">
      <c r="A19757" s="3" t="s">
        <v>17996</v>
      </c>
      <c r="B19757" s="4"/>
      <c r="D19757" s="4"/>
    </row>
    <row r="19758" ht="15.75" customHeight="1">
      <c r="A19758" s="3" t="s">
        <v>17997</v>
      </c>
      <c r="B19758" s="4"/>
      <c r="D19758" s="4"/>
    </row>
    <row r="19759" ht="15.75" customHeight="1">
      <c r="A19759" s="4" t="s">
        <v>17998</v>
      </c>
      <c r="B19759" s="4"/>
      <c r="D19759" s="4"/>
    </row>
    <row r="19760" ht="15.75" customHeight="1">
      <c r="A19760" s="4" t="s">
        <v>17999</v>
      </c>
      <c r="B19760" s="4"/>
      <c r="D19760" s="4"/>
    </row>
    <row r="19761" ht="15.75" customHeight="1">
      <c r="A19761" s="3" t="s">
        <v>18000</v>
      </c>
      <c r="B19761" s="4"/>
      <c r="D19761" s="4"/>
    </row>
    <row r="19762" ht="15.75" customHeight="1">
      <c r="A19762" s="4" t="s">
        <v>18001</v>
      </c>
      <c r="B19762" s="4"/>
      <c r="D19762" s="4"/>
    </row>
    <row r="19763" ht="15.75" customHeight="1">
      <c r="A19763" s="3" t="s">
        <v>18002</v>
      </c>
      <c r="B19763" s="4"/>
      <c r="D19763" s="4"/>
    </row>
    <row r="19764" ht="15.75" customHeight="1">
      <c r="A19764" s="4" t="s">
        <v>18003</v>
      </c>
      <c r="B19764" s="4"/>
      <c r="D19764" s="4"/>
    </row>
    <row r="19765" ht="15.75" customHeight="1">
      <c r="A19765" s="4" t="s">
        <v>18004</v>
      </c>
      <c r="B19765" s="4"/>
      <c r="D19765" s="4"/>
    </row>
    <row r="19766" ht="15.75" customHeight="1">
      <c r="A19766" s="4" t="s">
        <v>18005</v>
      </c>
      <c r="B19766" s="4"/>
      <c r="D19766" s="4"/>
    </row>
    <row r="19767" ht="15.75" customHeight="1">
      <c r="A19767" s="4" t="s">
        <v>18006</v>
      </c>
      <c r="B19767" s="4"/>
      <c r="D19767" s="4"/>
    </row>
    <row r="19768" ht="15.75" customHeight="1">
      <c r="A19768" s="3" t="s">
        <v>18007</v>
      </c>
      <c r="B19768" s="4"/>
      <c r="D19768" s="4"/>
    </row>
    <row r="19769" ht="15.75" customHeight="1">
      <c r="A19769" s="4" t="s">
        <v>18008</v>
      </c>
      <c r="B19769" s="4"/>
      <c r="D19769" s="4"/>
    </row>
    <row r="19770" ht="15.75" customHeight="1">
      <c r="A19770" s="3" t="s">
        <v>18009</v>
      </c>
      <c r="B19770" s="4"/>
      <c r="D19770" s="4"/>
    </row>
    <row r="19771" ht="15.75" customHeight="1">
      <c r="A19771" s="4" t="s">
        <v>18010</v>
      </c>
      <c r="B19771" s="4"/>
      <c r="D19771" s="4"/>
    </row>
    <row r="19772" ht="15.75" customHeight="1">
      <c r="A19772" s="3" t="s">
        <v>14695</v>
      </c>
      <c r="B19772" s="4"/>
      <c r="D19772" s="4"/>
    </row>
    <row r="19773" ht="15.75" customHeight="1">
      <c r="A19773" s="4" t="s">
        <v>18011</v>
      </c>
      <c r="B19773" s="4"/>
      <c r="D19773" s="4"/>
    </row>
    <row r="19774" ht="15.75" customHeight="1">
      <c r="A19774" s="4" t="s">
        <v>18012</v>
      </c>
      <c r="B19774" s="4"/>
      <c r="D19774" s="4"/>
    </row>
    <row r="19775" ht="15.75" customHeight="1">
      <c r="A19775" s="4" t="s">
        <v>18013</v>
      </c>
      <c r="B19775" s="4"/>
      <c r="D19775" s="4"/>
    </row>
    <row r="19776" ht="15.75" customHeight="1">
      <c r="A19776" s="3" t="s">
        <v>18014</v>
      </c>
      <c r="B19776" s="4"/>
      <c r="D19776" s="4"/>
    </row>
    <row r="19777" ht="15.75" customHeight="1">
      <c r="A19777" s="4" t="s">
        <v>18015</v>
      </c>
      <c r="B19777" s="4"/>
      <c r="D19777" s="4"/>
    </row>
    <row r="19778" ht="15.75" customHeight="1">
      <c r="A19778" s="4" t="s">
        <v>18016</v>
      </c>
      <c r="B19778" s="4"/>
      <c r="D19778" s="4"/>
    </row>
    <row r="19779" ht="15.75" customHeight="1">
      <c r="A19779" s="3" t="s">
        <v>5141</v>
      </c>
      <c r="B19779" s="4"/>
      <c r="D19779" s="4"/>
    </row>
    <row r="19780" ht="15.75" customHeight="1">
      <c r="A19780" s="4" t="s">
        <v>18017</v>
      </c>
      <c r="B19780" s="4"/>
      <c r="D19780" s="4"/>
    </row>
    <row r="19781" ht="15.75" customHeight="1">
      <c r="A19781" s="3" t="s">
        <v>4839</v>
      </c>
      <c r="B19781" s="4"/>
      <c r="D19781" s="4"/>
    </row>
    <row r="19782" ht="15.75" customHeight="1">
      <c r="A19782" s="4" t="s">
        <v>18018</v>
      </c>
      <c r="B19782" s="4"/>
      <c r="D19782" s="4"/>
    </row>
    <row r="19783" ht="15.75" customHeight="1">
      <c r="A19783" s="4" t="s">
        <v>18019</v>
      </c>
      <c r="B19783" s="4"/>
      <c r="D19783" s="4"/>
    </row>
    <row r="19784" ht="15.75" customHeight="1">
      <c r="A19784" s="4" t="s">
        <v>18020</v>
      </c>
      <c r="B19784" s="4"/>
      <c r="D19784" s="4"/>
    </row>
    <row r="19785" ht="15.75" customHeight="1">
      <c r="A19785" s="4" t="s">
        <v>18021</v>
      </c>
      <c r="B19785" s="4"/>
      <c r="D19785" s="4"/>
    </row>
    <row r="19786" ht="15.75" customHeight="1">
      <c r="A19786" s="4" t="s">
        <v>18022</v>
      </c>
      <c r="B19786" s="4"/>
      <c r="D19786" s="4"/>
    </row>
    <row r="19787" ht="15.75" customHeight="1">
      <c r="A19787" s="4" t="s">
        <v>18023</v>
      </c>
      <c r="B19787" s="4"/>
      <c r="D19787" s="4"/>
    </row>
    <row r="19788" ht="15.75" customHeight="1">
      <c r="A19788" s="4" t="s">
        <v>18024</v>
      </c>
      <c r="B19788" s="4"/>
      <c r="D19788" s="4"/>
    </row>
    <row r="19789" ht="15.75" customHeight="1">
      <c r="A19789" s="4" t="s">
        <v>18025</v>
      </c>
      <c r="B19789" s="4"/>
      <c r="D19789" s="4"/>
    </row>
    <row r="19790" ht="15.75" customHeight="1">
      <c r="A19790" s="4" t="s">
        <v>18026</v>
      </c>
      <c r="B19790" s="4"/>
      <c r="D19790" s="4"/>
    </row>
    <row r="19791" ht="15.75" customHeight="1">
      <c r="A19791" s="4" t="s">
        <v>18027</v>
      </c>
      <c r="B19791" s="4"/>
      <c r="D19791" s="4"/>
    </row>
    <row r="19792" ht="15.75" customHeight="1">
      <c r="A19792" s="4" t="s">
        <v>18028</v>
      </c>
      <c r="B19792" s="4"/>
      <c r="D19792" s="4"/>
    </row>
    <row r="19793" ht="15.75" customHeight="1">
      <c r="A19793" s="4" t="s">
        <v>18029</v>
      </c>
      <c r="B19793" s="4"/>
      <c r="D19793" s="4"/>
    </row>
    <row r="19794" ht="15.75" customHeight="1">
      <c r="A19794" s="3" t="s">
        <v>18030</v>
      </c>
      <c r="B19794" s="4"/>
      <c r="D19794" s="4"/>
    </row>
    <row r="19795" ht="15.75" customHeight="1">
      <c r="A19795" s="4" t="s">
        <v>18031</v>
      </c>
      <c r="B19795" s="4"/>
      <c r="D19795" s="4"/>
    </row>
    <row r="19796" ht="15.75" customHeight="1">
      <c r="A19796" s="4" t="s">
        <v>18032</v>
      </c>
      <c r="B19796" s="4"/>
      <c r="D19796" s="4"/>
    </row>
    <row r="19797" ht="15.75" customHeight="1">
      <c r="A19797" s="3" t="s">
        <v>18033</v>
      </c>
      <c r="B19797" s="4"/>
      <c r="D19797" s="4"/>
    </row>
    <row r="19798" ht="15.75" customHeight="1">
      <c r="A19798" s="4" t="s">
        <v>18034</v>
      </c>
      <c r="B19798" s="4"/>
      <c r="D19798" s="4"/>
    </row>
    <row r="19799" ht="15.75" customHeight="1">
      <c r="A19799" s="4" t="s">
        <v>18035</v>
      </c>
      <c r="B19799" s="4"/>
      <c r="D19799" s="4"/>
    </row>
    <row r="19800" ht="15.75" customHeight="1">
      <c r="A19800" s="3" t="s">
        <v>18036</v>
      </c>
      <c r="B19800" s="4"/>
      <c r="D19800" s="4"/>
    </row>
    <row r="19801" ht="15.75" customHeight="1">
      <c r="A19801" s="4" t="s">
        <v>18037</v>
      </c>
      <c r="B19801" s="4"/>
      <c r="D19801" s="4"/>
    </row>
    <row r="19802" ht="15.75" customHeight="1">
      <c r="A19802" s="3" t="s">
        <v>18038</v>
      </c>
      <c r="B19802" s="4"/>
      <c r="D19802" s="4"/>
    </row>
    <row r="19803" ht="15.75" customHeight="1">
      <c r="A19803" s="4" t="s">
        <v>9634</v>
      </c>
      <c r="B19803" s="4"/>
      <c r="D19803" s="4"/>
    </row>
    <row r="19804" ht="15.75" customHeight="1">
      <c r="A19804" s="4" t="s">
        <v>18039</v>
      </c>
      <c r="B19804" s="4"/>
      <c r="D19804" s="4"/>
    </row>
    <row r="19805" ht="15.75" customHeight="1">
      <c r="A19805" s="4" t="s">
        <v>18040</v>
      </c>
      <c r="B19805" s="4"/>
      <c r="D19805" s="4"/>
    </row>
    <row r="19806" ht="15.75" customHeight="1">
      <c r="A19806" s="3" t="s">
        <v>18041</v>
      </c>
      <c r="B19806" s="4"/>
      <c r="D19806" s="4"/>
    </row>
    <row r="19807" ht="15.75" customHeight="1">
      <c r="A19807" s="3" t="s">
        <v>18042</v>
      </c>
      <c r="B19807" s="4"/>
      <c r="D19807" s="4"/>
    </row>
    <row r="19808" ht="15.75" customHeight="1">
      <c r="A19808" s="4" t="s">
        <v>18043</v>
      </c>
      <c r="B19808" s="4"/>
      <c r="D19808" s="4"/>
    </row>
    <row r="19809" ht="15.75" customHeight="1">
      <c r="A19809" s="4" t="s">
        <v>18044</v>
      </c>
      <c r="B19809" s="4"/>
      <c r="D19809" s="4"/>
    </row>
    <row r="19810" ht="15.75" customHeight="1">
      <c r="A19810" s="4" t="s">
        <v>18045</v>
      </c>
      <c r="B19810" s="4"/>
      <c r="D19810" s="4"/>
    </row>
    <row r="19811" ht="15.75" customHeight="1">
      <c r="A19811" s="3" t="s">
        <v>18046</v>
      </c>
      <c r="B19811" s="4"/>
      <c r="D19811" s="4"/>
    </row>
    <row r="19812" ht="15.75" customHeight="1">
      <c r="A19812" s="4" t="s">
        <v>18047</v>
      </c>
      <c r="B19812" s="4"/>
      <c r="D19812" s="4"/>
    </row>
    <row r="19813" ht="15.75" customHeight="1">
      <c r="A19813" s="4" t="s">
        <v>18048</v>
      </c>
      <c r="B19813" s="4"/>
      <c r="D19813" s="4"/>
    </row>
    <row r="19814" ht="15.75" customHeight="1">
      <c r="A19814" s="3" t="s">
        <v>18049</v>
      </c>
      <c r="B19814" s="4"/>
      <c r="D19814" s="4"/>
    </row>
    <row r="19815" ht="15.75" customHeight="1">
      <c r="A19815" s="4" t="s">
        <v>18050</v>
      </c>
      <c r="B19815" s="4"/>
      <c r="D19815" s="4"/>
    </row>
    <row r="19816" ht="15.75" customHeight="1">
      <c r="A19816" s="4" t="s">
        <v>18051</v>
      </c>
      <c r="B19816" s="4"/>
      <c r="D19816" s="4"/>
    </row>
    <row r="19817" ht="15.75" customHeight="1">
      <c r="A19817" s="3" t="s">
        <v>18052</v>
      </c>
      <c r="B19817" s="4"/>
      <c r="D19817" s="4"/>
    </row>
    <row r="19818" ht="15.75" customHeight="1">
      <c r="A19818" s="3" t="s">
        <v>18053</v>
      </c>
      <c r="B19818" s="4"/>
      <c r="D19818" s="4"/>
    </row>
    <row r="19819" ht="15.75" customHeight="1">
      <c r="A19819" s="4" t="s">
        <v>18054</v>
      </c>
      <c r="B19819" s="4"/>
      <c r="D19819" s="4"/>
    </row>
    <row r="19820" ht="15.75" customHeight="1">
      <c r="A19820" s="4" t="s">
        <v>18055</v>
      </c>
      <c r="B19820" s="4"/>
      <c r="D19820" s="4"/>
    </row>
    <row r="19821" ht="15.75" customHeight="1">
      <c r="A19821" s="4" t="s">
        <v>18056</v>
      </c>
      <c r="B19821" s="4"/>
      <c r="D19821" s="4"/>
    </row>
    <row r="19822" ht="15.75" customHeight="1">
      <c r="A19822" s="3" t="s">
        <v>18057</v>
      </c>
      <c r="B19822" s="4"/>
      <c r="D19822" s="4"/>
    </row>
    <row r="19823" ht="15.75" customHeight="1">
      <c r="A19823" s="3" t="s">
        <v>18058</v>
      </c>
      <c r="B19823" s="4"/>
      <c r="D19823" s="4"/>
    </row>
    <row r="19824" ht="15.75" customHeight="1">
      <c r="A19824" s="3" t="s">
        <v>18059</v>
      </c>
      <c r="B19824" s="4"/>
      <c r="D19824" s="4"/>
    </row>
    <row r="19825" ht="15.75" customHeight="1">
      <c r="A19825" s="4" t="s">
        <v>18060</v>
      </c>
      <c r="B19825" s="4"/>
      <c r="D19825" s="4"/>
    </row>
    <row r="19826" ht="15.75" customHeight="1">
      <c r="A19826" s="4" t="s">
        <v>18061</v>
      </c>
      <c r="B19826" s="4"/>
      <c r="D19826" s="4"/>
    </row>
    <row r="19827" ht="15.75" customHeight="1">
      <c r="A19827" s="4" t="s">
        <v>18062</v>
      </c>
      <c r="B19827" s="4"/>
      <c r="D19827" s="4"/>
    </row>
    <row r="19828" ht="15.75" customHeight="1">
      <c r="A19828" s="3" t="s">
        <v>18063</v>
      </c>
      <c r="B19828" s="4"/>
      <c r="D19828" s="4"/>
    </row>
    <row r="19829" ht="15.75" customHeight="1">
      <c r="A19829" s="3" t="s">
        <v>18064</v>
      </c>
      <c r="B19829" s="4"/>
      <c r="D19829" s="4"/>
    </row>
    <row r="19830" ht="15.75" customHeight="1">
      <c r="A19830" s="4" t="s">
        <v>18065</v>
      </c>
      <c r="B19830" s="4"/>
      <c r="D19830" s="4"/>
    </row>
    <row r="19831" ht="15.75" customHeight="1">
      <c r="A19831" s="4" t="s">
        <v>18066</v>
      </c>
      <c r="B19831" s="4"/>
      <c r="D19831" s="4"/>
    </row>
    <row r="19832" ht="15.75" customHeight="1">
      <c r="A19832" s="4" t="s">
        <v>18067</v>
      </c>
      <c r="B19832" s="4"/>
      <c r="D19832" s="4"/>
    </row>
    <row r="19833" ht="15.75" customHeight="1">
      <c r="A19833" s="4" t="s">
        <v>18068</v>
      </c>
      <c r="B19833" s="4"/>
      <c r="D19833" s="4"/>
    </row>
    <row r="19834" ht="15.75" customHeight="1">
      <c r="A19834" s="4" t="s">
        <v>18069</v>
      </c>
      <c r="B19834" s="4"/>
      <c r="D19834" s="4"/>
    </row>
    <row r="19835" ht="15.75" customHeight="1">
      <c r="A19835" s="4" t="s">
        <v>18070</v>
      </c>
      <c r="B19835" s="4"/>
      <c r="D19835" s="4"/>
    </row>
    <row r="19836" ht="15.75" customHeight="1">
      <c r="A19836" s="4" t="s">
        <v>18071</v>
      </c>
      <c r="B19836" s="4"/>
      <c r="D19836" s="4"/>
    </row>
    <row r="19837" ht="15.75" customHeight="1">
      <c r="A19837" s="4" t="s">
        <v>18072</v>
      </c>
      <c r="B19837" s="4"/>
      <c r="D19837" s="4"/>
    </row>
    <row r="19838" ht="15.75" customHeight="1">
      <c r="A19838" s="4" t="s">
        <v>18073</v>
      </c>
      <c r="B19838" s="4"/>
      <c r="D19838" s="4"/>
    </row>
    <row r="19839" ht="15.75" customHeight="1">
      <c r="A19839" s="4" t="s">
        <v>6657</v>
      </c>
      <c r="B19839" s="4"/>
      <c r="D19839" s="4"/>
    </row>
    <row r="19840" ht="15.75" customHeight="1">
      <c r="A19840" s="3" t="s">
        <v>18074</v>
      </c>
      <c r="B19840" s="4"/>
      <c r="D19840" s="4"/>
    </row>
    <row r="19841" ht="15.75" customHeight="1">
      <c r="A19841" s="3" t="s">
        <v>18075</v>
      </c>
      <c r="B19841" s="4"/>
      <c r="D19841" s="4"/>
    </row>
    <row r="19842" ht="15.75" customHeight="1">
      <c r="A19842" s="4" t="s">
        <v>18076</v>
      </c>
      <c r="B19842" s="4"/>
      <c r="D19842" s="4"/>
    </row>
    <row r="19843" ht="15.75" customHeight="1">
      <c r="A19843" s="4" t="s">
        <v>18077</v>
      </c>
      <c r="B19843" s="4"/>
      <c r="D19843" s="4"/>
    </row>
    <row r="19844" ht="15.75" customHeight="1">
      <c r="A19844" s="4" t="s">
        <v>18078</v>
      </c>
      <c r="B19844" s="4"/>
      <c r="D19844" s="4"/>
    </row>
    <row r="19845" ht="15.75" customHeight="1">
      <c r="A19845" s="4" t="s">
        <v>18079</v>
      </c>
      <c r="B19845" s="4"/>
      <c r="D19845" s="4"/>
    </row>
    <row r="19846" ht="15.75" customHeight="1">
      <c r="A19846" s="4" t="s">
        <v>18080</v>
      </c>
      <c r="B19846" s="4"/>
      <c r="D19846" s="4"/>
    </row>
    <row r="19847" ht="15.75" customHeight="1">
      <c r="A19847" s="3" t="s">
        <v>18081</v>
      </c>
      <c r="B19847" s="4"/>
      <c r="D19847" s="4"/>
    </row>
    <row r="19848" ht="15.75" customHeight="1">
      <c r="A19848" s="4" t="s">
        <v>18082</v>
      </c>
      <c r="B19848" s="4"/>
      <c r="D19848" s="4"/>
    </row>
    <row r="19849" ht="15.75" customHeight="1">
      <c r="A19849" s="3" t="s">
        <v>18083</v>
      </c>
      <c r="B19849" s="4"/>
      <c r="D19849" s="4"/>
    </row>
    <row r="19850" ht="15.75" customHeight="1">
      <c r="A19850" s="4" t="s">
        <v>18084</v>
      </c>
      <c r="B19850" s="4"/>
      <c r="D19850" s="4"/>
    </row>
    <row r="19851" ht="15.75" customHeight="1">
      <c r="A19851" s="3" t="s">
        <v>18085</v>
      </c>
      <c r="B19851" s="4"/>
      <c r="D19851" s="4"/>
    </row>
    <row r="19852" ht="15.75" customHeight="1">
      <c r="A19852" s="3" t="s">
        <v>18086</v>
      </c>
      <c r="B19852" s="4"/>
      <c r="D19852" s="4"/>
    </row>
    <row r="19853" ht="15.75" customHeight="1">
      <c r="A19853" s="4" t="s">
        <v>18087</v>
      </c>
      <c r="B19853" s="4"/>
      <c r="D19853" s="4"/>
    </row>
    <row r="19854" ht="15.75" customHeight="1">
      <c r="A19854" s="4" t="s">
        <v>9315</v>
      </c>
      <c r="B19854" s="4"/>
      <c r="D19854" s="4"/>
    </row>
    <row r="19855" ht="15.75" customHeight="1">
      <c r="A19855" s="4" t="s">
        <v>18088</v>
      </c>
      <c r="B19855" s="4"/>
      <c r="D19855" s="4"/>
    </row>
    <row r="19856" ht="15.75" customHeight="1">
      <c r="A19856" s="4" t="s">
        <v>18089</v>
      </c>
      <c r="B19856" s="4"/>
      <c r="D19856" s="4"/>
    </row>
    <row r="19857" ht="15.75" customHeight="1">
      <c r="A19857" s="4" t="s">
        <v>18090</v>
      </c>
      <c r="B19857" s="4"/>
      <c r="D19857" s="4"/>
    </row>
    <row r="19858" ht="15.75" customHeight="1">
      <c r="A19858" s="4" t="s">
        <v>18091</v>
      </c>
      <c r="B19858" s="4"/>
      <c r="D19858" s="4"/>
    </row>
    <row r="19859" ht="15.75" customHeight="1">
      <c r="A19859" s="3" t="s">
        <v>18092</v>
      </c>
      <c r="B19859" s="4"/>
      <c r="D19859" s="4"/>
    </row>
    <row r="19860" ht="15.75" customHeight="1">
      <c r="A19860" s="4" t="s">
        <v>4617</v>
      </c>
      <c r="B19860" s="4"/>
      <c r="D19860" s="4"/>
    </row>
    <row r="19861" ht="15.75" customHeight="1">
      <c r="A19861" s="4" t="s">
        <v>18093</v>
      </c>
      <c r="B19861" s="4"/>
      <c r="D19861" s="4"/>
    </row>
    <row r="19862" ht="15.75" customHeight="1">
      <c r="A19862" s="4" t="s">
        <v>18094</v>
      </c>
      <c r="B19862" s="4"/>
      <c r="D19862" s="4"/>
    </row>
    <row r="19863" ht="15.75" customHeight="1">
      <c r="A19863" s="4" t="s">
        <v>18095</v>
      </c>
      <c r="B19863" s="4"/>
      <c r="D19863" s="4"/>
    </row>
    <row r="19864" ht="15.75" customHeight="1">
      <c r="A19864" s="4" t="s">
        <v>18096</v>
      </c>
      <c r="B19864" s="4"/>
      <c r="D19864" s="4"/>
    </row>
    <row r="19865" ht="15.75" customHeight="1">
      <c r="A19865" s="4" t="s">
        <v>18097</v>
      </c>
      <c r="B19865" s="4"/>
      <c r="D19865" s="4"/>
    </row>
    <row r="19866" ht="15.75" customHeight="1">
      <c r="A19866" s="4" t="s">
        <v>18098</v>
      </c>
      <c r="B19866" s="4"/>
      <c r="D19866" s="4"/>
    </row>
    <row r="19867" ht="15.75" customHeight="1">
      <c r="A19867" s="3" t="s">
        <v>18099</v>
      </c>
      <c r="B19867" s="4"/>
      <c r="D19867" s="4"/>
    </row>
    <row r="19868" ht="15.75" customHeight="1">
      <c r="A19868" s="4" t="s">
        <v>18100</v>
      </c>
      <c r="B19868" s="4"/>
      <c r="D19868" s="4"/>
    </row>
    <row r="19869" ht="15.75" customHeight="1">
      <c r="A19869" s="4" t="s">
        <v>18101</v>
      </c>
      <c r="B19869" s="4"/>
      <c r="D19869" s="4"/>
    </row>
    <row r="19870" ht="15.75" customHeight="1">
      <c r="A19870" s="4" t="s">
        <v>18102</v>
      </c>
      <c r="B19870" s="4"/>
      <c r="D19870" s="4"/>
    </row>
    <row r="19871" ht="15.75" customHeight="1">
      <c r="A19871" s="4" t="s">
        <v>18103</v>
      </c>
      <c r="B19871" s="4"/>
      <c r="D19871" s="4"/>
    </row>
    <row r="19872" ht="15.75" customHeight="1">
      <c r="A19872" s="4" t="s">
        <v>18104</v>
      </c>
      <c r="B19872" s="4"/>
      <c r="D19872" s="4"/>
    </row>
    <row r="19873" ht="15.75" customHeight="1">
      <c r="A19873" s="4" t="s">
        <v>18105</v>
      </c>
      <c r="B19873" s="4"/>
      <c r="D19873" s="4"/>
    </row>
    <row r="19874" ht="15.75" customHeight="1">
      <c r="A19874" s="4" t="s">
        <v>6430</v>
      </c>
      <c r="B19874" s="4"/>
      <c r="D19874" s="4"/>
    </row>
    <row r="19875" ht="15.75" customHeight="1">
      <c r="A19875" s="4" t="s">
        <v>18106</v>
      </c>
      <c r="B19875" s="4"/>
      <c r="D19875" s="4"/>
    </row>
    <row r="19876" ht="15.75" customHeight="1">
      <c r="A19876" s="4" t="s">
        <v>18107</v>
      </c>
      <c r="B19876" s="4"/>
      <c r="D19876" s="4"/>
    </row>
    <row r="19877" ht="15.75" customHeight="1">
      <c r="A19877" s="4" t="s">
        <v>18108</v>
      </c>
      <c r="B19877" s="4"/>
      <c r="D19877" s="4"/>
    </row>
    <row r="19878" ht="15.75" customHeight="1">
      <c r="A19878" s="4" t="s">
        <v>18109</v>
      </c>
      <c r="B19878" s="4"/>
      <c r="D19878" s="4"/>
    </row>
    <row r="19879" ht="15.75" customHeight="1">
      <c r="A19879" s="4" t="s">
        <v>4894</v>
      </c>
      <c r="B19879" s="4"/>
      <c r="D19879" s="4"/>
    </row>
    <row r="19880" ht="15.75" customHeight="1">
      <c r="A19880" s="4" t="s">
        <v>18110</v>
      </c>
      <c r="B19880" s="4"/>
      <c r="D19880" s="4"/>
    </row>
    <row r="19881" ht="15.75" customHeight="1">
      <c r="A19881" s="3" t="s">
        <v>18111</v>
      </c>
      <c r="B19881" s="4"/>
      <c r="D19881" s="4"/>
    </row>
    <row r="19882" ht="15.75" customHeight="1">
      <c r="A19882" s="4" t="s">
        <v>18112</v>
      </c>
      <c r="B19882" s="4"/>
      <c r="D19882" s="4"/>
    </row>
    <row r="19883" ht="15.75" customHeight="1">
      <c r="A19883" s="3" t="s">
        <v>18113</v>
      </c>
      <c r="B19883" s="4"/>
      <c r="D19883" s="4"/>
    </row>
    <row r="19884" ht="15.75" customHeight="1">
      <c r="A19884" s="4" t="s">
        <v>18114</v>
      </c>
      <c r="B19884" s="4"/>
      <c r="D19884" s="4"/>
    </row>
    <row r="19885" ht="15.75" customHeight="1">
      <c r="A19885" s="4" t="s">
        <v>18115</v>
      </c>
      <c r="B19885" s="4"/>
      <c r="D19885" s="4"/>
    </row>
    <row r="19886" ht="15.75" customHeight="1">
      <c r="A19886" s="4" t="s">
        <v>18116</v>
      </c>
      <c r="B19886" s="4"/>
      <c r="D19886" s="4"/>
    </row>
    <row r="19887" ht="15.75" customHeight="1">
      <c r="A19887" s="4" t="s">
        <v>18117</v>
      </c>
      <c r="B19887" s="4"/>
      <c r="D19887" s="4"/>
    </row>
    <row r="19888" ht="15.75" customHeight="1">
      <c r="A19888" s="4" t="s">
        <v>18118</v>
      </c>
      <c r="B19888" s="4"/>
      <c r="D19888" s="4"/>
    </row>
    <row r="19889" ht="15.75" customHeight="1">
      <c r="A19889" s="4" t="s">
        <v>18119</v>
      </c>
      <c r="B19889" s="4"/>
      <c r="D19889" s="4"/>
    </row>
    <row r="19890" ht="15.75" customHeight="1">
      <c r="A19890" s="3" t="s">
        <v>18120</v>
      </c>
      <c r="B19890" s="4"/>
      <c r="D19890" s="4"/>
    </row>
    <row r="19891" ht="15.75" customHeight="1">
      <c r="A19891" s="4" t="s">
        <v>1768</v>
      </c>
      <c r="B19891" s="4"/>
      <c r="D19891" s="4"/>
    </row>
    <row r="19892" ht="15.75" customHeight="1">
      <c r="A19892" s="4" t="s">
        <v>18121</v>
      </c>
      <c r="B19892" s="4"/>
      <c r="D19892" s="4"/>
    </row>
    <row r="19893" ht="15.75" customHeight="1">
      <c r="A19893" s="3" t="s">
        <v>18122</v>
      </c>
      <c r="B19893" s="4"/>
      <c r="D19893" s="4"/>
    </row>
    <row r="19894" ht="15.75" customHeight="1">
      <c r="A19894" s="4" t="s">
        <v>18123</v>
      </c>
      <c r="B19894" s="4"/>
      <c r="D19894" s="4"/>
    </row>
    <row r="19895" ht="15.75" customHeight="1">
      <c r="A19895" s="4" t="s">
        <v>18124</v>
      </c>
      <c r="B19895" s="4"/>
      <c r="D19895" s="4"/>
    </row>
    <row r="19896" ht="15.75" customHeight="1">
      <c r="A19896" s="3" t="s">
        <v>18125</v>
      </c>
      <c r="B19896" s="4"/>
      <c r="D19896" s="4"/>
    </row>
    <row r="19897" ht="15.75" customHeight="1">
      <c r="A19897" s="4" t="s">
        <v>18126</v>
      </c>
      <c r="B19897" s="4"/>
      <c r="D19897" s="4"/>
    </row>
    <row r="19898" ht="15.75" customHeight="1">
      <c r="A19898" s="4" t="s">
        <v>18127</v>
      </c>
      <c r="B19898" s="4"/>
      <c r="D19898" s="4"/>
    </row>
    <row r="19899" ht="15.75" customHeight="1">
      <c r="A19899" s="4" t="s">
        <v>18082</v>
      </c>
      <c r="B19899" s="4"/>
      <c r="D19899" s="4"/>
    </row>
    <row r="19900" ht="15.75" customHeight="1">
      <c r="A19900" s="4" t="s">
        <v>18128</v>
      </c>
      <c r="B19900" s="4"/>
      <c r="D19900" s="4"/>
    </row>
    <row r="19901" ht="15.75" customHeight="1">
      <c r="A19901" s="4" t="s">
        <v>18129</v>
      </c>
      <c r="B19901" s="4"/>
      <c r="D19901" s="4"/>
    </row>
    <row r="19902" ht="15.75" customHeight="1">
      <c r="A19902" s="4" t="s">
        <v>6745</v>
      </c>
      <c r="B19902" s="4"/>
      <c r="D19902" s="4"/>
    </row>
    <row r="19903" ht="15.75" customHeight="1">
      <c r="A19903" s="4" t="s">
        <v>18130</v>
      </c>
      <c r="B19903" s="4"/>
      <c r="D19903" s="4"/>
    </row>
    <row r="19904" ht="15.75" customHeight="1">
      <c r="A19904" s="4" t="s">
        <v>18131</v>
      </c>
      <c r="B19904" s="4"/>
      <c r="D19904" s="4"/>
    </row>
    <row r="19905" ht="15.75" customHeight="1">
      <c r="A19905" s="4" t="s">
        <v>18132</v>
      </c>
      <c r="B19905" s="4"/>
      <c r="D19905" s="4"/>
    </row>
    <row r="19906" ht="15.75" customHeight="1">
      <c r="A19906" s="4" t="s">
        <v>18133</v>
      </c>
      <c r="B19906" s="4"/>
      <c r="D19906" s="4"/>
    </row>
    <row r="19907" ht="15.75" customHeight="1">
      <c r="A19907" s="4" t="s">
        <v>18134</v>
      </c>
      <c r="B19907" s="4"/>
      <c r="D19907" s="4"/>
    </row>
    <row r="19908" ht="15.75" customHeight="1">
      <c r="A19908" s="3" t="s">
        <v>18135</v>
      </c>
      <c r="B19908" s="4"/>
      <c r="D19908" s="4"/>
    </row>
    <row r="19909" ht="15.75" customHeight="1">
      <c r="A19909" s="4" t="s">
        <v>18136</v>
      </c>
      <c r="B19909" s="4"/>
      <c r="D19909" s="4"/>
    </row>
    <row r="19910" ht="15.75" customHeight="1">
      <c r="A19910" s="4" t="s">
        <v>18137</v>
      </c>
      <c r="B19910" s="4"/>
      <c r="D19910" s="4"/>
    </row>
    <row r="19911" ht="15.75" customHeight="1">
      <c r="A19911" s="4" t="s">
        <v>18138</v>
      </c>
      <c r="B19911" s="4"/>
      <c r="D19911" s="4"/>
    </row>
    <row r="19912" ht="15.75" customHeight="1">
      <c r="A19912" s="4" t="s">
        <v>18139</v>
      </c>
      <c r="B19912" s="4"/>
      <c r="D19912" s="4"/>
    </row>
    <row r="19913" ht="15.75" customHeight="1">
      <c r="A19913" s="4" t="s">
        <v>18140</v>
      </c>
      <c r="B19913" s="4"/>
      <c r="D19913" s="4"/>
    </row>
    <row r="19914" ht="15.75" customHeight="1">
      <c r="A19914" s="4" t="s">
        <v>18141</v>
      </c>
      <c r="B19914" s="4"/>
      <c r="D19914" s="4"/>
    </row>
    <row r="19915" ht="15.75" customHeight="1">
      <c r="A19915" s="4" t="s">
        <v>18142</v>
      </c>
      <c r="B19915" s="4"/>
      <c r="D19915" s="4"/>
    </row>
    <row r="19916" ht="15.75" customHeight="1">
      <c r="A19916" s="4" t="s">
        <v>18143</v>
      </c>
      <c r="B19916" s="4"/>
      <c r="D19916" s="4"/>
    </row>
    <row r="19917" ht="15.75" customHeight="1">
      <c r="A19917" s="4" t="s">
        <v>18144</v>
      </c>
      <c r="B19917" s="4"/>
      <c r="D19917" s="4"/>
    </row>
    <row r="19918" ht="15.75" customHeight="1">
      <c r="A19918" s="4" t="s">
        <v>6479</v>
      </c>
      <c r="B19918" s="4"/>
      <c r="D19918" s="4"/>
    </row>
    <row r="19919" ht="15.75" customHeight="1">
      <c r="A19919" s="4" t="s">
        <v>18145</v>
      </c>
      <c r="B19919" s="4"/>
      <c r="D19919" s="4"/>
    </row>
    <row r="19920" ht="15.75" customHeight="1">
      <c r="A19920" s="4" t="s">
        <v>18146</v>
      </c>
      <c r="B19920" s="4"/>
      <c r="D19920" s="4"/>
    </row>
    <row r="19921" ht="15.75" customHeight="1">
      <c r="A19921" s="4" t="s">
        <v>18147</v>
      </c>
      <c r="B19921" s="4"/>
      <c r="D19921" s="4"/>
    </row>
    <row r="19922" ht="15.75" customHeight="1">
      <c r="A19922" s="4" t="s">
        <v>18148</v>
      </c>
      <c r="B19922" s="4"/>
      <c r="D19922" s="4"/>
    </row>
    <row r="19923" ht="15.75" customHeight="1">
      <c r="A19923" s="4" t="s">
        <v>18149</v>
      </c>
      <c r="B19923" s="4"/>
      <c r="D19923" s="4"/>
    </row>
    <row r="19924" ht="15.75" customHeight="1">
      <c r="A19924" s="4" t="s">
        <v>8159</v>
      </c>
      <c r="B19924" s="4"/>
      <c r="D19924" s="4"/>
    </row>
    <row r="19925" ht="15.75" customHeight="1">
      <c r="A19925" s="4" t="s">
        <v>6792</v>
      </c>
      <c r="B19925" s="4"/>
      <c r="D19925" s="4"/>
    </row>
    <row r="19926" ht="15.75" customHeight="1">
      <c r="A19926" s="4" t="s">
        <v>18150</v>
      </c>
      <c r="B19926" s="4"/>
      <c r="D19926" s="4"/>
    </row>
    <row r="19927" ht="15.75" customHeight="1">
      <c r="A19927" s="3" t="s">
        <v>18151</v>
      </c>
      <c r="B19927" s="4"/>
      <c r="D19927" s="4"/>
    </row>
    <row r="19928" ht="15.75" customHeight="1">
      <c r="A19928" s="4" t="s">
        <v>18152</v>
      </c>
      <c r="B19928" s="4"/>
      <c r="D19928" s="4"/>
    </row>
    <row r="19929" ht="15.75" customHeight="1">
      <c r="B19929" s="4"/>
      <c r="D19929" s="4"/>
    </row>
    <row r="19930" ht="15.75" customHeight="1">
      <c r="A19930" s="4" t="s">
        <v>15918</v>
      </c>
      <c r="B19930" s="4"/>
      <c r="D19930" s="4"/>
    </row>
    <row r="19931" ht="15.75" customHeight="1">
      <c r="A19931" s="4" t="s">
        <v>18153</v>
      </c>
      <c r="B19931" s="4"/>
      <c r="D19931" s="4"/>
    </row>
    <row r="19932" ht="15.75" customHeight="1">
      <c r="A19932" s="3" t="s">
        <v>18154</v>
      </c>
      <c r="B19932" s="4"/>
      <c r="D19932" s="4"/>
    </row>
    <row r="19933" ht="15.75" customHeight="1">
      <c r="A19933" s="4" t="s">
        <v>18155</v>
      </c>
      <c r="B19933" s="4"/>
      <c r="D19933" s="4"/>
    </row>
    <row r="19934" ht="15.75" customHeight="1">
      <c r="A19934" s="4" t="s">
        <v>18156</v>
      </c>
      <c r="B19934" s="4"/>
      <c r="D19934" s="4"/>
    </row>
    <row r="19935" ht="15.75" customHeight="1">
      <c r="A19935" s="4" t="s">
        <v>18157</v>
      </c>
      <c r="B19935" s="4"/>
      <c r="D19935" s="4"/>
    </row>
    <row r="19936" ht="15.75" customHeight="1">
      <c r="A19936" s="4" t="s">
        <v>18158</v>
      </c>
      <c r="B19936" s="4"/>
      <c r="D19936" s="4"/>
    </row>
    <row r="19937" ht="15.75" customHeight="1">
      <c r="A19937" s="3" t="s">
        <v>18159</v>
      </c>
      <c r="B19937" s="4"/>
      <c r="D19937" s="4"/>
    </row>
    <row r="19938" ht="15.75" customHeight="1">
      <c r="B19938" s="4"/>
      <c r="D19938" s="4"/>
    </row>
    <row r="19939" ht="15.75" customHeight="1">
      <c r="A19939" s="4" t="s">
        <v>18160</v>
      </c>
      <c r="B19939" s="4"/>
      <c r="D19939" s="4"/>
    </row>
    <row r="19940" ht="15.75" customHeight="1">
      <c r="A19940" s="4" t="s">
        <v>18161</v>
      </c>
      <c r="B19940" s="4"/>
      <c r="D19940" s="4"/>
    </row>
    <row r="19941" ht="15.75" customHeight="1">
      <c r="A19941" s="4" t="s">
        <v>18162</v>
      </c>
      <c r="B19941" s="4"/>
      <c r="D19941" s="4"/>
    </row>
    <row r="19942" ht="15.75" customHeight="1">
      <c r="A19942" s="3" t="s">
        <v>18163</v>
      </c>
      <c r="B19942" s="4"/>
      <c r="D19942" s="4"/>
    </row>
    <row r="19943" ht="15.75" customHeight="1">
      <c r="A19943" s="4" t="s">
        <v>18164</v>
      </c>
      <c r="B19943" s="4"/>
      <c r="D19943" s="4"/>
    </row>
    <row r="19944" ht="15.75" customHeight="1">
      <c r="A19944" s="4" t="s">
        <v>18165</v>
      </c>
      <c r="B19944" s="4"/>
      <c r="D19944" s="4"/>
    </row>
    <row r="19945" ht="15.75" customHeight="1">
      <c r="A19945" s="3" t="s">
        <v>18166</v>
      </c>
      <c r="B19945" s="4"/>
      <c r="D19945" s="4"/>
    </row>
    <row r="19946" ht="15.75" customHeight="1">
      <c r="A19946" s="4" t="s">
        <v>18167</v>
      </c>
      <c r="B19946" s="4"/>
      <c r="D19946" s="4"/>
    </row>
    <row r="19947" ht="15.75" customHeight="1">
      <c r="A19947" s="3" t="s">
        <v>18168</v>
      </c>
      <c r="B19947" s="4"/>
      <c r="D19947" s="4"/>
    </row>
    <row r="19948" ht="15.75" customHeight="1">
      <c r="A19948" s="4" t="s">
        <v>18169</v>
      </c>
      <c r="B19948" s="4"/>
      <c r="D19948" s="4"/>
    </row>
    <row r="19949" ht="15.75" customHeight="1">
      <c r="A19949" s="4" t="s">
        <v>18170</v>
      </c>
      <c r="B19949" s="4"/>
      <c r="D19949" s="4"/>
    </row>
    <row r="19950" ht="15.75" customHeight="1">
      <c r="A19950" s="4" t="s">
        <v>18171</v>
      </c>
      <c r="B19950" s="4"/>
      <c r="D19950" s="4"/>
    </row>
    <row r="19951" ht="15.75" customHeight="1">
      <c r="A19951" s="4" t="s">
        <v>18172</v>
      </c>
      <c r="B19951" s="4"/>
      <c r="D19951" s="4"/>
    </row>
    <row r="19952" ht="15.75" customHeight="1">
      <c r="A19952" s="4" t="s">
        <v>6430</v>
      </c>
      <c r="B19952" s="4"/>
      <c r="D19952" s="4"/>
    </row>
    <row r="19953" ht="15.75" customHeight="1">
      <c r="A19953" s="4" t="s">
        <v>18173</v>
      </c>
      <c r="B19953" s="4"/>
      <c r="D19953" s="4"/>
    </row>
    <row r="19954" ht="15.75" customHeight="1">
      <c r="A19954" s="4" t="s">
        <v>18174</v>
      </c>
      <c r="B19954" s="4"/>
      <c r="D19954" s="4"/>
    </row>
    <row r="19955" ht="15.75" customHeight="1">
      <c r="A19955" s="4" t="s">
        <v>18175</v>
      </c>
      <c r="B19955" s="4"/>
      <c r="D19955" s="4"/>
    </row>
    <row r="19956" ht="15.75" customHeight="1">
      <c r="A19956" s="4" t="s">
        <v>18176</v>
      </c>
      <c r="B19956" s="4"/>
      <c r="D19956" s="4"/>
    </row>
    <row r="19957" ht="15.75" customHeight="1">
      <c r="A19957" s="4" t="s">
        <v>18177</v>
      </c>
      <c r="B19957" s="4"/>
      <c r="D19957" s="4"/>
    </row>
    <row r="19958" ht="15.75" customHeight="1">
      <c r="A19958" s="4" t="s">
        <v>18178</v>
      </c>
      <c r="B19958" s="4"/>
      <c r="D19958" s="4"/>
    </row>
    <row r="19959" ht="15.75" customHeight="1">
      <c r="A19959" s="4" t="s">
        <v>18179</v>
      </c>
      <c r="B19959" s="4"/>
      <c r="D19959" s="4"/>
    </row>
    <row r="19960" ht="15.75" customHeight="1">
      <c r="A19960" s="3" t="s">
        <v>18180</v>
      </c>
      <c r="B19960" s="4"/>
      <c r="D19960" s="4"/>
    </row>
    <row r="19961" ht="15.75" customHeight="1">
      <c r="A19961" s="4" t="s">
        <v>18181</v>
      </c>
      <c r="B19961" s="4"/>
      <c r="D19961" s="4"/>
    </row>
    <row r="19962" ht="15.75" customHeight="1">
      <c r="A19962" s="3" t="s">
        <v>5392</v>
      </c>
      <c r="B19962" s="4"/>
      <c r="D19962" s="4"/>
    </row>
    <row r="19963" ht="15.75" customHeight="1">
      <c r="A19963" s="4" t="s">
        <v>18182</v>
      </c>
      <c r="B19963" s="4"/>
      <c r="D19963" s="4"/>
    </row>
    <row r="19964" ht="15.75" customHeight="1">
      <c r="A19964" s="4" t="s">
        <v>18183</v>
      </c>
      <c r="B19964" s="4"/>
      <c r="D19964" s="4"/>
    </row>
    <row r="19965" ht="15.75" customHeight="1">
      <c r="A19965" s="4" t="s">
        <v>15553</v>
      </c>
      <c r="B19965" s="4"/>
      <c r="D19965" s="4"/>
    </row>
    <row r="19966" ht="15.75" customHeight="1">
      <c r="A19966" s="4" t="s">
        <v>18184</v>
      </c>
      <c r="B19966" s="4"/>
      <c r="D19966" s="4"/>
    </row>
    <row r="19967" ht="15.75" customHeight="1">
      <c r="A19967" s="4" t="s">
        <v>18185</v>
      </c>
      <c r="B19967" s="4"/>
      <c r="D19967" s="4"/>
    </row>
    <row r="19968" ht="15.75" customHeight="1">
      <c r="A19968" s="4" t="s">
        <v>18186</v>
      </c>
      <c r="B19968" s="4"/>
      <c r="D19968" s="4"/>
    </row>
    <row r="19969" ht="15.75" customHeight="1">
      <c r="A19969" s="4" t="s">
        <v>18187</v>
      </c>
      <c r="B19969" s="4"/>
      <c r="D19969" s="4"/>
    </row>
    <row r="19970" ht="15.75" customHeight="1">
      <c r="A19970" s="4" t="s">
        <v>18188</v>
      </c>
      <c r="B19970" s="4"/>
      <c r="D19970" s="4"/>
    </row>
    <row r="19971" ht="15.75" customHeight="1">
      <c r="A19971" s="4" t="s">
        <v>18189</v>
      </c>
      <c r="B19971" s="4"/>
      <c r="D19971" s="4"/>
    </row>
    <row r="19972" ht="15.75" customHeight="1">
      <c r="A19972" s="4" t="s">
        <v>18190</v>
      </c>
      <c r="B19972" s="4"/>
      <c r="D19972" s="4"/>
    </row>
    <row r="19973" ht="15.75" customHeight="1">
      <c r="A19973" s="4" t="s">
        <v>18191</v>
      </c>
      <c r="B19973" s="4"/>
      <c r="D19973" s="4"/>
    </row>
    <row r="19974" ht="15.75" customHeight="1">
      <c r="A19974" s="4" t="s">
        <v>6792</v>
      </c>
      <c r="B19974" s="4"/>
      <c r="D19974" s="4"/>
    </row>
    <row r="19975" ht="15.75" customHeight="1">
      <c r="A19975" s="4" t="s">
        <v>18192</v>
      </c>
      <c r="B19975" s="4"/>
      <c r="D19975" s="4"/>
    </row>
    <row r="19976" ht="15.75" customHeight="1">
      <c r="A19976" s="3" t="s">
        <v>18193</v>
      </c>
      <c r="B19976" s="4"/>
      <c r="D19976" s="4"/>
    </row>
    <row r="19977" ht="15.75" customHeight="1">
      <c r="A19977" s="4" t="s">
        <v>18194</v>
      </c>
      <c r="B19977" s="4"/>
      <c r="D19977" s="4"/>
    </row>
    <row r="19978" ht="15.75" customHeight="1">
      <c r="A19978" s="4" t="s">
        <v>5939</v>
      </c>
      <c r="B19978" s="4"/>
      <c r="D19978" s="4"/>
    </row>
    <row r="19979" ht="15.75" customHeight="1">
      <c r="A19979" s="4" t="s">
        <v>18195</v>
      </c>
      <c r="B19979" s="4"/>
      <c r="D19979" s="4"/>
    </row>
    <row r="19980" ht="15.75" customHeight="1">
      <c r="A19980" s="4" t="s">
        <v>18196</v>
      </c>
      <c r="B19980" s="4"/>
      <c r="D19980" s="4"/>
    </row>
    <row r="19981" ht="15.75" customHeight="1">
      <c r="A19981" s="4" t="s">
        <v>18197</v>
      </c>
      <c r="B19981" s="4"/>
      <c r="D19981" s="4"/>
    </row>
    <row r="19982" ht="15.75" customHeight="1">
      <c r="A19982" s="3" t="s">
        <v>18198</v>
      </c>
      <c r="B19982" s="4"/>
      <c r="D19982" s="4"/>
    </row>
    <row r="19983" ht="15.75" customHeight="1">
      <c r="A19983" s="4" t="s">
        <v>18199</v>
      </c>
      <c r="B19983" s="4"/>
      <c r="D19983" s="4"/>
    </row>
    <row r="19984" ht="15.75" customHeight="1">
      <c r="A19984" s="4" t="s">
        <v>3244</v>
      </c>
      <c r="B19984" s="4"/>
      <c r="D19984" s="4"/>
    </row>
    <row r="19985" ht="15.75" customHeight="1">
      <c r="A19985" s="4" t="s">
        <v>18200</v>
      </c>
      <c r="B19985" s="4"/>
      <c r="D19985" s="4"/>
    </row>
    <row r="19986" ht="15.75" customHeight="1">
      <c r="A19986" s="4" t="s">
        <v>18201</v>
      </c>
      <c r="B19986" s="4"/>
      <c r="D19986" s="4"/>
    </row>
    <row r="19987" ht="15.75" customHeight="1">
      <c r="A19987" s="4" t="s">
        <v>18202</v>
      </c>
      <c r="B19987" s="4"/>
      <c r="D19987" s="4"/>
    </row>
    <row r="19988" ht="15.75" customHeight="1">
      <c r="A19988" s="4" t="s">
        <v>18203</v>
      </c>
      <c r="B19988" s="4"/>
      <c r="D19988" s="4"/>
    </row>
    <row r="19989" ht="15.75" customHeight="1">
      <c r="A19989" s="4" t="s">
        <v>6792</v>
      </c>
      <c r="B19989" s="4"/>
      <c r="D19989" s="4"/>
    </row>
    <row r="19990" ht="15.75" customHeight="1">
      <c r="B19990" s="4"/>
      <c r="D19990" s="4"/>
    </row>
    <row r="19991" ht="15.75" customHeight="1">
      <c r="A19991" s="3" t="s">
        <v>18204</v>
      </c>
      <c r="B19991" s="4"/>
      <c r="D19991" s="4"/>
    </row>
    <row r="19992" ht="15.75" customHeight="1">
      <c r="A19992" s="4" t="s">
        <v>18205</v>
      </c>
      <c r="B19992" s="4"/>
      <c r="D19992" s="4"/>
    </row>
    <row r="19993" ht="15.75" customHeight="1">
      <c r="A19993" s="4" t="s">
        <v>18206</v>
      </c>
      <c r="B19993" s="4"/>
      <c r="D19993" s="4"/>
    </row>
    <row r="19994" ht="15.75" customHeight="1">
      <c r="B19994" s="4"/>
      <c r="D19994" s="4"/>
    </row>
    <row r="19995" ht="15.75" customHeight="1">
      <c r="A19995" s="4" t="s">
        <v>18207</v>
      </c>
      <c r="B19995" s="4"/>
      <c r="D19995" s="4"/>
    </row>
    <row r="19996" ht="15.75" customHeight="1">
      <c r="A19996" s="4" t="s">
        <v>18208</v>
      </c>
      <c r="B19996" s="4"/>
      <c r="D19996" s="4"/>
    </row>
    <row r="19997" ht="15.75" customHeight="1">
      <c r="A19997" s="4" t="s">
        <v>18209</v>
      </c>
      <c r="B19997" s="4"/>
      <c r="D19997" s="4"/>
    </row>
    <row r="19998" ht="15.75" customHeight="1">
      <c r="A19998" s="4" t="s">
        <v>18210</v>
      </c>
      <c r="B19998" s="4"/>
      <c r="D19998" s="4"/>
    </row>
    <row r="19999" ht="15.75" customHeight="1">
      <c r="A19999" s="4" t="s">
        <v>18211</v>
      </c>
      <c r="B19999" s="4"/>
      <c r="D19999" s="4"/>
    </row>
    <row r="20000" ht="15.75" customHeight="1">
      <c r="B20000" s="4"/>
      <c r="D20000" s="4"/>
    </row>
    <row r="20001" ht="15.75" customHeight="1">
      <c r="A20001" s="4" t="s">
        <v>18212</v>
      </c>
      <c r="B20001" s="4"/>
      <c r="D20001" s="4"/>
    </row>
    <row r="20002" ht="15.75" customHeight="1">
      <c r="A20002" s="4" t="s">
        <v>18213</v>
      </c>
      <c r="B20002" s="4"/>
      <c r="D20002" s="4"/>
    </row>
    <row r="20003" ht="15.75" customHeight="1">
      <c r="A20003" s="4" t="s">
        <v>18214</v>
      </c>
      <c r="B20003" s="4"/>
      <c r="D20003" s="4"/>
    </row>
    <row r="20004" ht="15.75" customHeight="1">
      <c r="B20004" s="4"/>
      <c r="D20004" s="4"/>
    </row>
    <row r="20005" ht="15.75" customHeight="1">
      <c r="A20005" s="4" t="s">
        <v>18215</v>
      </c>
      <c r="B20005" s="4"/>
      <c r="D20005" s="4"/>
    </row>
    <row r="20006" ht="15.75" customHeight="1">
      <c r="A20006" s="3" t="s">
        <v>18216</v>
      </c>
      <c r="B20006" s="4"/>
      <c r="D20006" s="4"/>
    </row>
    <row r="20007" ht="15.75" customHeight="1">
      <c r="A20007" s="4" t="s">
        <v>18217</v>
      </c>
      <c r="B20007" s="4"/>
      <c r="D20007" s="4"/>
    </row>
    <row r="20008" ht="15.75" customHeight="1">
      <c r="A20008" s="4" t="s">
        <v>17401</v>
      </c>
      <c r="B20008" s="4"/>
      <c r="D20008" s="4"/>
    </row>
    <row r="20009" ht="15.75" customHeight="1">
      <c r="A20009" s="4" t="s">
        <v>17400</v>
      </c>
      <c r="B20009" s="4"/>
      <c r="D20009" s="4"/>
    </row>
    <row r="20010" ht="15.75" customHeight="1">
      <c r="A20010" s="4" t="s">
        <v>18218</v>
      </c>
      <c r="B20010" s="4"/>
      <c r="D20010" s="4"/>
    </row>
    <row r="20011" ht="15.75" customHeight="1">
      <c r="A20011" s="4" t="s">
        <v>18160</v>
      </c>
      <c r="B20011" s="4"/>
      <c r="D20011" s="4"/>
    </row>
    <row r="20012" ht="15.75" customHeight="1">
      <c r="A20012" s="3" t="s">
        <v>18219</v>
      </c>
      <c r="B20012" s="4"/>
      <c r="D20012" s="4"/>
    </row>
    <row r="20013" ht="15.75" customHeight="1">
      <c r="A20013" s="4" t="s">
        <v>18220</v>
      </c>
      <c r="B20013" s="4"/>
      <c r="D20013" s="4"/>
    </row>
    <row r="20014" ht="15.75" customHeight="1">
      <c r="A20014" s="4" t="s">
        <v>18221</v>
      </c>
      <c r="B20014" s="4"/>
      <c r="D20014" s="4"/>
    </row>
    <row r="20015" ht="15.75" customHeight="1">
      <c r="A20015" s="3" t="s">
        <v>18222</v>
      </c>
      <c r="B20015" s="4"/>
      <c r="D20015" s="4"/>
    </row>
    <row r="20016" ht="15.75" customHeight="1">
      <c r="B20016" s="4"/>
      <c r="D20016" s="4"/>
    </row>
    <row r="20017" ht="15.75" customHeight="1">
      <c r="A20017" s="3" t="s">
        <v>18223</v>
      </c>
      <c r="B20017" s="4"/>
      <c r="D20017" s="4"/>
    </row>
    <row r="20018" ht="15.75" customHeight="1">
      <c r="A20018" s="4" t="s">
        <v>18224</v>
      </c>
      <c r="B20018" s="4"/>
      <c r="D20018" s="4"/>
    </row>
    <row r="20019" ht="15.75" customHeight="1">
      <c r="A20019" s="3" t="s">
        <v>18225</v>
      </c>
      <c r="B20019" s="4"/>
      <c r="D20019" s="4"/>
    </row>
    <row r="20020" ht="15.75" customHeight="1">
      <c r="A20020" s="3" t="s">
        <v>18226</v>
      </c>
      <c r="B20020" s="4"/>
      <c r="D20020" s="4"/>
    </row>
    <row r="20021" ht="15.75" customHeight="1">
      <c r="A20021" s="4" t="s">
        <v>18227</v>
      </c>
      <c r="B20021" s="4"/>
      <c r="D20021" s="4"/>
    </row>
    <row r="20022" ht="15.75" customHeight="1">
      <c r="A20022" s="3" t="s">
        <v>18228</v>
      </c>
      <c r="B20022" s="4"/>
      <c r="D20022" s="4"/>
    </row>
    <row r="20023" ht="15.75" customHeight="1">
      <c r="A20023" s="3" t="s">
        <v>18229</v>
      </c>
      <c r="B20023" s="4"/>
      <c r="D20023" s="4"/>
    </row>
    <row r="20024" ht="15.75" customHeight="1">
      <c r="A20024" s="4" t="s">
        <v>18230</v>
      </c>
      <c r="B20024" s="4"/>
      <c r="D20024" s="4"/>
    </row>
    <row r="20025" ht="15.75" customHeight="1">
      <c r="A20025" s="4" t="s">
        <v>18231</v>
      </c>
      <c r="B20025" s="4"/>
      <c r="D20025" s="4"/>
    </row>
    <row r="20026" ht="15.75" customHeight="1">
      <c r="A20026" s="4" t="s">
        <v>18232</v>
      </c>
      <c r="B20026" s="4"/>
      <c r="D20026" s="4"/>
    </row>
    <row r="20027" ht="15.75" customHeight="1">
      <c r="A20027" s="4" t="s">
        <v>18233</v>
      </c>
      <c r="B20027" s="4"/>
      <c r="D20027" s="4"/>
    </row>
    <row r="20028" ht="15.75" customHeight="1">
      <c r="A20028" s="4" t="s">
        <v>18234</v>
      </c>
      <c r="B20028" s="4"/>
      <c r="D20028" s="4"/>
    </row>
    <row r="20029" ht="15.75" customHeight="1">
      <c r="A20029" s="4" t="s">
        <v>18235</v>
      </c>
      <c r="B20029" s="4"/>
      <c r="D20029" s="4"/>
    </row>
    <row r="20030" ht="15.75" customHeight="1">
      <c r="A20030" s="4" t="s">
        <v>18236</v>
      </c>
      <c r="B20030" s="4"/>
      <c r="D20030" s="4"/>
    </row>
    <row r="20031" ht="15.75" customHeight="1">
      <c r="A20031" s="4" t="s">
        <v>18237</v>
      </c>
      <c r="B20031" s="4"/>
      <c r="D20031" s="4"/>
    </row>
    <row r="20032" ht="15.75" customHeight="1">
      <c r="A20032" s="4" t="s">
        <v>18238</v>
      </c>
      <c r="B20032" s="4"/>
      <c r="D20032" s="4"/>
    </row>
    <row r="20033" ht="15.75" customHeight="1">
      <c r="A20033" s="4" t="s">
        <v>3461</v>
      </c>
      <c r="B20033" s="4"/>
      <c r="D20033" s="4"/>
    </row>
    <row r="20034" ht="15.75" customHeight="1">
      <c r="A20034" s="4" t="s">
        <v>18239</v>
      </c>
      <c r="B20034" s="4"/>
      <c r="D20034" s="4"/>
    </row>
    <row r="20035" ht="15.75" customHeight="1">
      <c r="A20035" s="4" t="s">
        <v>18240</v>
      </c>
      <c r="B20035" s="4"/>
      <c r="D20035" s="4"/>
    </row>
    <row r="20036" ht="15.75" customHeight="1">
      <c r="A20036" s="4" t="s">
        <v>18241</v>
      </c>
      <c r="B20036" s="4"/>
      <c r="D20036" s="4"/>
    </row>
    <row r="20037" ht="15.75" customHeight="1">
      <c r="A20037" s="4" t="s">
        <v>2884</v>
      </c>
      <c r="B20037" s="4"/>
      <c r="D20037" s="4"/>
    </row>
    <row r="20038" ht="15.75" customHeight="1">
      <c r="A20038" s="4" t="s">
        <v>2362</v>
      </c>
      <c r="B20038" s="4"/>
      <c r="D20038" s="4"/>
    </row>
    <row r="20039" ht="15.75" customHeight="1">
      <c r="A20039" s="4" t="s">
        <v>18242</v>
      </c>
      <c r="B20039" s="4"/>
      <c r="D20039" s="4"/>
    </row>
    <row r="20040" ht="15.75" customHeight="1">
      <c r="A20040" s="4" t="s">
        <v>18243</v>
      </c>
      <c r="B20040" s="4"/>
      <c r="D20040" s="4"/>
    </row>
    <row r="20041" ht="15.75" customHeight="1">
      <c r="A20041" s="4" t="s">
        <v>18244</v>
      </c>
      <c r="B20041" s="4"/>
      <c r="D20041" s="4"/>
    </row>
    <row r="20042" ht="15.75" customHeight="1">
      <c r="A20042" s="4" t="s">
        <v>18245</v>
      </c>
      <c r="B20042" s="4"/>
      <c r="D20042" s="4"/>
    </row>
    <row r="20043" ht="15.75" customHeight="1">
      <c r="A20043" s="4" t="s">
        <v>18246</v>
      </c>
      <c r="B20043" s="4"/>
      <c r="D20043" s="4"/>
    </row>
    <row r="20044" ht="15.75" customHeight="1">
      <c r="A20044" s="4" t="s">
        <v>7101</v>
      </c>
      <c r="B20044" s="4"/>
      <c r="D20044" s="4"/>
    </row>
    <row r="20045" ht="15.75" customHeight="1">
      <c r="A20045" s="4" t="s">
        <v>18247</v>
      </c>
      <c r="B20045" s="4"/>
      <c r="D20045" s="4"/>
    </row>
    <row r="20046" ht="15.75" customHeight="1">
      <c r="A20046" s="4" t="s">
        <v>18248</v>
      </c>
      <c r="B20046" s="4"/>
      <c r="D20046" s="4"/>
    </row>
    <row r="20047" ht="15.75" customHeight="1">
      <c r="A20047" s="4" t="s">
        <v>18249</v>
      </c>
      <c r="B20047" s="4"/>
      <c r="D20047" s="4"/>
    </row>
    <row r="20048" ht="15.75" customHeight="1">
      <c r="A20048" s="4" t="s">
        <v>18250</v>
      </c>
      <c r="B20048" s="4"/>
      <c r="D20048" s="4"/>
    </row>
    <row r="20049" ht="15.75" customHeight="1">
      <c r="A20049" s="4" t="s">
        <v>18251</v>
      </c>
      <c r="B20049" s="4"/>
      <c r="D20049" s="4"/>
    </row>
    <row r="20050" ht="15.75" customHeight="1">
      <c r="A20050" s="4" t="s">
        <v>18252</v>
      </c>
      <c r="B20050" s="4"/>
      <c r="D20050" s="4"/>
    </row>
    <row r="20051" ht="15.75" customHeight="1">
      <c r="A20051" s="4" t="s">
        <v>18253</v>
      </c>
      <c r="B20051" s="4"/>
      <c r="D20051" s="4"/>
    </row>
    <row r="20052" ht="15.75" customHeight="1">
      <c r="A20052" s="4" t="s">
        <v>18254</v>
      </c>
      <c r="B20052" s="4"/>
      <c r="D20052" s="4"/>
    </row>
    <row r="20053" ht="15.75" customHeight="1">
      <c r="A20053" s="4" t="s">
        <v>18255</v>
      </c>
      <c r="B20053" s="4"/>
      <c r="D20053" s="4"/>
    </row>
    <row r="20054" ht="15.75" customHeight="1">
      <c r="A20054" s="4" t="s">
        <v>18256</v>
      </c>
      <c r="B20054" s="4"/>
      <c r="D20054" s="4"/>
    </row>
    <row r="20055" ht="15.75" customHeight="1">
      <c r="A20055" s="4" t="s">
        <v>6475</v>
      </c>
      <c r="B20055" s="4"/>
      <c r="D20055" s="4"/>
    </row>
    <row r="20056" ht="15.75" customHeight="1">
      <c r="A20056" s="4" t="s">
        <v>18257</v>
      </c>
      <c r="B20056" s="4"/>
      <c r="D20056" s="4"/>
    </row>
    <row r="20057" ht="15.75" customHeight="1">
      <c r="A20057" s="4" t="s">
        <v>18258</v>
      </c>
      <c r="B20057" s="4"/>
      <c r="D20057" s="4"/>
    </row>
    <row r="20058" ht="15.75" customHeight="1">
      <c r="A20058" s="4" t="s">
        <v>18259</v>
      </c>
      <c r="B20058" s="4"/>
      <c r="D20058" s="4"/>
    </row>
    <row r="20059" ht="15.75" customHeight="1">
      <c r="A20059" s="4" t="s">
        <v>18260</v>
      </c>
      <c r="B20059" s="4"/>
      <c r="D20059" s="4"/>
    </row>
    <row r="20060" ht="15.75" customHeight="1">
      <c r="A20060" s="4" t="s">
        <v>18261</v>
      </c>
      <c r="B20060" s="4"/>
      <c r="D20060" s="4"/>
    </row>
    <row r="20061" ht="15.75" customHeight="1">
      <c r="B20061" s="4"/>
      <c r="D20061" s="4"/>
    </row>
    <row r="20062" ht="15.75" customHeight="1">
      <c r="A20062" s="4" t="s">
        <v>18262</v>
      </c>
      <c r="B20062" s="4"/>
      <c r="D20062" s="4"/>
    </row>
    <row r="20063" ht="15.75" customHeight="1">
      <c r="A20063" s="4" t="s">
        <v>18263</v>
      </c>
      <c r="B20063" s="4"/>
      <c r="D20063" s="4"/>
    </row>
    <row r="20064" ht="15.75" customHeight="1">
      <c r="A20064" s="4" t="s">
        <v>18264</v>
      </c>
      <c r="B20064" s="4"/>
      <c r="D20064" s="4"/>
    </row>
    <row r="20065" ht="15.75" customHeight="1">
      <c r="A20065" s="4" t="s">
        <v>18265</v>
      </c>
      <c r="B20065" s="4"/>
      <c r="D20065" s="4"/>
    </row>
    <row r="20066" ht="15.75" customHeight="1">
      <c r="A20066" s="4" t="s">
        <v>18266</v>
      </c>
      <c r="B20066" s="4"/>
      <c r="D20066" s="4"/>
    </row>
    <row r="20067" ht="15.75" customHeight="1">
      <c r="A20067" s="4" t="s">
        <v>18267</v>
      </c>
      <c r="B20067" s="4"/>
      <c r="D20067" s="4"/>
    </row>
    <row r="20068" ht="15.75" customHeight="1">
      <c r="A20068" s="4" t="s">
        <v>18268</v>
      </c>
      <c r="B20068" s="4"/>
      <c r="D20068" s="4"/>
    </row>
    <row r="20069" ht="15.75" customHeight="1">
      <c r="A20069" s="4" t="s">
        <v>18269</v>
      </c>
      <c r="B20069" s="4"/>
      <c r="D20069" s="4"/>
    </row>
    <row r="20070" ht="15.75" customHeight="1">
      <c r="A20070" s="4" t="s">
        <v>18270</v>
      </c>
      <c r="B20070" s="4"/>
      <c r="D20070" s="4"/>
    </row>
    <row r="20071" ht="15.75" customHeight="1">
      <c r="A20071" s="4" t="s">
        <v>18271</v>
      </c>
      <c r="B20071" s="4"/>
      <c r="D20071" s="4"/>
    </row>
    <row r="20072" ht="15.75" customHeight="1">
      <c r="A20072" s="4" t="s">
        <v>18201</v>
      </c>
      <c r="B20072" s="4"/>
      <c r="D20072" s="4"/>
    </row>
    <row r="20073" ht="15.75" customHeight="1">
      <c r="A20073" s="4" t="s">
        <v>18272</v>
      </c>
      <c r="B20073" s="4"/>
      <c r="D20073" s="4"/>
    </row>
    <row r="20074" ht="15.75" customHeight="1">
      <c r="A20074" s="4" t="s">
        <v>4795</v>
      </c>
      <c r="B20074" s="4"/>
      <c r="D20074" s="4"/>
    </row>
    <row r="20075" ht="15.75" customHeight="1">
      <c r="A20075" s="4" t="s">
        <v>18273</v>
      </c>
      <c r="B20075" s="4"/>
      <c r="D20075" s="4"/>
    </row>
    <row r="20076" ht="15.75" customHeight="1">
      <c r="A20076" s="4" t="s">
        <v>18274</v>
      </c>
      <c r="B20076" s="4"/>
      <c r="D20076" s="4"/>
    </row>
    <row r="20077" ht="15.75" customHeight="1">
      <c r="A20077" s="4" t="s">
        <v>18275</v>
      </c>
      <c r="B20077" s="4"/>
      <c r="D20077" s="4"/>
    </row>
    <row r="20078" ht="15.75" customHeight="1">
      <c r="B20078" s="4"/>
      <c r="D20078" s="4"/>
    </row>
    <row r="20079" ht="15.75" customHeight="1">
      <c r="A20079" s="4" t="s">
        <v>18276</v>
      </c>
      <c r="B20079" s="4"/>
      <c r="D20079" s="4"/>
    </row>
    <row r="20080" ht="15.75" customHeight="1">
      <c r="A20080" s="4" t="s">
        <v>18277</v>
      </c>
      <c r="B20080" s="4"/>
      <c r="D20080" s="4"/>
    </row>
    <row r="20081" ht="15.75" customHeight="1">
      <c r="A20081" s="4" t="s">
        <v>18278</v>
      </c>
      <c r="B20081" s="4"/>
      <c r="D20081" s="4"/>
    </row>
    <row r="20082" ht="15.75" customHeight="1">
      <c r="B20082" s="4"/>
      <c r="D20082" s="4"/>
    </row>
    <row r="20083" ht="15.75" customHeight="1">
      <c r="A20083" s="4" t="s">
        <v>18279</v>
      </c>
      <c r="B20083" s="4"/>
      <c r="D20083" s="4"/>
    </row>
    <row r="20084" ht="15.75" customHeight="1">
      <c r="B20084" s="4"/>
      <c r="D20084" s="4"/>
    </row>
    <row r="20085" ht="15.75" customHeight="1">
      <c r="A20085" s="3" t="s">
        <v>6996</v>
      </c>
      <c r="B20085" s="4"/>
      <c r="D20085" s="4"/>
    </row>
    <row r="20086" ht="15.75" customHeight="1">
      <c r="A20086" s="3" t="s">
        <v>18280</v>
      </c>
      <c r="B20086" s="4"/>
      <c r="D20086" s="4"/>
    </row>
    <row r="20087" ht="15.75" customHeight="1">
      <c r="A20087" s="3" t="s">
        <v>18281</v>
      </c>
      <c r="B20087" s="4"/>
      <c r="D20087" s="4"/>
    </row>
    <row r="20088" ht="15.75" customHeight="1">
      <c r="A20088" s="3" t="s">
        <v>18282</v>
      </c>
      <c r="B20088" s="4"/>
      <c r="D20088" s="4"/>
    </row>
    <row r="20089" ht="15.75" customHeight="1">
      <c r="A20089" s="3" t="s">
        <v>6048</v>
      </c>
      <c r="B20089" s="4"/>
      <c r="D20089" s="4"/>
    </row>
    <row r="20090" ht="15.75" customHeight="1">
      <c r="A20090" s="3" t="s">
        <v>18283</v>
      </c>
      <c r="B20090" s="4"/>
      <c r="D20090" s="4"/>
    </row>
    <row r="20091" ht="15.75" customHeight="1">
      <c r="A20091" s="3" t="s">
        <v>18284</v>
      </c>
      <c r="B20091" s="4"/>
      <c r="D20091" s="4"/>
    </row>
    <row r="20092" ht="15.75" customHeight="1">
      <c r="A20092" s="3" t="s">
        <v>18285</v>
      </c>
      <c r="B20092" s="4"/>
      <c r="D20092" s="4"/>
    </row>
    <row r="20093" ht="15.75" customHeight="1">
      <c r="A20093" s="3" t="s">
        <v>18286</v>
      </c>
      <c r="B20093" s="4"/>
      <c r="D20093" s="4"/>
    </row>
    <row r="20094" ht="15.75" customHeight="1">
      <c r="A20094" s="4" t="s">
        <v>18287</v>
      </c>
      <c r="B20094" s="4"/>
      <c r="D20094" s="4"/>
    </row>
    <row r="20095" ht="15.75" customHeight="1">
      <c r="A20095" s="4" t="s">
        <v>9315</v>
      </c>
      <c r="B20095" s="4"/>
      <c r="D20095" s="4"/>
    </row>
    <row r="20096" ht="15.75" customHeight="1">
      <c r="A20096" s="4" t="s">
        <v>18288</v>
      </c>
      <c r="B20096" s="4"/>
      <c r="D20096" s="4"/>
    </row>
    <row r="20097" ht="15.75" customHeight="1">
      <c r="A20097" s="4" t="s">
        <v>6479</v>
      </c>
      <c r="B20097" s="4"/>
      <c r="D20097" s="4"/>
    </row>
    <row r="20098" ht="15.75" customHeight="1">
      <c r="A20098" s="4" t="s">
        <v>18289</v>
      </c>
      <c r="B20098" s="4"/>
      <c r="D20098" s="4"/>
    </row>
    <row r="20099" ht="15.75" customHeight="1">
      <c r="A20099" s="3" t="s">
        <v>18290</v>
      </c>
      <c r="B20099" s="4"/>
      <c r="D20099" s="4"/>
    </row>
    <row r="20100" ht="15.75" customHeight="1">
      <c r="A20100" s="4" t="s">
        <v>7101</v>
      </c>
      <c r="B20100" s="4"/>
      <c r="D20100" s="4"/>
    </row>
    <row r="20101" ht="15.75" customHeight="1">
      <c r="A20101" s="4" t="s">
        <v>6431</v>
      </c>
      <c r="B20101" s="4"/>
      <c r="D20101" s="4"/>
    </row>
    <row r="20102" ht="15.75" customHeight="1">
      <c r="A20102" s="4" t="s">
        <v>18291</v>
      </c>
      <c r="B20102" s="4"/>
      <c r="D20102" s="4"/>
    </row>
    <row r="20103" ht="15.75" customHeight="1">
      <c r="A20103" s="3" t="s">
        <v>18292</v>
      </c>
      <c r="B20103" s="4"/>
      <c r="D20103" s="4"/>
    </row>
    <row r="20104" ht="15.75" customHeight="1">
      <c r="A20104" s="4" t="s">
        <v>18293</v>
      </c>
      <c r="B20104" s="4"/>
      <c r="D20104" s="4"/>
    </row>
    <row r="20105" ht="15.75" customHeight="1">
      <c r="A20105" s="4" t="s">
        <v>18294</v>
      </c>
      <c r="B20105" s="4"/>
      <c r="D20105" s="4"/>
    </row>
    <row r="20106" ht="15.75" customHeight="1">
      <c r="A20106" s="4" t="s">
        <v>14975</v>
      </c>
      <c r="B20106" s="4"/>
      <c r="D20106" s="4"/>
    </row>
    <row r="20107" ht="15.75" customHeight="1">
      <c r="A20107" s="3" t="s">
        <v>18295</v>
      </c>
      <c r="B20107" s="4"/>
      <c r="D20107" s="4"/>
    </row>
    <row r="20108" ht="15.75" customHeight="1">
      <c r="A20108" s="3" t="s">
        <v>18296</v>
      </c>
      <c r="B20108" s="4"/>
      <c r="D20108" s="4"/>
    </row>
    <row r="20109" ht="15.75" customHeight="1">
      <c r="A20109" s="4" t="s">
        <v>18297</v>
      </c>
      <c r="B20109" s="4"/>
      <c r="D20109" s="4"/>
    </row>
    <row r="20110" ht="15.75" customHeight="1">
      <c r="A20110" s="3" t="s">
        <v>5257</v>
      </c>
      <c r="B20110" s="4"/>
      <c r="D20110" s="4"/>
    </row>
    <row r="20111" ht="15.75" customHeight="1">
      <c r="A20111" s="4" t="s">
        <v>18298</v>
      </c>
      <c r="B20111" s="4"/>
      <c r="D20111" s="4"/>
    </row>
    <row r="20112" ht="15.75" customHeight="1">
      <c r="A20112" s="4" t="s">
        <v>16033</v>
      </c>
      <c r="B20112" s="4"/>
      <c r="D20112" s="4"/>
    </row>
    <row r="20113" ht="15.75" customHeight="1">
      <c r="A20113" s="3" t="s">
        <v>18299</v>
      </c>
      <c r="B20113" s="4"/>
      <c r="D20113" s="4"/>
    </row>
    <row r="20114" ht="15.75" customHeight="1">
      <c r="A20114" s="4" t="s">
        <v>18300</v>
      </c>
      <c r="B20114" s="4"/>
      <c r="D20114" s="4"/>
    </row>
    <row r="20115" ht="15.75" customHeight="1">
      <c r="A20115" s="4" t="s">
        <v>18301</v>
      </c>
      <c r="B20115" s="4"/>
      <c r="D20115" s="4"/>
    </row>
    <row r="20116" ht="15.75" customHeight="1">
      <c r="A20116" s="3" t="s">
        <v>18302</v>
      </c>
      <c r="B20116" s="4"/>
      <c r="D20116" s="4"/>
    </row>
    <row r="20117" ht="15.75" customHeight="1">
      <c r="A20117" s="4" t="s">
        <v>18303</v>
      </c>
      <c r="B20117" s="4"/>
      <c r="D20117" s="4"/>
    </row>
    <row r="20118" ht="15.75" customHeight="1">
      <c r="A20118" s="4" t="s">
        <v>18304</v>
      </c>
      <c r="B20118" s="4"/>
      <c r="D20118" s="4"/>
    </row>
    <row r="20119" ht="15.75" customHeight="1">
      <c r="A20119" s="4" t="s">
        <v>438</v>
      </c>
      <c r="B20119" s="4"/>
      <c r="D20119" s="4"/>
    </row>
    <row r="20120" ht="15.75" customHeight="1">
      <c r="A20120" s="4" t="s">
        <v>18305</v>
      </c>
      <c r="B20120" s="4"/>
      <c r="D20120" s="4"/>
    </row>
    <row r="20121" ht="15.75" customHeight="1">
      <c r="B20121" s="4"/>
      <c r="D20121" s="4"/>
    </row>
    <row r="20122" ht="15.75" customHeight="1">
      <c r="A20122" s="4" t="s">
        <v>18306</v>
      </c>
      <c r="B20122" s="4"/>
      <c r="D20122" s="4"/>
    </row>
    <row r="20123" ht="15.75" customHeight="1">
      <c r="B20123" s="4"/>
      <c r="D20123" s="4"/>
    </row>
    <row r="20124" ht="15.75" customHeight="1">
      <c r="A20124" s="4" t="s">
        <v>18307</v>
      </c>
      <c r="B20124" s="4"/>
      <c r="D20124" s="4"/>
    </row>
    <row r="20125" ht="15.75" customHeight="1">
      <c r="A20125" s="4" t="s">
        <v>18308</v>
      </c>
      <c r="B20125" s="4"/>
      <c r="D20125" s="4"/>
    </row>
    <row r="20126" ht="15.75" customHeight="1">
      <c r="A20126" s="4" t="s">
        <v>6657</v>
      </c>
      <c r="B20126" s="4"/>
      <c r="D20126" s="4"/>
    </row>
    <row r="20127" ht="15.75" customHeight="1">
      <c r="A20127" s="4" t="s">
        <v>18309</v>
      </c>
      <c r="B20127" s="4"/>
      <c r="D20127" s="4"/>
    </row>
    <row r="20128" ht="15.75" customHeight="1">
      <c r="A20128" s="4" t="s">
        <v>18310</v>
      </c>
      <c r="B20128" s="4"/>
      <c r="D20128" s="4"/>
    </row>
    <row r="20129" ht="15.75" customHeight="1">
      <c r="A20129" s="4" t="s">
        <v>18311</v>
      </c>
      <c r="B20129" s="4"/>
      <c r="D20129" s="4"/>
    </row>
    <row r="20130" ht="15.75" customHeight="1">
      <c r="A20130" s="4" t="s">
        <v>18312</v>
      </c>
      <c r="B20130" s="4"/>
      <c r="D20130" s="4"/>
    </row>
    <row r="20131" ht="15.75" customHeight="1">
      <c r="A20131" s="4" t="s">
        <v>18313</v>
      </c>
      <c r="B20131" s="4"/>
      <c r="D20131" s="4"/>
    </row>
    <row r="20132" ht="15.75" customHeight="1">
      <c r="A20132" s="4" t="s">
        <v>18314</v>
      </c>
      <c r="B20132" s="4"/>
      <c r="D20132" s="4"/>
    </row>
    <row r="20133" ht="15.75" customHeight="1">
      <c r="A20133" s="4" t="s">
        <v>18315</v>
      </c>
      <c r="B20133" s="4"/>
      <c r="D20133" s="4"/>
    </row>
    <row r="20134" ht="15.75" customHeight="1">
      <c r="A20134" s="4" t="s">
        <v>18316</v>
      </c>
      <c r="B20134" s="4"/>
      <c r="D20134" s="4"/>
    </row>
    <row r="20135" ht="15.75" customHeight="1">
      <c r="A20135" s="4" t="s">
        <v>15399</v>
      </c>
      <c r="B20135" s="4"/>
      <c r="D20135" s="4"/>
    </row>
    <row r="20136" ht="15.75" customHeight="1">
      <c r="A20136" s="4" t="s">
        <v>15399</v>
      </c>
      <c r="B20136" s="4"/>
      <c r="D20136" s="4"/>
    </row>
    <row r="20137" ht="15.75" customHeight="1">
      <c r="A20137" s="4" t="s">
        <v>15399</v>
      </c>
      <c r="B20137" s="4"/>
      <c r="D20137" s="4"/>
    </row>
    <row r="20138" ht="15.75" customHeight="1">
      <c r="A20138" s="4" t="s">
        <v>15399</v>
      </c>
      <c r="B20138" s="4"/>
      <c r="D20138" s="4"/>
    </row>
    <row r="20139" ht="15.75" customHeight="1">
      <c r="A20139" s="4" t="s">
        <v>18317</v>
      </c>
      <c r="B20139" s="4"/>
      <c r="D20139" s="4"/>
    </row>
    <row r="20140" ht="15.75" customHeight="1">
      <c r="A20140" s="4" t="s">
        <v>15266</v>
      </c>
      <c r="B20140" s="4"/>
      <c r="D20140" s="4"/>
    </row>
    <row r="20141" ht="15.75" customHeight="1">
      <c r="A20141" s="4" t="s">
        <v>562</v>
      </c>
      <c r="B20141" s="4"/>
      <c r="D20141" s="4"/>
    </row>
    <row r="20142" ht="15.75" customHeight="1">
      <c r="A20142" s="3" t="s">
        <v>18318</v>
      </c>
      <c r="B20142" s="4"/>
      <c r="D20142" s="4"/>
    </row>
    <row r="20143" ht="15.75" customHeight="1">
      <c r="A20143" s="4" t="s">
        <v>18319</v>
      </c>
      <c r="B20143" s="4"/>
      <c r="D20143" s="4"/>
    </row>
    <row r="20144" ht="15.75" customHeight="1">
      <c r="A20144" s="3" t="s">
        <v>5056</v>
      </c>
      <c r="B20144" s="4"/>
      <c r="D20144" s="4"/>
    </row>
    <row r="20145" ht="15.75" customHeight="1">
      <c r="A20145" s="4" t="s">
        <v>18320</v>
      </c>
      <c r="B20145" s="4"/>
      <c r="D20145" s="4"/>
    </row>
    <row r="20146" ht="15.75" customHeight="1">
      <c r="A20146" s="3" t="s">
        <v>18321</v>
      </c>
      <c r="B20146" s="4"/>
      <c r="D20146" s="4"/>
    </row>
    <row r="20147" ht="15.75" customHeight="1">
      <c r="A20147" s="3" t="s">
        <v>18322</v>
      </c>
      <c r="B20147" s="4"/>
      <c r="D20147" s="4"/>
    </row>
    <row r="20148" ht="15.75" customHeight="1">
      <c r="A20148" s="4" t="s">
        <v>18323</v>
      </c>
      <c r="B20148" s="4"/>
      <c r="D20148" s="4"/>
    </row>
    <row r="20149" ht="15.75" customHeight="1">
      <c r="A20149" s="4" t="s">
        <v>18324</v>
      </c>
      <c r="B20149" s="4"/>
      <c r="D20149" s="4"/>
    </row>
    <row r="20150" ht="15.75" customHeight="1">
      <c r="A20150" s="4" t="s">
        <v>18325</v>
      </c>
      <c r="B20150" s="4"/>
      <c r="D20150" s="4"/>
    </row>
    <row r="20151" ht="15.75" customHeight="1">
      <c r="A20151" s="4" t="s">
        <v>18326</v>
      </c>
      <c r="B20151" s="4"/>
      <c r="D20151" s="4"/>
    </row>
    <row r="20152" ht="15.75" customHeight="1">
      <c r="A20152" s="4" t="s">
        <v>18327</v>
      </c>
      <c r="B20152" s="4"/>
      <c r="D20152" s="4"/>
    </row>
    <row r="20153" ht="15.75" customHeight="1">
      <c r="A20153" s="4" t="s">
        <v>18328</v>
      </c>
      <c r="B20153" s="4"/>
      <c r="D20153" s="4"/>
    </row>
    <row r="20154" ht="15.75" customHeight="1">
      <c r="A20154" s="3" t="s">
        <v>18329</v>
      </c>
      <c r="B20154" s="4"/>
      <c r="D20154" s="4"/>
    </row>
    <row r="20155" ht="15.75" customHeight="1">
      <c r="A20155" s="4" t="s">
        <v>18330</v>
      </c>
      <c r="B20155" s="4"/>
      <c r="D20155" s="4"/>
    </row>
    <row r="20156" ht="15.75" customHeight="1">
      <c r="B20156" s="4"/>
      <c r="D20156" s="4"/>
    </row>
    <row r="20157" ht="15.75" customHeight="1">
      <c r="B20157" s="4"/>
      <c r="D20157" s="4"/>
    </row>
    <row r="20158" ht="15.75" customHeight="1">
      <c r="A20158" s="3" t="s">
        <v>5056</v>
      </c>
      <c r="B20158" s="4"/>
      <c r="D20158" s="4"/>
    </row>
    <row r="20159" ht="15.75" customHeight="1">
      <c r="A20159" s="3" t="s">
        <v>18331</v>
      </c>
      <c r="B20159" s="4"/>
      <c r="D20159" s="4"/>
    </row>
    <row r="20160" ht="15.75" customHeight="1">
      <c r="A20160" s="4" t="s">
        <v>2338</v>
      </c>
      <c r="B20160" s="4"/>
      <c r="D20160" s="4"/>
    </row>
    <row r="20161" ht="15.75" customHeight="1">
      <c r="A20161" s="3" t="s">
        <v>18332</v>
      </c>
      <c r="B20161" s="4"/>
      <c r="D20161" s="4"/>
    </row>
    <row r="20162" ht="15.75" customHeight="1">
      <c r="A20162" s="3" t="s">
        <v>18333</v>
      </c>
      <c r="B20162" s="4"/>
      <c r="D20162" s="4"/>
    </row>
    <row r="20163" ht="15.75" customHeight="1">
      <c r="A20163" s="4" t="s">
        <v>18334</v>
      </c>
      <c r="B20163" s="4"/>
      <c r="D20163" s="4"/>
    </row>
    <row r="20164" ht="15.75" customHeight="1">
      <c r="A20164" s="3" t="s">
        <v>7967</v>
      </c>
      <c r="B20164" s="4"/>
      <c r="D20164" s="4"/>
    </row>
    <row r="20165" ht="15.75" customHeight="1">
      <c r="A20165" s="3" t="s">
        <v>18335</v>
      </c>
      <c r="B20165" s="4"/>
      <c r="D20165" s="4"/>
    </row>
    <row r="20166" ht="15.75" customHeight="1">
      <c r="A20166" s="3" t="s">
        <v>18336</v>
      </c>
      <c r="B20166" s="4"/>
      <c r="D20166" s="4"/>
    </row>
    <row r="20167" ht="15.75" customHeight="1">
      <c r="A20167" s="3" t="s">
        <v>18337</v>
      </c>
      <c r="B20167" s="4"/>
      <c r="D20167" s="4"/>
    </row>
    <row r="20168" ht="15.75" customHeight="1">
      <c r="A20168" s="3" t="s">
        <v>18338</v>
      </c>
      <c r="B20168" s="4"/>
      <c r="D20168" s="4"/>
    </row>
    <row r="20169" ht="15.75" customHeight="1">
      <c r="A20169" s="3" t="s">
        <v>18339</v>
      </c>
      <c r="B20169" s="4"/>
      <c r="D20169" s="4"/>
    </row>
    <row r="20170" ht="15.75" customHeight="1">
      <c r="A20170" s="3" t="s">
        <v>18340</v>
      </c>
      <c r="B20170" s="4"/>
      <c r="D20170" s="4"/>
    </row>
    <row r="20171" ht="15.75" customHeight="1">
      <c r="A20171" s="4" t="s">
        <v>8589</v>
      </c>
      <c r="B20171" s="4"/>
      <c r="D20171" s="4"/>
    </row>
    <row r="20172" ht="15.75" customHeight="1">
      <c r="A20172" s="3" t="s">
        <v>18341</v>
      </c>
      <c r="B20172" s="4"/>
      <c r="D20172" s="4"/>
    </row>
    <row r="20173" ht="15.75" customHeight="1">
      <c r="A20173" s="3" t="s">
        <v>18342</v>
      </c>
      <c r="B20173" s="4"/>
      <c r="D20173" s="4"/>
    </row>
    <row r="20174" ht="15.75" customHeight="1">
      <c r="A20174" s="3" t="s">
        <v>18343</v>
      </c>
      <c r="B20174" s="4"/>
      <c r="D20174" s="4"/>
    </row>
    <row r="20175" ht="15.75" customHeight="1">
      <c r="A20175" s="4" t="s">
        <v>6431</v>
      </c>
      <c r="B20175" s="4"/>
      <c r="D20175" s="4"/>
    </row>
    <row r="20176" ht="15.75" customHeight="1">
      <c r="A20176" s="3" t="s">
        <v>18344</v>
      </c>
      <c r="B20176" s="4"/>
      <c r="D20176" s="4"/>
    </row>
    <row r="20177" ht="15.75" customHeight="1">
      <c r="A20177" s="3" t="s">
        <v>18345</v>
      </c>
      <c r="B20177" s="4"/>
      <c r="D20177" s="4"/>
    </row>
    <row r="20178" ht="15.75" customHeight="1">
      <c r="A20178" s="3" t="s">
        <v>6548</v>
      </c>
      <c r="B20178" s="4"/>
      <c r="D20178" s="4"/>
    </row>
    <row r="20179" ht="15.75" customHeight="1">
      <c r="A20179" s="3" t="s">
        <v>18346</v>
      </c>
      <c r="B20179" s="4"/>
      <c r="D20179" s="4"/>
    </row>
    <row r="20180" ht="15.75" customHeight="1">
      <c r="A20180" s="3" t="s">
        <v>18347</v>
      </c>
      <c r="B20180" s="4"/>
      <c r="D20180" s="4"/>
    </row>
    <row r="20181" ht="15.75" customHeight="1">
      <c r="B20181" s="4"/>
      <c r="D20181" s="4"/>
    </row>
    <row r="20182" ht="15.75" customHeight="1">
      <c r="A20182" s="3" t="s">
        <v>18348</v>
      </c>
      <c r="B20182" s="4"/>
      <c r="D20182" s="4"/>
    </row>
    <row r="20183" ht="15.75" customHeight="1">
      <c r="A20183" s="3" t="s">
        <v>2476</v>
      </c>
      <c r="B20183" s="4"/>
      <c r="D20183" s="4"/>
    </row>
    <row r="20184" ht="15.75" customHeight="1">
      <c r="A20184" s="3" t="s">
        <v>18349</v>
      </c>
      <c r="B20184" s="4"/>
      <c r="D20184" s="4"/>
    </row>
    <row r="20185" ht="15.75" customHeight="1">
      <c r="A20185" s="3" t="s">
        <v>18350</v>
      </c>
      <c r="B20185" s="4"/>
      <c r="D20185" s="4"/>
    </row>
    <row r="20186" ht="15.75" customHeight="1">
      <c r="A20186" s="3" t="s">
        <v>18351</v>
      </c>
      <c r="B20186" s="4"/>
      <c r="D20186" s="4"/>
    </row>
    <row r="20187" ht="15.75" customHeight="1">
      <c r="A20187" s="3" t="s">
        <v>18352</v>
      </c>
      <c r="B20187" s="4"/>
      <c r="D20187" s="4"/>
    </row>
    <row r="20188" ht="15.75" customHeight="1">
      <c r="A20188" s="3" t="s">
        <v>18353</v>
      </c>
      <c r="B20188" s="4"/>
      <c r="D20188" s="4"/>
    </row>
    <row r="20189" ht="15.75" customHeight="1">
      <c r="A20189" s="3" t="s">
        <v>18354</v>
      </c>
      <c r="B20189" s="4"/>
      <c r="D20189" s="4"/>
    </row>
    <row r="20190" ht="15.75" customHeight="1">
      <c r="A20190" s="3" t="s">
        <v>18355</v>
      </c>
      <c r="B20190" s="4"/>
      <c r="D20190" s="4"/>
    </row>
    <row r="20191" ht="15.75" customHeight="1">
      <c r="A20191" s="3" t="s">
        <v>18356</v>
      </c>
      <c r="B20191" s="4"/>
      <c r="D20191" s="4"/>
    </row>
    <row r="20192" ht="15.75" customHeight="1">
      <c r="A20192" s="4" t="s">
        <v>83</v>
      </c>
      <c r="B20192" s="4"/>
      <c r="D20192" s="4"/>
    </row>
    <row r="20193" ht="15.75" customHeight="1">
      <c r="A20193" s="3" t="s">
        <v>18357</v>
      </c>
      <c r="B20193" s="4"/>
      <c r="D20193" s="4"/>
    </row>
    <row r="20194" ht="15.75" customHeight="1">
      <c r="A20194" s="4" t="s">
        <v>18358</v>
      </c>
      <c r="B20194" s="4"/>
      <c r="D20194" s="4"/>
    </row>
    <row r="20195" ht="15.75" customHeight="1">
      <c r="A20195" s="3" t="s">
        <v>18359</v>
      </c>
      <c r="B20195" s="4"/>
      <c r="D20195" s="4"/>
    </row>
    <row r="20196" ht="15.75" customHeight="1">
      <c r="A20196" s="3" t="s">
        <v>18360</v>
      </c>
      <c r="B20196" s="4"/>
      <c r="D20196" s="4"/>
    </row>
    <row r="20197" ht="15.75" customHeight="1">
      <c r="A20197" s="3" t="s">
        <v>18361</v>
      </c>
      <c r="B20197" s="4"/>
      <c r="D20197" s="4"/>
    </row>
    <row r="20198" ht="15.75" customHeight="1">
      <c r="A20198" s="3" t="s">
        <v>18362</v>
      </c>
      <c r="B20198" s="4"/>
      <c r="D20198" s="4"/>
    </row>
    <row r="20199" ht="15.75" customHeight="1">
      <c r="A20199" s="3" t="s">
        <v>18363</v>
      </c>
      <c r="B20199" s="4"/>
      <c r="D20199" s="4"/>
    </row>
    <row r="20200" ht="15.75" customHeight="1">
      <c r="A20200" s="3" t="s">
        <v>4760</v>
      </c>
      <c r="B20200" s="4"/>
      <c r="D20200" s="4"/>
    </row>
    <row r="20201" ht="15.75" customHeight="1">
      <c r="A20201" s="3" t="s">
        <v>18364</v>
      </c>
      <c r="B20201" s="4"/>
      <c r="D20201" s="4"/>
    </row>
    <row r="20202" ht="15.75" customHeight="1">
      <c r="A20202" s="3" t="s">
        <v>18365</v>
      </c>
      <c r="B20202" s="4"/>
      <c r="D20202" s="4"/>
    </row>
    <row r="20203" ht="15.75" customHeight="1">
      <c r="A20203" s="3" t="s">
        <v>18366</v>
      </c>
      <c r="B20203" s="4"/>
      <c r="D20203" s="4"/>
    </row>
    <row r="20204" ht="15.75" customHeight="1">
      <c r="A20204" s="3" t="s">
        <v>18367</v>
      </c>
      <c r="B20204" s="4"/>
      <c r="D20204" s="4"/>
    </row>
    <row r="20205" ht="15.75" customHeight="1">
      <c r="A20205" s="3" t="s">
        <v>18368</v>
      </c>
      <c r="B20205" s="4"/>
      <c r="D20205" s="4"/>
    </row>
    <row r="20206" ht="15.75" customHeight="1">
      <c r="A20206" s="3" t="s">
        <v>18369</v>
      </c>
      <c r="B20206" s="4"/>
      <c r="D20206" s="4"/>
    </row>
    <row r="20207" ht="15.75" customHeight="1">
      <c r="A20207" s="3" t="s">
        <v>18370</v>
      </c>
      <c r="B20207" s="4"/>
      <c r="D20207" s="4"/>
    </row>
    <row r="20208" ht="15.75" customHeight="1">
      <c r="A20208" s="3" t="s">
        <v>18371</v>
      </c>
      <c r="B20208" s="4"/>
      <c r="D20208" s="4"/>
    </row>
    <row r="20209" ht="15.75" customHeight="1">
      <c r="A20209" s="3" t="s">
        <v>18372</v>
      </c>
      <c r="B20209" s="4"/>
      <c r="D20209" s="4"/>
    </row>
    <row r="20210" ht="15.75" customHeight="1">
      <c r="A20210" s="3" t="s">
        <v>18373</v>
      </c>
      <c r="B20210" s="4"/>
      <c r="D20210" s="4"/>
    </row>
    <row r="20211" ht="15.75" customHeight="1">
      <c r="A20211" s="3" t="s">
        <v>18374</v>
      </c>
      <c r="B20211" s="4"/>
      <c r="D20211" s="4"/>
    </row>
    <row r="20212" ht="15.75" customHeight="1">
      <c r="A20212" s="4" t="s">
        <v>11</v>
      </c>
      <c r="B20212" s="4"/>
      <c r="D20212" s="4"/>
    </row>
    <row r="20213" ht="15.75" customHeight="1">
      <c r="A20213" s="3" t="s">
        <v>5432</v>
      </c>
      <c r="B20213" s="4"/>
      <c r="D20213" s="4"/>
    </row>
    <row r="20214" ht="15.75" customHeight="1">
      <c r="A20214" s="3" t="s">
        <v>18375</v>
      </c>
      <c r="B20214" s="4"/>
      <c r="D20214" s="4"/>
    </row>
    <row r="20215" ht="15.75" customHeight="1">
      <c r="A20215" s="3" t="s">
        <v>18376</v>
      </c>
      <c r="B20215" s="4"/>
      <c r="D20215" s="4"/>
    </row>
    <row r="20216" ht="15.75" customHeight="1">
      <c r="A20216" s="3" t="s">
        <v>18377</v>
      </c>
      <c r="B20216" s="4"/>
      <c r="D20216" s="4"/>
    </row>
    <row r="20217" ht="15.75" customHeight="1">
      <c r="A20217" s="3" t="s">
        <v>18378</v>
      </c>
      <c r="B20217" s="4"/>
      <c r="D20217" s="4"/>
    </row>
    <row r="20218" ht="15.75" customHeight="1">
      <c r="A20218" s="3" t="s">
        <v>18379</v>
      </c>
      <c r="B20218" s="4"/>
      <c r="D20218" s="4"/>
    </row>
    <row r="20219" ht="15.75" customHeight="1">
      <c r="A20219" s="3" t="s">
        <v>18380</v>
      </c>
      <c r="B20219" s="4"/>
      <c r="D20219" s="4"/>
    </row>
    <row r="20220" ht="15.75" customHeight="1">
      <c r="A20220" s="3" t="s">
        <v>18381</v>
      </c>
      <c r="B20220" s="4"/>
      <c r="D20220" s="4"/>
    </row>
    <row r="20221" ht="15.75" customHeight="1">
      <c r="A20221" s="3" t="s">
        <v>18382</v>
      </c>
      <c r="B20221" s="4"/>
      <c r="D20221" s="4"/>
    </row>
    <row r="20222" ht="15.75" customHeight="1">
      <c r="A20222" s="3" t="s">
        <v>18383</v>
      </c>
      <c r="B20222" s="4"/>
      <c r="D20222" s="4"/>
    </row>
    <row r="20223" ht="15.75" customHeight="1">
      <c r="A20223" s="4" t="s">
        <v>8589</v>
      </c>
      <c r="B20223" s="4"/>
      <c r="D20223" s="4"/>
    </row>
    <row r="20224" ht="15.75" customHeight="1">
      <c r="A20224" s="3" t="s">
        <v>18384</v>
      </c>
      <c r="B20224" s="4"/>
      <c r="D20224" s="4"/>
    </row>
    <row r="20225" ht="15.75" customHeight="1">
      <c r="A20225" s="3" t="s">
        <v>18385</v>
      </c>
      <c r="B20225" s="4"/>
      <c r="D20225" s="4"/>
    </row>
    <row r="20226" ht="15.75" customHeight="1">
      <c r="A20226" s="3" t="s">
        <v>18386</v>
      </c>
      <c r="B20226" s="4"/>
      <c r="D20226" s="4"/>
    </row>
    <row r="20227" ht="15.75" customHeight="1">
      <c r="A20227" s="3" t="s">
        <v>18387</v>
      </c>
      <c r="B20227" s="4"/>
      <c r="D20227" s="4"/>
    </row>
    <row r="20228" ht="15.75" customHeight="1">
      <c r="A20228" s="3" t="s">
        <v>18388</v>
      </c>
      <c r="B20228" s="4"/>
      <c r="D20228" s="4"/>
    </row>
    <row r="20229" ht="15.75" customHeight="1">
      <c r="B20229" s="4"/>
      <c r="D20229" s="4"/>
    </row>
    <row r="20230" ht="15.75" customHeight="1">
      <c r="A20230" s="3" t="s">
        <v>18389</v>
      </c>
      <c r="B20230" s="4"/>
      <c r="D20230" s="4"/>
    </row>
    <row r="20231" ht="15.75" customHeight="1">
      <c r="A20231" s="3" t="s">
        <v>18390</v>
      </c>
      <c r="B20231" s="4"/>
      <c r="D20231" s="4"/>
    </row>
    <row r="20232" ht="15.75" customHeight="1">
      <c r="A20232" s="3" t="s">
        <v>18391</v>
      </c>
      <c r="B20232" s="4"/>
      <c r="D20232" s="4"/>
    </row>
    <row r="20233" ht="15.75" customHeight="1">
      <c r="A20233" s="4" t="s">
        <v>18392</v>
      </c>
      <c r="B20233" s="4"/>
      <c r="D20233" s="4"/>
    </row>
    <row r="20234" ht="15.75" customHeight="1">
      <c r="A20234" s="4" t="s">
        <v>18393</v>
      </c>
      <c r="B20234" s="4"/>
      <c r="D20234" s="4"/>
    </row>
    <row r="20235" ht="15.75" customHeight="1">
      <c r="A20235" s="4" t="s">
        <v>18394</v>
      </c>
      <c r="B20235" s="4"/>
      <c r="D20235" s="4"/>
    </row>
    <row r="20236" ht="15.75" customHeight="1">
      <c r="A20236" s="3" t="s">
        <v>18395</v>
      </c>
      <c r="B20236" s="4"/>
      <c r="D20236" s="4"/>
    </row>
    <row r="20237" ht="15.75" customHeight="1">
      <c r="B20237" s="4"/>
      <c r="D20237" s="4"/>
    </row>
    <row r="20238" ht="15.75" customHeight="1">
      <c r="A20238" s="3" t="s">
        <v>18396</v>
      </c>
      <c r="B20238" s="4"/>
      <c r="D20238" s="4"/>
    </row>
    <row r="20239" ht="15.75" customHeight="1">
      <c r="A20239" s="3" t="s">
        <v>5979</v>
      </c>
      <c r="B20239" s="4"/>
      <c r="D20239" s="4"/>
    </row>
    <row r="20240" ht="15.75" customHeight="1">
      <c r="A20240" s="3" t="s">
        <v>18397</v>
      </c>
      <c r="B20240" s="4"/>
      <c r="D20240" s="4"/>
    </row>
    <row r="20241" ht="15.75" customHeight="1">
      <c r="A20241" s="3" t="s">
        <v>18398</v>
      </c>
      <c r="B20241" s="4"/>
      <c r="D20241" s="4"/>
    </row>
    <row r="20242" ht="15.75" customHeight="1">
      <c r="A20242" s="3" t="s">
        <v>15686</v>
      </c>
      <c r="B20242" s="4"/>
      <c r="D20242" s="4"/>
    </row>
    <row r="20243" ht="15.75" customHeight="1">
      <c r="A20243" s="4" t="s">
        <v>18399</v>
      </c>
      <c r="B20243" s="4"/>
      <c r="D20243" s="4"/>
    </row>
    <row r="20244" ht="15.75" customHeight="1">
      <c r="A20244" s="3" t="s">
        <v>18400</v>
      </c>
      <c r="B20244" s="4"/>
      <c r="D20244" s="4"/>
    </row>
    <row r="20245" ht="15.75" customHeight="1">
      <c r="A20245" s="3" t="s">
        <v>2476</v>
      </c>
      <c r="B20245" s="4"/>
      <c r="D20245" s="4"/>
    </row>
    <row r="20246" ht="15.75" customHeight="1">
      <c r="A20246" s="3" t="s">
        <v>18401</v>
      </c>
      <c r="B20246" s="4"/>
      <c r="D20246" s="4"/>
    </row>
    <row r="20247" ht="15.75" customHeight="1">
      <c r="A20247" s="3" t="s">
        <v>18402</v>
      </c>
      <c r="B20247" s="4"/>
      <c r="D20247" s="4"/>
    </row>
    <row r="20248" ht="15.75" customHeight="1">
      <c r="A20248" s="3" t="s">
        <v>18403</v>
      </c>
      <c r="B20248" s="4"/>
      <c r="D20248" s="4"/>
    </row>
    <row r="20249" ht="15.75" customHeight="1">
      <c r="A20249" s="3" t="s">
        <v>18404</v>
      </c>
      <c r="B20249" s="4"/>
      <c r="D20249" s="4"/>
    </row>
    <row r="20250" ht="15.75" customHeight="1">
      <c r="A20250" s="3" t="s">
        <v>18405</v>
      </c>
      <c r="B20250" s="4"/>
      <c r="D20250" s="4"/>
    </row>
    <row r="20251" ht="15.75" customHeight="1">
      <c r="A20251" s="4" t="s">
        <v>18406</v>
      </c>
      <c r="B20251" s="4"/>
      <c r="D20251" s="4"/>
    </row>
    <row r="20252" ht="15.75" customHeight="1">
      <c r="A20252" s="3" t="s">
        <v>18407</v>
      </c>
      <c r="B20252" s="4"/>
      <c r="D20252" s="4"/>
    </row>
    <row r="20253" ht="15.75" customHeight="1">
      <c r="A20253" s="3" t="s">
        <v>18408</v>
      </c>
      <c r="B20253" s="4"/>
      <c r="D20253" s="4"/>
    </row>
    <row r="20254" ht="15.75" customHeight="1">
      <c r="A20254" s="4" t="s">
        <v>18409</v>
      </c>
      <c r="B20254" s="4"/>
      <c r="D20254" s="4"/>
    </row>
    <row r="20255" ht="15.75" customHeight="1">
      <c r="A20255" s="3" t="s">
        <v>18410</v>
      </c>
      <c r="B20255" s="4"/>
      <c r="D20255" s="4"/>
    </row>
    <row r="20256" ht="15.75" customHeight="1">
      <c r="A20256" s="3" t="s">
        <v>18411</v>
      </c>
      <c r="B20256" s="4"/>
      <c r="D20256" s="4"/>
    </row>
    <row r="20257" ht="15.75" customHeight="1">
      <c r="A20257" s="4" t="s">
        <v>18412</v>
      </c>
      <c r="B20257" s="4"/>
      <c r="D20257" s="4"/>
    </row>
    <row r="20258" ht="15.75" customHeight="1">
      <c r="B20258" s="4"/>
      <c r="D20258" s="4"/>
    </row>
    <row r="20259" ht="15.75" customHeight="1">
      <c r="A20259" s="3" t="s">
        <v>18413</v>
      </c>
      <c r="B20259" s="4"/>
      <c r="D20259" s="4"/>
    </row>
    <row r="20260" ht="15.75" customHeight="1">
      <c r="A20260" s="3" t="s">
        <v>18414</v>
      </c>
      <c r="B20260" s="4"/>
      <c r="D20260" s="4"/>
    </row>
    <row r="20261" ht="15.75" customHeight="1">
      <c r="A20261" s="3" t="s">
        <v>5569</v>
      </c>
      <c r="B20261" s="4"/>
      <c r="D20261" s="4"/>
    </row>
    <row r="20262" ht="15.75" customHeight="1">
      <c r="A20262" s="3" t="s">
        <v>18415</v>
      </c>
      <c r="B20262" s="4"/>
      <c r="D20262" s="4"/>
    </row>
    <row r="20263" ht="15.75" customHeight="1">
      <c r="A20263" s="4" t="s">
        <v>18416</v>
      </c>
      <c r="B20263" s="4"/>
      <c r="D20263" s="4"/>
    </row>
    <row r="20264" ht="15.75" customHeight="1">
      <c r="A20264" s="4" t="s">
        <v>18417</v>
      </c>
      <c r="B20264" s="4"/>
      <c r="D20264" s="4"/>
    </row>
    <row r="20265" ht="15.75" customHeight="1">
      <c r="B20265" s="4"/>
      <c r="D20265" s="4"/>
    </row>
    <row r="20266" ht="15.75" customHeight="1">
      <c r="A20266" s="3" t="s">
        <v>18418</v>
      </c>
      <c r="B20266" s="4"/>
      <c r="D20266" s="4"/>
    </row>
    <row r="20267" ht="15.75" customHeight="1">
      <c r="A20267" s="3" t="s">
        <v>18419</v>
      </c>
      <c r="B20267" s="4"/>
      <c r="D20267" s="4"/>
    </row>
    <row r="20268" ht="15.75" customHeight="1">
      <c r="A20268" s="3" t="s">
        <v>18420</v>
      </c>
      <c r="B20268" s="4"/>
      <c r="D20268" s="4"/>
    </row>
    <row r="20269" ht="15.75" customHeight="1">
      <c r="A20269" s="4" t="s">
        <v>18421</v>
      </c>
      <c r="B20269" s="4"/>
      <c r="D20269" s="4"/>
    </row>
    <row r="20270" ht="15.75" customHeight="1">
      <c r="A20270" s="3" t="s">
        <v>18422</v>
      </c>
      <c r="B20270" s="4"/>
      <c r="D20270" s="4"/>
    </row>
    <row r="20271" ht="15.75" customHeight="1">
      <c r="A20271" s="4" t="s">
        <v>18423</v>
      </c>
      <c r="B20271" s="4"/>
      <c r="D20271" s="4"/>
    </row>
    <row r="20272" ht="15.75" customHeight="1">
      <c r="A20272" s="4" t="s">
        <v>18424</v>
      </c>
      <c r="B20272" s="4"/>
      <c r="D20272" s="4"/>
    </row>
    <row r="20273" ht="15.75" customHeight="1">
      <c r="A20273" s="3" t="s">
        <v>18425</v>
      </c>
      <c r="B20273" s="4"/>
      <c r="D20273" s="4"/>
    </row>
    <row r="20274" ht="15.75" customHeight="1">
      <c r="A20274" s="3" t="s">
        <v>18426</v>
      </c>
      <c r="B20274" s="4"/>
      <c r="D20274" s="4"/>
    </row>
    <row r="20275" ht="15.75" customHeight="1">
      <c r="A20275" s="3" t="s">
        <v>18427</v>
      </c>
      <c r="B20275" s="4"/>
      <c r="D20275" s="4"/>
    </row>
    <row r="20276" ht="15.75" customHeight="1">
      <c r="A20276" s="3" t="s">
        <v>4797</v>
      </c>
      <c r="B20276" s="4"/>
      <c r="D20276" s="4"/>
    </row>
    <row r="20277" ht="15.75" customHeight="1">
      <c r="A20277" s="3" t="s">
        <v>18428</v>
      </c>
      <c r="B20277" s="4"/>
      <c r="D20277" s="4"/>
    </row>
    <row r="20278" ht="15.75" customHeight="1">
      <c r="A20278" s="3" t="s">
        <v>18429</v>
      </c>
      <c r="B20278" s="4"/>
      <c r="D20278" s="4"/>
    </row>
    <row r="20279" ht="15.75" customHeight="1">
      <c r="A20279" s="3" t="s">
        <v>18430</v>
      </c>
      <c r="B20279" s="4"/>
      <c r="D20279" s="4"/>
    </row>
    <row r="20280" ht="15.75" customHeight="1">
      <c r="A20280" s="3" t="s">
        <v>18431</v>
      </c>
      <c r="B20280" s="4"/>
      <c r="D20280" s="4"/>
    </row>
    <row r="20281" ht="15.75" customHeight="1">
      <c r="A20281" s="3" t="s">
        <v>18432</v>
      </c>
      <c r="B20281" s="4"/>
      <c r="D20281" s="4"/>
    </row>
    <row r="20282" ht="15.75" customHeight="1">
      <c r="A20282" s="3" t="s">
        <v>18433</v>
      </c>
      <c r="B20282" s="4"/>
      <c r="D20282" s="4"/>
    </row>
    <row r="20283" ht="15.75" customHeight="1">
      <c r="A20283" s="4" t="s">
        <v>18434</v>
      </c>
      <c r="B20283" s="4"/>
      <c r="D20283" s="4"/>
    </row>
    <row r="20284" ht="15.75" customHeight="1">
      <c r="A20284" s="4" t="s">
        <v>4108</v>
      </c>
      <c r="B20284" s="4"/>
      <c r="D20284" s="4"/>
    </row>
    <row r="20285" ht="15.75" customHeight="1">
      <c r="A20285" s="3" t="s">
        <v>18435</v>
      </c>
      <c r="B20285" s="4"/>
      <c r="D20285" s="4"/>
    </row>
    <row r="20286" ht="15.75" customHeight="1">
      <c r="A20286" s="3" t="s">
        <v>18436</v>
      </c>
      <c r="B20286" s="4"/>
      <c r="D20286" s="4"/>
    </row>
    <row r="20287" ht="15.75" customHeight="1">
      <c r="A20287" s="3" t="s">
        <v>18437</v>
      </c>
      <c r="B20287" s="4"/>
      <c r="D20287" s="4"/>
    </row>
    <row r="20288" ht="15.75" customHeight="1">
      <c r="A20288" s="3" t="s">
        <v>18438</v>
      </c>
      <c r="B20288" s="4"/>
      <c r="D20288" s="4"/>
    </row>
    <row r="20289" ht="15.75" customHeight="1">
      <c r="A20289" s="3" t="s">
        <v>18439</v>
      </c>
      <c r="B20289" s="4"/>
      <c r="D20289" s="4"/>
    </row>
    <row r="20290" ht="15.75" customHeight="1">
      <c r="A20290" s="3" t="s">
        <v>18440</v>
      </c>
      <c r="B20290" s="4"/>
      <c r="D20290" s="4"/>
    </row>
    <row r="20291" ht="15.75" customHeight="1">
      <c r="B20291" s="4"/>
      <c r="D20291" s="4"/>
    </row>
    <row r="20292" ht="15.75" customHeight="1">
      <c r="A20292" s="3" t="s">
        <v>18441</v>
      </c>
      <c r="B20292" s="4"/>
      <c r="D20292" s="4"/>
    </row>
    <row r="20293" ht="15.75" customHeight="1">
      <c r="A20293" s="3" t="s">
        <v>18442</v>
      </c>
      <c r="B20293" s="4"/>
      <c r="D20293" s="4"/>
    </row>
    <row r="20294" ht="15.75" customHeight="1">
      <c r="A20294" s="3" t="s">
        <v>18443</v>
      </c>
      <c r="B20294" s="4"/>
      <c r="D20294" s="4"/>
    </row>
    <row r="20295" ht="15.75" customHeight="1">
      <c r="A20295" s="3" t="s">
        <v>18444</v>
      </c>
      <c r="B20295" s="4"/>
      <c r="D20295" s="4"/>
    </row>
    <row r="20296" ht="15.75" customHeight="1">
      <c r="A20296" s="3" t="s">
        <v>18445</v>
      </c>
      <c r="B20296" s="4"/>
      <c r="D20296" s="4"/>
    </row>
    <row r="20297" ht="15.75" customHeight="1">
      <c r="A20297" s="3" t="s">
        <v>18446</v>
      </c>
      <c r="B20297" s="4"/>
      <c r="D20297" s="4"/>
    </row>
    <row r="20298" ht="15.75" customHeight="1">
      <c r="A20298" s="3" t="s">
        <v>18447</v>
      </c>
      <c r="B20298" s="4"/>
      <c r="D20298" s="4"/>
    </row>
    <row r="20299" ht="15.75" customHeight="1">
      <c r="A20299" s="3" t="s">
        <v>18448</v>
      </c>
      <c r="B20299" s="4"/>
      <c r="D20299" s="4"/>
    </row>
    <row r="20300" ht="15.75" customHeight="1">
      <c r="A20300" s="4" t="s">
        <v>2884</v>
      </c>
      <c r="B20300" s="4"/>
      <c r="D20300" s="4"/>
    </row>
    <row r="20301" ht="15.75" customHeight="1">
      <c r="A20301" s="3" t="s">
        <v>18449</v>
      </c>
      <c r="B20301" s="4"/>
      <c r="D20301" s="4"/>
    </row>
    <row r="20302" ht="15.75" customHeight="1">
      <c r="A20302" s="3" t="s">
        <v>18450</v>
      </c>
      <c r="B20302" s="4"/>
      <c r="D20302" s="4"/>
    </row>
    <row r="20303" ht="15.75" customHeight="1">
      <c r="A20303" s="3" t="s">
        <v>18451</v>
      </c>
      <c r="B20303" s="4"/>
      <c r="D20303" s="4"/>
    </row>
    <row r="20304" ht="15.75" customHeight="1">
      <c r="A20304" s="3" t="s">
        <v>18452</v>
      </c>
      <c r="B20304" s="4"/>
      <c r="D20304" s="4"/>
    </row>
    <row r="20305" ht="15.75" customHeight="1">
      <c r="A20305" s="3" t="s">
        <v>18453</v>
      </c>
      <c r="B20305" s="4"/>
      <c r="D20305" s="4"/>
    </row>
    <row r="20306" ht="15.75" customHeight="1">
      <c r="A20306" s="3" t="s">
        <v>18454</v>
      </c>
      <c r="B20306" s="4"/>
      <c r="D20306" s="4"/>
    </row>
    <row r="20307" ht="15.75" customHeight="1">
      <c r="A20307" s="3" t="s">
        <v>18455</v>
      </c>
      <c r="B20307" s="4"/>
      <c r="D20307" s="4"/>
    </row>
    <row r="20308" ht="15.75" customHeight="1">
      <c r="A20308" s="3" t="s">
        <v>18456</v>
      </c>
      <c r="B20308" s="4"/>
      <c r="D20308" s="4"/>
    </row>
    <row r="20309" ht="15.75" customHeight="1">
      <c r="A20309" s="3" t="s">
        <v>18457</v>
      </c>
      <c r="B20309" s="4"/>
      <c r="D20309" s="4"/>
    </row>
    <row r="20310" ht="15.75" customHeight="1">
      <c r="A20310" s="3" t="s">
        <v>18458</v>
      </c>
      <c r="B20310" s="4"/>
      <c r="D20310" s="4"/>
    </row>
    <row r="20311" ht="15.75" customHeight="1">
      <c r="A20311" s="3" t="s">
        <v>18459</v>
      </c>
      <c r="B20311" s="4"/>
      <c r="D20311" s="4"/>
    </row>
    <row r="20312" ht="15.75" customHeight="1">
      <c r="A20312" s="3" t="s">
        <v>18460</v>
      </c>
      <c r="B20312" s="4"/>
      <c r="D20312" s="4"/>
    </row>
    <row r="20313" ht="15.75" customHeight="1">
      <c r="A20313" s="3" t="s">
        <v>18461</v>
      </c>
      <c r="B20313" s="4"/>
      <c r="D20313" s="4"/>
    </row>
    <row r="20314" ht="15.75" customHeight="1">
      <c r="A20314" s="3" t="s">
        <v>18462</v>
      </c>
      <c r="B20314" s="4"/>
      <c r="D20314" s="4"/>
    </row>
    <row r="20315" ht="15.75" customHeight="1">
      <c r="A20315" s="3" t="s">
        <v>18463</v>
      </c>
      <c r="B20315" s="4"/>
      <c r="D20315" s="4"/>
    </row>
    <row r="20316" ht="15.75" customHeight="1">
      <c r="A20316" s="3" t="s">
        <v>18464</v>
      </c>
      <c r="B20316" s="4"/>
      <c r="D20316" s="4"/>
    </row>
    <row r="20317" ht="15.75" customHeight="1">
      <c r="A20317" s="4" t="s">
        <v>18465</v>
      </c>
      <c r="B20317" s="4"/>
      <c r="D20317" s="4"/>
    </row>
    <row r="20318" ht="15.75" customHeight="1">
      <c r="A20318" s="3" t="s">
        <v>18466</v>
      </c>
      <c r="B20318" s="4"/>
      <c r="D20318" s="4"/>
    </row>
    <row r="20319" ht="15.75" customHeight="1">
      <c r="A20319" s="3" t="s">
        <v>18467</v>
      </c>
      <c r="B20319" s="4"/>
      <c r="D20319" s="4"/>
    </row>
    <row r="20320" ht="15.75" customHeight="1">
      <c r="A20320" s="3" t="s">
        <v>18468</v>
      </c>
      <c r="B20320" s="4"/>
      <c r="D20320" s="4"/>
    </row>
    <row r="20321" ht="15.75" customHeight="1">
      <c r="A20321" s="4" t="s">
        <v>18469</v>
      </c>
      <c r="B20321" s="4"/>
      <c r="D20321" s="4"/>
    </row>
    <row r="20322" ht="15.75" customHeight="1">
      <c r="A20322" s="3" t="s">
        <v>18470</v>
      </c>
      <c r="B20322" s="4"/>
      <c r="D20322" s="4"/>
    </row>
    <row r="20323" ht="15.75" customHeight="1">
      <c r="A20323" s="3" t="s">
        <v>18471</v>
      </c>
      <c r="B20323" s="4"/>
      <c r="D20323" s="4"/>
    </row>
    <row r="20324" ht="15.75" customHeight="1">
      <c r="A20324" s="3" t="s">
        <v>5624</v>
      </c>
      <c r="B20324" s="4"/>
      <c r="D20324" s="4"/>
    </row>
    <row r="20325" ht="15.75" customHeight="1">
      <c r="A20325" s="4" t="s">
        <v>18472</v>
      </c>
      <c r="B20325" s="4"/>
      <c r="D20325" s="4"/>
    </row>
    <row r="20326" ht="15.75" customHeight="1">
      <c r="A20326" s="3" t="s">
        <v>18473</v>
      </c>
      <c r="B20326" s="4"/>
      <c r="D20326" s="4"/>
    </row>
    <row r="20327" ht="15.75" customHeight="1">
      <c r="A20327" s="3" t="s">
        <v>18474</v>
      </c>
      <c r="B20327" s="4"/>
      <c r="D20327" s="4"/>
    </row>
    <row r="20328" ht="15.75" customHeight="1">
      <c r="A20328" s="3" t="s">
        <v>18475</v>
      </c>
      <c r="B20328" s="4"/>
      <c r="D20328" s="4"/>
    </row>
    <row r="20329" ht="15.75" customHeight="1">
      <c r="A20329" s="3" t="s">
        <v>2476</v>
      </c>
      <c r="B20329" s="4"/>
      <c r="D20329" s="4"/>
    </row>
    <row r="20330" ht="15.75" customHeight="1">
      <c r="A20330" s="3" t="s">
        <v>18476</v>
      </c>
      <c r="B20330" s="4"/>
      <c r="D20330" s="4"/>
    </row>
    <row r="20331" ht="15.75" customHeight="1">
      <c r="A20331" s="4" t="s">
        <v>18434</v>
      </c>
      <c r="B20331" s="4"/>
      <c r="D20331" s="4"/>
    </row>
    <row r="20332" ht="15.75" customHeight="1">
      <c r="A20332" s="4" t="s">
        <v>18477</v>
      </c>
      <c r="B20332" s="4"/>
      <c r="D20332" s="4"/>
    </row>
    <row r="20333" ht="15.75" customHeight="1">
      <c r="A20333" s="3" t="s">
        <v>18478</v>
      </c>
      <c r="B20333" s="4"/>
      <c r="D20333" s="4"/>
    </row>
    <row r="20334" ht="15.75" customHeight="1">
      <c r="A20334" s="3" t="s">
        <v>18479</v>
      </c>
      <c r="B20334" s="4"/>
      <c r="D20334" s="4"/>
    </row>
    <row r="20335" ht="15.75" customHeight="1">
      <c r="B20335" s="4"/>
      <c r="D20335" s="4"/>
    </row>
    <row r="20336" ht="15.75" customHeight="1">
      <c r="A20336" s="3" t="s">
        <v>18480</v>
      </c>
      <c r="B20336" s="4"/>
      <c r="D20336" s="4"/>
    </row>
    <row r="20337" ht="15.75" customHeight="1">
      <c r="A20337" s="3" t="s">
        <v>18481</v>
      </c>
      <c r="B20337" s="4"/>
      <c r="D20337" s="4"/>
    </row>
    <row r="20338" ht="15.75" customHeight="1">
      <c r="A20338" s="3" t="s">
        <v>9178</v>
      </c>
      <c r="B20338" s="4"/>
      <c r="D20338" s="4"/>
    </row>
    <row r="20339" ht="15.75" customHeight="1">
      <c r="A20339" s="3" t="s">
        <v>18482</v>
      </c>
      <c r="B20339" s="4"/>
      <c r="D20339" s="4"/>
    </row>
    <row r="20340" ht="15.75" customHeight="1">
      <c r="A20340" s="3" t="s">
        <v>18483</v>
      </c>
      <c r="B20340" s="4"/>
      <c r="D20340" s="4"/>
    </row>
    <row r="20341" ht="15.75" customHeight="1">
      <c r="A20341" s="3" t="s">
        <v>2476</v>
      </c>
      <c r="B20341" s="4"/>
      <c r="D20341" s="4"/>
    </row>
    <row r="20342" ht="15.75" customHeight="1">
      <c r="A20342" s="3" t="s">
        <v>18484</v>
      </c>
      <c r="B20342" s="4"/>
      <c r="D20342" s="4"/>
    </row>
    <row r="20343" ht="15.75" customHeight="1">
      <c r="A20343" s="3" t="s">
        <v>18485</v>
      </c>
      <c r="B20343" s="4"/>
      <c r="D20343" s="4"/>
    </row>
    <row r="20344" ht="15.75" customHeight="1">
      <c r="A20344" s="3" t="s">
        <v>18486</v>
      </c>
      <c r="B20344" s="4"/>
      <c r="D20344" s="4"/>
    </row>
    <row r="20345" ht="15.75" customHeight="1">
      <c r="A20345" s="3" t="s">
        <v>18487</v>
      </c>
      <c r="B20345" s="4"/>
      <c r="D20345" s="4"/>
    </row>
    <row r="20346" ht="15.75" customHeight="1">
      <c r="A20346" s="3" t="s">
        <v>18488</v>
      </c>
      <c r="B20346" s="4"/>
      <c r="D20346" s="4"/>
    </row>
    <row r="20347" ht="15.75" customHeight="1">
      <c r="A20347" s="3" t="s">
        <v>5432</v>
      </c>
      <c r="B20347" s="4"/>
      <c r="D20347" s="4"/>
    </row>
    <row r="20348" ht="15.75" customHeight="1">
      <c r="A20348" s="4" t="s">
        <v>18489</v>
      </c>
      <c r="B20348" s="4"/>
      <c r="D20348" s="4"/>
    </row>
    <row r="20349" ht="15.75" customHeight="1">
      <c r="A20349" s="3" t="s">
        <v>18490</v>
      </c>
      <c r="B20349" s="4"/>
      <c r="D20349" s="4"/>
    </row>
    <row r="20350" ht="15.75" customHeight="1">
      <c r="A20350" s="3" t="s">
        <v>18491</v>
      </c>
      <c r="B20350" s="4"/>
      <c r="D20350" s="4"/>
    </row>
    <row r="20351" ht="15.75" customHeight="1">
      <c r="A20351" s="3" t="s">
        <v>2476</v>
      </c>
      <c r="B20351" s="4"/>
      <c r="D20351" s="4"/>
    </row>
    <row r="20352" ht="15.75" customHeight="1">
      <c r="A20352" s="3" t="s">
        <v>18492</v>
      </c>
      <c r="B20352" s="4"/>
      <c r="D20352" s="4"/>
    </row>
    <row r="20353" ht="15.75" customHeight="1">
      <c r="A20353" s="3" t="s">
        <v>18493</v>
      </c>
      <c r="B20353" s="4"/>
      <c r="D20353" s="4"/>
    </row>
    <row r="20354" ht="15.75" customHeight="1">
      <c r="A20354" s="3" t="s">
        <v>18494</v>
      </c>
      <c r="B20354" s="4"/>
      <c r="D20354" s="4"/>
    </row>
    <row r="20355" ht="15.75" customHeight="1">
      <c r="A20355" s="3" t="s">
        <v>18495</v>
      </c>
      <c r="B20355" s="4"/>
      <c r="D20355" s="4"/>
    </row>
    <row r="20356" ht="15.75" customHeight="1">
      <c r="A20356" s="3" t="s">
        <v>18496</v>
      </c>
      <c r="B20356" s="4"/>
      <c r="D20356" s="4"/>
    </row>
    <row r="20357" ht="15.75" customHeight="1">
      <c r="A20357" s="4" t="s">
        <v>18497</v>
      </c>
      <c r="B20357" s="4"/>
      <c r="D20357" s="4"/>
    </row>
    <row r="20358" ht="15.75" customHeight="1">
      <c r="A20358" s="3" t="s">
        <v>18498</v>
      </c>
      <c r="B20358" s="4"/>
      <c r="D20358" s="4"/>
    </row>
    <row r="20359" ht="15.75" customHeight="1">
      <c r="A20359" s="3" t="s">
        <v>18499</v>
      </c>
      <c r="B20359" s="4"/>
      <c r="D20359" s="4"/>
    </row>
    <row r="20360" ht="15.75" customHeight="1">
      <c r="A20360" s="3" t="s">
        <v>18500</v>
      </c>
      <c r="B20360" s="4"/>
      <c r="D20360" s="4"/>
    </row>
    <row r="20361" ht="15.75" customHeight="1">
      <c r="A20361" s="3" t="s">
        <v>18501</v>
      </c>
      <c r="B20361" s="4"/>
      <c r="D20361" s="4"/>
    </row>
    <row r="20362" ht="15.75" customHeight="1">
      <c r="A20362" s="4" t="s">
        <v>18502</v>
      </c>
      <c r="B20362" s="4"/>
      <c r="D20362" s="4"/>
    </row>
    <row r="20363" ht="15.75" customHeight="1">
      <c r="A20363" s="3" t="s">
        <v>18503</v>
      </c>
      <c r="B20363" s="4"/>
      <c r="D20363" s="4"/>
    </row>
    <row r="20364" ht="15.75" customHeight="1">
      <c r="A20364" s="4" t="s">
        <v>7678</v>
      </c>
      <c r="B20364" s="4"/>
      <c r="D20364" s="4"/>
    </row>
    <row r="20365" ht="15.75" customHeight="1">
      <c r="A20365" s="3" t="s">
        <v>18504</v>
      </c>
      <c r="B20365" s="4"/>
      <c r="D20365" s="4"/>
    </row>
    <row r="20366" ht="15.75" customHeight="1">
      <c r="A20366" s="3" t="s">
        <v>18505</v>
      </c>
      <c r="B20366" s="4"/>
      <c r="D20366" s="4"/>
    </row>
    <row r="20367" ht="15.75" customHeight="1">
      <c r="A20367" s="3" t="s">
        <v>18506</v>
      </c>
      <c r="B20367" s="4"/>
      <c r="D20367" s="4"/>
    </row>
    <row r="20368" ht="15.75" customHeight="1">
      <c r="A20368" s="3" t="s">
        <v>9008</v>
      </c>
      <c r="B20368" s="4"/>
      <c r="D20368" s="4"/>
    </row>
    <row r="20369" ht="15.75" customHeight="1">
      <c r="A20369" s="3" t="s">
        <v>18507</v>
      </c>
      <c r="B20369" s="4"/>
      <c r="D20369" s="4"/>
    </row>
    <row r="20370" ht="15.75" customHeight="1">
      <c r="A20370" s="3" t="s">
        <v>18508</v>
      </c>
      <c r="B20370" s="4"/>
      <c r="D20370" s="4"/>
    </row>
    <row r="20371" ht="15.75" customHeight="1">
      <c r="A20371" s="3" t="s">
        <v>18509</v>
      </c>
      <c r="B20371" s="4"/>
      <c r="D20371" s="4"/>
    </row>
    <row r="20372" ht="15.75" customHeight="1">
      <c r="A20372" s="3" t="s">
        <v>18510</v>
      </c>
      <c r="B20372" s="4"/>
      <c r="D20372" s="4"/>
    </row>
    <row r="20373" ht="15.75" customHeight="1">
      <c r="A20373" s="3" t="s">
        <v>18511</v>
      </c>
      <c r="B20373" s="4"/>
      <c r="D20373" s="4"/>
    </row>
    <row r="20374" ht="15.75" customHeight="1">
      <c r="A20374" s="4" t="s">
        <v>18512</v>
      </c>
      <c r="B20374" s="4"/>
      <c r="D20374" s="4"/>
    </row>
    <row r="20375" ht="15.75" customHeight="1">
      <c r="A20375" s="3" t="s">
        <v>18513</v>
      </c>
      <c r="B20375" s="4"/>
      <c r="D20375" s="4"/>
    </row>
    <row r="20376" ht="15.75" customHeight="1">
      <c r="A20376" s="3" t="s">
        <v>18514</v>
      </c>
      <c r="B20376" s="4"/>
      <c r="D20376" s="4"/>
    </row>
    <row r="20377" ht="15.75" customHeight="1">
      <c r="A20377" s="3" t="s">
        <v>18515</v>
      </c>
      <c r="B20377" s="4"/>
      <c r="D20377" s="4"/>
    </row>
    <row r="20378" ht="15.75" customHeight="1">
      <c r="A20378" s="3" t="s">
        <v>18516</v>
      </c>
      <c r="B20378" s="4"/>
      <c r="D20378" s="4"/>
    </row>
    <row r="20379" ht="15.75" customHeight="1">
      <c r="A20379" s="3" t="s">
        <v>18517</v>
      </c>
      <c r="B20379" s="4"/>
      <c r="D20379" s="4"/>
    </row>
    <row r="20380" ht="15.75" customHeight="1">
      <c r="A20380" s="3" t="s">
        <v>18518</v>
      </c>
      <c r="B20380" s="4"/>
      <c r="D20380" s="4"/>
    </row>
    <row r="20381" ht="15.75" customHeight="1">
      <c r="A20381" s="3" t="s">
        <v>18519</v>
      </c>
      <c r="B20381" s="4"/>
      <c r="D20381" s="4"/>
    </row>
    <row r="20382" ht="15.75" customHeight="1">
      <c r="A20382" s="3" t="s">
        <v>4760</v>
      </c>
      <c r="B20382" s="4"/>
      <c r="D20382" s="4"/>
    </row>
    <row r="20383" ht="15.75" customHeight="1">
      <c r="B20383" s="4"/>
      <c r="D20383" s="4"/>
    </row>
    <row r="20384" ht="15.75" customHeight="1">
      <c r="A20384" s="3" t="s">
        <v>18520</v>
      </c>
      <c r="B20384" s="4"/>
      <c r="D20384" s="4"/>
    </row>
    <row r="20385" ht="15.75" customHeight="1">
      <c r="A20385" s="4" t="s">
        <v>18521</v>
      </c>
      <c r="B20385" s="4"/>
      <c r="D20385" s="4"/>
    </row>
    <row r="20386" ht="15.75" customHeight="1">
      <c r="A20386" s="3" t="s">
        <v>18522</v>
      </c>
      <c r="B20386" s="4"/>
      <c r="D20386" s="4"/>
    </row>
    <row r="20387" ht="15.75" customHeight="1">
      <c r="A20387" s="3" t="s">
        <v>6085</v>
      </c>
      <c r="B20387" s="4"/>
      <c r="D20387" s="4"/>
    </row>
    <row r="20388" ht="15.75" customHeight="1">
      <c r="A20388" s="3" t="s">
        <v>18523</v>
      </c>
      <c r="B20388" s="4"/>
      <c r="D20388" s="4"/>
    </row>
    <row r="20389" ht="15.75" customHeight="1">
      <c r="A20389" s="4" t="s">
        <v>18524</v>
      </c>
      <c r="B20389" s="4"/>
      <c r="D20389" s="4"/>
    </row>
    <row r="20390" ht="15.75" customHeight="1">
      <c r="A20390" s="4" t="s">
        <v>18525</v>
      </c>
      <c r="B20390" s="4"/>
      <c r="D20390" s="4"/>
    </row>
    <row r="20391" ht="15.75" customHeight="1">
      <c r="A20391" s="4" t="s">
        <v>18526</v>
      </c>
      <c r="B20391" s="4"/>
      <c r="D20391" s="4"/>
    </row>
    <row r="20392" ht="15.75" customHeight="1">
      <c r="A20392" s="4" t="s">
        <v>18527</v>
      </c>
      <c r="B20392" s="4"/>
      <c r="D20392" s="4"/>
    </row>
    <row r="20393" ht="15.75" customHeight="1">
      <c r="A20393" s="4" t="s">
        <v>18528</v>
      </c>
      <c r="B20393" s="4"/>
      <c r="D20393" s="4"/>
    </row>
    <row r="20394" ht="15.75" customHeight="1">
      <c r="A20394" s="4" t="s">
        <v>18529</v>
      </c>
      <c r="B20394" s="4"/>
      <c r="D20394" s="4"/>
    </row>
    <row r="20395" ht="15.75" customHeight="1">
      <c r="A20395" s="3" t="s">
        <v>18530</v>
      </c>
      <c r="B20395" s="4"/>
      <c r="D20395" s="4"/>
    </row>
    <row r="20396" ht="15.75" customHeight="1">
      <c r="A20396" s="4" t="s">
        <v>18531</v>
      </c>
      <c r="B20396" s="4"/>
      <c r="D20396" s="4"/>
    </row>
    <row r="20397" ht="15.75" customHeight="1">
      <c r="A20397" s="4" t="s">
        <v>18532</v>
      </c>
      <c r="B20397" s="4"/>
      <c r="D20397" s="4"/>
    </row>
    <row r="20398" ht="15.75" customHeight="1">
      <c r="B20398" s="4"/>
      <c r="D20398" s="4"/>
    </row>
    <row r="20399" ht="15.75" customHeight="1">
      <c r="A20399" s="4" t="s">
        <v>18533</v>
      </c>
      <c r="B20399" s="4"/>
      <c r="D20399" s="4"/>
    </row>
    <row r="20400" ht="15.75" customHeight="1">
      <c r="A20400" s="4" t="s">
        <v>18534</v>
      </c>
      <c r="B20400" s="4"/>
      <c r="D20400" s="4"/>
    </row>
    <row r="20401" ht="15.75" customHeight="1">
      <c r="A20401" s="3" t="s">
        <v>18425</v>
      </c>
      <c r="B20401" s="4"/>
      <c r="D20401" s="4"/>
    </row>
    <row r="20402" ht="15.75" customHeight="1">
      <c r="A20402" s="3" t="s">
        <v>18535</v>
      </c>
      <c r="B20402" s="4"/>
      <c r="D20402" s="4"/>
    </row>
    <row r="20403" ht="15.75" customHeight="1">
      <c r="A20403" s="3" t="s">
        <v>18536</v>
      </c>
      <c r="B20403" s="4"/>
      <c r="D20403" s="4"/>
    </row>
    <row r="20404" ht="15.75" customHeight="1">
      <c r="A20404" s="3" t="s">
        <v>18537</v>
      </c>
      <c r="B20404" s="4"/>
      <c r="D20404" s="4"/>
    </row>
    <row r="20405" ht="15.75" customHeight="1">
      <c r="A20405" s="3" t="s">
        <v>18538</v>
      </c>
      <c r="B20405" s="4"/>
      <c r="D20405" s="4"/>
    </row>
    <row r="20406" ht="15.75" customHeight="1">
      <c r="A20406" s="3" t="s">
        <v>18539</v>
      </c>
      <c r="B20406" s="4"/>
      <c r="D20406" s="4"/>
    </row>
    <row r="20407" ht="15.75" customHeight="1">
      <c r="A20407" s="3" t="s">
        <v>18540</v>
      </c>
      <c r="B20407" s="4"/>
      <c r="D20407" s="4"/>
    </row>
    <row r="20408" ht="15.75" customHeight="1">
      <c r="A20408" s="3" t="s">
        <v>18541</v>
      </c>
      <c r="B20408" s="4"/>
      <c r="D20408" s="4"/>
    </row>
    <row r="20409" ht="15.75" customHeight="1">
      <c r="A20409" s="3" t="s">
        <v>18542</v>
      </c>
      <c r="B20409" s="4"/>
      <c r="D20409" s="4"/>
    </row>
    <row r="20410" ht="15.75" customHeight="1">
      <c r="A20410" s="3" t="s">
        <v>18543</v>
      </c>
      <c r="B20410" s="4"/>
      <c r="D20410" s="4"/>
    </row>
    <row r="20411" ht="15.75" customHeight="1">
      <c r="A20411" s="3" t="s">
        <v>18544</v>
      </c>
      <c r="B20411" s="4"/>
      <c r="D20411" s="4"/>
    </row>
    <row r="20412" ht="15.75" customHeight="1">
      <c r="A20412" s="3" t="s">
        <v>18545</v>
      </c>
      <c r="B20412" s="4"/>
      <c r="D20412" s="4"/>
    </row>
    <row r="20413" ht="15.75" customHeight="1">
      <c r="A20413" s="3" t="s">
        <v>18546</v>
      </c>
      <c r="B20413" s="4"/>
      <c r="D20413" s="4"/>
    </row>
    <row r="20414" ht="15.75" customHeight="1">
      <c r="A20414" s="3" t="s">
        <v>7687</v>
      </c>
      <c r="B20414" s="4"/>
      <c r="D20414" s="4"/>
    </row>
    <row r="20415" ht="15.75" customHeight="1">
      <c r="A20415" s="3" t="s">
        <v>18547</v>
      </c>
      <c r="B20415" s="4"/>
      <c r="D20415" s="4"/>
    </row>
    <row r="20416" ht="15.75" customHeight="1">
      <c r="A20416" s="3" t="s">
        <v>18548</v>
      </c>
      <c r="B20416" s="4"/>
      <c r="D20416" s="4"/>
    </row>
    <row r="20417" ht="15.75" customHeight="1">
      <c r="A20417" s="3" t="s">
        <v>18549</v>
      </c>
      <c r="B20417" s="4"/>
      <c r="D20417" s="4"/>
    </row>
    <row r="20418" ht="15.75" customHeight="1">
      <c r="A20418" s="3" t="s">
        <v>2476</v>
      </c>
      <c r="B20418" s="4"/>
      <c r="D20418" s="4"/>
    </row>
    <row r="20419" ht="15.75" customHeight="1">
      <c r="A20419" s="3" t="s">
        <v>18550</v>
      </c>
      <c r="B20419" s="4"/>
      <c r="D20419" s="4"/>
    </row>
    <row r="20420" ht="15.75" customHeight="1">
      <c r="A20420" s="3" t="s">
        <v>18551</v>
      </c>
      <c r="B20420" s="4"/>
      <c r="D20420" s="4"/>
    </row>
    <row r="20421" ht="15.75" customHeight="1">
      <c r="A20421" s="3" t="s">
        <v>18552</v>
      </c>
      <c r="B20421" s="4"/>
      <c r="D20421" s="4"/>
    </row>
    <row r="20422" ht="15.75" customHeight="1">
      <c r="A20422" s="3" t="s">
        <v>5141</v>
      </c>
      <c r="B20422" s="4"/>
      <c r="D20422" s="4"/>
    </row>
    <row r="20423" ht="15.75" customHeight="1">
      <c r="A20423" s="3" t="s">
        <v>6725</v>
      </c>
      <c r="B20423" s="4"/>
      <c r="D20423" s="4"/>
    </row>
    <row r="20424" ht="15.75" customHeight="1">
      <c r="A20424" s="3" t="s">
        <v>18553</v>
      </c>
      <c r="B20424" s="4"/>
      <c r="D20424" s="4"/>
    </row>
    <row r="20425" ht="15.75" customHeight="1">
      <c r="A20425" s="4" t="s">
        <v>18328</v>
      </c>
      <c r="B20425" s="4"/>
      <c r="D20425" s="4"/>
    </row>
    <row r="20426" ht="15.75" customHeight="1">
      <c r="B20426" s="4"/>
      <c r="D20426" s="4"/>
    </row>
    <row r="20427" ht="15.75" customHeight="1">
      <c r="A20427" s="3" t="s">
        <v>18554</v>
      </c>
      <c r="B20427" s="4"/>
      <c r="D20427" s="4"/>
    </row>
    <row r="20428" ht="15.75" customHeight="1">
      <c r="A20428" s="3" t="s">
        <v>18555</v>
      </c>
      <c r="B20428" s="4"/>
      <c r="D20428" s="4"/>
    </row>
    <row r="20429" ht="15.75" customHeight="1">
      <c r="A20429" s="3" t="s">
        <v>18556</v>
      </c>
      <c r="B20429" s="4"/>
      <c r="D20429" s="4"/>
    </row>
    <row r="20430" ht="15.75" customHeight="1">
      <c r="A20430" s="3" t="s">
        <v>18557</v>
      </c>
      <c r="B20430" s="4"/>
      <c r="D20430" s="4"/>
    </row>
    <row r="20431" ht="15.75" customHeight="1">
      <c r="A20431" s="3" t="s">
        <v>18558</v>
      </c>
      <c r="B20431" s="4"/>
      <c r="D20431" s="4"/>
    </row>
    <row r="20432" ht="15.75" customHeight="1">
      <c r="A20432" s="3" t="s">
        <v>18559</v>
      </c>
      <c r="B20432" s="4"/>
      <c r="D20432" s="4"/>
    </row>
    <row r="20433" ht="15.75" customHeight="1">
      <c r="A20433" s="3" t="s">
        <v>18560</v>
      </c>
      <c r="B20433" s="4"/>
      <c r="D20433" s="4"/>
    </row>
    <row r="20434" ht="15.75" customHeight="1">
      <c r="A20434" s="3" t="s">
        <v>18561</v>
      </c>
      <c r="B20434" s="4"/>
      <c r="D20434" s="4"/>
    </row>
    <row r="20435" ht="15.75" customHeight="1">
      <c r="A20435" s="3" t="s">
        <v>18562</v>
      </c>
      <c r="B20435" s="4"/>
      <c r="D20435" s="4"/>
    </row>
    <row r="20436" ht="15.75" customHeight="1">
      <c r="A20436" s="3" t="s">
        <v>15686</v>
      </c>
      <c r="B20436" s="4"/>
      <c r="D20436" s="4"/>
    </row>
    <row r="20437" ht="15.75" customHeight="1">
      <c r="A20437" s="3" t="s">
        <v>18563</v>
      </c>
      <c r="B20437" s="4"/>
      <c r="D20437" s="4"/>
    </row>
    <row r="20438" ht="15.75" customHeight="1">
      <c r="A20438" s="3" t="s">
        <v>18564</v>
      </c>
      <c r="B20438" s="4"/>
      <c r="D20438" s="4"/>
    </row>
    <row r="20439" ht="15.75" customHeight="1">
      <c r="A20439" s="3" t="s">
        <v>18565</v>
      </c>
      <c r="B20439" s="4"/>
      <c r="D20439" s="4"/>
    </row>
    <row r="20440" ht="15.75" customHeight="1">
      <c r="A20440" s="3" t="s">
        <v>18566</v>
      </c>
      <c r="B20440" s="4"/>
      <c r="D20440" s="4"/>
    </row>
    <row r="20441" ht="15.75" customHeight="1">
      <c r="A20441" s="3" t="s">
        <v>18567</v>
      </c>
      <c r="B20441" s="4"/>
      <c r="D20441" s="4"/>
    </row>
    <row r="20442" ht="15.75" customHeight="1">
      <c r="B20442" s="4"/>
      <c r="D20442" s="4"/>
    </row>
    <row r="20443" ht="15.75" customHeight="1">
      <c r="A20443" s="4" t="s">
        <v>2831</v>
      </c>
      <c r="B20443" s="4"/>
      <c r="D20443" s="4"/>
    </row>
    <row r="20444" ht="15.75" customHeight="1">
      <c r="A20444" s="3" t="s">
        <v>18568</v>
      </c>
      <c r="B20444" s="4"/>
      <c r="D20444" s="4"/>
    </row>
    <row r="20445" ht="15.75" customHeight="1">
      <c r="A20445" s="3" t="s">
        <v>18569</v>
      </c>
      <c r="B20445" s="4"/>
      <c r="D20445" s="4"/>
    </row>
    <row r="20446" ht="15.75" customHeight="1">
      <c r="A20446" s="4" t="s">
        <v>18570</v>
      </c>
      <c r="B20446" s="4"/>
      <c r="D20446" s="4"/>
    </row>
    <row r="20447" ht="15.75" customHeight="1">
      <c r="A20447" s="3" t="s">
        <v>18571</v>
      </c>
      <c r="B20447" s="4"/>
      <c r="D20447" s="4"/>
    </row>
    <row r="20448" ht="15.75" customHeight="1">
      <c r="A20448" s="3" t="s">
        <v>18572</v>
      </c>
      <c r="B20448" s="4"/>
      <c r="D20448" s="4"/>
    </row>
    <row r="20449" ht="15.75" customHeight="1">
      <c r="A20449" s="4" t="s">
        <v>2338</v>
      </c>
      <c r="B20449" s="4"/>
      <c r="D20449" s="4"/>
    </row>
    <row r="20450" ht="15.75" customHeight="1">
      <c r="A20450" s="4" t="s">
        <v>2338</v>
      </c>
      <c r="B20450" s="4"/>
      <c r="D20450" s="4"/>
    </row>
    <row r="20451" ht="15.75" customHeight="1">
      <c r="A20451" s="4" t="s">
        <v>18573</v>
      </c>
      <c r="B20451" s="4"/>
      <c r="D20451" s="4"/>
    </row>
    <row r="20452" ht="15.75" customHeight="1">
      <c r="A20452" s="4" t="s">
        <v>18574</v>
      </c>
      <c r="B20452" s="4"/>
      <c r="D20452" s="4"/>
    </row>
    <row r="20453" ht="15.75" customHeight="1">
      <c r="A20453" s="4" t="s">
        <v>18575</v>
      </c>
      <c r="B20453" s="4"/>
      <c r="D20453" s="4"/>
    </row>
    <row r="20454" ht="15.75" customHeight="1">
      <c r="A20454" s="4" t="s">
        <v>18576</v>
      </c>
      <c r="B20454" s="4"/>
      <c r="D20454" s="4"/>
    </row>
    <row r="20455" ht="15.75" customHeight="1">
      <c r="A20455" s="4" t="s">
        <v>9634</v>
      </c>
      <c r="B20455" s="4"/>
      <c r="D20455" s="4"/>
    </row>
    <row r="20456" ht="15.75" customHeight="1">
      <c r="A20456" s="4" t="s">
        <v>18577</v>
      </c>
      <c r="B20456" s="4"/>
      <c r="D20456" s="4"/>
    </row>
    <row r="20457" ht="15.75" customHeight="1">
      <c r="B20457" s="4"/>
      <c r="D20457" s="4"/>
    </row>
    <row r="20458" ht="15.75" customHeight="1">
      <c r="A20458" s="4" t="s">
        <v>4157</v>
      </c>
      <c r="B20458" s="4"/>
      <c r="D20458" s="4"/>
    </row>
    <row r="20459" ht="15.75" customHeight="1">
      <c r="B20459" s="4"/>
      <c r="D20459" s="4"/>
    </row>
    <row r="20460" ht="15.75" customHeight="1">
      <c r="A20460" s="4" t="s">
        <v>18578</v>
      </c>
      <c r="B20460" s="4"/>
      <c r="D20460" s="4"/>
    </row>
    <row r="20461" ht="15.75" customHeight="1">
      <c r="A20461" s="4" t="s">
        <v>18579</v>
      </c>
      <c r="B20461" s="4"/>
      <c r="D20461" s="4"/>
    </row>
    <row r="20462" ht="15.75" customHeight="1">
      <c r="A20462" s="4" t="s">
        <v>18580</v>
      </c>
      <c r="B20462" s="4"/>
      <c r="D20462" s="4"/>
    </row>
    <row r="20463" ht="15.75" customHeight="1">
      <c r="A20463" s="4" t="s">
        <v>9634</v>
      </c>
      <c r="B20463" s="4"/>
      <c r="D20463" s="4"/>
    </row>
    <row r="20464" ht="15.75" customHeight="1">
      <c r="A20464" s="4" t="s">
        <v>18581</v>
      </c>
      <c r="B20464" s="4"/>
      <c r="D20464" s="4"/>
    </row>
    <row r="20465" ht="15.75" customHeight="1">
      <c r="B20465" s="4"/>
      <c r="D20465" s="4"/>
    </row>
    <row r="20466" ht="15.75" customHeight="1">
      <c r="A20466" s="4" t="s">
        <v>18582</v>
      </c>
      <c r="B20466" s="4"/>
      <c r="D20466" s="4"/>
    </row>
    <row r="20467" ht="15.75" customHeight="1">
      <c r="A20467" s="3" t="s">
        <v>18583</v>
      </c>
      <c r="B20467" s="4"/>
      <c r="D20467" s="4"/>
    </row>
    <row r="20468" ht="15.75" customHeight="1">
      <c r="A20468" s="3" t="s">
        <v>8446</v>
      </c>
      <c r="B20468" s="4"/>
      <c r="D20468" s="4"/>
    </row>
    <row r="20469" ht="15.75" customHeight="1">
      <c r="A20469" s="4" t="s">
        <v>18584</v>
      </c>
      <c r="B20469" s="4"/>
      <c r="D20469" s="4"/>
    </row>
    <row r="20470" ht="15.75" customHeight="1">
      <c r="A20470" s="4" t="s">
        <v>18585</v>
      </c>
      <c r="B20470" s="4"/>
      <c r="D20470" s="4"/>
    </row>
    <row r="20471" ht="15.75" customHeight="1">
      <c r="B20471" s="4"/>
      <c r="D20471" s="4"/>
    </row>
    <row r="20472" ht="15.75" customHeight="1">
      <c r="A20472" s="4" t="s">
        <v>18586</v>
      </c>
      <c r="B20472" s="4"/>
      <c r="D20472" s="4"/>
    </row>
    <row r="20473" ht="15.75" customHeight="1">
      <c r="A20473" s="4" t="s">
        <v>18587</v>
      </c>
      <c r="B20473" s="4"/>
      <c r="D20473" s="4"/>
    </row>
    <row r="20474" ht="15.75" customHeight="1">
      <c r="A20474" s="4" t="s">
        <v>18588</v>
      </c>
      <c r="B20474" s="4"/>
      <c r="D20474" s="4"/>
    </row>
    <row r="20475" ht="15.75" customHeight="1">
      <c r="A20475" s="4" t="s">
        <v>18589</v>
      </c>
      <c r="B20475" s="4"/>
      <c r="D20475" s="4"/>
    </row>
    <row r="20476" ht="15.75" customHeight="1">
      <c r="A20476" s="4" t="s">
        <v>6479</v>
      </c>
      <c r="B20476" s="4"/>
      <c r="D20476" s="4"/>
    </row>
    <row r="20477" ht="15.75" customHeight="1">
      <c r="B20477" s="4"/>
      <c r="D20477" s="4"/>
    </row>
    <row r="20478" ht="15.75" customHeight="1">
      <c r="A20478" s="4" t="s">
        <v>18590</v>
      </c>
      <c r="B20478" s="4"/>
      <c r="D20478" s="4"/>
    </row>
    <row r="20479" ht="15.75" customHeight="1">
      <c r="A20479" s="4" t="s">
        <v>18591</v>
      </c>
      <c r="B20479" s="4"/>
      <c r="D20479" s="4"/>
    </row>
    <row r="20480" ht="15.75" customHeight="1">
      <c r="A20480" s="4" t="s">
        <v>18592</v>
      </c>
      <c r="B20480" s="4"/>
      <c r="D20480" s="4"/>
    </row>
    <row r="20481" ht="15.75" customHeight="1">
      <c r="B20481" s="4"/>
      <c r="D20481" s="4"/>
    </row>
    <row r="20482" ht="15.75" customHeight="1">
      <c r="A20482" s="4" t="s">
        <v>4096</v>
      </c>
      <c r="B20482" s="4"/>
      <c r="D20482" s="4"/>
    </row>
    <row r="20483" ht="15.75" customHeight="1">
      <c r="A20483" s="4" t="s">
        <v>18593</v>
      </c>
      <c r="B20483" s="4"/>
      <c r="D20483" s="4"/>
    </row>
    <row r="20484" ht="15.75" customHeight="1">
      <c r="A20484" s="4" t="s">
        <v>18594</v>
      </c>
      <c r="B20484" s="4"/>
      <c r="D20484" s="4"/>
    </row>
    <row r="20485" ht="15.75" customHeight="1">
      <c r="A20485" s="4" t="s">
        <v>18595</v>
      </c>
      <c r="B20485" s="4"/>
      <c r="D20485" s="4"/>
    </row>
    <row r="20486" ht="15.75" customHeight="1">
      <c r="A20486" s="4" t="s">
        <v>18596</v>
      </c>
      <c r="B20486" s="4"/>
      <c r="D20486" s="4"/>
    </row>
    <row r="20487" ht="15.75" customHeight="1">
      <c r="A20487" s="4" t="s">
        <v>18469</v>
      </c>
      <c r="B20487" s="4"/>
      <c r="D20487" s="4"/>
    </row>
    <row r="20488" ht="15.75" customHeight="1">
      <c r="A20488" s="4" t="s">
        <v>18597</v>
      </c>
      <c r="B20488" s="4"/>
      <c r="D20488" s="4"/>
    </row>
    <row r="20489" ht="15.75" customHeight="1">
      <c r="A20489" s="4" t="s">
        <v>18598</v>
      </c>
      <c r="B20489" s="4"/>
      <c r="D20489" s="4"/>
    </row>
    <row r="20490" ht="15.75" customHeight="1">
      <c r="A20490" s="4" t="s">
        <v>18599</v>
      </c>
      <c r="B20490" s="4"/>
      <c r="D20490" s="4"/>
    </row>
    <row r="20491" ht="15.75" customHeight="1">
      <c r="A20491" s="4" t="s">
        <v>18600</v>
      </c>
      <c r="B20491" s="4"/>
      <c r="D20491" s="4"/>
    </row>
    <row r="20492" ht="15.75" customHeight="1">
      <c r="A20492" s="4" t="s">
        <v>18601</v>
      </c>
      <c r="B20492" s="4"/>
      <c r="D20492" s="4"/>
    </row>
    <row r="20493" ht="15.75" customHeight="1">
      <c r="B20493" s="4"/>
      <c r="D20493" s="4"/>
    </row>
    <row r="20494" ht="15.75" customHeight="1">
      <c r="A20494" s="4" t="s">
        <v>18602</v>
      </c>
      <c r="B20494" s="4"/>
      <c r="D20494" s="4"/>
    </row>
    <row r="20495" ht="15.75" customHeight="1">
      <c r="A20495" s="4" t="s">
        <v>18603</v>
      </c>
      <c r="B20495" s="4"/>
      <c r="D20495" s="4"/>
    </row>
    <row r="20496" ht="15.75" customHeight="1">
      <c r="A20496" s="4" t="s">
        <v>18604</v>
      </c>
      <c r="B20496" s="4"/>
      <c r="D20496" s="4"/>
    </row>
    <row r="20497" ht="15.75" customHeight="1">
      <c r="A20497" s="4" t="s">
        <v>18605</v>
      </c>
      <c r="B20497" s="4"/>
      <c r="D20497" s="4"/>
    </row>
    <row r="20498" ht="15.75" customHeight="1">
      <c r="A20498" s="4" t="s">
        <v>5866</v>
      </c>
      <c r="B20498" s="4"/>
      <c r="D20498" s="4"/>
    </row>
    <row r="20499" ht="15.75" customHeight="1">
      <c r="A20499" s="4" t="s">
        <v>18606</v>
      </c>
      <c r="B20499" s="4"/>
      <c r="D20499" s="4"/>
    </row>
    <row r="20500" ht="15.75" customHeight="1">
      <c r="B20500" s="4"/>
      <c r="D20500" s="4"/>
    </row>
    <row r="20501" ht="15.75" customHeight="1">
      <c r="A20501" s="4" t="s">
        <v>7101</v>
      </c>
      <c r="B20501" s="4"/>
      <c r="D20501" s="4"/>
    </row>
    <row r="20502" ht="15.75" customHeight="1">
      <c r="A20502" s="4" t="s">
        <v>8159</v>
      </c>
      <c r="B20502" s="4"/>
      <c r="D20502" s="4"/>
    </row>
    <row r="20503" ht="15.75" customHeight="1">
      <c r="A20503" s="4" t="s">
        <v>18607</v>
      </c>
      <c r="B20503" s="4"/>
      <c r="D20503" s="4"/>
    </row>
    <row r="20504" ht="15.75" customHeight="1">
      <c r="A20504" s="4" t="s">
        <v>18608</v>
      </c>
      <c r="B20504" s="4"/>
      <c r="D20504" s="4"/>
    </row>
    <row r="20505" ht="15.75" customHeight="1">
      <c r="A20505" s="4" t="s">
        <v>18609</v>
      </c>
      <c r="B20505" s="4"/>
      <c r="D20505" s="4"/>
    </row>
    <row r="20506" ht="15.75" customHeight="1">
      <c r="A20506" s="4" t="s">
        <v>18610</v>
      </c>
      <c r="B20506" s="4"/>
      <c r="D20506" s="4"/>
    </row>
    <row r="20507" ht="15.75" customHeight="1">
      <c r="A20507" s="4" t="s">
        <v>18611</v>
      </c>
      <c r="B20507" s="4"/>
      <c r="D20507" s="4"/>
    </row>
    <row r="20508" ht="15.75" customHeight="1">
      <c r="A20508" s="4" t="s">
        <v>18612</v>
      </c>
      <c r="B20508" s="4"/>
      <c r="D20508" s="4"/>
    </row>
    <row r="20509" ht="15.75" customHeight="1">
      <c r="A20509" s="4" t="s">
        <v>18613</v>
      </c>
      <c r="B20509" s="4"/>
      <c r="D20509" s="4"/>
    </row>
    <row r="20510" ht="15.75" customHeight="1">
      <c r="B20510" s="4"/>
      <c r="D20510" s="4"/>
    </row>
    <row r="20511" ht="15.75" customHeight="1">
      <c r="A20511" s="3" t="s">
        <v>18614</v>
      </c>
      <c r="B20511" s="4"/>
      <c r="D20511" s="4"/>
    </row>
    <row r="20512" ht="15.75" customHeight="1">
      <c r="B20512" s="4"/>
      <c r="D20512" s="4"/>
    </row>
    <row r="20513" ht="15.75" customHeight="1">
      <c r="B20513" s="4"/>
      <c r="D20513" s="4"/>
    </row>
    <row r="20514" ht="15.75" customHeight="1">
      <c r="A20514" s="3" t="s">
        <v>18615</v>
      </c>
      <c r="B20514" s="4"/>
      <c r="D20514" s="4"/>
    </row>
    <row r="20515" ht="15.75" customHeight="1">
      <c r="A20515" s="3" t="s">
        <v>18616</v>
      </c>
      <c r="B20515" s="4"/>
      <c r="D20515" s="4"/>
    </row>
    <row r="20516" ht="15.75" customHeight="1">
      <c r="A20516" s="3" t="s">
        <v>18617</v>
      </c>
      <c r="B20516" s="4"/>
      <c r="D20516" s="4"/>
    </row>
    <row r="20517" ht="15.75" customHeight="1">
      <c r="A20517" s="3" t="s">
        <v>18618</v>
      </c>
      <c r="B20517" s="4"/>
      <c r="D20517" s="4"/>
    </row>
    <row r="20518" ht="15.75" customHeight="1">
      <c r="A20518" s="3" t="s">
        <v>18619</v>
      </c>
      <c r="B20518" s="4"/>
      <c r="D20518" s="4"/>
    </row>
    <row r="20519" ht="15.75" customHeight="1">
      <c r="A20519" s="4" t="s">
        <v>18620</v>
      </c>
      <c r="B20519" s="4"/>
      <c r="D20519" s="4"/>
    </row>
    <row r="20520" ht="15.75" customHeight="1">
      <c r="B20520" s="4"/>
      <c r="D20520" s="4"/>
    </row>
    <row r="20521" ht="15.75" customHeight="1">
      <c r="A20521" s="3" t="s">
        <v>18621</v>
      </c>
      <c r="B20521" s="4"/>
      <c r="D20521" s="4"/>
    </row>
    <row r="20522" ht="15.75" customHeight="1">
      <c r="A20522" s="3" t="s">
        <v>18622</v>
      </c>
      <c r="B20522" s="4"/>
      <c r="D20522" s="4"/>
    </row>
    <row r="20523" ht="15.75" customHeight="1">
      <c r="A20523" s="3" t="s">
        <v>18623</v>
      </c>
      <c r="B20523" s="4"/>
      <c r="D20523" s="4"/>
    </row>
    <row r="20524" ht="15.75" customHeight="1">
      <c r="B20524" s="4"/>
      <c r="D20524" s="4"/>
    </row>
    <row r="20525" ht="15.75" customHeight="1">
      <c r="A20525" s="3" t="s">
        <v>18624</v>
      </c>
      <c r="B20525" s="4"/>
      <c r="D20525" s="4"/>
    </row>
    <row r="20526" ht="15.75" customHeight="1">
      <c r="A20526" s="4" t="s">
        <v>18625</v>
      </c>
      <c r="B20526" s="4"/>
      <c r="D20526" s="4"/>
    </row>
    <row r="20527" ht="15.75" customHeight="1">
      <c r="A20527" s="3" t="s">
        <v>18626</v>
      </c>
      <c r="B20527" s="4"/>
      <c r="D20527" s="4"/>
    </row>
    <row r="20528" ht="15.75" customHeight="1">
      <c r="A20528" s="3" t="s">
        <v>18627</v>
      </c>
      <c r="B20528" s="4"/>
      <c r="D20528" s="4"/>
    </row>
    <row r="20529" ht="15.75" customHeight="1">
      <c r="A20529" s="3" t="s">
        <v>18628</v>
      </c>
      <c r="B20529" s="4"/>
      <c r="D20529" s="4"/>
    </row>
    <row r="20530" ht="15.75" customHeight="1">
      <c r="A20530" s="3" t="s">
        <v>18629</v>
      </c>
      <c r="B20530" s="4"/>
      <c r="D20530" s="4"/>
    </row>
    <row r="20531" ht="15.75" customHeight="1">
      <c r="A20531" s="4" t="s">
        <v>18630</v>
      </c>
      <c r="B20531" s="4"/>
      <c r="D20531" s="4"/>
    </row>
    <row r="20532" ht="15.75" customHeight="1">
      <c r="A20532" s="3" t="s">
        <v>18631</v>
      </c>
      <c r="B20532" s="4"/>
      <c r="D20532" s="4"/>
    </row>
    <row r="20533" ht="15.75" customHeight="1">
      <c r="A20533" s="3" t="s">
        <v>18632</v>
      </c>
      <c r="B20533" s="4"/>
      <c r="D20533" s="4"/>
    </row>
    <row r="20534" ht="15.75" customHeight="1">
      <c r="A20534" s="4" t="s">
        <v>18633</v>
      </c>
      <c r="B20534" s="4"/>
      <c r="D20534" s="4"/>
    </row>
    <row r="20535" ht="15.75" customHeight="1">
      <c r="B20535" s="4"/>
      <c r="D20535" s="4"/>
    </row>
    <row r="20536" ht="15.75" customHeight="1">
      <c r="A20536" s="3" t="s">
        <v>18634</v>
      </c>
      <c r="B20536" s="4"/>
      <c r="D20536" s="4"/>
    </row>
    <row r="20537" ht="15.75" customHeight="1">
      <c r="A20537" s="3" t="s">
        <v>18635</v>
      </c>
      <c r="B20537" s="4"/>
      <c r="D20537" s="4"/>
    </row>
    <row r="20538" ht="15.75" customHeight="1">
      <c r="A20538" s="3" t="s">
        <v>18636</v>
      </c>
      <c r="B20538" s="4"/>
      <c r="D20538" s="4"/>
    </row>
    <row r="20539" ht="15.75" customHeight="1">
      <c r="A20539" s="4" t="s">
        <v>18637</v>
      </c>
      <c r="B20539" s="4"/>
      <c r="D20539" s="4"/>
    </row>
    <row r="20540" ht="15.75" customHeight="1">
      <c r="A20540" s="3" t="s">
        <v>18638</v>
      </c>
      <c r="B20540" s="4"/>
      <c r="D20540" s="4"/>
    </row>
    <row r="20541" ht="15.75" customHeight="1">
      <c r="A20541" s="3" t="s">
        <v>6921</v>
      </c>
      <c r="B20541" s="4"/>
      <c r="D20541" s="4"/>
    </row>
    <row r="20542" ht="15.75" customHeight="1">
      <c r="B20542" s="4"/>
      <c r="D20542" s="4"/>
    </row>
    <row r="20543" ht="15.75" customHeight="1">
      <c r="A20543" s="3" t="s">
        <v>18639</v>
      </c>
      <c r="B20543" s="4"/>
      <c r="D20543" s="4"/>
    </row>
    <row r="20544" ht="15.75" customHeight="1">
      <c r="A20544" s="4" t="s">
        <v>7774</v>
      </c>
      <c r="B20544" s="4"/>
      <c r="D20544" s="4"/>
    </row>
    <row r="20545" ht="15.75" customHeight="1">
      <c r="A20545" s="3" t="s">
        <v>18640</v>
      </c>
      <c r="B20545" s="4"/>
      <c r="D20545" s="4"/>
    </row>
    <row r="20546" ht="15.75" customHeight="1">
      <c r="A20546" s="4" t="s">
        <v>6475</v>
      </c>
      <c r="B20546" s="4"/>
      <c r="D20546" s="4"/>
    </row>
    <row r="20547" ht="15.75" customHeight="1">
      <c r="A20547" s="3" t="s">
        <v>18641</v>
      </c>
      <c r="B20547" s="4"/>
      <c r="D20547" s="4"/>
    </row>
    <row r="20548" ht="15.75" customHeight="1">
      <c r="A20548" s="3" t="s">
        <v>5141</v>
      </c>
      <c r="B20548" s="4"/>
      <c r="D20548" s="4"/>
    </row>
    <row r="20549" ht="15.75" customHeight="1">
      <c r="A20549" s="3" t="s">
        <v>18642</v>
      </c>
      <c r="B20549" s="4"/>
      <c r="D20549" s="4"/>
    </row>
    <row r="20550" ht="15.75" customHeight="1">
      <c r="A20550" s="3" t="s">
        <v>17463</v>
      </c>
      <c r="B20550" s="4"/>
      <c r="D20550" s="4"/>
    </row>
    <row r="20551" ht="15.75" customHeight="1">
      <c r="A20551" s="3" t="s">
        <v>18643</v>
      </c>
      <c r="B20551" s="4"/>
      <c r="D20551" s="4"/>
    </row>
    <row r="20552" ht="15.75" customHeight="1">
      <c r="A20552" s="3" t="s">
        <v>7081</v>
      </c>
      <c r="B20552" s="4"/>
      <c r="D20552" s="4"/>
    </row>
    <row r="20553" ht="15.75" customHeight="1">
      <c r="A20553" s="3" t="s">
        <v>16739</v>
      </c>
      <c r="B20553" s="4"/>
      <c r="D20553" s="4"/>
    </row>
    <row r="20554" ht="15.75" customHeight="1">
      <c r="A20554" s="3" t="s">
        <v>14436</v>
      </c>
      <c r="B20554" s="4"/>
      <c r="D20554" s="4"/>
    </row>
    <row r="20555" ht="15.75" customHeight="1">
      <c r="A20555" s="4" t="s">
        <v>7774</v>
      </c>
      <c r="B20555" s="4"/>
      <c r="D20555" s="4"/>
    </row>
    <row r="20556" ht="15.75" customHeight="1">
      <c r="A20556" s="3" t="s">
        <v>18644</v>
      </c>
      <c r="B20556" s="4"/>
      <c r="D20556" s="4"/>
    </row>
    <row r="20557" ht="15.75" customHeight="1">
      <c r="A20557" s="4" t="s">
        <v>6475</v>
      </c>
      <c r="B20557" s="4"/>
      <c r="D20557" s="4"/>
    </row>
    <row r="20558" ht="15.75" customHeight="1">
      <c r="A20558" s="3" t="s">
        <v>18645</v>
      </c>
      <c r="B20558" s="4"/>
      <c r="D20558" s="4"/>
    </row>
    <row r="20559" ht="15.75" customHeight="1">
      <c r="A20559" s="3" t="s">
        <v>18646</v>
      </c>
      <c r="B20559" s="4"/>
      <c r="D20559" s="4"/>
    </row>
    <row r="20560" ht="15.75" customHeight="1">
      <c r="A20560" s="3" t="s">
        <v>18647</v>
      </c>
      <c r="B20560" s="4"/>
      <c r="D20560" s="4"/>
    </row>
    <row r="20561" ht="15.75" customHeight="1">
      <c r="A20561" s="4" t="s">
        <v>18648</v>
      </c>
      <c r="B20561" s="4"/>
      <c r="D20561" s="4"/>
    </row>
    <row r="20562" ht="15.75" customHeight="1">
      <c r="A20562" s="3" t="s">
        <v>18649</v>
      </c>
      <c r="B20562" s="4"/>
      <c r="D20562" s="4"/>
    </row>
    <row r="20563" ht="15.75" customHeight="1">
      <c r="A20563" s="3" t="s">
        <v>18650</v>
      </c>
      <c r="B20563" s="4"/>
      <c r="D20563" s="4"/>
    </row>
    <row r="20564" ht="15.75" customHeight="1">
      <c r="A20564" s="3" t="s">
        <v>18651</v>
      </c>
      <c r="B20564" s="4"/>
      <c r="D20564" s="4"/>
    </row>
    <row r="20565" ht="15.75" customHeight="1">
      <c r="A20565" s="3" t="s">
        <v>18652</v>
      </c>
      <c r="B20565" s="4"/>
      <c r="D20565" s="4"/>
    </row>
    <row r="20566" ht="15.75" customHeight="1">
      <c r="A20566" s="3" t="s">
        <v>18653</v>
      </c>
      <c r="B20566" s="4"/>
      <c r="D20566" s="4"/>
    </row>
    <row r="20567" ht="15.75" customHeight="1">
      <c r="A20567" s="3" t="s">
        <v>18654</v>
      </c>
      <c r="B20567" s="4"/>
      <c r="D20567" s="4"/>
    </row>
    <row r="20568" ht="15.75" customHeight="1">
      <c r="A20568" s="3" t="s">
        <v>18655</v>
      </c>
      <c r="B20568" s="4"/>
      <c r="D20568" s="4"/>
    </row>
    <row r="20569" ht="15.75" customHeight="1">
      <c r="A20569" s="4" t="s">
        <v>18307</v>
      </c>
      <c r="B20569" s="4"/>
      <c r="D20569" s="4"/>
    </row>
    <row r="20570" ht="15.75" customHeight="1">
      <c r="A20570" s="3" t="s">
        <v>18656</v>
      </c>
      <c r="B20570" s="4"/>
      <c r="D20570" s="4"/>
    </row>
    <row r="20571" ht="15.75" customHeight="1">
      <c r="A20571" s="4" t="s">
        <v>6479</v>
      </c>
      <c r="B20571" s="4"/>
      <c r="D20571" s="4"/>
    </row>
    <row r="20572" ht="15.75" customHeight="1">
      <c r="A20572" s="3" t="s">
        <v>18657</v>
      </c>
      <c r="B20572" s="4"/>
      <c r="D20572" s="4"/>
    </row>
    <row r="20573" ht="15.75" customHeight="1">
      <c r="A20573" s="3" t="s">
        <v>18658</v>
      </c>
      <c r="B20573" s="4"/>
      <c r="D20573" s="4"/>
    </row>
    <row r="20574" ht="15.75" customHeight="1">
      <c r="A20574" s="3" t="s">
        <v>18659</v>
      </c>
      <c r="B20574" s="4"/>
      <c r="D20574" s="4"/>
    </row>
    <row r="20575" ht="15.75" customHeight="1">
      <c r="A20575" s="3" t="s">
        <v>18660</v>
      </c>
      <c r="B20575" s="4"/>
      <c r="D20575" s="4"/>
    </row>
    <row r="20576" ht="15.75" customHeight="1">
      <c r="A20576" s="3" t="s">
        <v>18661</v>
      </c>
      <c r="B20576" s="4"/>
      <c r="D20576" s="4"/>
    </row>
    <row r="20577" ht="15.75" customHeight="1">
      <c r="A20577" s="3" t="s">
        <v>18662</v>
      </c>
      <c r="B20577" s="4"/>
      <c r="D20577" s="4"/>
    </row>
    <row r="20578" ht="15.75" customHeight="1">
      <c r="A20578" s="3" t="s">
        <v>18663</v>
      </c>
      <c r="B20578" s="4"/>
      <c r="D20578" s="4"/>
    </row>
    <row r="20579" ht="15.75" customHeight="1">
      <c r="A20579" s="4" t="s">
        <v>18664</v>
      </c>
      <c r="B20579" s="4"/>
      <c r="D20579" s="4"/>
    </row>
    <row r="20580" ht="15.75" customHeight="1">
      <c r="A20580" s="3" t="s">
        <v>18665</v>
      </c>
      <c r="B20580" s="4"/>
      <c r="D20580" s="4"/>
    </row>
    <row r="20581" ht="15.75" customHeight="1">
      <c r="A20581" s="4" t="s">
        <v>18666</v>
      </c>
      <c r="B20581" s="4"/>
      <c r="D20581" s="4"/>
    </row>
    <row r="20582" ht="15.75" customHeight="1">
      <c r="A20582" s="3" t="s">
        <v>18667</v>
      </c>
      <c r="B20582" s="4"/>
      <c r="D20582" s="4"/>
    </row>
    <row r="20583" ht="15.75" customHeight="1">
      <c r="A20583" s="3" t="s">
        <v>18668</v>
      </c>
      <c r="B20583" s="4"/>
      <c r="D20583" s="4"/>
    </row>
    <row r="20584" ht="15.75" customHeight="1">
      <c r="A20584" s="4" t="s">
        <v>18669</v>
      </c>
      <c r="B20584" s="4"/>
      <c r="D20584" s="4"/>
    </row>
    <row r="20585" ht="15.75" customHeight="1">
      <c r="A20585" s="3" t="s">
        <v>18670</v>
      </c>
      <c r="B20585" s="4"/>
      <c r="D20585" s="4"/>
    </row>
    <row r="20586" ht="15.75" customHeight="1">
      <c r="A20586" s="3" t="s">
        <v>16101</v>
      </c>
      <c r="B20586" s="4"/>
      <c r="D20586" s="4"/>
    </row>
    <row r="20587" ht="15.75" customHeight="1">
      <c r="A20587" s="3" t="s">
        <v>18671</v>
      </c>
      <c r="B20587" s="4"/>
      <c r="D20587" s="4"/>
    </row>
    <row r="20588" ht="15.75" customHeight="1">
      <c r="A20588" s="3" t="s">
        <v>5056</v>
      </c>
      <c r="B20588" s="4"/>
      <c r="D20588" s="4"/>
    </row>
    <row r="20589" ht="15.75" customHeight="1">
      <c r="A20589" s="3" t="s">
        <v>18672</v>
      </c>
      <c r="B20589" s="4"/>
      <c r="D20589" s="4"/>
    </row>
    <row r="20590" ht="15.75" customHeight="1">
      <c r="A20590" s="4" t="s">
        <v>18673</v>
      </c>
      <c r="B20590" s="4"/>
      <c r="D20590" s="4"/>
    </row>
    <row r="20591" ht="15.75" customHeight="1">
      <c r="A20591" s="4" t="s">
        <v>18674</v>
      </c>
      <c r="B20591" s="4"/>
      <c r="D20591" s="4"/>
    </row>
    <row r="20592" ht="15.75" customHeight="1">
      <c r="A20592" s="3" t="s">
        <v>18675</v>
      </c>
      <c r="B20592" s="4"/>
      <c r="D20592" s="4"/>
    </row>
    <row r="20593" ht="15.75" customHeight="1">
      <c r="A20593" s="3" t="s">
        <v>18676</v>
      </c>
      <c r="B20593" s="4"/>
      <c r="D20593" s="4"/>
    </row>
    <row r="20594" ht="15.75" customHeight="1">
      <c r="A20594" s="3" t="s">
        <v>18677</v>
      </c>
      <c r="B20594" s="4"/>
      <c r="D20594" s="4"/>
    </row>
    <row r="20595" ht="15.75" customHeight="1">
      <c r="A20595" s="4" t="s">
        <v>7647</v>
      </c>
      <c r="B20595" s="4"/>
      <c r="D20595" s="4"/>
    </row>
    <row r="20596" ht="15.75" customHeight="1">
      <c r="A20596" s="3" t="s">
        <v>18678</v>
      </c>
      <c r="B20596" s="4"/>
      <c r="D20596" s="4"/>
    </row>
    <row r="20597" ht="15.75" customHeight="1">
      <c r="A20597" s="3" t="s">
        <v>18679</v>
      </c>
      <c r="B20597" s="4"/>
      <c r="D20597" s="4"/>
    </row>
    <row r="20598" ht="15.75" customHeight="1">
      <c r="A20598" s="3" t="s">
        <v>18680</v>
      </c>
      <c r="B20598" s="4"/>
      <c r="D20598" s="4"/>
    </row>
    <row r="20599" ht="15.75" customHeight="1">
      <c r="A20599" s="3" t="s">
        <v>5056</v>
      </c>
      <c r="B20599" s="4"/>
      <c r="D20599" s="4"/>
    </row>
    <row r="20600" ht="15.75" customHeight="1">
      <c r="A20600" s="3" t="s">
        <v>18681</v>
      </c>
      <c r="B20600" s="4"/>
      <c r="D20600" s="4"/>
    </row>
    <row r="20601" ht="15.75" customHeight="1">
      <c r="A20601" s="3" t="s">
        <v>4839</v>
      </c>
      <c r="B20601" s="4"/>
      <c r="D20601" s="4"/>
    </row>
    <row r="20602" ht="15.75" customHeight="1">
      <c r="A20602" s="3" t="s">
        <v>6725</v>
      </c>
      <c r="B20602" s="4"/>
      <c r="D20602" s="4"/>
    </row>
    <row r="20603" ht="15.75" customHeight="1">
      <c r="A20603" s="3" t="s">
        <v>18682</v>
      </c>
      <c r="B20603" s="4"/>
      <c r="D20603" s="4"/>
    </row>
    <row r="20604" ht="15.75" customHeight="1">
      <c r="A20604" s="3" t="s">
        <v>7967</v>
      </c>
      <c r="B20604" s="4"/>
      <c r="D20604" s="4"/>
    </row>
    <row r="20605" ht="15.75" customHeight="1">
      <c r="A20605" s="4" t="s">
        <v>18683</v>
      </c>
      <c r="B20605" s="4"/>
      <c r="D20605" s="4"/>
    </row>
    <row r="20606" ht="15.75" customHeight="1">
      <c r="A20606" s="4" t="s">
        <v>15953</v>
      </c>
      <c r="B20606" s="4"/>
      <c r="D20606" s="4"/>
    </row>
    <row r="20607" ht="15.75" customHeight="1">
      <c r="A20607" s="3" t="s">
        <v>5145</v>
      </c>
      <c r="B20607" s="4"/>
      <c r="D20607" s="4"/>
    </row>
    <row r="20608" ht="15.75" customHeight="1">
      <c r="A20608" s="3" t="s">
        <v>16739</v>
      </c>
      <c r="B20608" s="4"/>
      <c r="D20608" s="4"/>
    </row>
    <row r="20609" ht="15.75" customHeight="1">
      <c r="A20609" s="3" t="s">
        <v>18684</v>
      </c>
      <c r="B20609" s="4"/>
      <c r="D20609" s="4"/>
    </row>
    <row r="20610" ht="15.75" customHeight="1">
      <c r="A20610" s="4" t="s">
        <v>18465</v>
      </c>
      <c r="B20610" s="4"/>
      <c r="D20610" s="4"/>
    </row>
    <row r="20611" ht="15.75" customHeight="1">
      <c r="A20611" s="3" t="s">
        <v>9008</v>
      </c>
      <c r="B20611" s="4"/>
      <c r="D20611" s="4"/>
    </row>
    <row r="20612" ht="15.75" customHeight="1">
      <c r="A20612" s="3" t="s">
        <v>14436</v>
      </c>
      <c r="B20612" s="4"/>
      <c r="D20612" s="4"/>
    </row>
    <row r="20613" ht="15.75" customHeight="1">
      <c r="A20613" s="3" t="s">
        <v>13703</v>
      </c>
      <c r="B20613" s="4"/>
      <c r="D20613" s="4"/>
    </row>
    <row r="20614" ht="15.75" customHeight="1">
      <c r="A20614" s="4" t="s">
        <v>7101</v>
      </c>
      <c r="B20614" s="4"/>
      <c r="D20614" s="4"/>
    </row>
    <row r="20615" ht="15.75" customHeight="1">
      <c r="A20615" s="3" t="s">
        <v>18685</v>
      </c>
      <c r="B20615" s="4"/>
      <c r="D20615" s="4"/>
    </row>
    <row r="20616" ht="15.75" customHeight="1">
      <c r="A20616" s="4" t="s">
        <v>18686</v>
      </c>
      <c r="B20616" s="4"/>
      <c r="D20616" s="4"/>
    </row>
    <row r="20617" ht="15.75" customHeight="1">
      <c r="A20617" s="3" t="s">
        <v>18687</v>
      </c>
      <c r="B20617" s="4"/>
      <c r="D20617" s="4"/>
    </row>
    <row r="20618" ht="15.75" customHeight="1">
      <c r="A20618" s="3" t="s">
        <v>18688</v>
      </c>
      <c r="B20618" s="4"/>
      <c r="D20618" s="4"/>
    </row>
    <row r="20619" ht="15.75" customHeight="1">
      <c r="A20619" s="4" t="s">
        <v>18689</v>
      </c>
      <c r="B20619" s="4"/>
      <c r="D20619" s="4"/>
    </row>
    <row r="20620" ht="15.75" customHeight="1">
      <c r="A20620" s="3" t="s">
        <v>18690</v>
      </c>
      <c r="B20620" s="4"/>
      <c r="D20620" s="4"/>
    </row>
    <row r="20621" ht="15.75" customHeight="1">
      <c r="A20621" s="3" t="s">
        <v>18691</v>
      </c>
      <c r="B20621" s="4"/>
      <c r="D20621" s="4"/>
    </row>
    <row r="20622" ht="15.75" customHeight="1">
      <c r="A20622" s="3" t="s">
        <v>18692</v>
      </c>
      <c r="B20622" s="4"/>
      <c r="D20622" s="4"/>
    </row>
    <row r="20623" ht="15.75" customHeight="1">
      <c r="A20623" s="3" t="s">
        <v>18693</v>
      </c>
      <c r="B20623" s="4"/>
      <c r="D20623" s="4"/>
    </row>
    <row r="20624" ht="15.75" customHeight="1">
      <c r="A20624" s="3" t="s">
        <v>18694</v>
      </c>
      <c r="B20624" s="4"/>
      <c r="D20624" s="4"/>
    </row>
    <row r="20625" ht="15.75" customHeight="1">
      <c r="A20625" s="3" t="s">
        <v>18695</v>
      </c>
      <c r="B20625" s="4"/>
      <c r="D20625" s="4"/>
    </row>
    <row r="20626" ht="15.75" customHeight="1">
      <c r="A20626" s="3" t="s">
        <v>18696</v>
      </c>
      <c r="B20626" s="4"/>
      <c r="D20626" s="4"/>
    </row>
    <row r="20627" ht="15.75" customHeight="1">
      <c r="A20627" s="4" t="s">
        <v>18697</v>
      </c>
      <c r="B20627" s="4"/>
      <c r="D20627" s="4"/>
    </row>
    <row r="20628" ht="15.75" customHeight="1">
      <c r="A20628" s="4" t="s">
        <v>18698</v>
      </c>
      <c r="B20628" s="4"/>
      <c r="D20628" s="4"/>
    </row>
    <row r="20629" ht="15.75" customHeight="1">
      <c r="A20629" s="3" t="s">
        <v>18699</v>
      </c>
      <c r="B20629" s="4"/>
      <c r="D20629" s="4"/>
    </row>
    <row r="20630" ht="15.75" customHeight="1">
      <c r="A20630" s="3" t="s">
        <v>18700</v>
      </c>
      <c r="B20630" s="4"/>
      <c r="D20630" s="4"/>
    </row>
    <row r="20631" ht="15.75" customHeight="1">
      <c r="A20631" s="3" t="s">
        <v>18701</v>
      </c>
      <c r="B20631" s="4"/>
      <c r="D20631" s="4"/>
    </row>
    <row r="20632" ht="15.75" customHeight="1">
      <c r="A20632" s="4" t="s">
        <v>18702</v>
      </c>
      <c r="B20632" s="4"/>
      <c r="D20632" s="4"/>
    </row>
    <row r="20633" ht="15.75" customHeight="1">
      <c r="A20633" s="3" t="s">
        <v>18703</v>
      </c>
      <c r="B20633" s="4"/>
      <c r="D20633" s="4"/>
    </row>
    <row r="20634" ht="15.75" customHeight="1">
      <c r="A20634" s="3" t="s">
        <v>18704</v>
      </c>
      <c r="B20634" s="4"/>
      <c r="D20634" s="4"/>
    </row>
    <row r="20635" ht="15.75" customHeight="1">
      <c r="A20635" s="3" t="s">
        <v>18705</v>
      </c>
      <c r="B20635" s="4"/>
      <c r="D20635" s="4"/>
    </row>
    <row r="20636" ht="15.75" customHeight="1">
      <c r="A20636" s="4" t="s">
        <v>7647</v>
      </c>
      <c r="B20636" s="4"/>
      <c r="D20636" s="4"/>
    </row>
    <row r="20637" ht="15.75" customHeight="1">
      <c r="A20637" s="4" t="s">
        <v>18706</v>
      </c>
      <c r="B20637" s="4"/>
      <c r="D20637" s="4"/>
    </row>
    <row r="20638" ht="15.75" customHeight="1">
      <c r="A20638" s="3" t="s">
        <v>18707</v>
      </c>
      <c r="B20638" s="4"/>
      <c r="D20638" s="4"/>
    </row>
    <row r="20639" ht="15.75" customHeight="1">
      <c r="A20639" s="4" t="s">
        <v>18708</v>
      </c>
      <c r="B20639" s="4"/>
      <c r="D20639" s="4"/>
    </row>
    <row r="20640" ht="15.75" customHeight="1">
      <c r="A20640" s="3" t="s">
        <v>5862</v>
      </c>
      <c r="B20640" s="4"/>
      <c r="D20640" s="4"/>
    </row>
    <row r="20641" ht="15.75" customHeight="1">
      <c r="A20641" s="3" t="s">
        <v>18709</v>
      </c>
      <c r="B20641" s="4"/>
      <c r="D20641" s="4"/>
    </row>
    <row r="20642" ht="15.75" customHeight="1">
      <c r="A20642" s="3" t="s">
        <v>5870</v>
      </c>
      <c r="B20642" s="4"/>
      <c r="D20642" s="4"/>
    </row>
    <row r="20643" ht="15.75" customHeight="1">
      <c r="A20643" s="3" t="s">
        <v>18710</v>
      </c>
      <c r="B20643" s="4"/>
      <c r="D20643" s="4"/>
    </row>
    <row r="20644" ht="15.75" customHeight="1">
      <c r="A20644" s="4" t="s">
        <v>9128</v>
      </c>
      <c r="B20644" s="4"/>
      <c r="D20644" s="4"/>
    </row>
    <row r="20645" ht="15.75" customHeight="1">
      <c r="A20645" s="3" t="s">
        <v>18711</v>
      </c>
      <c r="B20645" s="4"/>
      <c r="D20645" s="4"/>
    </row>
    <row r="20646" ht="15.75" customHeight="1">
      <c r="A20646" s="3" t="s">
        <v>18712</v>
      </c>
      <c r="B20646" s="4"/>
      <c r="D20646" s="4"/>
    </row>
    <row r="20647" ht="15.75" customHeight="1">
      <c r="A20647" s="3" t="s">
        <v>18713</v>
      </c>
      <c r="B20647" s="4"/>
      <c r="D20647" s="4"/>
    </row>
    <row r="20648" ht="15.75" customHeight="1">
      <c r="A20648" s="3" t="s">
        <v>18714</v>
      </c>
      <c r="B20648" s="4"/>
      <c r="D20648" s="4"/>
    </row>
    <row r="20649" ht="15.75" customHeight="1">
      <c r="A20649" s="4" t="s">
        <v>18715</v>
      </c>
      <c r="B20649" s="4"/>
      <c r="D20649" s="4"/>
    </row>
    <row r="20650" ht="15.75" customHeight="1">
      <c r="A20650" s="3" t="s">
        <v>18716</v>
      </c>
      <c r="B20650" s="4"/>
      <c r="D20650" s="4"/>
    </row>
    <row r="20651" ht="15.75" customHeight="1">
      <c r="A20651" s="4" t="s">
        <v>6475</v>
      </c>
      <c r="B20651" s="4"/>
      <c r="D20651" s="4"/>
    </row>
    <row r="20652" ht="15.75" customHeight="1">
      <c r="A20652" s="4" t="s">
        <v>18717</v>
      </c>
      <c r="B20652" s="4"/>
      <c r="D20652" s="4"/>
    </row>
    <row r="20653" ht="15.75" customHeight="1">
      <c r="A20653" s="4" t="s">
        <v>7509</v>
      </c>
      <c r="B20653" s="4"/>
      <c r="D20653" s="4"/>
    </row>
    <row r="20654" ht="15.75" customHeight="1">
      <c r="A20654" s="4" t="s">
        <v>18718</v>
      </c>
      <c r="B20654" s="4"/>
      <c r="D20654" s="4"/>
    </row>
    <row r="20655" ht="15.75" customHeight="1">
      <c r="A20655" s="3" t="s">
        <v>18719</v>
      </c>
      <c r="B20655" s="4"/>
      <c r="D20655" s="4"/>
    </row>
    <row r="20656" ht="15.75" customHeight="1">
      <c r="A20656" s="3" t="s">
        <v>18720</v>
      </c>
      <c r="B20656" s="4"/>
      <c r="D20656" s="4"/>
    </row>
    <row r="20657" ht="15.75" customHeight="1">
      <c r="A20657" s="3" t="s">
        <v>18721</v>
      </c>
      <c r="B20657" s="4"/>
      <c r="D20657" s="4"/>
    </row>
    <row r="20658" ht="15.75" customHeight="1">
      <c r="A20658" s="3" t="s">
        <v>18722</v>
      </c>
      <c r="B20658" s="4"/>
      <c r="D20658" s="4"/>
    </row>
    <row r="20659" ht="15.75" customHeight="1">
      <c r="A20659" s="4" t="s">
        <v>18723</v>
      </c>
      <c r="B20659" s="4"/>
      <c r="D20659" s="4"/>
    </row>
    <row r="20660" ht="15.75" customHeight="1">
      <c r="A20660" s="4" t="s">
        <v>7774</v>
      </c>
      <c r="B20660" s="4"/>
      <c r="D20660" s="4"/>
    </row>
    <row r="20661" ht="15.75" customHeight="1">
      <c r="A20661" s="4" t="s">
        <v>8701</v>
      </c>
      <c r="B20661" s="4"/>
      <c r="D20661" s="4"/>
    </row>
    <row r="20662" ht="15.75" customHeight="1">
      <c r="A20662" s="3" t="s">
        <v>18724</v>
      </c>
      <c r="B20662" s="4"/>
      <c r="D20662" s="4"/>
    </row>
    <row r="20663" ht="15.75" customHeight="1">
      <c r="A20663" s="3" t="s">
        <v>18725</v>
      </c>
      <c r="B20663" s="4"/>
      <c r="D20663" s="4"/>
    </row>
    <row r="20664" ht="15.75" customHeight="1">
      <c r="A20664" s="4" t="s">
        <v>7774</v>
      </c>
      <c r="B20664" s="4"/>
      <c r="D20664" s="4"/>
    </row>
    <row r="20665" ht="15.75" customHeight="1">
      <c r="A20665" s="3" t="s">
        <v>18726</v>
      </c>
      <c r="B20665" s="4"/>
      <c r="D20665" s="4"/>
    </row>
    <row r="20666" ht="15.75" customHeight="1">
      <c r="A20666" s="4" t="s">
        <v>6496</v>
      </c>
      <c r="B20666" s="4"/>
      <c r="D20666" s="4"/>
    </row>
    <row r="20667" ht="15.75" customHeight="1">
      <c r="A20667" s="3" t="s">
        <v>4760</v>
      </c>
      <c r="B20667" s="4"/>
      <c r="D20667" s="4"/>
    </row>
    <row r="20668" ht="15.75" customHeight="1">
      <c r="A20668" s="3" t="s">
        <v>18727</v>
      </c>
      <c r="B20668" s="4"/>
      <c r="D20668" s="4"/>
    </row>
    <row r="20669" ht="15.75" customHeight="1">
      <c r="A20669" s="3" t="s">
        <v>18728</v>
      </c>
      <c r="B20669" s="4"/>
      <c r="D20669" s="4"/>
    </row>
    <row r="20670" ht="15.75" customHeight="1">
      <c r="A20670" s="3" t="s">
        <v>8811</v>
      </c>
      <c r="B20670" s="4"/>
      <c r="D20670" s="4"/>
    </row>
    <row r="20671" ht="15.75" customHeight="1">
      <c r="B20671" s="4"/>
      <c r="D20671" s="4"/>
    </row>
    <row r="20672" ht="15.75" customHeight="1">
      <c r="A20672" s="3" t="s">
        <v>18729</v>
      </c>
      <c r="B20672" s="4"/>
      <c r="D20672" s="4"/>
    </row>
    <row r="20673" ht="15.75" customHeight="1">
      <c r="A20673" s="3" t="s">
        <v>18730</v>
      </c>
      <c r="B20673" s="4"/>
      <c r="D20673" s="4"/>
    </row>
    <row r="20674" ht="15.75" customHeight="1">
      <c r="A20674" s="3" t="s">
        <v>18731</v>
      </c>
      <c r="B20674" s="4"/>
      <c r="D20674" s="4"/>
    </row>
    <row r="20675" ht="15.75" customHeight="1">
      <c r="A20675" s="3" t="s">
        <v>6725</v>
      </c>
      <c r="B20675" s="4"/>
      <c r="D20675" s="4"/>
    </row>
    <row r="20676" ht="15.75" customHeight="1">
      <c r="A20676" s="3" t="s">
        <v>7967</v>
      </c>
      <c r="B20676" s="4"/>
      <c r="D20676" s="4"/>
    </row>
    <row r="20677" ht="15.75" customHeight="1">
      <c r="A20677" s="3" t="s">
        <v>4971</v>
      </c>
      <c r="B20677" s="4"/>
      <c r="D20677" s="4"/>
    </row>
    <row r="20678" ht="15.75" customHeight="1">
      <c r="A20678" s="4" t="s">
        <v>18732</v>
      </c>
      <c r="B20678" s="4"/>
      <c r="D20678" s="4"/>
    </row>
    <row r="20679" ht="15.75" customHeight="1">
      <c r="B20679" s="4"/>
      <c r="D20679" s="4"/>
    </row>
    <row r="20680" ht="15.75" customHeight="1">
      <c r="A20680" s="4" t="s">
        <v>6479</v>
      </c>
      <c r="B20680" s="4"/>
      <c r="D20680" s="4"/>
    </row>
    <row r="20681" ht="15.75" customHeight="1">
      <c r="B20681" s="4"/>
      <c r="D20681" s="4"/>
    </row>
    <row r="20682" ht="15.75" customHeight="1">
      <c r="A20682" s="3" t="s">
        <v>18733</v>
      </c>
      <c r="B20682" s="4"/>
      <c r="D20682" s="4"/>
    </row>
    <row r="20683" ht="15.75" customHeight="1">
      <c r="A20683" s="4" t="s">
        <v>18734</v>
      </c>
      <c r="B20683" s="4"/>
      <c r="D20683" s="4"/>
    </row>
    <row r="20684" ht="15.75" customHeight="1">
      <c r="A20684" s="4" t="s">
        <v>18735</v>
      </c>
      <c r="B20684" s="4"/>
      <c r="D20684" s="4"/>
    </row>
    <row r="20685" ht="15.75" customHeight="1">
      <c r="A20685" s="4" t="s">
        <v>10281</v>
      </c>
      <c r="B20685" s="4"/>
      <c r="D20685" s="4"/>
    </row>
    <row r="20686" ht="15.75" customHeight="1">
      <c r="A20686" s="4" t="s">
        <v>18736</v>
      </c>
      <c r="B20686" s="4"/>
      <c r="D20686" s="4"/>
    </row>
    <row r="20687" ht="15.75" customHeight="1">
      <c r="A20687" s="4" t="s">
        <v>5228</v>
      </c>
      <c r="B20687" s="4"/>
      <c r="D20687" s="4"/>
    </row>
    <row r="20688" ht="15.75" customHeight="1">
      <c r="B20688" s="4"/>
      <c r="D20688" s="4"/>
    </row>
    <row r="20689" ht="15.75" customHeight="1">
      <c r="A20689" s="4" t="s">
        <v>18736</v>
      </c>
      <c r="B20689" s="4"/>
      <c r="D20689" s="4"/>
    </row>
    <row r="20690" ht="15.75" customHeight="1">
      <c r="A20690" s="4" t="s">
        <v>18307</v>
      </c>
      <c r="B20690" s="4"/>
      <c r="D20690" s="4"/>
    </row>
    <row r="20691" ht="15.75" customHeight="1">
      <c r="B20691" s="4"/>
      <c r="D20691" s="4"/>
    </row>
    <row r="20692" ht="15.75" customHeight="1">
      <c r="A20692" s="4" t="s">
        <v>4288</v>
      </c>
      <c r="B20692" s="4"/>
      <c r="D20692" s="4"/>
    </row>
    <row r="20693" ht="15.75" customHeight="1">
      <c r="A20693" s="4" t="s">
        <v>18737</v>
      </c>
      <c r="B20693" s="4"/>
      <c r="D20693" s="4"/>
    </row>
    <row r="20694" ht="15.75" customHeight="1">
      <c r="A20694" s="3" t="s">
        <v>18738</v>
      </c>
      <c r="B20694" s="4"/>
      <c r="D20694" s="4"/>
    </row>
    <row r="20695" ht="15.75" customHeight="1">
      <c r="A20695" s="3" t="s">
        <v>18739</v>
      </c>
      <c r="B20695" s="4"/>
      <c r="D20695" s="4"/>
    </row>
    <row r="20696" ht="15.75" customHeight="1">
      <c r="A20696" s="4" t="s">
        <v>18592</v>
      </c>
      <c r="B20696" s="4"/>
      <c r="D20696" s="4"/>
    </row>
    <row r="20697" ht="15.75" customHeight="1">
      <c r="A20697" s="4" t="s">
        <v>1018</v>
      </c>
      <c r="B20697" s="4"/>
      <c r="D20697" s="4"/>
    </row>
    <row r="20698" ht="15.75" customHeight="1">
      <c r="A20698" s="3" t="s">
        <v>18740</v>
      </c>
      <c r="B20698" s="4"/>
      <c r="D20698" s="4"/>
    </row>
    <row r="20699" ht="15.75" customHeight="1">
      <c r="A20699" s="3" t="s">
        <v>4902</v>
      </c>
      <c r="B20699" s="4"/>
      <c r="D20699" s="4"/>
    </row>
    <row r="20700" ht="15.75" customHeight="1">
      <c r="A20700" s="3" t="s">
        <v>18741</v>
      </c>
      <c r="B20700" s="4"/>
      <c r="D20700" s="4"/>
    </row>
    <row r="20701" ht="15.75" customHeight="1">
      <c r="A20701" s="3" t="s">
        <v>18742</v>
      </c>
      <c r="B20701" s="4"/>
      <c r="D20701" s="4"/>
    </row>
    <row r="20702" ht="15.75" customHeight="1">
      <c r="A20702" s="3" t="s">
        <v>18743</v>
      </c>
      <c r="B20702" s="4"/>
      <c r="D20702" s="4"/>
    </row>
    <row r="20703" ht="15.75" customHeight="1">
      <c r="A20703" s="3" t="s">
        <v>18744</v>
      </c>
      <c r="B20703" s="4"/>
      <c r="D20703" s="4"/>
    </row>
    <row r="20704" ht="15.75" customHeight="1">
      <c r="A20704" s="3" t="s">
        <v>5392</v>
      </c>
      <c r="B20704" s="4"/>
      <c r="D20704" s="4"/>
    </row>
    <row r="20705" ht="15.75" customHeight="1">
      <c r="A20705" s="3" t="s">
        <v>18745</v>
      </c>
      <c r="B20705" s="4"/>
      <c r="D20705" s="4"/>
    </row>
    <row r="20706" ht="15.75" customHeight="1">
      <c r="A20706" s="3" t="s">
        <v>5198</v>
      </c>
      <c r="B20706" s="4"/>
      <c r="D20706" s="4"/>
    </row>
    <row r="20707" ht="15.75" customHeight="1">
      <c r="A20707" s="3" t="s">
        <v>18746</v>
      </c>
      <c r="B20707" s="4"/>
      <c r="D20707" s="4"/>
    </row>
    <row r="20708" ht="15.75" customHeight="1">
      <c r="A20708" s="3" t="s">
        <v>18747</v>
      </c>
      <c r="B20708" s="4"/>
      <c r="D20708" s="4"/>
    </row>
    <row r="20709" ht="15.75" customHeight="1">
      <c r="A20709" s="3" t="s">
        <v>18748</v>
      </c>
      <c r="B20709" s="4"/>
      <c r="D20709" s="4"/>
    </row>
    <row r="20710" ht="15.75" customHeight="1">
      <c r="A20710" s="4" t="s">
        <v>12798</v>
      </c>
      <c r="B20710" s="4"/>
      <c r="D20710" s="4"/>
    </row>
    <row r="20711" ht="15.75" customHeight="1">
      <c r="A20711" s="4" t="s">
        <v>18749</v>
      </c>
      <c r="B20711" s="4"/>
      <c r="D20711" s="4"/>
    </row>
    <row r="20712" ht="15.75" customHeight="1">
      <c r="A20712" s="4" t="s">
        <v>18750</v>
      </c>
      <c r="B20712" s="4"/>
      <c r="D20712" s="4"/>
    </row>
    <row r="20713" ht="15.75" customHeight="1">
      <c r="A20713" s="3" t="s">
        <v>8345</v>
      </c>
      <c r="B20713" s="4"/>
      <c r="D20713" s="4"/>
    </row>
    <row r="20714" ht="15.75" customHeight="1">
      <c r="A20714" s="3" t="s">
        <v>18751</v>
      </c>
      <c r="B20714" s="4"/>
      <c r="D20714" s="4"/>
    </row>
    <row r="20715" ht="15.75" customHeight="1">
      <c r="A20715" s="3" t="s">
        <v>18752</v>
      </c>
      <c r="B20715" s="4"/>
      <c r="D20715" s="4"/>
    </row>
    <row r="20716" ht="15.75" customHeight="1">
      <c r="A20716" s="4" t="s">
        <v>18753</v>
      </c>
      <c r="B20716" s="4"/>
      <c r="D20716" s="4"/>
    </row>
    <row r="20717" ht="15.75" customHeight="1">
      <c r="A20717" s="4" t="s">
        <v>562</v>
      </c>
      <c r="B20717" s="4"/>
      <c r="D20717" s="4"/>
    </row>
    <row r="20718" ht="15.75" customHeight="1">
      <c r="A20718" s="3" t="s">
        <v>18754</v>
      </c>
      <c r="B20718" s="4"/>
      <c r="D20718" s="4"/>
    </row>
    <row r="20719" ht="15.75" customHeight="1">
      <c r="A20719" s="4" t="s">
        <v>18755</v>
      </c>
      <c r="B20719" s="4"/>
      <c r="D20719" s="4"/>
    </row>
    <row r="20720" ht="15.75" customHeight="1">
      <c r="A20720" s="4" t="s">
        <v>18756</v>
      </c>
      <c r="B20720" s="4"/>
      <c r="D20720" s="4"/>
    </row>
    <row r="20721" ht="15.75" customHeight="1">
      <c r="A20721" s="4" t="s">
        <v>18757</v>
      </c>
      <c r="B20721" s="4"/>
      <c r="D20721" s="4"/>
    </row>
    <row r="20722" ht="15.75" customHeight="1">
      <c r="A20722" s="3" t="s">
        <v>18758</v>
      </c>
      <c r="B20722" s="4"/>
      <c r="D20722" s="4"/>
    </row>
    <row r="20723" ht="15.75" customHeight="1">
      <c r="A20723" s="3" t="s">
        <v>18759</v>
      </c>
      <c r="B20723" s="4"/>
      <c r="D20723" s="4"/>
    </row>
    <row r="20724" ht="15.75" customHeight="1">
      <c r="A20724" s="4" t="s">
        <v>18760</v>
      </c>
      <c r="B20724" s="4"/>
      <c r="D20724" s="4"/>
    </row>
    <row r="20725" ht="15.75" customHeight="1">
      <c r="A20725" s="4" t="s">
        <v>18761</v>
      </c>
      <c r="B20725" s="4"/>
      <c r="D20725" s="4"/>
    </row>
    <row r="20726" ht="15.75" customHeight="1">
      <c r="A20726" s="3" t="s">
        <v>18762</v>
      </c>
      <c r="B20726" s="4"/>
      <c r="D20726" s="4"/>
    </row>
    <row r="20727" ht="15.75" customHeight="1">
      <c r="A20727" s="4" t="s">
        <v>18763</v>
      </c>
      <c r="B20727" s="4"/>
      <c r="D20727" s="4"/>
    </row>
    <row r="20728" ht="15.75" customHeight="1">
      <c r="A20728" s="3" t="s">
        <v>18764</v>
      </c>
      <c r="B20728" s="4"/>
      <c r="D20728" s="4"/>
    </row>
    <row r="20729" ht="15.75" customHeight="1">
      <c r="A20729" s="4" t="s">
        <v>9634</v>
      </c>
      <c r="B20729" s="4"/>
      <c r="D20729" s="4"/>
    </row>
    <row r="20730" ht="15.75" customHeight="1">
      <c r="B20730" s="4"/>
      <c r="D20730" s="4"/>
    </row>
    <row r="20731" ht="15.75" customHeight="1">
      <c r="A20731" s="3" t="s">
        <v>18765</v>
      </c>
      <c r="B20731" s="4"/>
      <c r="D20731" s="4"/>
    </row>
    <row r="20732" ht="15.75" customHeight="1">
      <c r="A20732" s="3" t="s">
        <v>13409</v>
      </c>
      <c r="B20732" s="4"/>
      <c r="D20732" s="4"/>
    </row>
    <row r="20733" ht="15.75" customHeight="1">
      <c r="A20733" s="3" t="s">
        <v>18766</v>
      </c>
      <c r="B20733" s="4"/>
      <c r="D20733" s="4"/>
    </row>
    <row r="20734" ht="15.75" customHeight="1">
      <c r="A20734" s="3" t="s">
        <v>18767</v>
      </c>
      <c r="B20734" s="4"/>
      <c r="D20734" s="4"/>
    </row>
    <row r="20735" ht="15.75" customHeight="1">
      <c r="A20735" s="3" t="s">
        <v>18768</v>
      </c>
      <c r="B20735" s="4"/>
      <c r="D20735" s="4"/>
    </row>
    <row r="20736" ht="15.75" customHeight="1">
      <c r="A20736" s="3" t="s">
        <v>18769</v>
      </c>
      <c r="B20736" s="4"/>
      <c r="D20736" s="4"/>
    </row>
    <row r="20737" ht="15.75" customHeight="1">
      <c r="A20737" s="4" t="s">
        <v>18770</v>
      </c>
      <c r="B20737" s="4"/>
      <c r="D20737" s="4"/>
    </row>
    <row r="20738" ht="15.75" customHeight="1">
      <c r="A20738" s="4" t="s">
        <v>18771</v>
      </c>
      <c r="B20738" s="4"/>
      <c r="D20738" s="4"/>
    </row>
    <row r="20739" ht="15.75" customHeight="1">
      <c r="A20739" s="4" t="s">
        <v>18772</v>
      </c>
      <c r="B20739" s="4"/>
      <c r="D20739" s="4"/>
    </row>
    <row r="20740" ht="15.75" customHeight="1">
      <c r="A20740" s="3" t="s">
        <v>18773</v>
      </c>
      <c r="B20740" s="4"/>
      <c r="D20740" s="4"/>
    </row>
    <row r="20741" ht="15.75" customHeight="1">
      <c r="A20741" s="4" t="s">
        <v>1288</v>
      </c>
      <c r="B20741" s="4"/>
      <c r="D20741" s="4"/>
    </row>
    <row r="20742" ht="15.75" customHeight="1">
      <c r="A20742" s="3" t="s">
        <v>18774</v>
      </c>
      <c r="B20742" s="4"/>
      <c r="D20742" s="4"/>
    </row>
    <row r="20743" ht="15.75" customHeight="1">
      <c r="A20743" s="3" t="s">
        <v>6725</v>
      </c>
      <c r="B20743" s="4"/>
      <c r="D20743" s="4"/>
    </row>
    <row r="20744" ht="15.75" customHeight="1">
      <c r="A20744" s="3" t="s">
        <v>18775</v>
      </c>
      <c r="B20744" s="4"/>
      <c r="D20744" s="4"/>
    </row>
    <row r="20745" ht="15.75" customHeight="1">
      <c r="A20745" s="3" t="s">
        <v>5554</v>
      </c>
      <c r="B20745" s="4"/>
      <c r="D20745" s="4"/>
    </row>
    <row r="20746" ht="15.75" customHeight="1">
      <c r="A20746" s="3" t="s">
        <v>9008</v>
      </c>
      <c r="B20746" s="4"/>
      <c r="D20746" s="4"/>
    </row>
    <row r="20747" ht="15.75" customHeight="1">
      <c r="B20747" s="4"/>
      <c r="D20747" s="4"/>
    </row>
    <row r="20748" ht="15.75" customHeight="1">
      <c r="A20748" s="3" t="s">
        <v>8540</v>
      </c>
      <c r="B20748" s="4"/>
      <c r="D20748" s="4"/>
    </row>
    <row r="20749" ht="15.75" customHeight="1">
      <c r="A20749" s="3" t="s">
        <v>18776</v>
      </c>
      <c r="B20749" s="4"/>
      <c r="D20749" s="4"/>
    </row>
    <row r="20750" ht="15.75" customHeight="1">
      <c r="A20750" s="3" t="s">
        <v>18777</v>
      </c>
      <c r="B20750" s="4"/>
      <c r="D20750" s="4"/>
    </row>
    <row r="20751" ht="15.75" customHeight="1">
      <c r="A20751" s="3" t="s">
        <v>18778</v>
      </c>
      <c r="B20751" s="4"/>
      <c r="D20751" s="4"/>
    </row>
    <row r="20752" ht="15.75" customHeight="1">
      <c r="A20752" s="4" t="s">
        <v>18779</v>
      </c>
      <c r="B20752" s="4"/>
      <c r="D20752" s="4"/>
    </row>
    <row r="20753" ht="15.75" customHeight="1">
      <c r="A20753" s="4" t="s">
        <v>1050</v>
      </c>
      <c r="B20753" s="4"/>
      <c r="D20753" s="4"/>
    </row>
    <row r="20754" ht="15.75" customHeight="1">
      <c r="A20754" s="3" t="s">
        <v>18780</v>
      </c>
      <c r="B20754" s="4"/>
      <c r="D20754" s="4"/>
    </row>
    <row r="20755" ht="15.75" customHeight="1">
      <c r="B20755" s="4"/>
      <c r="D20755" s="4"/>
    </row>
    <row r="20756" ht="15.75" customHeight="1">
      <c r="A20756" s="3" t="s">
        <v>18781</v>
      </c>
      <c r="B20756" s="4"/>
      <c r="D20756" s="4"/>
    </row>
    <row r="20757" ht="15.75" customHeight="1">
      <c r="A20757" s="3" t="s">
        <v>18782</v>
      </c>
      <c r="B20757" s="4"/>
      <c r="D20757" s="4"/>
    </row>
    <row r="20758" ht="15.75" customHeight="1">
      <c r="A20758" s="3" t="s">
        <v>18783</v>
      </c>
      <c r="B20758" s="4"/>
      <c r="D20758" s="4"/>
    </row>
    <row r="20759" ht="15.75" customHeight="1">
      <c r="A20759" s="4" t="s">
        <v>18784</v>
      </c>
      <c r="B20759" s="4"/>
      <c r="D20759" s="4"/>
    </row>
    <row r="20760" ht="15.75" customHeight="1">
      <c r="A20760" s="4" t="s">
        <v>18785</v>
      </c>
      <c r="B20760" s="4"/>
      <c r="D20760" s="4"/>
    </row>
    <row r="20761" ht="15.75" customHeight="1">
      <c r="A20761" s="3" t="s">
        <v>18786</v>
      </c>
      <c r="B20761" s="4"/>
      <c r="D20761" s="4"/>
    </row>
    <row r="20762" ht="15.75" customHeight="1">
      <c r="A20762" s="4" t="s">
        <v>18787</v>
      </c>
      <c r="B20762" s="4"/>
      <c r="D20762" s="4"/>
    </row>
    <row r="20763" ht="15.75" customHeight="1">
      <c r="A20763" s="4" t="s">
        <v>18788</v>
      </c>
      <c r="B20763" s="4"/>
      <c r="D20763" s="4"/>
    </row>
    <row r="20764" ht="15.75" customHeight="1">
      <c r="A20764" s="3" t="s">
        <v>18789</v>
      </c>
      <c r="B20764" s="4"/>
      <c r="D20764" s="4"/>
    </row>
    <row r="20765" ht="15.75" customHeight="1">
      <c r="A20765" s="3" t="s">
        <v>18790</v>
      </c>
      <c r="B20765" s="4"/>
      <c r="D20765" s="4"/>
    </row>
    <row r="20766" ht="15.75" customHeight="1">
      <c r="A20766" s="4" t="s">
        <v>18791</v>
      </c>
      <c r="B20766" s="4"/>
      <c r="D20766" s="4"/>
    </row>
    <row r="20767" ht="15.75" customHeight="1">
      <c r="A20767" s="4" t="s">
        <v>18792</v>
      </c>
      <c r="B20767" s="4"/>
      <c r="D20767" s="4"/>
    </row>
    <row r="20768" ht="15.75" customHeight="1">
      <c r="A20768" s="4" t="s">
        <v>18793</v>
      </c>
      <c r="B20768" s="4"/>
      <c r="D20768" s="4"/>
    </row>
    <row r="20769" ht="15.75" customHeight="1">
      <c r="A20769" s="3" t="s">
        <v>18794</v>
      </c>
      <c r="B20769" s="4"/>
      <c r="D20769" s="4"/>
    </row>
    <row r="20770" ht="15.75" customHeight="1">
      <c r="A20770" s="4" t="s">
        <v>18795</v>
      </c>
      <c r="B20770" s="4"/>
      <c r="D20770" s="4"/>
    </row>
    <row r="20771" ht="15.75" customHeight="1">
      <c r="A20771" s="3" t="s">
        <v>18796</v>
      </c>
      <c r="B20771" s="4"/>
      <c r="D20771" s="4"/>
    </row>
    <row r="20772" ht="15.75" customHeight="1">
      <c r="A20772" s="4" t="s">
        <v>18797</v>
      </c>
      <c r="B20772" s="4"/>
      <c r="D20772" s="4"/>
    </row>
    <row r="20773" ht="15.75" customHeight="1">
      <c r="A20773" s="4" t="s">
        <v>937</v>
      </c>
      <c r="B20773" s="4"/>
      <c r="D20773" s="4"/>
    </row>
    <row r="20774" ht="15.75" customHeight="1">
      <c r="A20774" s="4" t="s">
        <v>18798</v>
      </c>
      <c r="B20774" s="4"/>
      <c r="D20774" s="4"/>
    </row>
    <row r="20775" ht="15.75" customHeight="1">
      <c r="A20775" s="4" t="s">
        <v>18799</v>
      </c>
      <c r="B20775" s="4"/>
      <c r="D20775" s="4"/>
    </row>
    <row r="20776" ht="15.75" customHeight="1">
      <c r="A20776" s="4" t="s">
        <v>18800</v>
      </c>
      <c r="B20776" s="4"/>
      <c r="D20776" s="4"/>
    </row>
    <row r="20777" ht="15.75" customHeight="1">
      <c r="A20777" s="4" t="s">
        <v>18801</v>
      </c>
      <c r="B20777" s="4"/>
      <c r="D20777" s="4"/>
    </row>
    <row r="20778" ht="15.75" customHeight="1">
      <c r="B20778" s="4"/>
      <c r="D20778" s="4"/>
    </row>
    <row r="20779" ht="15.75" customHeight="1">
      <c r="A20779" s="3" t="s">
        <v>18802</v>
      </c>
      <c r="B20779" s="4"/>
      <c r="D20779" s="4"/>
    </row>
    <row r="20780" ht="15.75" customHeight="1">
      <c r="A20780" s="4" t="s">
        <v>18803</v>
      </c>
      <c r="B20780" s="4"/>
      <c r="D20780" s="4"/>
    </row>
    <row r="20781" ht="15.75" customHeight="1">
      <c r="A20781" s="3" t="s">
        <v>18804</v>
      </c>
      <c r="B20781" s="4"/>
      <c r="D20781" s="4"/>
    </row>
    <row r="20782" ht="15.75" customHeight="1">
      <c r="A20782" s="3" t="s">
        <v>18805</v>
      </c>
      <c r="B20782" s="4"/>
      <c r="D20782" s="4"/>
    </row>
    <row r="20783" ht="15.75" customHeight="1">
      <c r="A20783" s="3" t="s">
        <v>18806</v>
      </c>
      <c r="B20783" s="4"/>
      <c r="D20783" s="4"/>
    </row>
    <row r="20784" ht="15.75" customHeight="1">
      <c r="A20784" s="3" t="s">
        <v>18807</v>
      </c>
      <c r="B20784" s="4"/>
      <c r="D20784" s="4"/>
    </row>
    <row r="20785" ht="15.75" customHeight="1">
      <c r="A20785" s="4" t="s">
        <v>18808</v>
      </c>
      <c r="B20785" s="4"/>
      <c r="D20785" s="4"/>
    </row>
    <row r="20786" ht="15.75" customHeight="1">
      <c r="A20786" s="4" t="s">
        <v>7140</v>
      </c>
      <c r="B20786" s="4"/>
      <c r="D20786" s="4"/>
    </row>
    <row r="20787" ht="15.75" customHeight="1">
      <c r="A20787" s="4" t="s">
        <v>7140</v>
      </c>
      <c r="B20787" s="4"/>
      <c r="D20787" s="4"/>
    </row>
    <row r="20788" ht="15.75" customHeight="1">
      <c r="A20788" s="4" t="s">
        <v>17995</v>
      </c>
      <c r="B20788" s="4"/>
      <c r="D20788" s="4"/>
    </row>
    <row r="20789" ht="15.75" customHeight="1">
      <c r="A20789" s="4" t="s">
        <v>18809</v>
      </c>
      <c r="B20789" s="4"/>
      <c r="D20789" s="4"/>
    </row>
    <row r="20790" ht="15.75" customHeight="1">
      <c r="A20790" s="4" t="s">
        <v>18810</v>
      </c>
      <c r="B20790" s="4"/>
      <c r="D20790" s="4"/>
    </row>
    <row r="20791" ht="15.75" customHeight="1">
      <c r="A20791" s="4" t="s">
        <v>8596</v>
      </c>
      <c r="B20791" s="4"/>
      <c r="D20791" s="4"/>
    </row>
    <row r="20792" ht="15.75" customHeight="1">
      <c r="A20792" s="3" t="s">
        <v>5141</v>
      </c>
      <c r="B20792" s="4"/>
      <c r="D20792" s="4"/>
    </row>
    <row r="20793" ht="15.75" customHeight="1">
      <c r="A20793" s="3" t="s">
        <v>18811</v>
      </c>
      <c r="B20793" s="4"/>
      <c r="D20793" s="4"/>
    </row>
    <row r="20794" ht="15.75" customHeight="1">
      <c r="A20794" s="3" t="s">
        <v>18812</v>
      </c>
      <c r="B20794" s="4"/>
      <c r="D20794" s="4"/>
    </row>
    <row r="20795" ht="15.75" customHeight="1">
      <c r="A20795" s="3" t="s">
        <v>7919</v>
      </c>
      <c r="B20795" s="4"/>
      <c r="D20795" s="4"/>
    </row>
    <row r="20796" ht="15.75" customHeight="1">
      <c r="A20796" s="3" t="s">
        <v>18813</v>
      </c>
      <c r="B20796" s="4"/>
      <c r="D20796" s="4"/>
    </row>
    <row r="20797" ht="15.75" customHeight="1">
      <c r="A20797" s="3" t="s">
        <v>18813</v>
      </c>
      <c r="B20797" s="4"/>
      <c r="D20797" s="4"/>
    </row>
    <row r="20798" ht="15.75" customHeight="1">
      <c r="A20798" s="4" t="s">
        <v>2338</v>
      </c>
      <c r="B20798" s="4"/>
      <c r="D20798" s="4"/>
    </row>
    <row r="20799" ht="15.75" customHeight="1">
      <c r="A20799" s="4" t="s">
        <v>2338</v>
      </c>
      <c r="B20799" s="4"/>
      <c r="D20799" s="4"/>
    </row>
    <row r="20800" ht="15.75" customHeight="1">
      <c r="A20800" s="3" t="s">
        <v>7967</v>
      </c>
      <c r="B20800" s="4"/>
      <c r="D20800" s="4"/>
    </row>
    <row r="20801" ht="15.75" customHeight="1">
      <c r="A20801" s="3" t="s">
        <v>18814</v>
      </c>
      <c r="B20801" s="4"/>
      <c r="D20801" s="4"/>
    </row>
    <row r="20802" ht="15.75" customHeight="1">
      <c r="A20802" s="3" t="s">
        <v>18815</v>
      </c>
      <c r="B20802" s="4"/>
      <c r="D20802" s="4"/>
    </row>
    <row r="20803" ht="15.75" customHeight="1">
      <c r="A20803" s="3" t="s">
        <v>18816</v>
      </c>
      <c r="B20803" s="4"/>
      <c r="D20803" s="4"/>
    </row>
    <row r="20804" ht="15.75" customHeight="1">
      <c r="A20804" s="3" t="s">
        <v>18817</v>
      </c>
      <c r="B20804" s="4"/>
      <c r="D20804" s="4"/>
    </row>
    <row r="20805" ht="15.75" customHeight="1">
      <c r="A20805" s="3" t="s">
        <v>18818</v>
      </c>
      <c r="B20805" s="4"/>
      <c r="D20805" s="4"/>
    </row>
    <row r="20806" ht="15.75" customHeight="1">
      <c r="A20806" s="3" t="s">
        <v>15503</v>
      </c>
      <c r="B20806" s="4"/>
      <c r="D20806" s="4"/>
    </row>
    <row r="20807" ht="15.75" customHeight="1">
      <c r="A20807" s="3" t="s">
        <v>18819</v>
      </c>
      <c r="B20807" s="4"/>
      <c r="D20807" s="4"/>
    </row>
    <row r="20808" ht="15.75" customHeight="1">
      <c r="A20808" s="3" t="s">
        <v>18820</v>
      </c>
      <c r="B20808" s="4"/>
      <c r="D20808" s="4"/>
    </row>
    <row r="20809" ht="15.75" customHeight="1">
      <c r="A20809" s="3" t="s">
        <v>18821</v>
      </c>
      <c r="B20809" s="4"/>
      <c r="D20809" s="4"/>
    </row>
    <row r="20810" ht="15.75" customHeight="1">
      <c r="B20810" s="4"/>
      <c r="D20810" s="4"/>
    </row>
    <row r="20811" ht="15.75" customHeight="1">
      <c r="A20811" s="3" t="s">
        <v>18822</v>
      </c>
      <c r="B20811" s="4"/>
      <c r="D20811" s="4"/>
    </row>
    <row r="20812" ht="15.75" customHeight="1">
      <c r="A20812" s="3" t="s">
        <v>18823</v>
      </c>
      <c r="B20812" s="4"/>
      <c r="D20812" s="4"/>
    </row>
    <row r="20813" ht="15.75" customHeight="1">
      <c r="B20813" s="4"/>
      <c r="D20813" s="4"/>
    </row>
    <row r="20814" ht="15.75" customHeight="1">
      <c r="A20814" s="4" t="s">
        <v>18824</v>
      </c>
      <c r="B20814" s="4"/>
      <c r="D20814" s="4"/>
    </row>
    <row r="20815" ht="15.75" customHeight="1">
      <c r="A20815" s="4" t="s">
        <v>18825</v>
      </c>
      <c r="B20815" s="4"/>
      <c r="D20815" s="4"/>
    </row>
    <row r="20816" ht="15.75" customHeight="1">
      <c r="A20816" s="4" t="s">
        <v>18826</v>
      </c>
      <c r="B20816" s="4"/>
      <c r="D20816" s="4"/>
    </row>
    <row r="20817" ht="15.75" customHeight="1">
      <c r="B20817" s="4"/>
      <c r="D20817" s="4"/>
    </row>
    <row r="20818" ht="15.75" customHeight="1">
      <c r="A20818" s="4" t="s">
        <v>18827</v>
      </c>
      <c r="B20818" s="4"/>
      <c r="D20818" s="4"/>
    </row>
    <row r="20819" ht="15.75" customHeight="1">
      <c r="A20819" s="4" t="s">
        <v>18828</v>
      </c>
      <c r="B20819" s="4"/>
      <c r="D20819" s="4"/>
    </row>
    <row r="20820" ht="15.75" customHeight="1">
      <c r="A20820" s="4" t="s">
        <v>18829</v>
      </c>
      <c r="B20820" s="4"/>
      <c r="D20820" s="4"/>
    </row>
    <row r="20821" ht="15.75" customHeight="1">
      <c r="A20821" s="3" t="s">
        <v>18830</v>
      </c>
      <c r="B20821" s="4"/>
      <c r="D20821" s="4"/>
    </row>
    <row r="20822" ht="15.75" customHeight="1">
      <c r="B20822" s="4"/>
      <c r="D20822" s="4"/>
    </row>
    <row r="20823" ht="15.75" customHeight="1">
      <c r="A20823" s="4" t="s">
        <v>15953</v>
      </c>
      <c r="B20823" s="4"/>
      <c r="D20823" s="4"/>
    </row>
    <row r="20824" ht="15.75" customHeight="1">
      <c r="A20824" s="3" t="s">
        <v>18831</v>
      </c>
      <c r="B20824" s="4"/>
      <c r="D20824" s="4"/>
    </row>
    <row r="20825" ht="15.75" customHeight="1">
      <c r="A20825" s="4" t="s">
        <v>18832</v>
      </c>
      <c r="B20825" s="4"/>
      <c r="D20825" s="4"/>
    </row>
    <row r="20826" ht="15.75" customHeight="1">
      <c r="A20826" s="4" t="s">
        <v>18833</v>
      </c>
      <c r="B20826" s="4"/>
      <c r="D20826" s="4"/>
    </row>
    <row r="20827" ht="15.75" customHeight="1">
      <c r="A20827" s="3" t="s">
        <v>15587</v>
      </c>
      <c r="B20827" s="4"/>
      <c r="D20827" s="4"/>
    </row>
    <row r="20828" ht="15.75" customHeight="1">
      <c r="A20828" s="4" t="s">
        <v>18834</v>
      </c>
      <c r="B20828" s="4"/>
      <c r="D20828" s="4"/>
    </row>
    <row r="20829" ht="15.75" customHeight="1">
      <c r="B20829" s="4"/>
      <c r="D20829" s="4"/>
    </row>
    <row r="20830" ht="15.75" customHeight="1">
      <c r="A20830" s="4" t="s">
        <v>18835</v>
      </c>
      <c r="B20830" s="4"/>
      <c r="D20830" s="4"/>
    </row>
    <row r="20831" ht="15.75" customHeight="1">
      <c r="A20831" s="4" t="s">
        <v>18836</v>
      </c>
      <c r="B20831" s="4"/>
      <c r="D20831" s="4"/>
    </row>
    <row r="20832" ht="15.75" customHeight="1">
      <c r="A20832" s="3" t="s">
        <v>18837</v>
      </c>
      <c r="B20832" s="4"/>
      <c r="D20832" s="4"/>
    </row>
    <row r="20833" ht="15.75" customHeight="1">
      <c r="A20833" s="4" t="s">
        <v>18838</v>
      </c>
      <c r="B20833" s="4"/>
      <c r="D20833" s="4"/>
    </row>
    <row r="20834" ht="15.75" customHeight="1">
      <c r="A20834" s="3" t="s">
        <v>18839</v>
      </c>
      <c r="B20834" s="4"/>
      <c r="D20834" s="4"/>
    </row>
    <row r="20835" ht="15.75" customHeight="1">
      <c r="A20835" s="3" t="s">
        <v>18840</v>
      </c>
      <c r="B20835" s="4"/>
      <c r="D20835" s="4"/>
    </row>
    <row r="20836" ht="15.75" customHeight="1">
      <c r="A20836" s="3" t="s">
        <v>18841</v>
      </c>
      <c r="B20836" s="4"/>
      <c r="D20836" s="4"/>
    </row>
    <row r="20837" ht="15.75" customHeight="1">
      <c r="A20837" s="3" t="s">
        <v>18842</v>
      </c>
      <c r="B20837" s="4"/>
      <c r="D20837" s="4"/>
    </row>
    <row r="20838" ht="15.75" customHeight="1">
      <c r="B20838" s="4"/>
      <c r="D20838" s="4"/>
    </row>
    <row r="20839" ht="15.75" customHeight="1">
      <c r="A20839" s="4" t="s">
        <v>8527</v>
      </c>
      <c r="B20839" s="4"/>
      <c r="D20839" s="4"/>
    </row>
    <row r="20840" ht="15.75" customHeight="1">
      <c r="A20840" s="3" t="s">
        <v>18843</v>
      </c>
      <c r="B20840" s="4"/>
      <c r="D20840" s="4"/>
    </row>
    <row r="20841" ht="15.75" customHeight="1">
      <c r="A20841" s="3" t="s">
        <v>18844</v>
      </c>
      <c r="B20841" s="4"/>
      <c r="D20841" s="4"/>
    </row>
    <row r="20842" ht="15.75" customHeight="1">
      <c r="B20842" s="4"/>
      <c r="D20842" s="4"/>
    </row>
    <row r="20843" ht="15.75" customHeight="1">
      <c r="A20843" s="3" t="s">
        <v>18845</v>
      </c>
      <c r="B20843" s="4"/>
      <c r="D20843" s="4"/>
    </row>
    <row r="20844" ht="15.75" customHeight="1">
      <c r="A20844" s="4" t="s">
        <v>18846</v>
      </c>
      <c r="B20844" s="4"/>
      <c r="D20844" s="4"/>
    </row>
    <row r="20845" ht="15.75" customHeight="1">
      <c r="A20845" s="4" t="s">
        <v>18847</v>
      </c>
      <c r="B20845" s="4"/>
      <c r="D20845" s="4"/>
    </row>
    <row r="20846" ht="15.75" customHeight="1">
      <c r="A20846" s="4" t="s">
        <v>18848</v>
      </c>
      <c r="B20846" s="4"/>
      <c r="D20846" s="4"/>
    </row>
    <row r="20847" ht="15.75" customHeight="1">
      <c r="A20847" s="3" t="s">
        <v>18849</v>
      </c>
      <c r="B20847" s="4"/>
      <c r="D20847" s="4"/>
    </row>
    <row r="20848" ht="15.75" customHeight="1">
      <c r="A20848" s="3" t="s">
        <v>18850</v>
      </c>
      <c r="B20848" s="4"/>
      <c r="D20848" s="4"/>
    </row>
    <row r="20849" ht="15.75" customHeight="1">
      <c r="A20849" s="3" t="s">
        <v>18851</v>
      </c>
      <c r="B20849" s="4"/>
      <c r="D20849" s="4"/>
    </row>
    <row r="20850" ht="15.75" customHeight="1">
      <c r="A20850" s="3" t="s">
        <v>18852</v>
      </c>
      <c r="B20850" s="4"/>
      <c r="D20850" s="4"/>
    </row>
    <row r="20851" ht="15.75" customHeight="1">
      <c r="A20851" s="3" t="s">
        <v>18853</v>
      </c>
      <c r="B20851" s="4"/>
      <c r="D20851" s="4"/>
    </row>
    <row r="20852" ht="15.75" customHeight="1">
      <c r="A20852" s="3" t="s">
        <v>5525</v>
      </c>
      <c r="B20852" s="4"/>
      <c r="D20852" s="4"/>
    </row>
    <row r="20853" ht="15.75" customHeight="1">
      <c r="A20853" s="3" t="s">
        <v>18854</v>
      </c>
      <c r="B20853" s="4"/>
      <c r="D20853" s="4"/>
    </row>
    <row r="20854" ht="15.75" customHeight="1">
      <c r="A20854" s="3" t="s">
        <v>18855</v>
      </c>
      <c r="B20854" s="4"/>
      <c r="D20854" s="4"/>
    </row>
    <row r="20855" ht="15.75" customHeight="1">
      <c r="A20855" s="4" t="s">
        <v>18592</v>
      </c>
      <c r="B20855" s="4"/>
      <c r="D20855" s="4"/>
    </row>
    <row r="20856" ht="15.75" customHeight="1">
      <c r="A20856" s="4" t="s">
        <v>18856</v>
      </c>
      <c r="B20856" s="4"/>
      <c r="D20856" s="4"/>
    </row>
    <row r="20857" ht="15.75" customHeight="1">
      <c r="A20857" s="4" t="s">
        <v>18857</v>
      </c>
      <c r="B20857" s="4"/>
      <c r="D20857" s="4"/>
    </row>
    <row r="20858" ht="15.75" customHeight="1">
      <c r="A20858" s="3" t="s">
        <v>18858</v>
      </c>
      <c r="B20858" s="4"/>
      <c r="D20858" s="4"/>
    </row>
    <row r="20859" ht="15.75" customHeight="1">
      <c r="A20859" s="3" t="s">
        <v>18859</v>
      </c>
      <c r="B20859" s="4"/>
      <c r="D20859" s="4"/>
    </row>
    <row r="20860" ht="15.75" customHeight="1">
      <c r="A20860" s="3" t="s">
        <v>18860</v>
      </c>
      <c r="B20860" s="4"/>
      <c r="D20860" s="4"/>
    </row>
    <row r="20861" ht="15.75" customHeight="1">
      <c r="A20861" s="3" t="s">
        <v>18861</v>
      </c>
      <c r="B20861" s="4"/>
      <c r="D20861" s="4"/>
    </row>
    <row r="20862" ht="15.75" customHeight="1">
      <c r="A20862" s="4" t="s">
        <v>6475</v>
      </c>
      <c r="B20862" s="4"/>
      <c r="D20862" s="4"/>
    </row>
    <row r="20863" ht="15.75" customHeight="1">
      <c r="A20863" s="3" t="s">
        <v>9008</v>
      </c>
      <c r="B20863" s="4"/>
      <c r="D20863" s="4"/>
    </row>
    <row r="20864" ht="15.75" customHeight="1">
      <c r="B20864" s="4"/>
      <c r="D20864" s="4"/>
    </row>
    <row r="20865" ht="15.75" customHeight="1">
      <c r="A20865" s="3" t="s">
        <v>18862</v>
      </c>
      <c r="B20865" s="4"/>
      <c r="D20865" s="4"/>
    </row>
    <row r="20866" ht="15.75" customHeight="1">
      <c r="A20866" s="4" t="s">
        <v>6479</v>
      </c>
      <c r="B20866" s="4"/>
      <c r="D20866" s="4"/>
    </row>
    <row r="20867" ht="15.75" customHeight="1">
      <c r="A20867" s="3" t="s">
        <v>18561</v>
      </c>
      <c r="B20867" s="4"/>
      <c r="D20867" s="4"/>
    </row>
    <row r="20868" ht="15.75" customHeight="1">
      <c r="A20868" s="3" t="s">
        <v>18863</v>
      </c>
      <c r="B20868" s="4"/>
      <c r="D20868" s="4"/>
    </row>
    <row r="20869" ht="15.75" customHeight="1">
      <c r="A20869" s="3" t="s">
        <v>18411</v>
      </c>
      <c r="B20869" s="4"/>
      <c r="D20869" s="4"/>
    </row>
    <row r="20870" ht="15.75" customHeight="1">
      <c r="A20870" s="3" t="s">
        <v>18864</v>
      </c>
      <c r="B20870" s="4"/>
      <c r="D20870" s="4"/>
    </row>
    <row r="20871" ht="15.75" customHeight="1">
      <c r="A20871" s="3" t="s">
        <v>18865</v>
      </c>
      <c r="B20871" s="4"/>
      <c r="D20871" s="4"/>
    </row>
    <row r="20872" ht="15.75" customHeight="1">
      <c r="A20872" s="3" t="s">
        <v>18866</v>
      </c>
      <c r="B20872" s="4"/>
      <c r="D20872" s="4"/>
    </row>
    <row r="20873" ht="15.75" customHeight="1">
      <c r="A20873" s="3" t="s">
        <v>18867</v>
      </c>
      <c r="B20873" s="4"/>
      <c r="D20873" s="4"/>
    </row>
    <row r="20874" ht="15.75" customHeight="1">
      <c r="A20874" s="3" t="s">
        <v>18868</v>
      </c>
      <c r="B20874" s="4"/>
      <c r="D20874" s="4"/>
    </row>
    <row r="20875" ht="15.75" customHeight="1">
      <c r="A20875" s="4" t="s">
        <v>18869</v>
      </c>
      <c r="B20875" s="4"/>
      <c r="D20875" s="4"/>
    </row>
    <row r="20876" ht="15.75" customHeight="1">
      <c r="A20876" s="3" t="s">
        <v>18870</v>
      </c>
      <c r="B20876" s="4"/>
      <c r="D20876" s="4"/>
    </row>
    <row r="20877" ht="15.75" customHeight="1">
      <c r="A20877" s="3" t="s">
        <v>18871</v>
      </c>
      <c r="B20877" s="4"/>
      <c r="D20877" s="4"/>
    </row>
    <row r="20878" ht="15.75" customHeight="1">
      <c r="A20878" s="3" t="s">
        <v>2122</v>
      </c>
      <c r="B20878" s="4"/>
      <c r="D20878" s="4"/>
    </row>
    <row r="20879" ht="15.75" customHeight="1">
      <c r="A20879" s="4" t="s">
        <v>18872</v>
      </c>
      <c r="B20879" s="4"/>
      <c r="D20879" s="4"/>
    </row>
    <row r="20880" ht="15.75" customHeight="1">
      <c r="A20880" s="3" t="s">
        <v>18873</v>
      </c>
      <c r="B20880" s="4"/>
      <c r="D20880" s="4"/>
    </row>
    <row r="20881" ht="15.75" customHeight="1">
      <c r="A20881" s="3" t="s">
        <v>4949</v>
      </c>
      <c r="B20881" s="4"/>
      <c r="D20881" s="4"/>
    </row>
    <row r="20882" ht="15.75" customHeight="1">
      <c r="A20882" s="3" t="s">
        <v>18874</v>
      </c>
      <c r="B20882" s="4"/>
      <c r="D20882" s="4"/>
    </row>
    <row r="20883" ht="15.75" customHeight="1">
      <c r="A20883" s="3" t="s">
        <v>18875</v>
      </c>
      <c r="B20883" s="4"/>
      <c r="D20883" s="4"/>
    </row>
    <row r="20884" ht="15.75" customHeight="1">
      <c r="A20884" s="3" t="s">
        <v>18876</v>
      </c>
      <c r="B20884" s="4"/>
      <c r="D20884" s="4"/>
    </row>
    <row r="20885" ht="15.75" customHeight="1">
      <c r="A20885" s="3" t="s">
        <v>18877</v>
      </c>
      <c r="B20885" s="4"/>
      <c r="D20885" s="4"/>
    </row>
    <row r="20886" ht="15.75" customHeight="1">
      <c r="A20886" s="4" t="s">
        <v>18878</v>
      </c>
      <c r="B20886" s="4"/>
      <c r="D20886" s="4"/>
    </row>
    <row r="20887" ht="15.75" customHeight="1">
      <c r="A20887" s="3" t="s">
        <v>18879</v>
      </c>
      <c r="B20887" s="4"/>
      <c r="D20887" s="4"/>
    </row>
    <row r="20888" ht="15.75" customHeight="1">
      <c r="A20888" s="3" t="s">
        <v>18880</v>
      </c>
      <c r="B20888" s="4"/>
      <c r="D20888" s="4"/>
    </row>
    <row r="20889" ht="15.75" customHeight="1">
      <c r="A20889" s="3" t="s">
        <v>18881</v>
      </c>
      <c r="B20889" s="4"/>
      <c r="D20889" s="4"/>
    </row>
    <row r="20890" ht="15.75" customHeight="1">
      <c r="A20890" s="3" t="s">
        <v>18882</v>
      </c>
      <c r="B20890" s="4"/>
      <c r="D20890" s="4"/>
    </row>
    <row r="20891" ht="15.75" customHeight="1">
      <c r="A20891" s="4" t="s">
        <v>18883</v>
      </c>
      <c r="B20891" s="4"/>
      <c r="D20891" s="4"/>
    </row>
    <row r="20892" ht="15.75" customHeight="1">
      <c r="A20892" s="3" t="s">
        <v>18884</v>
      </c>
      <c r="B20892" s="4"/>
      <c r="D20892" s="4"/>
    </row>
    <row r="20893" ht="15.75" customHeight="1">
      <c r="A20893" s="3" t="s">
        <v>18885</v>
      </c>
      <c r="B20893" s="4"/>
      <c r="D20893" s="4"/>
    </row>
    <row r="20894" ht="15.75" customHeight="1">
      <c r="A20894" s="3" t="s">
        <v>4977</v>
      </c>
      <c r="B20894" s="4"/>
      <c r="D20894" s="4"/>
    </row>
    <row r="20895" ht="15.75" customHeight="1">
      <c r="A20895" s="3" t="s">
        <v>18886</v>
      </c>
      <c r="B20895" s="4"/>
      <c r="D20895" s="4"/>
    </row>
    <row r="20896" ht="15.75" customHeight="1">
      <c r="A20896" s="3" t="s">
        <v>18887</v>
      </c>
      <c r="B20896" s="4"/>
      <c r="D20896" s="4"/>
    </row>
    <row r="20897" ht="15.75" customHeight="1">
      <c r="A20897" s="4" t="s">
        <v>18888</v>
      </c>
      <c r="B20897" s="4"/>
      <c r="D20897" s="4"/>
    </row>
    <row r="20898" ht="15.75" customHeight="1">
      <c r="A20898" s="4" t="s">
        <v>18889</v>
      </c>
      <c r="B20898" s="4"/>
      <c r="D20898" s="4"/>
    </row>
    <row r="20899" ht="15.75" customHeight="1">
      <c r="A20899" s="4" t="s">
        <v>6792</v>
      </c>
      <c r="B20899" s="4"/>
      <c r="D20899" s="4"/>
    </row>
    <row r="20900" ht="15.75" customHeight="1">
      <c r="A20900" s="3" t="s">
        <v>18890</v>
      </c>
      <c r="B20900" s="4"/>
      <c r="D20900" s="4"/>
    </row>
    <row r="20901" ht="15.75" customHeight="1">
      <c r="A20901" s="4" t="s">
        <v>18891</v>
      </c>
      <c r="B20901" s="4"/>
      <c r="D20901" s="4"/>
    </row>
    <row r="20902" ht="15.75" customHeight="1">
      <c r="A20902" s="4" t="s">
        <v>15933</v>
      </c>
      <c r="B20902" s="4"/>
      <c r="D20902" s="4"/>
    </row>
    <row r="20903" ht="15.75" customHeight="1">
      <c r="A20903" s="3" t="s">
        <v>18892</v>
      </c>
      <c r="B20903" s="4"/>
      <c r="D20903" s="4"/>
    </row>
    <row r="20904" ht="15.75" customHeight="1">
      <c r="A20904" s="4" t="s">
        <v>18893</v>
      </c>
      <c r="B20904" s="4"/>
      <c r="D20904" s="4"/>
    </row>
    <row r="20905" ht="15.75" customHeight="1">
      <c r="A20905" s="3" t="s">
        <v>18894</v>
      </c>
      <c r="B20905" s="4"/>
      <c r="D20905" s="4"/>
    </row>
    <row r="20906" ht="15.75" customHeight="1">
      <c r="A20906" s="3" t="s">
        <v>18895</v>
      </c>
      <c r="B20906" s="4"/>
      <c r="D20906" s="4"/>
    </row>
    <row r="20907" ht="15.75" customHeight="1">
      <c r="A20907" s="3" t="s">
        <v>18896</v>
      </c>
      <c r="B20907" s="4"/>
      <c r="D20907" s="4"/>
    </row>
    <row r="20908" ht="15.75" customHeight="1">
      <c r="A20908" s="3" t="s">
        <v>4977</v>
      </c>
      <c r="B20908" s="4"/>
      <c r="D20908" s="4"/>
    </row>
    <row r="20909" ht="15.75" customHeight="1">
      <c r="A20909" s="4" t="s">
        <v>18897</v>
      </c>
      <c r="B20909" s="4"/>
      <c r="D20909" s="4"/>
    </row>
    <row r="20910" ht="15.75" customHeight="1">
      <c r="A20910" s="4" t="s">
        <v>7368</v>
      </c>
      <c r="B20910" s="4"/>
      <c r="D20910" s="4"/>
    </row>
    <row r="20911" ht="15.75" customHeight="1">
      <c r="A20911" s="4" t="s">
        <v>6792</v>
      </c>
      <c r="B20911" s="4"/>
      <c r="D20911" s="4"/>
    </row>
    <row r="20912" ht="15.75" customHeight="1">
      <c r="A20912" s="3" t="s">
        <v>18898</v>
      </c>
      <c r="B20912" s="4"/>
      <c r="D20912" s="4"/>
    </row>
    <row r="20913" ht="15.75" customHeight="1">
      <c r="A20913" s="3" t="s">
        <v>9178</v>
      </c>
      <c r="B20913" s="4"/>
      <c r="D20913" s="4"/>
    </row>
    <row r="20914" ht="15.75" customHeight="1">
      <c r="A20914" s="3" t="s">
        <v>18899</v>
      </c>
      <c r="B20914" s="4"/>
      <c r="D20914" s="4"/>
    </row>
    <row r="20915" ht="15.75" customHeight="1">
      <c r="A20915" s="3" t="s">
        <v>18900</v>
      </c>
      <c r="B20915" s="4"/>
      <c r="D20915" s="4"/>
    </row>
    <row r="20916" ht="15.75" customHeight="1">
      <c r="A20916" s="3" t="s">
        <v>18901</v>
      </c>
      <c r="B20916" s="4"/>
      <c r="D20916" s="4"/>
    </row>
    <row r="20917" ht="15.75" customHeight="1">
      <c r="A20917" s="3" t="s">
        <v>18902</v>
      </c>
      <c r="B20917" s="4"/>
      <c r="D20917" s="4"/>
    </row>
    <row r="20918" ht="15.75" customHeight="1">
      <c r="A20918" s="3" t="s">
        <v>18903</v>
      </c>
      <c r="B20918" s="4"/>
      <c r="D20918" s="4"/>
    </row>
    <row r="20919" ht="15.75" customHeight="1">
      <c r="A20919" s="3" t="s">
        <v>18904</v>
      </c>
      <c r="B20919" s="4"/>
      <c r="D20919" s="4"/>
    </row>
    <row r="20920" ht="15.75" customHeight="1">
      <c r="A20920" s="4" t="s">
        <v>6479</v>
      </c>
      <c r="B20920" s="4"/>
      <c r="D20920" s="4"/>
    </row>
    <row r="20921" ht="15.75" customHeight="1">
      <c r="A20921" s="3" t="s">
        <v>4830</v>
      </c>
      <c r="B20921" s="4"/>
      <c r="D20921" s="4"/>
    </row>
    <row r="20922" ht="15.75" customHeight="1">
      <c r="A20922" s="3" t="s">
        <v>18905</v>
      </c>
      <c r="B20922" s="4"/>
      <c r="D20922" s="4"/>
    </row>
    <row r="20923" ht="15.75" customHeight="1">
      <c r="A20923" s="3" t="s">
        <v>18906</v>
      </c>
      <c r="B20923" s="4"/>
      <c r="D20923" s="4"/>
    </row>
    <row r="20924" ht="15.75" customHeight="1">
      <c r="A20924" s="3" t="s">
        <v>18907</v>
      </c>
      <c r="B20924" s="4"/>
      <c r="D20924" s="4"/>
    </row>
    <row r="20925" ht="15.75" customHeight="1">
      <c r="A20925" s="3" t="s">
        <v>18908</v>
      </c>
      <c r="B20925" s="4"/>
      <c r="D20925" s="4"/>
    </row>
    <row r="20926" ht="15.75" customHeight="1">
      <c r="A20926" s="3" t="s">
        <v>18909</v>
      </c>
      <c r="B20926" s="4"/>
      <c r="D20926" s="4"/>
    </row>
    <row r="20927" ht="15.75" customHeight="1">
      <c r="A20927" s="3" t="s">
        <v>18910</v>
      </c>
      <c r="B20927" s="4"/>
      <c r="D20927" s="4"/>
    </row>
    <row r="20928" ht="15.75" customHeight="1">
      <c r="A20928" s="3" t="s">
        <v>18911</v>
      </c>
      <c r="B20928" s="4"/>
      <c r="D20928" s="4"/>
    </row>
    <row r="20929" ht="15.75" customHeight="1">
      <c r="A20929" s="3" t="s">
        <v>14801</v>
      </c>
      <c r="B20929" s="4"/>
      <c r="D20929" s="4"/>
    </row>
    <row r="20930" ht="15.75" customHeight="1">
      <c r="A20930" s="3" t="s">
        <v>18912</v>
      </c>
      <c r="B20930" s="4"/>
      <c r="D20930" s="4"/>
    </row>
    <row r="20931" ht="15.75" customHeight="1">
      <c r="A20931" s="3" t="s">
        <v>18913</v>
      </c>
      <c r="B20931" s="4"/>
      <c r="D20931" s="4"/>
    </row>
    <row r="20932" ht="15.75" customHeight="1">
      <c r="A20932" s="3" t="s">
        <v>18914</v>
      </c>
      <c r="B20932" s="4"/>
      <c r="D20932" s="4"/>
    </row>
    <row r="20933" ht="15.75" customHeight="1">
      <c r="A20933" s="3" t="s">
        <v>18915</v>
      </c>
      <c r="B20933" s="4"/>
      <c r="D20933" s="4"/>
    </row>
    <row r="20934" ht="15.75" customHeight="1">
      <c r="A20934" s="3" t="s">
        <v>18916</v>
      </c>
      <c r="B20934" s="4"/>
      <c r="D20934" s="4"/>
    </row>
    <row r="20935" ht="15.75" customHeight="1">
      <c r="A20935" s="3" t="s">
        <v>18917</v>
      </c>
      <c r="B20935" s="4"/>
      <c r="D20935" s="4"/>
    </row>
    <row r="20936" ht="15.75" customHeight="1">
      <c r="A20936" s="3" t="s">
        <v>18918</v>
      </c>
      <c r="B20936" s="4"/>
      <c r="D20936" s="4"/>
    </row>
    <row r="20937" ht="15.75" customHeight="1">
      <c r="A20937" s="3" t="s">
        <v>18919</v>
      </c>
      <c r="B20937" s="4"/>
      <c r="D20937" s="4"/>
    </row>
    <row r="20938" ht="15.75" customHeight="1">
      <c r="A20938" s="3" t="s">
        <v>18920</v>
      </c>
      <c r="B20938" s="4"/>
      <c r="D20938" s="4"/>
    </row>
    <row r="20939" ht="15.75" customHeight="1">
      <c r="A20939" s="3" t="s">
        <v>18921</v>
      </c>
      <c r="B20939" s="4"/>
      <c r="D20939" s="4"/>
    </row>
    <row r="20940" ht="15.75" customHeight="1">
      <c r="A20940" s="4" t="s">
        <v>18922</v>
      </c>
      <c r="B20940" s="4"/>
      <c r="D20940" s="4"/>
    </row>
    <row r="20941" ht="15.75" customHeight="1">
      <c r="A20941" s="3" t="s">
        <v>18923</v>
      </c>
      <c r="B20941" s="4"/>
      <c r="D20941" s="4"/>
    </row>
    <row r="20942" ht="15.75" customHeight="1">
      <c r="A20942" s="3" t="s">
        <v>18924</v>
      </c>
      <c r="B20942" s="4"/>
      <c r="D20942" s="4"/>
    </row>
    <row r="20943" ht="15.75" customHeight="1">
      <c r="A20943" s="3" t="s">
        <v>18925</v>
      </c>
      <c r="B20943" s="4"/>
      <c r="D20943" s="4"/>
    </row>
    <row r="20944" ht="15.75" customHeight="1">
      <c r="A20944" s="3" t="s">
        <v>18926</v>
      </c>
      <c r="B20944" s="4"/>
      <c r="D20944" s="4"/>
    </row>
    <row r="20945" ht="15.75" customHeight="1">
      <c r="A20945" s="3" t="s">
        <v>18927</v>
      </c>
      <c r="B20945" s="4"/>
      <c r="D20945" s="4"/>
    </row>
    <row r="20946" ht="15.75" customHeight="1">
      <c r="A20946" s="3" t="s">
        <v>4902</v>
      </c>
      <c r="B20946" s="4"/>
      <c r="D20946" s="4"/>
    </row>
    <row r="20947" ht="15.75" customHeight="1">
      <c r="A20947" s="3" t="s">
        <v>18928</v>
      </c>
      <c r="B20947" s="4"/>
      <c r="D20947" s="4"/>
    </row>
    <row r="20948" ht="15.75" customHeight="1">
      <c r="A20948" s="3" t="s">
        <v>18929</v>
      </c>
      <c r="B20948" s="4"/>
      <c r="D20948" s="4"/>
    </row>
    <row r="20949" ht="15.75" customHeight="1">
      <c r="A20949" s="3" t="s">
        <v>18930</v>
      </c>
      <c r="B20949" s="4"/>
      <c r="D20949" s="4"/>
    </row>
    <row r="20950" ht="15.75" customHeight="1">
      <c r="A20950" s="3" t="s">
        <v>18931</v>
      </c>
      <c r="B20950" s="4"/>
      <c r="D20950" s="4"/>
    </row>
    <row r="20951" ht="15.75" customHeight="1">
      <c r="A20951" s="3" t="s">
        <v>18932</v>
      </c>
      <c r="B20951" s="4"/>
      <c r="D20951" s="4"/>
    </row>
    <row r="20952" ht="15.75" customHeight="1">
      <c r="A20952" s="3" t="s">
        <v>18933</v>
      </c>
      <c r="B20952" s="4"/>
      <c r="D20952" s="4"/>
    </row>
    <row r="20953" ht="15.75" customHeight="1">
      <c r="A20953" s="3" t="s">
        <v>15013</v>
      </c>
      <c r="B20953" s="4"/>
      <c r="D20953" s="4"/>
    </row>
    <row r="20954" ht="15.75" customHeight="1">
      <c r="A20954" s="3" t="s">
        <v>18934</v>
      </c>
      <c r="B20954" s="4"/>
      <c r="D20954" s="4"/>
    </row>
    <row r="20955" ht="15.75" customHeight="1">
      <c r="A20955" s="3" t="s">
        <v>18935</v>
      </c>
      <c r="B20955" s="4"/>
      <c r="D20955" s="4"/>
    </row>
    <row r="20956" ht="15.75" customHeight="1">
      <c r="A20956" s="3" t="s">
        <v>18936</v>
      </c>
      <c r="B20956" s="4"/>
      <c r="D20956" s="4"/>
    </row>
    <row r="20957" ht="15.75" customHeight="1">
      <c r="A20957" s="3" t="s">
        <v>18937</v>
      </c>
      <c r="B20957" s="4"/>
      <c r="D20957" s="4"/>
    </row>
    <row r="20958" ht="15.75" customHeight="1">
      <c r="A20958" s="4" t="s">
        <v>6431</v>
      </c>
      <c r="B20958" s="4"/>
      <c r="D20958" s="4"/>
    </row>
    <row r="20959" ht="15.75" customHeight="1">
      <c r="A20959" s="3" t="s">
        <v>18938</v>
      </c>
      <c r="B20959" s="4"/>
      <c r="D20959" s="4"/>
    </row>
    <row r="20960" ht="15.75" customHeight="1">
      <c r="A20960" s="4" t="s">
        <v>7509</v>
      </c>
      <c r="B20960" s="4"/>
      <c r="D20960" s="4"/>
    </row>
    <row r="20961" ht="15.75" customHeight="1">
      <c r="A20961" s="3" t="s">
        <v>18939</v>
      </c>
      <c r="B20961" s="4"/>
      <c r="D20961" s="4"/>
    </row>
    <row r="20962" ht="15.75" customHeight="1">
      <c r="A20962" s="4" t="s">
        <v>18940</v>
      </c>
      <c r="B20962" s="4"/>
      <c r="D20962" s="4"/>
    </row>
    <row r="20963" ht="15.75" customHeight="1">
      <c r="A20963" s="4" t="s">
        <v>18941</v>
      </c>
      <c r="B20963" s="4"/>
      <c r="D20963" s="4"/>
    </row>
    <row r="20964" ht="15.75" customHeight="1">
      <c r="A20964" s="3" t="s">
        <v>18942</v>
      </c>
      <c r="B20964" s="4"/>
      <c r="D20964" s="4"/>
    </row>
    <row r="20965" ht="15.75" customHeight="1">
      <c r="A20965" s="4" t="s">
        <v>18943</v>
      </c>
      <c r="B20965" s="4"/>
      <c r="D20965" s="4"/>
    </row>
    <row r="20966" ht="15.75" customHeight="1">
      <c r="A20966" s="3" t="s">
        <v>18944</v>
      </c>
      <c r="B20966" s="4"/>
      <c r="D20966" s="4"/>
    </row>
    <row r="20967" ht="15.75" customHeight="1">
      <c r="A20967" s="3" t="s">
        <v>18945</v>
      </c>
      <c r="B20967" s="4"/>
      <c r="D20967" s="4"/>
    </row>
    <row r="20968" ht="15.75" customHeight="1">
      <c r="A20968" s="3" t="s">
        <v>18946</v>
      </c>
      <c r="B20968" s="4"/>
      <c r="D20968" s="4"/>
    </row>
    <row r="20969" ht="15.75" customHeight="1">
      <c r="A20969" s="4" t="s">
        <v>18947</v>
      </c>
      <c r="B20969" s="4"/>
      <c r="D20969" s="4"/>
    </row>
    <row r="20970" ht="15.75" customHeight="1">
      <c r="A20970" s="3" t="s">
        <v>18948</v>
      </c>
      <c r="B20970" s="4"/>
      <c r="D20970" s="4"/>
    </row>
    <row r="20971" ht="15.75" customHeight="1">
      <c r="A20971" s="3" t="s">
        <v>18949</v>
      </c>
      <c r="B20971" s="4"/>
      <c r="D20971" s="4"/>
    </row>
    <row r="20972" ht="15.75" customHeight="1">
      <c r="A20972" s="3" t="s">
        <v>18950</v>
      </c>
      <c r="B20972" s="4"/>
      <c r="D20972" s="4"/>
    </row>
    <row r="20973" ht="15.75" customHeight="1">
      <c r="A20973" s="3" t="s">
        <v>18951</v>
      </c>
      <c r="B20973" s="4"/>
      <c r="D20973" s="4"/>
    </row>
    <row r="20974" ht="15.75" customHeight="1">
      <c r="A20974" s="3" t="s">
        <v>18952</v>
      </c>
      <c r="B20974" s="4"/>
      <c r="D20974" s="4"/>
    </row>
    <row r="20975" ht="15.75" customHeight="1">
      <c r="A20975" s="3" t="s">
        <v>5598</v>
      </c>
      <c r="B20975" s="4"/>
      <c r="D20975" s="4"/>
    </row>
    <row r="20976" ht="15.75" customHeight="1">
      <c r="A20976" s="4" t="s">
        <v>18953</v>
      </c>
      <c r="B20976" s="4"/>
      <c r="D20976" s="4"/>
    </row>
    <row r="20977" ht="15.75" customHeight="1">
      <c r="A20977" s="3" t="s">
        <v>18954</v>
      </c>
      <c r="B20977" s="4"/>
      <c r="D20977" s="4"/>
    </row>
    <row r="20978" ht="15.75" customHeight="1">
      <c r="A20978" s="3" t="s">
        <v>18955</v>
      </c>
      <c r="B20978" s="4"/>
      <c r="D20978" s="4"/>
    </row>
    <row r="20979" ht="15.75" customHeight="1">
      <c r="A20979" s="3" t="s">
        <v>18956</v>
      </c>
      <c r="B20979" s="4"/>
      <c r="D20979" s="4"/>
    </row>
    <row r="20980" ht="15.75" customHeight="1">
      <c r="A20980" s="4" t="s">
        <v>6792</v>
      </c>
      <c r="B20980" s="4"/>
      <c r="D20980" s="4"/>
    </row>
    <row r="20981" ht="15.75" customHeight="1">
      <c r="A20981" s="3" t="s">
        <v>5444</v>
      </c>
      <c r="B20981" s="4"/>
      <c r="D20981" s="4"/>
    </row>
    <row r="20982" ht="15.75" customHeight="1">
      <c r="A20982" s="3" t="s">
        <v>18957</v>
      </c>
      <c r="B20982" s="4"/>
      <c r="D20982" s="4"/>
    </row>
    <row r="20983" ht="15.75" customHeight="1">
      <c r="A20983" s="3" t="s">
        <v>18958</v>
      </c>
      <c r="B20983" s="4"/>
      <c r="D20983" s="4"/>
    </row>
    <row r="20984" ht="15.75" customHeight="1">
      <c r="A20984" s="3" t="s">
        <v>15708</v>
      </c>
      <c r="B20984" s="4"/>
      <c r="D20984" s="4"/>
    </row>
    <row r="20985" ht="15.75" customHeight="1">
      <c r="A20985" s="3" t="s">
        <v>18959</v>
      </c>
      <c r="B20985" s="4"/>
      <c r="D20985" s="4"/>
    </row>
    <row r="20986" ht="15.75" customHeight="1">
      <c r="A20986" s="3" t="s">
        <v>18818</v>
      </c>
      <c r="B20986" s="4"/>
      <c r="D20986" s="4"/>
    </row>
    <row r="20987" ht="15.75" customHeight="1">
      <c r="A20987" s="3" t="s">
        <v>18960</v>
      </c>
      <c r="B20987" s="4"/>
      <c r="D20987" s="4"/>
    </row>
    <row r="20988" ht="15.75" customHeight="1">
      <c r="A20988" s="3" t="s">
        <v>18961</v>
      </c>
      <c r="B20988" s="4"/>
      <c r="D20988" s="4"/>
    </row>
    <row r="20989" ht="15.75" customHeight="1">
      <c r="A20989" s="4" t="s">
        <v>18962</v>
      </c>
      <c r="B20989" s="4"/>
      <c r="D20989" s="4"/>
    </row>
    <row r="20990" ht="15.75" customHeight="1">
      <c r="A20990" s="3" t="s">
        <v>18963</v>
      </c>
      <c r="B20990" s="4"/>
      <c r="D20990" s="4"/>
    </row>
    <row r="20991" ht="15.75" customHeight="1">
      <c r="A20991" s="4" t="s">
        <v>18964</v>
      </c>
      <c r="B20991" s="4"/>
      <c r="D20991" s="4"/>
    </row>
    <row r="20992" ht="15.75" customHeight="1">
      <c r="A20992" s="4" t="s">
        <v>18965</v>
      </c>
      <c r="B20992" s="4"/>
      <c r="D20992" s="4"/>
    </row>
    <row r="20993" ht="15.75" customHeight="1">
      <c r="A20993" s="3" t="s">
        <v>6733</v>
      </c>
      <c r="B20993" s="4"/>
      <c r="D20993" s="4"/>
    </row>
    <row r="20994" ht="15.75" customHeight="1">
      <c r="A20994" s="4" t="s">
        <v>18966</v>
      </c>
      <c r="B20994" s="4"/>
      <c r="D20994" s="4"/>
    </row>
    <row r="20995" ht="15.75" customHeight="1">
      <c r="A20995" s="4" t="s">
        <v>18967</v>
      </c>
      <c r="B20995" s="4"/>
      <c r="D20995" s="4"/>
    </row>
    <row r="20996" ht="15.75" customHeight="1">
      <c r="A20996" s="3" t="s">
        <v>18968</v>
      </c>
      <c r="B20996" s="4"/>
      <c r="D20996" s="4"/>
    </row>
    <row r="20997" ht="15.75" customHeight="1">
      <c r="A20997" s="3" t="s">
        <v>18969</v>
      </c>
      <c r="B20997" s="4"/>
      <c r="D20997" s="4"/>
    </row>
    <row r="20998" ht="15.75" customHeight="1">
      <c r="A20998" s="3" t="s">
        <v>18970</v>
      </c>
      <c r="B20998" s="4"/>
      <c r="D20998" s="4"/>
    </row>
    <row r="20999" ht="15.75" customHeight="1">
      <c r="A20999" s="3" t="s">
        <v>18971</v>
      </c>
      <c r="B20999" s="4"/>
      <c r="D20999" s="4"/>
    </row>
    <row r="21000" ht="15.75" customHeight="1">
      <c r="A21000" s="3" t="s">
        <v>18972</v>
      </c>
      <c r="B21000" s="4"/>
      <c r="D21000" s="4"/>
    </row>
    <row r="21001" ht="15.75" customHeight="1">
      <c r="A21001" s="3" t="s">
        <v>18973</v>
      </c>
      <c r="B21001" s="4"/>
      <c r="D21001" s="4"/>
    </row>
    <row r="21002" ht="15.75" customHeight="1">
      <c r="A21002" s="3" t="s">
        <v>18974</v>
      </c>
      <c r="B21002" s="4"/>
      <c r="D21002" s="4"/>
    </row>
    <row r="21003" ht="15.75" customHeight="1">
      <c r="A21003" s="4" t="s">
        <v>18975</v>
      </c>
      <c r="B21003" s="4"/>
      <c r="D21003" s="4"/>
    </row>
    <row r="21004" ht="15.75" customHeight="1">
      <c r="A21004" s="3" t="s">
        <v>18976</v>
      </c>
      <c r="B21004" s="4"/>
      <c r="D21004" s="4"/>
    </row>
    <row r="21005" ht="15.75" customHeight="1">
      <c r="A21005" s="3" t="s">
        <v>18977</v>
      </c>
      <c r="B21005" s="4"/>
      <c r="D21005" s="4"/>
    </row>
    <row r="21006" ht="15.75" customHeight="1">
      <c r="A21006" s="3" t="s">
        <v>18978</v>
      </c>
      <c r="B21006" s="4"/>
      <c r="D21006" s="4"/>
    </row>
    <row r="21007" ht="15.75" customHeight="1">
      <c r="A21007" s="3" t="s">
        <v>18979</v>
      </c>
      <c r="B21007" s="4"/>
      <c r="D21007" s="4"/>
    </row>
    <row r="21008" ht="15.75" customHeight="1">
      <c r="A21008" s="4" t="s">
        <v>18980</v>
      </c>
      <c r="B21008" s="4"/>
      <c r="D21008" s="4"/>
    </row>
    <row r="21009" ht="15.75" customHeight="1">
      <c r="A21009" s="3" t="s">
        <v>18981</v>
      </c>
      <c r="B21009" s="4"/>
      <c r="D21009" s="4"/>
    </row>
    <row r="21010" ht="15.75" customHeight="1">
      <c r="A21010" s="3" t="s">
        <v>18982</v>
      </c>
      <c r="B21010" s="4"/>
      <c r="D21010" s="4"/>
    </row>
    <row r="21011" ht="15.75" customHeight="1">
      <c r="A21011" s="3" t="s">
        <v>18983</v>
      </c>
      <c r="B21011" s="4"/>
      <c r="D21011" s="4"/>
    </row>
    <row r="21012" ht="15.75" customHeight="1">
      <c r="A21012" s="3" t="s">
        <v>18984</v>
      </c>
      <c r="B21012" s="4"/>
      <c r="D21012" s="4"/>
    </row>
    <row r="21013" ht="15.75" customHeight="1">
      <c r="A21013" s="3" t="s">
        <v>18985</v>
      </c>
      <c r="B21013" s="4"/>
      <c r="D21013" s="4"/>
    </row>
    <row r="21014" ht="15.75" customHeight="1">
      <c r="A21014" s="4" t="s">
        <v>8596</v>
      </c>
      <c r="B21014" s="4"/>
      <c r="D21014" s="4"/>
    </row>
    <row r="21015" ht="15.75" customHeight="1">
      <c r="A21015" s="3" t="s">
        <v>4830</v>
      </c>
      <c r="B21015" s="4"/>
      <c r="D21015" s="4"/>
    </row>
    <row r="21016" ht="15.75" customHeight="1">
      <c r="A21016" s="4" t="s">
        <v>18986</v>
      </c>
      <c r="B21016" s="4"/>
      <c r="D21016" s="4"/>
    </row>
    <row r="21017" ht="15.75" customHeight="1">
      <c r="A21017" s="3" t="s">
        <v>18987</v>
      </c>
      <c r="B21017" s="4"/>
      <c r="D21017" s="4"/>
    </row>
    <row r="21018" ht="15.75" customHeight="1">
      <c r="A21018" s="3" t="s">
        <v>18988</v>
      </c>
      <c r="B21018" s="4"/>
      <c r="D21018" s="4"/>
    </row>
    <row r="21019" ht="15.75" customHeight="1">
      <c r="A21019" s="3" t="s">
        <v>18989</v>
      </c>
      <c r="B21019" s="4"/>
      <c r="D21019" s="4"/>
    </row>
    <row r="21020" ht="15.75" customHeight="1">
      <c r="A21020" s="4" t="s">
        <v>18990</v>
      </c>
      <c r="B21020" s="4"/>
      <c r="D21020" s="4"/>
    </row>
    <row r="21021" ht="15.75" customHeight="1">
      <c r="A21021" s="4" t="s">
        <v>18991</v>
      </c>
      <c r="B21021" s="4"/>
      <c r="D21021" s="4"/>
    </row>
    <row r="21022" ht="15.75" customHeight="1">
      <c r="A21022" s="3" t="s">
        <v>18992</v>
      </c>
      <c r="B21022" s="4"/>
      <c r="D21022" s="4"/>
    </row>
    <row r="21023" ht="15.75" customHeight="1">
      <c r="A21023" s="4" t="s">
        <v>18993</v>
      </c>
      <c r="B21023" s="4"/>
      <c r="D21023" s="4"/>
    </row>
    <row r="21024" ht="15.75" customHeight="1">
      <c r="A21024" s="4" t="s">
        <v>18051</v>
      </c>
      <c r="B21024" s="4"/>
      <c r="D21024" s="4"/>
    </row>
    <row r="21025" ht="15.75" customHeight="1">
      <c r="A21025" s="3" t="s">
        <v>18994</v>
      </c>
      <c r="B21025" s="4"/>
      <c r="D21025" s="4"/>
    </row>
    <row r="21026" ht="15.75" customHeight="1">
      <c r="A21026" s="4" t="s">
        <v>18669</v>
      </c>
      <c r="B21026" s="4"/>
      <c r="D21026" s="4"/>
    </row>
    <row r="21027" ht="15.75" customHeight="1">
      <c r="A21027" s="4" t="s">
        <v>18995</v>
      </c>
      <c r="B21027" s="4"/>
      <c r="D21027" s="4"/>
    </row>
    <row r="21028" ht="15.75" customHeight="1">
      <c r="A21028" s="4" t="s">
        <v>18996</v>
      </c>
      <c r="B21028" s="4"/>
      <c r="D21028" s="4"/>
    </row>
    <row r="21029" ht="15.75" customHeight="1">
      <c r="A21029" s="3" t="s">
        <v>18997</v>
      </c>
      <c r="B21029" s="4"/>
      <c r="D21029" s="4"/>
    </row>
    <row r="21030" ht="15.75" customHeight="1">
      <c r="A21030" s="4" t="s">
        <v>755</v>
      </c>
      <c r="B21030" s="4"/>
      <c r="D21030" s="4"/>
    </row>
    <row r="21031" ht="15.75" customHeight="1">
      <c r="A21031" s="3" t="s">
        <v>18998</v>
      </c>
      <c r="B21031" s="4"/>
      <c r="D21031" s="4"/>
    </row>
    <row r="21032" ht="15.75" customHeight="1">
      <c r="A21032" s="4" t="s">
        <v>18999</v>
      </c>
      <c r="B21032" s="4"/>
      <c r="D21032" s="4"/>
    </row>
    <row r="21033" ht="15.75" customHeight="1">
      <c r="A21033" s="4" t="s">
        <v>19000</v>
      </c>
      <c r="B21033" s="4"/>
      <c r="D21033" s="4"/>
    </row>
    <row r="21034" ht="15.75" customHeight="1">
      <c r="A21034" s="3" t="s">
        <v>19001</v>
      </c>
      <c r="B21034" s="4"/>
      <c r="D21034" s="4"/>
    </row>
    <row r="21035" ht="15.75" customHeight="1">
      <c r="A21035" s="3" t="s">
        <v>19002</v>
      </c>
      <c r="B21035" s="4"/>
      <c r="D21035" s="4"/>
    </row>
    <row r="21036" ht="15.75" customHeight="1">
      <c r="A21036" s="4" t="s">
        <v>19003</v>
      </c>
      <c r="B21036" s="4"/>
      <c r="D21036" s="4"/>
    </row>
    <row r="21037" ht="15.75" customHeight="1">
      <c r="A21037" s="3" t="s">
        <v>8264</v>
      </c>
      <c r="B21037" s="4"/>
      <c r="D21037" s="4"/>
    </row>
    <row r="21038" ht="15.75" customHeight="1">
      <c r="A21038" s="3" t="s">
        <v>19004</v>
      </c>
      <c r="B21038" s="4"/>
      <c r="D21038" s="4"/>
    </row>
    <row r="21039" ht="15.75" customHeight="1">
      <c r="A21039" s="3" t="s">
        <v>19005</v>
      </c>
      <c r="B21039" s="4"/>
      <c r="D21039" s="4"/>
    </row>
    <row r="21040" ht="15.75" customHeight="1">
      <c r="A21040" s="3" t="s">
        <v>19006</v>
      </c>
      <c r="B21040" s="4"/>
      <c r="D21040" s="4"/>
    </row>
    <row r="21041" ht="15.75" customHeight="1">
      <c r="A21041" s="3" t="s">
        <v>4760</v>
      </c>
      <c r="B21041" s="4"/>
      <c r="D21041" s="4"/>
    </row>
    <row r="21042" ht="15.75" customHeight="1">
      <c r="A21042" s="3" t="s">
        <v>19007</v>
      </c>
      <c r="B21042" s="4"/>
      <c r="D21042" s="4"/>
    </row>
    <row r="21043" ht="15.75" customHeight="1">
      <c r="A21043" s="3" t="s">
        <v>19008</v>
      </c>
      <c r="B21043" s="4"/>
      <c r="D21043" s="4"/>
    </row>
    <row r="21044" ht="15.75" customHeight="1">
      <c r="A21044" s="3" t="s">
        <v>19009</v>
      </c>
      <c r="B21044" s="4"/>
      <c r="D21044" s="4"/>
    </row>
    <row r="21045" ht="15.75" customHeight="1">
      <c r="A21045" s="3" t="s">
        <v>19010</v>
      </c>
      <c r="B21045" s="4"/>
      <c r="D21045" s="4"/>
    </row>
    <row r="21046" ht="15.75" customHeight="1">
      <c r="A21046" s="3" t="s">
        <v>19011</v>
      </c>
      <c r="B21046" s="4"/>
      <c r="D21046" s="4"/>
    </row>
    <row r="21047" ht="15.75" customHeight="1">
      <c r="A21047" s="3" t="s">
        <v>19012</v>
      </c>
      <c r="B21047" s="4"/>
      <c r="D21047" s="4"/>
    </row>
    <row r="21048" ht="15.75" customHeight="1">
      <c r="A21048" s="3" t="s">
        <v>19013</v>
      </c>
      <c r="B21048" s="4"/>
      <c r="D21048" s="4"/>
    </row>
    <row r="21049" ht="15.75" customHeight="1">
      <c r="A21049" s="4" t="s">
        <v>19014</v>
      </c>
      <c r="B21049" s="4"/>
      <c r="D21049" s="4"/>
    </row>
    <row r="21050" ht="15.75" customHeight="1">
      <c r="A21050" s="3" t="s">
        <v>19015</v>
      </c>
      <c r="B21050" s="4"/>
      <c r="D21050" s="4"/>
    </row>
    <row r="21051" ht="15.75" customHeight="1">
      <c r="A21051" s="3" t="s">
        <v>19016</v>
      </c>
      <c r="B21051" s="4"/>
      <c r="D21051" s="4"/>
    </row>
    <row r="21052" ht="15.75" customHeight="1">
      <c r="A21052" s="3" t="s">
        <v>19017</v>
      </c>
      <c r="B21052" s="4"/>
      <c r="D21052" s="4"/>
    </row>
    <row r="21053" ht="15.75" customHeight="1">
      <c r="A21053" s="3" t="s">
        <v>19018</v>
      </c>
      <c r="B21053" s="4"/>
      <c r="D21053" s="4"/>
    </row>
    <row r="21054" ht="15.75" customHeight="1">
      <c r="A21054" s="3" t="s">
        <v>19019</v>
      </c>
      <c r="B21054" s="4"/>
      <c r="D21054" s="4"/>
    </row>
    <row r="21055" ht="15.75" customHeight="1">
      <c r="A21055" s="3" t="s">
        <v>19020</v>
      </c>
      <c r="B21055" s="4"/>
      <c r="D21055" s="4"/>
    </row>
    <row r="21056" ht="15.75" customHeight="1">
      <c r="A21056" s="3" t="s">
        <v>19021</v>
      </c>
      <c r="B21056" s="4"/>
      <c r="D21056" s="4"/>
    </row>
    <row r="21057" ht="15.75" customHeight="1">
      <c r="A21057" s="3" t="s">
        <v>19022</v>
      </c>
      <c r="B21057" s="4"/>
      <c r="D21057" s="4"/>
    </row>
    <row r="21058" ht="15.75" customHeight="1">
      <c r="A21058" s="3" t="s">
        <v>18766</v>
      </c>
      <c r="B21058" s="4"/>
      <c r="D21058" s="4"/>
    </row>
    <row r="21059" ht="15.75" customHeight="1">
      <c r="A21059" s="3" t="s">
        <v>19023</v>
      </c>
      <c r="B21059" s="4"/>
      <c r="D21059" s="4"/>
    </row>
    <row r="21060" ht="15.75" customHeight="1">
      <c r="A21060" s="3" t="s">
        <v>19024</v>
      </c>
      <c r="B21060" s="4"/>
      <c r="D21060" s="4"/>
    </row>
    <row r="21061" ht="15.75" customHeight="1">
      <c r="A21061" s="3" t="s">
        <v>19025</v>
      </c>
      <c r="B21061" s="4"/>
      <c r="D21061" s="4"/>
    </row>
    <row r="21062" ht="15.75" customHeight="1">
      <c r="A21062" s="3" t="s">
        <v>19026</v>
      </c>
      <c r="B21062" s="4"/>
      <c r="D21062" s="4"/>
    </row>
    <row r="21063" ht="15.75" customHeight="1">
      <c r="A21063" s="3" t="s">
        <v>9008</v>
      </c>
      <c r="B21063" s="4"/>
      <c r="D21063" s="4"/>
    </row>
    <row r="21064" ht="15.75" customHeight="1">
      <c r="A21064" s="3" t="s">
        <v>19027</v>
      </c>
      <c r="B21064" s="4"/>
      <c r="D21064" s="4"/>
    </row>
    <row r="21065" ht="15.75" customHeight="1">
      <c r="A21065" s="3" t="s">
        <v>19028</v>
      </c>
      <c r="B21065" s="4"/>
      <c r="D21065" s="4"/>
    </row>
    <row r="21066" ht="15.75" customHeight="1">
      <c r="A21066" s="3" t="s">
        <v>19029</v>
      </c>
      <c r="B21066" s="4"/>
      <c r="D21066" s="4"/>
    </row>
    <row r="21067" ht="15.75" customHeight="1">
      <c r="A21067" s="3" t="s">
        <v>19030</v>
      </c>
      <c r="B21067" s="4"/>
      <c r="D21067" s="4"/>
    </row>
    <row r="21068" ht="15.75" customHeight="1">
      <c r="A21068" s="3" t="s">
        <v>5598</v>
      </c>
      <c r="B21068" s="4"/>
      <c r="D21068" s="4"/>
    </row>
    <row r="21069" ht="15.75" customHeight="1">
      <c r="A21069" s="3" t="s">
        <v>19031</v>
      </c>
      <c r="B21069" s="4"/>
      <c r="D21069" s="4"/>
    </row>
    <row r="21070" ht="15.75" customHeight="1">
      <c r="A21070" s="3" t="s">
        <v>19032</v>
      </c>
      <c r="B21070" s="4"/>
      <c r="D21070" s="4"/>
    </row>
    <row r="21071" ht="15.75" customHeight="1">
      <c r="A21071" s="3" t="s">
        <v>19033</v>
      </c>
      <c r="B21071" s="4"/>
      <c r="D21071" s="4"/>
    </row>
    <row r="21072" ht="15.75" customHeight="1">
      <c r="A21072" s="3" t="s">
        <v>19034</v>
      </c>
      <c r="B21072" s="4"/>
      <c r="D21072" s="4"/>
    </row>
    <row r="21073" ht="15.75" customHeight="1">
      <c r="A21073" s="3" t="s">
        <v>19035</v>
      </c>
      <c r="B21073" s="4"/>
      <c r="D21073" s="4"/>
    </row>
    <row r="21074" ht="15.75" customHeight="1">
      <c r="A21074" s="3" t="s">
        <v>19036</v>
      </c>
      <c r="B21074" s="4"/>
      <c r="D21074" s="4"/>
    </row>
    <row r="21075" ht="15.75" customHeight="1">
      <c r="A21075" s="4" t="s">
        <v>6475</v>
      </c>
      <c r="B21075" s="4"/>
      <c r="D21075" s="4"/>
    </row>
    <row r="21076" ht="15.75" customHeight="1">
      <c r="A21076" s="3" t="s">
        <v>19037</v>
      </c>
      <c r="B21076" s="4"/>
      <c r="D21076" s="4"/>
    </row>
    <row r="21077" ht="15.75" customHeight="1">
      <c r="A21077" s="3" t="s">
        <v>19038</v>
      </c>
      <c r="B21077" s="4"/>
      <c r="D21077" s="4"/>
    </row>
    <row r="21078" ht="15.75" customHeight="1">
      <c r="A21078" s="3" t="s">
        <v>19039</v>
      </c>
      <c r="B21078" s="4"/>
      <c r="D21078" s="4"/>
    </row>
    <row r="21079" ht="15.75" customHeight="1">
      <c r="A21079" s="3" t="s">
        <v>19040</v>
      </c>
      <c r="B21079" s="4"/>
      <c r="D21079" s="4"/>
    </row>
    <row r="21080" ht="15.75" customHeight="1">
      <c r="A21080" s="3" t="s">
        <v>19041</v>
      </c>
      <c r="B21080" s="4"/>
      <c r="D21080" s="4"/>
    </row>
    <row r="21081" ht="15.75" customHeight="1">
      <c r="A21081" s="4" t="s">
        <v>2634</v>
      </c>
      <c r="B21081" s="4"/>
      <c r="D21081" s="4"/>
    </row>
    <row r="21082" ht="15.75" customHeight="1">
      <c r="A21082" s="3" t="s">
        <v>19042</v>
      </c>
      <c r="B21082" s="4"/>
      <c r="D21082" s="4"/>
    </row>
    <row r="21083" ht="15.75" customHeight="1">
      <c r="A21083" s="3" t="s">
        <v>19043</v>
      </c>
      <c r="B21083" s="4"/>
      <c r="D21083" s="4"/>
    </row>
    <row r="21084" ht="15.75" customHeight="1">
      <c r="A21084" s="3" t="s">
        <v>8816</v>
      </c>
      <c r="B21084" s="4"/>
      <c r="D21084" s="4"/>
    </row>
    <row r="21085" ht="15.75" customHeight="1">
      <c r="A21085" s="3" t="s">
        <v>19044</v>
      </c>
      <c r="B21085" s="4"/>
      <c r="D21085" s="4"/>
    </row>
    <row r="21086" ht="15.75" customHeight="1">
      <c r="A21086" s="3" t="s">
        <v>19045</v>
      </c>
      <c r="B21086" s="4"/>
      <c r="D21086" s="4"/>
    </row>
    <row r="21087" ht="15.75" customHeight="1">
      <c r="A21087" s="3" t="s">
        <v>19046</v>
      </c>
      <c r="B21087" s="4"/>
      <c r="D21087" s="4"/>
    </row>
    <row r="21088" ht="15.75" customHeight="1">
      <c r="A21088" s="3" t="s">
        <v>19047</v>
      </c>
      <c r="B21088" s="4"/>
      <c r="D21088" s="4"/>
    </row>
    <row r="21089" ht="15.75" customHeight="1">
      <c r="A21089" s="3" t="s">
        <v>19048</v>
      </c>
      <c r="B21089" s="4"/>
      <c r="D21089" s="4"/>
    </row>
    <row r="21090" ht="15.75" customHeight="1">
      <c r="A21090" s="3" t="s">
        <v>19049</v>
      </c>
      <c r="B21090" s="4"/>
      <c r="D21090" s="4"/>
    </row>
    <row r="21091" ht="15.75" customHeight="1">
      <c r="A21091" s="3" t="s">
        <v>19050</v>
      </c>
      <c r="B21091" s="4"/>
      <c r="D21091" s="4"/>
    </row>
    <row r="21092" ht="15.75" customHeight="1">
      <c r="A21092" s="3" t="s">
        <v>19051</v>
      </c>
      <c r="B21092" s="4"/>
      <c r="D21092" s="4"/>
    </row>
    <row r="21093" ht="15.75" customHeight="1">
      <c r="A21093" s="4" t="s">
        <v>19052</v>
      </c>
      <c r="B21093" s="4"/>
      <c r="D21093" s="4"/>
    </row>
    <row r="21094" ht="15.75" customHeight="1">
      <c r="A21094" s="4" t="s">
        <v>2069</v>
      </c>
      <c r="B21094" s="4"/>
      <c r="D21094" s="4"/>
    </row>
    <row r="21095" ht="15.75" customHeight="1">
      <c r="A21095" s="3" t="s">
        <v>19053</v>
      </c>
      <c r="B21095" s="4"/>
      <c r="D21095" s="4"/>
    </row>
    <row r="21096" ht="15.75" customHeight="1">
      <c r="A21096" s="3" t="s">
        <v>19054</v>
      </c>
      <c r="B21096" s="4"/>
      <c r="D21096" s="4"/>
    </row>
    <row r="21097" ht="15.75" customHeight="1">
      <c r="A21097" s="3" t="s">
        <v>19055</v>
      </c>
      <c r="B21097" s="4"/>
      <c r="D21097" s="4"/>
    </row>
    <row r="21098" ht="15.75" customHeight="1">
      <c r="A21098" s="3" t="s">
        <v>19056</v>
      </c>
      <c r="B21098" s="4"/>
      <c r="D21098" s="4"/>
    </row>
    <row r="21099" ht="15.75" customHeight="1">
      <c r="A21099" s="3" t="s">
        <v>19057</v>
      </c>
      <c r="B21099" s="4"/>
      <c r="D21099" s="4"/>
    </row>
    <row r="21100" ht="15.75" customHeight="1">
      <c r="A21100" s="3" t="s">
        <v>19058</v>
      </c>
      <c r="B21100" s="4"/>
      <c r="D21100" s="4"/>
    </row>
    <row r="21101" ht="15.75" customHeight="1">
      <c r="A21101" s="3" t="s">
        <v>5432</v>
      </c>
      <c r="B21101" s="4"/>
      <c r="D21101" s="4"/>
    </row>
    <row r="21102" ht="15.75" customHeight="1">
      <c r="A21102" s="3" t="s">
        <v>19059</v>
      </c>
      <c r="B21102" s="4"/>
      <c r="D21102" s="4"/>
    </row>
    <row r="21103" ht="15.75" customHeight="1">
      <c r="A21103" s="3" t="s">
        <v>19060</v>
      </c>
      <c r="B21103" s="4"/>
      <c r="D21103" s="4"/>
    </row>
    <row r="21104" ht="15.75" customHeight="1">
      <c r="A21104" s="3" t="s">
        <v>19061</v>
      </c>
      <c r="B21104" s="4"/>
      <c r="D21104" s="4"/>
    </row>
    <row r="21105" ht="15.75" customHeight="1">
      <c r="A21105" s="4" t="s">
        <v>15989</v>
      </c>
      <c r="B21105" s="4"/>
      <c r="D21105" s="4"/>
    </row>
    <row r="21106" ht="15.75" customHeight="1">
      <c r="A21106" s="3" t="s">
        <v>19062</v>
      </c>
      <c r="B21106" s="4"/>
      <c r="D21106" s="4"/>
    </row>
    <row r="21107" ht="15.75" customHeight="1">
      <c r="A21107" s="4" t="s">
        <v>19063</v>
      </c>
      <c r="B21107" s="4"/>
      <c r="D21107" s="4"/>
    </row>
    <row r="21108" ht="15.75" customHeight="1">
      <c r="A21108" s="4" t="s">
        <v>19064</v>
      </c>
      <c r="B21108" s="4"/>
      <c r="D21108" s="4"/>
    </row>
    <row r="21109" ht="15.75" customHeight="1">
      <c r="A21109" s="3" t="s">
        <v>19065</v>
      </c>
      <c r="B21109" s="4"/>
      <c r="D21109" s="4"/>
    </row>
    <row r="21110" ht="15.75" customHeight="1">
      <c r="A21110" s="3" t="s">
        <v>19066</v>
      </c>
      <c r="B21110" s="4"/>
      <c r="D21110" s="4"/>
    </row>
    <row r="21111" ht="15.75" customHeight="1">
      <c r="A21111" s="4" t="s">
        <v>19067</v>
      </c>
      <c r="B21111" s="4"/>
      <c r="D21111" s="4"/>
    </row>
    <row r="21112" ht="15.75" customHeight="1">
      <c r="A21112" s="4" t="s">
        <v>19068</v>
      </c>
      <c r="B21112" s="4"/>
      <c r="D21112" s="4"/>
    </row>
    <row r="21113" ht="15.75" customHeight="1">
      <c r="A21113" s="3" t="s">
        <v>19069</v>
      </c>
      <c r="B21113" s="4"/>
      <c r="D21113" s="4"/>
    </row>
    <row r="21114" ht="15.75" customHeight="1">
      <c r="A21114" s="4" t="s">
        <v>19070</v>
      </c>
      <c r="B21114" s="4"/>
      <c r="D21114" s="4"/>
    </row>
    <row r="21115" ht="15.75" customHeight="1">
      <c r="A21115" s="3" t="s">
        <v>19071</v>
      </c>
      <c r="B21115" s="4"/>
      <c r="D21115" s="4"/>
    </row>
    <row r="21116" ht="15.75" customHeight="1">
      <c r="A21116" s="4" t="s">
        <v>19072</v>
      </c>
      <c r="B21116" s="4"/>
      <c r="D21116" s="4"/>
    </row>
    <row r="21117" ht="15.75" customHeight="1">
      <c r="A21117" s="4" t="s">
        <v>19073</v>
      </c>
      <c r="B21117" s="4"/>
      <c r="D21117" s="4"/>
    </row>
    <row r="21118" ht="15.75" customHeight="1">
      <c r="A21118" s="3" t="s">
        <v>19074</v>
      </c>
      <c r="B21118" s="4"/>
      <c r="D21118" s="4"/>
    </row>
    <row r="21119" ht="15.75" customHeight="1">
      <c r="A21119" s="3" t="s">
        <v>19075</v>
      </c>
      <c r="B21119" s="4"/>
      <c r="D21119" s="4"/>
    </row>
    <row r="21120" ht="15.75" customHeight="1">
      <c r="A21120" s="3" t="s">
        <v>19076</v>
      </c>
      <c r="B21120" s="4"/>
      <c r="D21120" s="4"/>
    </row>
    <row r="21121" ht="15.75" customHeight="1">
      <c r="A21121" s="4" t="s">
        <v>19077</v>
      </c>
      <c r="B21121" s="4"/>
      <c r="D21121" s="4"/>
    </row>
    <row r="21122" ht="15.75" customHeight="1">
      <c r="A21122" s="3" t="s">
        <v>19078</v>
      </c>
      <c r="B21122" s="4"/>
      <c r="D21122" s="4"/>
    </row>
    <row r="21123" ht="15.75" customHeight="1">
      <c r="A21123" s="4" t="s">
        <v>19079</v>
      </c>
      <c r="B21123" s="4"/>
      <c r="D21123" s="4"/>
    </row>
    <row r="21124" ht="15.75" customHeight="1">
      <c r="A21124" s="4" t="s">
        <v>19080</v>
      </c>
      <c r="B21124" s="4"/>
      <c r="D21124" s="4"/>
    </row>
    <row r="21125" ht="15.75" customHeight="1">
      <c r="A21125" s="4" t="s">
        <v>19081</v>
      </c>
      <c r="B21125" s="4"/>
      <c r="D21125" s="4"/>
    </row>
    <row r="21126" ht="15.75" customHeight="1">
      <c r="A21126" s="3" t="s">
        <v>19082</v>
      </c>
      <c r="B21126" s="4"/>
      <c r="D21126" s="4"/>
    </row>
    <row r="21127" ht="15.75" customHeight="1">
      <c r="A21127" s="4" t="s">
        <v>19083</v>
      </c>
      <c r="B21127" s="4"/>
      <c r="D21127" s="4"/>
    </row>
    <row r="21128" ht="15.75" customHeight="1">
      <c r="A21128" s="3" t="s">
        <v>19084</v>
      </c>
      <c r="B21128" s="4"/>
      <c r="D21128" s="4"/>
    </row>
    <row r="21129" ht="15.75" customHeight="1">
      <c r="A21129" s="4" t="s">
        <v>19085</v>
      </c>
      <c r="B21129" s="4"/>
      <c r="D21129" s="4"/>
    </row>
    <row r="21130" ht="15.75" customHeight="1">
      <c r="A21130" s="4" t="s">
        <v>9112</v>
      </c>
      <c r="B21130" s="4"/>
      <c r="D21130" s="4"/>
    </row>
    <row r="21131" ht="15.75" customHeight="1">
      <c r="B21131" s="4"/>
      <c r="D21131" s="4"/>
    </row>
    <row r="21132" ht="15.75" customHeight="1">
      <c r="A21132" s="4" t="s">
        <v>19086</v>
      </c>
      <c r="B21132" s="4"/>
      <c r="D21132" s="4"/>
    </row>
    <row r="21133" ht="15.75" customHeight="1">
      <c r="A21133" s="3" t="s">
        <v>19087</v>
      </c>
      <c r="B21133" s="4"/>
      <c r="D21133" s="4"/>
    </row>
    <row r="21134" ht="15.75" customHeight="1">
      <c r="A21134" s="4" t="s">
        <v>19088</v>
      </c>
      <c r="B21134" s="4"/>
      <c r="D21134" s="4"/>
    </row>
    <row r="21135" ht="15.75" customHeight="1">
      <c r="A21135" s="4" t="s">
        <v>19089</v>
      </c>
      <c r="B21135" s="4"/>
      <c r="D21135" s="4"/>
    </row>
    <row r="21136" ht="15.75" customHeight="1">
      <c r="A21136" s="3" t="s">
        <v>19090</v>
      </c>
      <c r="B21136" s="4"/>
      <c r="D21136" s="4"/>
    </row>
    <row r="21137" ht="15.75" customHeight="1">
      <c r="A21137" s="4" t="s">
        <v>19091</v>
      </c>
      <c r="B21137" s="4"/>
      <c r="D21137" s="4"/>
    </row>
    <row r="21138" ht="15.75" customHeight="1">
      <c r="A21138" s="4" t="s">
        <v>19092</v>
      </c>
      <c r="B21138" s="4"/>
      <c r="D21138" s="4"/>
    </row>
    <row r="21139" ht="15.75" customHeight="1">
      <c r="A21139" s="3" t="s">
        <v>19093</v>
      </c>
      <c r="B21139" s="4"/>
      <c r="D21139" s="4"/>
    </row>
    <row r="21140" ht="15.75" customHeight="1">
      <c r="A21140" s="4" t="s">
        <v>19094</v>
      </c>
      <c r="B21140" s="4"/>
      <c r="D21140" s="4"/>
    </row>
    <row r="21141" ht="15.75" customHeight="1">
      <c r="A21141" s="4" t="s">
        <v>19095</v>
      </c>
      <c r="B21141" s="4"/>
      <c r="D21141" s="4"/>
    </row>
    <row r="21142" ht="15.75" customHeight="1">
      <c r="A21142" s="3" t="s">
        <v>19096</v>
      </c>
      <c r="B21142" s="4"/>
      <c r="D21142" s="4"/>
    </row>
    <row r="21143" ht="15.75" customHeight="1">
      <c r="A21143" s="3" t="s">
        <v>19097</v>
      </c>
      <c r="B21143" s="4"/>
      <c r="D21143" s="4"/>
    </row>
    <row r="21144" ht="15.75" customHeight="1">
      <c r="A21144" s="3" t="s">
        <v>19098</v>
      </c>
      <c r="B21144" s="4"/>
      <c r="D21144" s="4"/>
    </row>
    <row r="21145" ht="15.75" customHeight="1">
      <c r="A21145" s="3" t="s">
        <v>19099</v>
      </c>
      <c r="B21145" s="4"/>
      <c r="D21145" s="4"/>
    </row>
    <row r="21146" ht="15.75" customHeight="1">
      <c r="A21146" s="3" t="s">
        <v>19100</v>
      </c>
      <c r="B21146" s="4"/>
      <c r="D21146" s="4"/>
    </row>
    <row r="21147" ht="15.75" customHeight="1">
      <c r="A21147" s="4" t="s">
        <v>19101</v>
      </c>
      <c r="B21147" s="4"/>
      <c r="D21147" s="4"/>
    </row>
    <row r="21148" ht="15.75" customHeight="1">
      <c r="A21148" s="3" t="s">
        <v>19102</v>
      </c>
      <c r="B21148" s="4"/>
      <c r="D21148" s="4"/>
    </row>
    <row r="21149" ht="15.75" customHeight="1">
      <c r="A21149" s="3" t="s">
        <v>19103</v>
      </c>
      <c r="B21149" s="4"/>
      <c r="D21149" s="4"/>
    </row>
    <row r="21150" ht="15.75" customHeight="1">
      <c r="A21150" s="3" t="s">
        <v>19104</v>
      </c>
      <c r="B21150" s="4"/>
      <c r="D21150" s="4"/>
    </row>
    <row r="21151" ht="15.75" customHeight="1">
      <c r="A21151" s="4" t="s">
        <v>19105</v>
      </c>
      <c r="B21151" s="4"/>
      <c r="D21151" s="4"/>
    </row>
    <row r="21152" ht="15.75" customHeight="1">
      <c r="A21152" s="3" t="s">
        <v>19106</v>
      </c>
      <c r="B21152" s="4"/>
      <c r="D21152" s="4"/>
    </row>
    <row r="21153" ht="15.75" customHeight="1">
      <c r="A21153" s="3" t="s">
        <v>19107</v>
      </c>
      <c r="B21153" s="4"/>
      <c r="D21153" s="4"/>
    </row>
    <row r="21154" ht="15.75" customHeight="1">
      <c r="A21154" s="3" t="s">
        <v>19108</v>
      </c>
      <c r="B21154" s="4"/>
      <c r="D21154" s="4"/>
    </row>
    <row r="21155" ht="15.75" customHeight="1">
      <c r="A21155" s="3" t="s">
        <v>19109</v>
      </c>
      <c r="B21155" s="4"/>
      <c r="D21155" s="4"/>
    </row>
    <row r="21156" ht="15.75" customHeight="1">
      <c r="A21156" s="4" t="s">
        <v>19110</v>
      </c>
      <c r="B21156" s="4"/>
      <c r="D21156" s="4"/>
    </row>
    <row r="21157" ht="15.75" customHeight="1">
      <c r="A21157" s="3" t="s">
        <v>19111</v>
      </c>
      <c r="B21157" s="4"/>
      <c r="D21157" s="4"/>
    </row>
    <row r="21158" ht="15.75" customHeight="1">
      <c r="A21158" s="4" t="s">
        <v>19112</v>
      </c>
      <c r="B21158" s="4"/>
      <c r="D21158" s="4"/>
    </row>
    <row r="21159" ht="15.75" customHeight="1">
      <c r="A21159" s="4" t="s">
        <v>19113</v>
      </c>
      <c r="B21159" s="4"/>
      <c r="D21159" s="4"/>
    </row>
    <row r="21160" ht="15.75" customHeight="1">
      <c r="A21160" s="3" t="s">
        <v>19114</v>
      </c>
      <c r="B21160" s="4"/>
      <c r="D21160" s="4"/>
    </row>
    <row r="21161" ht="15.75" customHeight="1">
      <c r="A21161" s="3" t="s">
        <v>19115</v>
      </c>
      <c r="B21161" s="4"/>
      <c r="D21161" s="4"/>
    </row>
    <row r="21162" ht="15.75" customHeight="1">
      <c r="A21162" s="3" t="s">
        <v>4977</v>
      </c>
      <c r="B21162" s="4"/>
      <c r="D21162" s="4"/>
    </row>
    <row r="21163" ht="15.75" customHeight="1">
      <c r="A21163" s="4" t="s">
        <v>19116</v>
      </c>
      <c r="B21163" s="4"/>
      <c r="D21163" s="4"/>
    </row>
    <row r="21164" ht="15.75" customHeight="1">
      <c r="A21164" s="3" t="s">
        <v>19117</v>
      </c>
      <c r="B21164" s="4"/>
      <c r="D21164" s="4"/>
    </row>
    <row r="21165" ht="15.75" customHeight="1">
      <c r="A21165" s="4" t="s">
        <v>11259</v>
      </c>
      <c r="B21165" s="4"/>
      <c r="D21165" s="4"/>
    </row>
    <row r="21166" ht="15.75" customHeight="1">
      <c r="A21166" s="3" t="s">
        <v>19118</v>
      </c>
      <c r="B21166" s="4"/>
      <c r="D21166" s="4"/>
    </row>
    <row r="21167" ht="15.75" customHeight="1">
      <c r="A21167" s="3" t="s">
        <v>19119</v>
      </c>
      <c r="B21167" s="4"/>
      <c r="D21167" s="4"/>
    </row>
    <row r="21168" ht="15.75" customHeight="1">
      <c r="A21168" s="4" t="s">
        <v>19120</v>
      </c>
      <c r="B21168" s="4"/>
      <c r="D21168" s="4"/>
    </row>
    <row r="21169" ht="15.75" customHeight="1">
      <c r="A21169" s="4" t="s">
        <v>19121</v>
      </c>
      <c r="B21169" s="4"/>
      <c r="D21169" s="4"/>
    </row>
    <row r="21170" ht="15.75" customHeight="1">
      <c r="A21170" s="3" t="s">
        <v>19122</v>
      </c>
      <c r="B21170" s="4"/>
      <c r="D21170" s="4"/>
    </row>
    <row r="21171" ht="15.75" customHeight="1">
      <c r="A21171" s="4" t="s">
        <v>11</v>
      </c>
      <c r="B21171" s="4"/>
      <c r="D21171" s="4"/>
    </row>
    <row r="21172" ht="15.75" customHeight="1">
      <c r="A21172" s="3" t="s">
        <v>19123</v>
      </c>
      <c r="B21172" s="4"/>
      <c r="D21172" s="4"/>
    </row>
    <row r="21173" ht="15.75" customHeight="1">
      <c r="A21173" s="3" t="s">
        <v>19124</v>
      </c>
      <c r="B21173" s="4"/>
      <c r="D21173" s="4"/>
    </row>
    <row r="21174" ht="15.75" customHeight="1">
      <c r="A21174" s="4" t="s">
        <v>19125</v>
      </c>
      <c r="B21174" s="4"/>
      <c r="D21174" s="4"/>
    </row>
    <row r="21175" ht="15.75" customHeight="1">
      <c r="A21175" s="4" t="s">
        <v>19126</v>
      </c>
      <c r="B21175" s="4"/>
      <c r="D21175" s="4"/>
    </row>
    <row r="21176" ht="15.75" customHeight="1">
      <c r="A21176" s="3" t="s">
        <v>19127</v>
      </c>
      <c r="B21176" s="4"/>
      <c r="D21176" s="4"/>
    </row>
    <row r="21177" ht="15.75" customHeight="1">
      <c r="A21177" s="3" t="s">
        <v>19128</v>
      </c>
      <c r="B21177" s="4"/>
      <c r="D21177" s="4"/>
    </row>
    <row r="21178" ht="15.75" customHeight="1">
      <c r="A21178" s="4" t="s">
        <v>19129</v>
      </c>
      <c r="B21178" s="4"/>
      <c r="D21178" s="4"/>
    </row>
    <row r="21179" ht="15.75" customHeight="1">
      <c r="A21179" s="3" t="s">
        <v>19130</v>
      </c>
      <c r="B21179" s="4"/>
      <c r="D21179" s="4"/>
    </row>
    <row r="21180" ht="15.75" customHeight="1">
      <c r="A21180" s="4" t="s">
        <v>2884</v>
      </c>
      <c r="B21180" s="4"/>
      <c r="D21180" s="4"/>
    </row>
    <row r="21181" ht="15.75" customHeight="1">
      <c r="A21181" s="3" t="s">
        <v>19131</v>
      </c>
      <c r="B21181" s="4"/>
      <c r="D21181" s="4"/>
    </row>
    <row r="21182" ht="15.75" customHeight="1">
      <c r="A21182" s="4" t="s">
        <v>19132</v>
      </c>
      <c r="B21182" s="4"/>
      <c r="D21182" s="4"/>
    </row>
    <row r="21183" ht="15.75" customHeight="1">
      <c r="A21183" s="3" t="s">
        <v>19133</v>
      </c>
      <c r="B21183" s="4"/>
      <c r="D21183" s="4"/>
    </row>
    <row r="21184" ht="15.75" customHeight="1">
      <c r="A21184" s="3" t="s">
        <v>19134</v>
      </c>
      <c r="B21184" s="4"/>
      <c r="D21184" s="4"/>
    </row>
    <row r="21185" ht="15.75" customHeight="1">
      <c r="A21185" s="3" t="s">
        <v>5598</v>
      </c>
      <c r="B21185" s="4"/>
      <c r="D21185" s="4"/>
    </row>
    <row r="21186" ht="15.75" customHeight="1">
      <c r="A21186" s="4" t="s">
        <v>19135</v>
      </c>
      <c r="B21186" s="4"/>
      <c r="D21186" s="4"/>
    </row>
    <row r="21187" ht="15.75" customHeight="1">
      <c r="A21187" s="4" t="s">
        <v>19136</v>
      </c>
      <c r="B21187" s="4"/>
      <c r="D21187" s="4"/>
    </row>
    <row r="21188" ht="15.75" customHeight="1">
      <c r="A21188" s="3" t="s">
        <v>19137</v>
      </c>
      <c r="B21188" s="4"/>
      <c r="D21188" s="4"/>
    </row>
    <row r="21189" ht="15.75" customHeight="1">
      <c r="A21189" s="3" t="s">
        <v>19138</v>
      </c>
      <c r="B21189" s="4"/>
      <c r="D21189" s="4"/>
    </row>
    <row r="21190" ht="15.75" customHeight="1">
      <c r="A21190" s="3" t="s">
        <v>6551</v>
      </c>
      <c r="B21190" s="4"/>
      <c r="D21190" s="4"/>
    </row>
    <row r="21191" ht="15.75" customHeight="1">
      <c r="A21191" s="4" t="s">
        <v>19139</v>
      </c>
      <c r="B21191" s="4"/>
      <c r="D21191" s="4"/>
    </row>
    <row r="21192" ht="15.75" customHeight="1">
      <c r="A21192" s="3" t="s">
        <v>8896</v>
      </c>
      <c r="B21192" s="4"/>
      <c r="D21192" s="4"/>
    </row>
    <row r="21193" ht="15.75" customHeight="1">
      <c r="A21193" s="3" t="s">
        <v>19140</v>
      </c>
      <c r="B21193" s="4"/>
      <c r="D21193" s="4"/>
    </row>
    <row r="21194" ht="15.75" customHeight="1">
      <c r="A21194" s="3" t="s">
        <v>19141</v>
      </c>
      <c r="B21194" s="4"/>
      <c r="D21194" s="4"/>
    </row>
    <row r="21195" ht="15.75" customHeight="1">
      <c r="A21195" s="3" t="s">
        <v>19142</v>
      </c>
      <c r="B21195" s="4"/>
      <c r="D21195" s="4"/>
    </row>
    <row r="21196" ht="15.75" customHeight="1">
      <c r="A21196" s="3" t="s">
        <v>19143</v>
      </c>
      <c r="B21196" s="4"/>
      <c r="D21196" s="4"/>
    </row>
    <row r="21197" ht="15.75" customHeight="1">
      <c r="A21197" s="4" t="s">
        <v>19144</v>
      </c>
      <c r="B21197" s="4"/>
      <c r="D21197" s="4"/>
    </row>
    <row r="21198" ht="15.75" customHeight="1">
      <c r="A21198" s="4" t="s">
        <v>19145</v>
      </c>
      <c r="B21198" s="4"/>
      <c r="D21198" s="4"/>
    </row>
    <row r="21199" ht="15.75" customHeight="1">
      <c r="A21199" s="3" t="s">
        <v>19146</v>
      </c>
      <c r="B21199" s="4"/>
      <c r="D21199" s="4"/>
    </row>
    <row r="21200" ht="15.75" customHeight="1">
      <c r="A21200" s="4" t="s">
        <v>19147</v>
      </c>
      <c r="B21200" s="4"/>
      <c r="D21200" s="4"/>
    </row>
    <row r="21201" ht="15.75" customHeight="1">
      <c r="A21201" s="3" t="s">
        <v>19148</v>
      </c>
      <c r="B21201" s="4"/>
      <c r="D21201" s="4"/>
    </row>
    <row r="21202" ht="15.75" customHeight="1">
      <c r="A21202" s="3" t="s">
        <v>19149</v>
      </c>
      <c r="B21202" s="4"/>
      <c r="D21202" s="4"/>
    </row>
    <row r="21203" ht="15.75" customHeight="1">
      <c r="A21203" s="3" t="s">
        <v>19150</v>
      </c>
      <c r="B21203" s="4"/>
      <c r="D21203" s="4"/>
    </row>
    <row r="21204" ht="15.75" customHeight="1">
      <c r="A21204" s="3" t="s">
        <v>19151</v>
      </c>
      <c r="B21204" s="4"/>
      <c r="D21204" s="4"/>
    </row>
    <row r="21205" ht="15.75" customHeight="1">
      <c r="A21205" s="3" t="s">
        <v>19152</v>
      </c>
      <c r="B21205" s="4"/>
      <c r="D21205" s="4"/>
    </row>
    <row r="21206" ht="15.75" customHeight="1">
      <c r="A21206" s="3" t="s">
        <v>19153</v>
      </c>
      <c r="B21206" s="4"/>
      <c r="D21206" s="4"/>
    </row>
    <row r="21207" ht="15.75" customHeight="1">
      <c r="A21207" s="4" t="s">
        <v>19154</v>
      </c>
      <c r="B21207" s="4"/>
      <c r="D21207" s="4"/>
    </row>
    <row r="21208" ht="15.75" customHeight="1">
      <c r="A21208" s="3" t="s">
        <v>15925</v>
      </c>
      <c r="B21208" s="4"/>
      <c r="D21208" s="4"/>
    </row>
    <row r="21209" ht="15.75" customHeight="1">
      <c r="A21209" s="4" t="s">
        <v>19154</v>
      </c>
      <c r="B21209" s="4"/>
      <c r="D21209" s="4"/>
    </row>
    <row r="21210" ht="15.75" customHeight="1">
      <c r="A21210" s="3" t="s">
        <v>19155</v>
      </c>
      <c r="B21210" s="4"/>
      <c r="D21210" s="4"/>
    </row>
    <row r="21211" ht="15.75" customHeight="1">
      <c r="A21211" s="4" t="s">
        <v>19156</v>
      </c>
      <c r="B21211" s="4"/>
      <c r="D21211" s="4"/>
    </row>
    <row r="21212" ht="15.75" customHeight="1">
      <c r="A21212" s="3" t="s">
        <v>19157</v>
      </c>
      <c r="B21212" s="4"/>
      <c r="D21212" s="4"/>
    </row>
    <row r="21213" ht="15.75" customHeight="1">
      <c r="B21213" s="4"/>
      <c r="D21213" s="4"/>
    </row>
    <row r="21214" ht="15.75" customHeight="1">
      <c r="A21214" s="3" t="s">
        <v>18425</v>
      </c>
      <c r="B21214" s="4"/>
      <c r="D21214" s="4"/>
    </row>
    <row r="21215" ht="15.75" customHeight="1">
      <c r="A21215" s="3" t="s">
        <v>19158</v>
      </c>
      <c r="B21215" s="4"/>
      <c r="D21215" s="4"/>
    </row>
    <row r="21216" ht="15.75" customHeight="1">
      <c r="A21216" s="4" t="s">
        <v>19159</v>
      </c>
      <c r="B21216" s="4"/>
      <c r="D21216" s="4"/>
    </row>
    <row r="21217" ht="15.75" customHeight="1">
      <c r="A21217" s="4" t="s">
        <v>19160</v>
      </c>
      <c r="B21217" s="4"/>
      <c r="D21217" s="4"/>
    </row>
    <row r="21218" ht="15.75" customHeight="1">
      <c r="A21218" s="4" t="s">
        <v>19161</v>
      </c>
      <c r="B21218" s="4"/>
      <c r="D21218" s="4"/>
    </row>
    <row r="21219" ht="15.75" customHeight="1">
      <c r="A21219" s="3" t="s">
        <v>19162</v>
      </c>
      <c r="B21219" s="4"/>
      <c r="D21219" s="4"/>
    </row>
    <row r="21220" ht="15.75" customHeight="1">
      <c r="B21220" s="4"/>
      <c r="D21220" s="4"/>
    </row>
    <row r="21221" ht="15.75" customHeight="1">
      <c r="A21221" s="3" t="s">
        <v>19163</v>
      </c>
      <c r="B21221" s="4"/>
      <c r="D21221" s="4"/>
    </row>
    <row r="21222" ht="15.75" customHeight="1">
      <c r="A21222" s="4" t="s">
        <v>19164</v>
      </c>
      <c r="B21222" s="4"/>
      <c r="D21222" s="4"/>
    </row>
    <row r="21223" ht="15.75" customHeight="1">
      <c r="A21223" s="3" t="s">
        <v>8699</v>
      </c>
      <c r="B21223" s="4"/>
      <c r="D21223" s="4"/>
    </row>
    <row r="21224" ht="15.75" customHeight="1">
      <c r="A21224" s="3" t="s">
        <v>5812</v>
      </c>
      <c r="B21224" s="4"/>
      <c r="D21224" s="4"/>
    </row>
    <row r="21225" ht="15.75" customHeight="1">
      <c r="A21225" s="4" t="s">
        <v>19165</v>
      </c>
      <c r="B21225" s="4"/>
      <c r="D21225" s="4"/>
    </row>
    <row r="21226" ht="15.75" customHeight="1">
      <c r="A21226" s="3" t="s">
        <v>19166</v>
      </c>
      <c r="B21226" s="4"/>
      <c r="D21226" s="4"/>
    </row>
    <row r="21227" ht="15.75" customHeight="1">
      <c r="A21227" s="3" t="s">
        <v>8699</v>
      </c>
      <c r="B21227" s="4"/>
      <c r="D21227" s="4"/>
    </row>
    <row r="21228" ht="15.75" customHeight="1">
      <c r="A21228" s="4" t="s">
        <v>19167</v>
      </c>
      <c r="B21228" s="4"/>
      <c r="D21228" s="4"/>
    </row>
    <row r="21229" ht="15.75" customHeight="1">
      <c r="A21229" s="3" t="s">
        <v>19168</v>
      </c>
      <c r="B21229" s="4"/>
      <c r="D21229" s="4"/>
    </row>
    <row r="21230" ht="15.75" customHeight="1">
      <c r="A21230" s="4" t="s">
        <v>19169</v>
      </c>
      <c r="B21230" s="4"/>
      <c r="D21230" s="4"/>
    </row>
    <row r="21231" ht="15.75" customHeight="1">
      <c r="A21231" s="3" t="s">
        <v>9193</v>
      </c>
      <c r="B21231" s="4"/>
      <c r="D21231" s="4"/>
    </row>
    <row r="21232" ht="15.75" customHeight="1">
      <c r="A21232" s="3" t="s">
        <v>19170</v>
      </c>
      <c r="B21232" s="4"/>
      <c r="D21232" s="4"/>
    </row>
    <row r="21233" ht="15.75" customHeight="1">
      <c r="A21233" s="3" t="s">
        <v>9193</v>
      </c>
      <c r="B21233" s="4"/>
      <c r="D21233" s="4"/>
    </row>
    <row r="21234" ht="15.75" customHeight="1">
      <c r="A21234" s="3" t="s">
        <v>19171</v>
      </c>
      <c r="B21234" s="4"/>
      <c r="D21234" s="4"/>
    </row>
    <row r="21235" ht="15.75" customHeight="1">
      <c r="A21235" s="3" t="s">
        <v>19172</v>
      </c>
      <c r="B21235" s="4"/>
      <c r="D21235" s="4"/>
    </row>
    <row r="21236" ht="15.75" customHeight="1">
      <c r="A21236" s="3" t="s">
        <v>19173</v>
      </c>
      <c r="B21236" s="4"/>
      <c r="D21236" s="4"/>
    </row>
    <row r="21237" ht="15.75" customHeight="1">
      <c r="A21237" s="4" t="s">
        <v>18591</v>
      </c>
      <c r="B21237" s="4"/>
      <c r="D21237" s="4"/>
    </row>
    <row r="21238" ht="15.75" customHeight="1">
      <c r="A21238" s="3" t="s">
        <v>19174</v>
      </c>
      <c r="B21238" s="4"/>
      <c r="D21238" s="4"/>
    </row>
    <row r="21239" ht="15.75" customHeight="1">
      <c r="A21239" s="3" t="s">
        <v>19175</v>
      </c>
      <c r="B21239" s="4"/>
      <c r="D21239" s="4"/>
    </row>
    <row r="21240" ht="15.75" customHeight="1">
      <c r="A21240" s="3" t="s">
        <v>19176</v>
      </c>
      <c r="B21240" s="4"/>
      <c r="D21240" s="4"/>
    </row>
    <row r="21241" ht="15.75" customHeight="1">
      <c r="A21241" s="4" t="s">
        <v>19177</v>
      </c>
      <c r="B21241" s="4"/>
      <c r="D21241" s="4"/>
    </row>
    <row r="21242" ht="15.75" customHeight="1">
      <c r="A21242" s="3" t="s">
        <v>19178</v>
      </c>
      <c r="B21242" s="4"/>
      <c r="D21242" s="4"/>
    </row>
    <row r="21243" ht="15.75" customHeight="1">
      <c r="A21243" s="4" t="s">
        <v>19179</v>
      </c>
      <c r="B21243" s="4"/>
      <c r="D21243" s="4"/>
    </row>
    <row r="21244" ht="15.75" customHeight="1">
      <c r="A21244" s="3" t="s">
        <v>19180</v>
      </c>
      <c r="B21244" s="4"/>
      <c r="D21244" s="4"/>
    </row>
    <row r="21245" ht="15.75" customHeight="1">
      <c r="A21245" s="3" t="s">
        <v>19181</v>
      </c>
      <c r="B21245" s="4"/>
      <c r="D21245" s="4"/>
    </row>
    <row r="21246" ht="15.75" customHeight="1">
      <c r="A21246" s="3" t="s">
        <v>19182</v>
      </c>
      <c r="B21246" s="4"/>
      <c r="D21246" s="4"/>
    </row>
    <row r="21247" ht="15.75" customHeight="1">
      <c r="A21247" s="3" t="s">
        <v>19183</v>
      </c>
      <c r="B21247" s="4"/>
      <c r="D21247" s="4"/>
    </row>
    <row r="21248" ht="15.75" customHeight="1">
      <c r="B21248" s="4"/>
      <c r="D21248" s="4"/>
    </row>
    <row r="21249" ht="15.75" customHeight="1">
      <c r="A21249" s="4" t="s">
        <v>7140</v>
      </c>
      <c r="B21249" s="4"/>
      <c r="D21249" s="4"/>
    </row>
    <row r="21250" ht="15.75" customHeight="1">
      <c r="A21250" s="3" t="s">
        <v>19184</v>
      </c>
      <c r="B21250" s="4"/>
      <c r="D21250" s="4"/>
    </row>
    <row r="21251" ht="15.75" customHeight="1">
      <c r="A21251" s="4" t="s">
        <v>7140</v>
      </c>
      <c r="B21251" s="4"/>
      <c r="D21251" s="4"/>
    </row>
    <row r="21252" ht="15.75" customHeight="1">
      <c r="A21252" s="4" t="s">
        <v>7140</v>
      </c>
      <c r="B21252" s="4"/>
      <c r="D21252" s="4"/>
    </row>
    <row r="21253" ht="15.75" customHeight="1">
      <c r="A21253" s="4" t="s">
        <v>7140</v>
      </c>
      <c r="B21253" s="4"/>
      <c r="D21253" s="4"/>
    </row>
    <row r="21254" ht="15.75" customHeight="1">
      <c r="A21254" s="4" t="s">
        <v>7140</v>
      </c>
      <c r="B21254" s="4"/>
      <c r="D21254" s="4"/>
    </row>
    <row r="21255" ht="15.75" customHeight="1">
      <c r="A21255" s="4" t="s">
        <v>7140</v>
      </c>
      <c r="B21255" s="4"/>
      <c r="D21255" s="4"/>
    </row>
    <row r="21256" ht="15.75" customHeight="1">
      <c r="A21256" s="4" t="s">
        <v>7140</v>
      </c>
      <c r="B21256" s="4"/>
      <c r="D21256" s="4"/>
    </row>
    <row r="21257" ht="15.75" customHeight="1">
      <c r="A21257" s="3" t="s">
        <v>19185</v>
      </c>
      <c r="B21257" s="4"/>
      <c r="D21257" s="4"/>
    </row>
    <row r="21258" ht="15.75" customHeight="1">
      <c r="A21258" s="4" t="s">
        <v>7140</v>
      </c>
      <c r="B21258" s="4"/>
      <c r="D21258" s="4"/>
    </row>
    <row r="21259" ht="15.75" customHeight="1">
      <c r="A21259" s="3" t="s">
        <v>19186</v>
      </c>
      <c r="B21259" s="4"/>
      <c r="D21259" s="4"/>
    </row>
    <row r="21260" ht="15.75" customHeight="1">
      <c r="A21260" s="3" t="s">
        <v>19187</v>
      </c>
      <c r="B21260" s="4"/>
      <c r="D21260" s="4"/>
    </row>
    <row r="21261" ht="15.75" customHeight="1">
      <c r="A21261" s="3" t="s">
        <v>13963</v>
      </c>
      <c r="B21261" s="4"/>
      <c r="D21261" s="4"/>
    </row>
    <row r="21262" ht="15.75" customHeight="1">
      <c r="A21262" s="3" t="s">
        <v>19188</v>
      </c>
      <c r="B21262" s="4"/>
      <c r="D21262" s="4"/>
    </row>
    <row r="21263" ht="15.75" customHeight="1">
      <c r="A21263" s="3" t="s">
        <v>19189</v>
      </c>
      <c r="B21263" s="4"/>
      <c r="D21263" s="4"/>
    </row>
    <row r="21264" ht="15.75" customHeight="1">
      <c r="A21264" s="4" t="s">
        <v>19190</v>
      </c>
      <c r="B21264" s="4"/>
      <c r="D21264" s="4"/>
    </row>
    <row r="21265" ht="15.75" customHeight="1">
      <c r="A21265" s="3" t="s">
        <v>4287</v>
      </c>
      <c r="B21265" s="4"/>
      <c r="D21265" s="4"/>
    </row>
    <row r="21266" ht="15.75" customHeight="1">
      <c r="A21266" s="3" t="s">
        <v>19191</v>
      </c>
      <c r="B21266" s="4"/>
      <c r="D21266" s="4"/>
    </row>
    <row r="21267" ht="15.75" customHeight="1">
      <c r="A21267" s="3" t="s">
        <v>19192</v>
      </c>
      <c r="B21267" s="4"/>
      <c r="D21267" s="4"/>
    </row>
    <row r="21268" ht="15.75" customHeight="1">
      <c r="A21268" s="4" t="s">
        <v>19193</v>
      </c>
      <c r="B21268" s="4"/>
      <c r="D21268" s="4"/>
    </row>
    <row r="21269" ht="15.75" customHeight="1">
      <c r="A21269" s="4" t="s">
        <v>19194</v>
      </c>
      <c r="B21269" s="4"/>
      <c r="D21269" s="4"/>
    </row>
    <row r="21270" ht="15.75" customHeight="1">
      <c r="A21270" s="3" t="s">
        <v>19195</v>
      </c>
      <c r="B21270" s="4"/>
      <c r="D21270" s="4"/>
    </row>
    <row r="21271" ht="15.75" customHeight="1">
      <c r="A21271" s="4" t="s">
        <v>19196</v>
      </c>
      <c r="B21271" s="4"/>
      <c r="D21271" s="4"/>
    </row>
    <row r="21272" ht="15.75" customHeight="1">
      <c r="A21272" s="4" t="s">
        <v>19197</v>
      </c>
      <c r="B21272" s="4"/>
      <c r="D21272" s="4"/>
    </row>
    <row r="21273" ht="15.75" customHeight="1">
      <c r="A21273" s="4" t="s">
        <v>4096</v>
      </c>
      <c r="B21273" s="4"/>
      <c r="D21273" s="4"/>
    </row>
    <row r="21274" ht="15.75" customHeight="1">
      <c r="A21274" s="4" t="s">
        <v>19198</v>
      </c>
      <c r="B21274" s="4"/>
      <c r="D21274" s="4"/>
    </row>
    <row r="21275" ht="15.75" customHeight="1">
      <c r="A21275" s="4" t="s">
        <v>2634</v>
      </c>
      <c r="B21275" s="4"/>
      <c r="D21275" s="4"/>
    </row>
    <row r="21276" ht="15.75" customHeight="1">
      <c r="A21276" s="3" t="s">
        <v>19199</v>
      </c>
      <c r="B21276" s="4"/>
      <c r="D21276" s="4"/>
    </row>
    <row r="21277" ht="15.75" customHeight="1">
      <c r="A21277" s="3" t="s">
        <v>19170</v>
      </c>
      <c r="B21277" s="4"/>
      <c r="D21277" s="4"/>
    </row>
    <row r="21278" ht="15.75" customHeight="1">
      <c r="A21278" s="3" t="s">
        <v>19200</v>
      </c>
      <c r="B21278" s="4"/>
      <c r="D21278" s="4"/>
    </row>
    <row r="21279" ht="15.75" customHeight="1">
      <c r="A21279" s="4" t="s">
        <v>19201</v>
      </c>
      <c r="B21279" s="4"/>
      <c r="D21279" s="4"/>
    </row>
    <row r="21280" ht="15.75" customHeight="1">
      <c r="A21280" s="3" t="s">
        <v>19202</v>
      </c>
      <c r="B21280" s="4"/>
      <c r="D21280" s="4"/>
    </row>
    <row r="21281" ht="15.75" customHeight="1">
      <c r="A21281" s="4" t="s">
        <v>19203</v>
      </c>
      <c r="B21281" s="4"/>
      <c r="D21281" s="4"/>
    </row>
    <row r="21282" ht="15.75" customHeight="1">
      <c r="A21282" s="4" t="s">
        <v>2884</v>
      </c>
      <c r="B21282" s="4"/>
      <c r="D21282" s="4"/>
    </row>
    <row r="21283" ht="15.75" customHeight="1">
      <c r="A21283" s="3" t="s">
        <v>19204</v>
      </c>
      <c r="B21283" s="4"/>
      <c r="D21283" s="4"/>
    </row>
    <row r="21284" ht="15.75" customHeight="1">
      <c r="A21284" s="3" t="s">
        <v>19205</v>
      </c>
      <c r="B21284" s="4"/>
      <c r="D21284" s="4"/>
    </row>
    <row r="21285" ht="15.75" customHeight="1">
      <c r="A21285" s="4" t="s">
        <v>19206</v>
      </c>
      <c r="B21285" s="4"/>
      <c r="D21285" s="4"/>
    </row>
    <row r="21286" ht="15.75" customHeight="1">
      <c r="A21286" s="4" t="s">
        <v>19207</v>
      </c>
      <c r="B21286" s="4"/>
      <c r="D21286" s="4"/>
    </row>
    <row r="21287" ht="15.75" customHeight="1">
      <c r="A21287" s="3" t="s">
        <v>19208</v>
      </c>
      <c r="B21287" s="4"/>
      <c r="D21287" s="4"/>
    </row>
    <row r="21288" ht="15.75" customHeight="1">
      <c r="A21288" s="4" t="s">
        <v>19209</v>
      </c>
      <c r="B21288" s="4"/>
      <c r="D21288" s="4"/>
    </row>
    <row r="21289" ht="15.75" customHeight="1">
      <c r="A21289" s="3" t="s">
        <v>19210</v>
      </c>
      <c r="B21289" s="4"/>
      <c r="D21289" s="4"/>
    </row>
    <row r="21290" ht="15.75" customHeight="1">
      <c r="A21290" s="3" t="s">
        <v>19211</v>
      </c>
      <c r="B21290" s="4"/>
      <c r="D21290" s="4"/>
    </row>
    <row r="21291" ht="15.75" customHeight="1">
      <c r="A21291" s="4" t="s">
        <v>19212</v>
      </c>
      <c r="B21291" s="4"/>
      <c r="D21291" s="4"/>
    </row>
    <row r="21292" ht="15.75" customHeight="1">
      <c r="A21292" s="4" t="s">
        <v>19213</v>
      </c>
      <c r="B21292" s="4"/>
      <c r="D21292" s="4"/>
    </row>
    <row r="21293" ht="15.75" customHeight="1">
      <c r="A21293" s="4" t="s">
        <v>19214</v>
      </c>
      <c r="B21293" s="4"/>
      <c r="D21293" s="4"/>
    </row>
    <row r="21294" ht="15.75" customHeight="1">
      <c r="A21294" s="3" t="s">
        <v>19215</v>
      </c>
      <c r="B21294" s="4"/>
      <c r="D21294" s="4"/>
    </row>
    <row r="21295" ht="15.75" customHeight="1">
      <c r="A21295" s="4" t="s">
        <v>19216</v>
      </c>
      <c r="B21295" s="4"/>
      <c r="D21295" s="4"/>
    </row>
    <row r="21296" ht="15.75" customHeight="1">
      <c r="A21296" s="3" t="s">
        <v>19217</v>
      </c>
      <c r="B21296" s="4"/>
      <c r="D21296" s="4"/>
    </row>
    <row r="21297" ht="15.75" customHeight="1">
      <c r="A21297" s="4" t="s">
        <v>6475</v>
      </c>
      <c r="B21297" s="4"/>
      <c r="D21297" s="4"/>
    </row>
    <row r="21298" ht="15.75" customHeight="1">
      <c r="A21298" s="3" t="s">
        <v>19218</v>
      </c>
      <c r="B21298" s="4"/>
      <c r="D21298" s="4"/>
    </row>
    <row r="21299" ht="15.75" customHeight="1">
      <c r="A21299" s="3" t="s">
        <v>19219</v>
      </c>
      <c r="B21299" s="4"/>
      <c r="D21299" s="4"/>
    </row>
    <row r="21300" ht="15.75" customHeight="1">
      <c r="A21300" s="3" t="s">
        <v>5860</v>
      </c>
      <c r="B21300" s="4"/>
      <c r="D21300" s="4"/>
    </row>
    <row r="21301" ht="15.75" customHeight="1">
      <c r="A21301" s="3" t="s">
        <v>19220</v>
      </c>
      <c r="B21301" s="4"/>
      <c r="D21301" s="4"/>
    </row>
    <row r="21302" ht="15.75" customHeight="1">
      <c r="A21302" s="3" t="s">
        <v>19221</v>
      </c>
      <c r="B21302" s="4"/>
      <c r="D21302" s="4"/>
    </row>
    <row r="21303" ht="15.75" customHeight="1">
      <c r="A21303" s="4" t="s">
        <v>576</v>
      </c>
      <c r="B21303" s="4"/>
      <c r="D21303" s="4"/>
    </row>
    <row r="21304" ht="15.75" customHeight="1">
      <c r="A21304" s="3" t="s">
        <v>19222</v>
      </c>
      <c r="B21304" s="4"/>
      <c r="D21304" s="4"/>
    </row>
    <row r="21305" ht="15.75" customHeight="1">
      <c r="A21305" s="3" t="s">
        <v>19223</v>
      </c>
      <c r="B21305" s="4"/>
      <c r="D21305" s="4"/>
    </row>
    <row r="21306" ht="15.75" customHeight="1">
      <c r="A21306" s="3" t="s">
        <v>19224</v>
      </c>
      <c r="B21306" s="4"/>
      <c r="D21306" s="4"/>
    </row>
    <row r="21307" ht="15.75" customHeight="1">
      <c r="A21307" s="4" t="s">
        <v>19225</v>
      </c>
      <c r="B21307" s="4"/>
      <c r="D21307" s="4"/>
    </row>
    <row r="21308" ht="15.75" customHeight="1">
      <c r="A21308" s="3" t="s">
        <v>19226</v>
      </c>
      <c r="B21308" s="4"/>
      <c r="D21308" s="4"/>
    </row>
    <row r="21309" ht="15.75" customHeight="1">
      <c r="A21309" s="3" t="s">
        <v>19227</v>
      </c>
      <c r="B21309" s="4"/>
      <c r="D21309" s="4"/>
    </row>
    <row r="21310" ht="15.75" customHeight="1">
      <c r="A21310" s="3" t="s">
        <v>19228</v>
      </c>
      <c r="B21310" s="4"/>
      <c r="D21310" s="4"/>
    </row>
    <row r="21311" ht="15.75" customHeight="1">
      <c r="A21311" s="3" t="s">
        <v>19229</v>
      </c>
      <c r="B21311" s="4"/>
      <c r="D21311" s="4"/>
    </row>
    <row r="21312" ht="15.75" customHeight="1">
      <c r="A21312" s="3" t="s">
        <v>19230</v>
      </c>
      <c r="B21312" s="4"/>
      <c r="D21312" s="4"/>
    </row>
    <row r="21313" ht="15.75" customHeight="1">
      <c r="A21313" s="3" t="s">
        <v>19231</v>
      </c>
      <c r="B21313" s="4"/>
      <c r="D21313" s="4"/>
    </row>
    <row r="21314" ht="15.75" customHeight="1">
      <c r="A21314" s="3" t="s">
        <v>19232</v>
      </c>
      <c r="B21314" s="4"/>
      <c r="D21314" s="4"/>
    </row>
    <row r="21315" ht="15.75" customHeight="1">
      <c r="A21315" s="3" t="s">
        <v>19233</v>
      </c>
      <c r="B21315" s="4"/>
      <c r="D21315" s="4"/>
    </row>
    <row r="21316" ht="15.75" customHeight="1">
      <c r="A21316" s="3" t="s">
        <v>19234</v>
      </c>
      <c r="B21316" s="4"/>
      <c r="D21316" s="4"/>
    </row>
    <row r="21317" ht="15.75" customHeight="1">
      <c r="A21317" s="3" t="s">
        <v>19235</v>
      </c>
      <c r="B21317" s="4"/>
      <c r="D21317" s="4"/>
    </row>
    <row r="21318" ht="15.75" customHeight="1">
      <c r="A21318" s="3" t="s">
        <v>19236</v>
      </c>
      <c r="B21318" s="4"/>
      <c r="D21318" s="4"/>
    </row>
    <row r="21319" ht="15.75" customHeight="1">
      <c r="A21319" s="4" t="s">
        <v>19237</v>
      </c>
      <c r="B21319" s="4"/>
      <c r="D21319" s="4"/>
    </row>
    <row r="21320" ht="15.75" customHeight="1">
      <c r="A21320" s="3" t="s">
        <v>19238</v>
      </c>
      <c r="B21320" s="4"/>
      <c r="D21320" s="4"/>
    </row>
    <row r="21321" ht="15.75" customHeight="1">
      <c r="B21321" s="4"/>
      <c r="D21321" s="4"/>
    </row>
    <row r="21322" ht="15.75" customHeight="1">
      <c r="A21322" s="3" t="s">
        <v>19239</v>
      </c>
      <c r="B21322" s="4"/>
      <c r="D21322" s="4"/>
    </row>
    <row r="21323" ht="15.75" customHeight="1">
      <c r="A21323" s="3" t="s">
        <v>19240</v>
      </c>
      <c r="B21323" s="4"/>
      <c r="D21323" s="4"/>
    </row>
    <row r="21324" ht="15.75" customHeight="1">
      <c r="A21324" s="3" t="s">
        <v>19241</v>
      </c>
      <c r="B21324" s="4"/>
      <c r="D21324" s="4"/>
    </row>
    <row r="21325" ht="15.75" customHeight="1">
      <c r="A21325" s="3" t="s">
        <v>19242</v>
      </c>
      <c r="B21325" s="4"/>
      <c r="D21325" s="4"/>
    </row>
    <row r="21326" ht="15.75" customHeight="1">
      <c r="A21326" s="3" t="s">
        <v>19243</v>
      </c>
      <c r="B21326" s="4"/>
      <c r="D21326" s="4"/>
    </row>
    <row r="21327" ht="15.75" customHeight="1">
      <c r="A21327" s="3" t="s">
        <v>19244</v>
      </c>
      <c r="B21327" s="4"/>
      <c r="D21327" s="4"/>
    </row>
    <row r="21328" ht="15.75" customHeight="1">
      <c r="A21328" s="3" t="s">
        <v>19245</v>
      </c>
      <c r="B21328" s="4"/>
      <c r="D21328" s="4"/>
    </row>
    <row r="21329" ht="15.75" customHeight="1">
      <c r="B21329" s="4"/>
      <c r="D21329" s="4"/>
    </row>
    <row r="21330" ht="15.75" customHeight="1">
      <c r="A21330" s="3" t="s">
        <v>19246</v>
      </c>
      <c r="B21330" s="4"/>
      <c r="D21330" s="4"/>
    </row>
    <row r="21331" ht="15.75" customHeight="1">
      <c r="A21331" s="4" t="s">
        <v>19067</v>
      </c>
      <c r="B21331" s="4"/>
      <c r="D21331" s="4"/>
    </row>
    <row r="21332" ht="15.75" customHeight="1">
      <c r="B21332" s="4"/>
      <c r="D21332" s="4"/>
    </row>
    <row r="21333" ht="15.75" customHeight="1">
      <c r="A21333" s="3" t="s">
        <v>19247</v>
      </c>
      <c r="B21333" s="4"/>
      <c r="D21333" s="4"/>
    </row>
    <row r="21334" ht="15.75" customHeight="1">
      <c r="A21334" s="3" t="s">
        <v>19248</v>
      </c>
      <c r="B21334" s="4"/>
      <c r="D21334" s="4"/>
    </row>
    <row r="21335" ht="15.75" customHeight="1">
      <c r="A21335" s="4" t="s">
        <v>19249</v>
      </c>
      <c r="B21335" s="4"/>
      <c r="D21335" s="4"/>
    </row>
    <row r="21336" ht="15.75" customHeight="1">
      <c r="A21336" s="4" t="s">
        <v>19250</v>
      </c>
      <c r="B21336" s="4"/>
      <c r="D21336" s="4"/>
    </row>
    <row r="21337" ht="15.75" customHeight="1">
      <c r="A21337" s="4" t="s">
        <v>19251</v>
      </c>
      <c r="B21337" s="4"/>
      <c r="D21337" s="4"/>
    </row>
    <row r="21338" ht="15.75" customHeight="1">
      <c r="A21338" s="3" t="s">
        <v>19252</v>
      </c>
      <c r="B21338" s="4"/>
      <c r="D21338" s="4"/>
    </row>
    <row r="21339" ht="15.75" customHeight="1">
      <c r="A21339" s="3" t="s">
        <v>19253</v>
      </c>
      <c r="B21339" s="4"/>
      <c r="D21339" s="4"/>
    </row>
    <row r="21340" ht="15.75" customHeight="1">
      <c r="A21340" s="4" t="s">
        <v>19254</v>
      </c>
      <c r="B21340" s="4"/>
      <c r="D21340" s="4"/>
    </row>
    <row r="21341" ht="15.75" customHeight="1">
      <c r="A21341" s="3" t="s">
        <v>19255</v>
      </c>
      <c r="B21341" s="4"/>
      <c r="D21341" s="4"/>
    </row>
    <row r="21342" ht="15.75" customHeight="1">
      <c r="A21342" s="4" t="s">
        <v>19256</v>
      </c>
      <c r="B21342" s="4"/>
      <c r="D21342" s="4"/>
    </row>
    <row r="21343" ht="15.75" customHeight="1">
      <c r="A21343" s="4" t="s">
        <v>4157</v>
      </c>
      <c r="B21343" s="4"/>
      <c r="D21343" s="4"/>
    </row>
    <row r="21344" ht="15.75" customHeight="1">
      <c r="A21344" s="4" t="s">
        <v>19257</v>
      </c>
      <c r="B21344" s="4"/>
      <c r="D21344" s="4"/>
    </row>
    <row r="21345" ht="15.75" customHeight="1">
      <c r="A21345" s="4" t="s">
        <v>19258</v>
      </c>
      <c r="B21345" s="4"/>
      <c r="D21345" s="4"/>
    </row>
    <row r="21346" ht="15.75" customHeight="1">
      <c r="A21346" s="4" t="s">
        <v>19259</v>
      </c>
      <c r="B21346" s="4"/>
      <c r="D21346" s="4"/>
    </row>
    <row r="21347" ht="15.75" customHeight="1">
      <c r="A21347" s="4" t="s">
        <v>19260</v>
      </c>
      <c r="B21347" s="4"/>
      <c r="D21347" s="4"/>
    </row>
    <row r="21348" ht="15.75" customHeight="1">
      <c r="A21348" s="4" t="s">
        <v>19261</v>
      </c>
      <c r="B21348" s="4"/>
      <c r="D21348" s="4"/>
    </row>
    <row r="21349" ht="15.75" customHeight="1">
      <c r="A21349" s="4" t="s">
        <v>19262</v>
      </c>
      <c r="B21349" s="4"/>
      <c r="D21349" s="4"/>
    </row>
    <row r="21350" ht="15.75" customHeight="1">
      <c r="A21350" s="3" t="s">
        <v>19263</v>
      </c>
      <c r="B21350" s="4"/>
      <c r="D21350" s="4"/>
    </row>
    <row r="21351" ht="15.75" customHeight="1">
      <c r="A21351" s="3" t="s">
        <v>19264</v>
      </c>
      <c r="B21351" s="4"/>
      <c r="D21351" s="4"/>
    </row>
    <row r="21352" ht="15.75" customHeight="1">
      <c r="A21352" s="3" t="s">
        <v>19265</v>
      </c>
      <c r="B21352" s="4"/>
      <c r="D21352" s="4"/>
    </row>
    <row r="21353" ht="15.75" customHeight="1">
      <c r="A21353" s="4" t="s">
        <v>19266</v>
      </c>
      <c r="B21353" s="4"/>
      <c r="D21353" s="4"/>
    </row>
    <row r="21354" ht="15.75" customHeight="1">
      <c r="A21354" s="3" t="s">
        <v>19267</v>
      </c>
      <c r="B21354" s="4"/>
      <c r="D21354" s="4"/>
    </row>
    <row r="21355" ht="15.75" customHeight="1">
      <c r="B21355" s="4"/>
      <c r="D21355" s="4"/>
    </row>
    <row r="21356" ht="15.75" customHeight="1">
      <c r="A21356" s="3" t="s">
        <v>19268</v>
      </c>
      <c r="B21356" s="4"/>
      <c r="D21356" s="4"/>
    </row>
    <row r="21357" ht="15.75" customHeight="1">
      <c r="A21357" s="3" t="s">
        <v>19269</v>
      </c>
      <c r="B21357" s="4"/>
      <c r="D21357" s="4"/>
    </row>
    <row r="21358" ht="15.75" customHeight="1">
      <c r="A21358" s="4" t="s">
        <v>19270</v>
      </c>
      <c r="B21358" s="4"/>
      <c r="D21358" s="4"/>
    </row>
    <row r="21359" ht="15.75" customHeight="1">
      <c r="A21359" s="4" t="s">
        <v>8336</v>
      </c>
      <c r="B21359" s="4"/>
      <c r="D21359" s="4"/>
    </row>
    <row r="21360" ht="15.75" customHeight="1">
      <c r="A21360" s="4" t="s">
        <v>8336</v>
      </c>
      <c r="B21360" s="4"/>
      <c r="D21360" s="4"/>
    </row>
    <row r="21361" ht="15.75" customHeight="1">
      <c r="A21361" s="4" t="s">
        <v>6785</v>
      </c>
      <c r="B21361" s="4"/>
      <c r="D21361" s="4"/>
    </row>
    <row r="21362" ht="15.75" customHeight="1">
      <c r="A21362" s="4" t="s">
        <v>19271</v>
      </c>
      <c r="B21362" s="4"/>
      <c r="D21362" s="4"/>
    </row>
    <row r="21363" ht="15.75" customHeight="1">
      <c r="A21363" s="3" t="s">
        <v>19272</v>
      </c>
      <c r="B21363" s="4"/>
      <c r="D21363" s="4"/>
    </row>
    <row r="21364" ht="15.75" customHeight="1">
      <c r="A21364" s="4" t="s">
        <v>18297</v>
      </c>
      <c r="B21364" s="4"/>
      <c r="D21364" s="4"/>
    </row>
    <row r="21365" ht="15.75" customHeight="1">
      <c r="A21365" s="3" t="s">
        <v>19273</v>
      </c>
      <c r="B21365" s="4"/>
      <c r="D21365" s="4"/>
    </row>
    <row r="21366" ht="15.75" customHeight="1">
      <c r="A21366" s="4" t="s">
        <v>19274</v>
      </c>
      <c r="B21366" s="4"/>
      <c r="D21366" s="4"/>
    </row>
    <row r="21367" ht="15.75" customHeight="1">
      <c r="A21367" s="4" t="s">
        <v>19275</v>
      </c>
      <c r="B21367" s="4"/>
      <c r="D21367" s="4"/>
    </row>
    <row r="21368" ht="15.75" customHeight="1">
      <c r="A21368" s="3" t="s">
        <v>19276</v>
      </c>
      <c r="B21368" s="4"/>
      <c r="D21368" s="4"/>
    </row>
    <row r="21369" ht="15.75" customHeight="1">
      <c r="B21369" s="4"/>
      <c r="D21369" s="4"/>
    </row>
    <row r="21370" ht="15.75" customHeight="1">
      <c r="A21370" s="3" t="s">
        <v>19277</v>
      </c>
      <c r="B21370" s="4"/>
      <c r="D21370" s="4"/>
    </row>
    <row r="21371" ht="15.75" customHeight="1">
      <c r="A21371" s="3" t="s">
        <v>5392</v>
      </c>
      <c r="B21371" s="4"/>
      <c r="D21371" s="4"/>
    </row>
    <row r="21372" ht="15.75" customHeight="1">
      <c r="A21372" s="3" t="s">
        <v>19278</v>
      </c>
      <c r="B21372" s="4"/>
      <c r="D21372" s="4"/>
    </row>
    <row r="21373" ht="15.75" customHeight="1">
      <c r="A21373" s="3" t="s">
        <v>19279</v>
      </c>
      <c r="B21373" s="4"/>
      <c r="D21373" s="4"/>
    </row>
    <row r="21374" ht="15.75" customHeight="1">
      <c r="A21374" s="3" t="s">
        <v>19280</v>
      </c>
      <c r="B21374" s="4"/>
      <c r="D21374" s="4"/>
    </row>
    <row r="21375" ht="15.75" customHeight="1">
      <c r="A21375" s="4" t="s">
        <v>15641</v>
      </c>
      <c r="B21375" s="4"/>
      <c r="D21375" s="4"/>
    </row>
    <row r="21376" ht="15.75" customHeight="1">
      <c r="A21376" s="4" t="s">
        <v>19281</v>
      </c>
      <c r="B21376" s="4"/>
      <c r="D21376" s="4"/>
    </row>
    <row r="21377" ht="15.75" customHeight="1">
      <c r="A21377" s="3" t="s">
        <v>19282</v>
      </c>
      <c r="B21377" s="4"/>
      <c r="D21377" s="4"/>
    </row>
    <row r="21378" ht="15.75" customHeight="1">
      <c r="A21378" s="4" t="s">
        <v>19283</v>
      </c>
      <c r="B21378" s="4"/>
      <c r="D21378" s="4"/>
    </row>
    <row r="21379" ht="15.75" customHeight="1">
      <c r="A21379" s="3" t="s">
        <v>19284</v>
      </c>
      <c r="B21379" s="4"/>
      <c r="D21379" s="4"/>
    </row>
    <row r="21380" ht="15.75" customHeight="1">
      <c r="A21380" s="3" t="s">
        <v>19285</v>
      </c>
      <c r="B21380" s="4"/>
      <c r="D21380" s="4"/>
    </row>
    <row r="21381" ht="15.75" customHeight="1">
      <c r="A21381" s="4" t="s">
        <v>19286</v>
      </c>
      <c r="B21381" s="4"/>
      <c r="D21381" s="4"/>
    </row>
    <row r="21382" ht="15.75" customHeight="1">
      <c r="A21382" s="3" t="s">
        <v>19287</v>
      </c>
      <c r="B21382" s="4"/>
      <c r="D21382" s="4"/>
    </row>
    <row r="21383" ht="15.75" customHeight="1">
      <c r="A21383" s="3" t="s">
        <v>5221</v>
      </c>
      <c r="B21383" s="4"/>
      <c r="D21383" s="4"/>
    </row>
    <row r="21384" ht="15.75" customHeight="1">
      <c r="A21384" s="3" t="s">
        <v>19288</v>
      </c>
      <c r="B21384" s="4"/>
      <c r="D21384" s="4"/>
    </row>
    <row r="21385" ht="15.75" customHeight="1">
      <c r="A21385" s="3" t="s">
        <v>19289</v>
      </c>
      <c r="B21385" s="4"/>
      <c r="D21385" s="4"/>
    </row>
    <row r="21386" ht="15.75" customHeight="1">
      <c r="A21386" s="3" t="s">
        <v>19290</v>
      </c>
      <c r="B21386" s="4"/>
      <c r="D21386" s="4"/>
    </row>
    <row r="21387" ht="15.75" customHeight="1">
      <c r="A21387" s="4" t="s">
        <v>19291</v>
      </c>
      <c r="B21387" s="4"/>
      <c r="D21387" s="4"/>
    </row>
    <row r="21388" ht="15.75" customHeight="1">
      <c r="A21388" s="3" t="s">
        <v>19292</v>
      </c>
      <c r="B21388" s="4"/>
      <c r="D21388" s="4"/>
    </row>
    <row r="21389" ht="15.75" customHeight="1">
      <c r="A21389" s="3" t="s">
        <v>19293</v>
      </c>
      <c r="B21389" s="4"/>
      <c r="D21389" s="4"/>
    </row>
    <row r="21390" ht="15.75" customHeight="1">
      <c r="A21390" s="3" t="s">
        <v>19294</v>
      </c>
      <c r="B21390" s="4"/>
      <c r="D21390" s="4"/>
    </row>
    <row r="21391" ht="15.75" customHeight="1">
      <c r="A21391" s="3" t="s">
        <v>8699</v>
      </c>
      <c r="B21391" s="4"/>
      <c r="D21391" s="4"/>
    </row>
    <row r="21392" ht="15.75" customHeight="1">
      <c r="A21392" s="3" t="s">
        <v>19295</v>
      </c>
      <c r="B21392" s="4"/>
      <c r="D21392" s="4"/>
    </row>
    <row r="21393" ht="15.75" customHeight="1">
      <c r="A21393" s="4" t="s">
        <v>19296</v>
      </c>
      <c r="B21393" s="4"/>
      <c r="D21393" s="4"/>
    </row>
    <row r="21394" ht="15.75" customHeight="1">
      <c r="A21394" s="4" t="s">
        <v>19297</v>
      </c>
      <c r="B21394" s="4"/>
      <c r="D21394" s="4"/>
    </row>
    <row r="21395" ht="15.75" customHeight="1">
      <c r="A21395" s="3" t="s">
        <v>19298</v>
      </c>
      <c r="B21395" s="4"/>
      <c r="D21395" s="4"/>
    </row>
    <row r="21396" ht="15.75" customHeight="1">
      <c r="A21396" s="4" t="s">
        <v>19299</v>
      </c>
      <c r="B21396" s="4"/>
      <c r="D21396" s="4"/>
    </row>
    <row r="21397" ht="15.75" customHeight="1">
      <c r="A21397" s="4" t="s">
        <v>19300</v>
      </c>
      <c r="B21397" s="4"/>
      <c r="D21397" s="4"/>
    </row>
    <row r="21398" ht="15.75" customHeight="1">
      <c r="A21398" s="4" t="s">
        <v>19301</v>
      </c>
      <c r="B21398" s="4"/>
      <c r="D21398" s="4"/>
    </row>
    <row r="21399" ht="15.75" customHeight="1">
      <c r="A21399" s="4" t="s">
        <v>19302</v>
      </c>
      <c r="B21399" s="4"/>
      <c r="D21399" s="4"/>
    </row>
    <row r="21400" ht="15.75" customHeight="1">
      <c r="A21400" s="4" t="s">
        <v>19303</v>
      </c>
      <c r="B21400" s="4"/>
      <c r="D21400" s="4"/>
    </row>
    <row r="21401" ht="15.75" customHeight="1">
      <c r="A21401" s="3" t="s">
        <v>19304</v>
      </c>
      <c r="B21401" s="4"/>
      <c r="D21401" s="4"/>
    </row>
    <row r="21402" ht="15.75" customHeight="1">
      <c r="A21402" s="4" t="s">
        <v>19305</v>
      </c>
      <c r="B21402" s="4"/>
      <c r="D21402" s="4"/>
    </row>
    <row r="21403" ht="15.75" customHeight="1">
      <c r="A21403" s="3" t="s">
        <v>19306</v>
      </c>
      <c r="B21403" s="4"/>
      <c r="D21403" s="4"/>
    </row>
    <row r="21404" ht="15.75" customHeight="1">
      <c r="A21404" s="4" t="s">
        <v>19307</v>
      </c>
      <c r="B21404" s="4"/>
      <c r="D21404" s="4"/>
    </row>
    <row r="21405" ht="15.75" customHeight="1">
      <c r="A21405" s="4" t="s">
        <v>19308</v>
      </c>
      <c r="B21405" s="4"/>
      <c r="D21405" s="4"/>
    </row>
    <row r="21406" ht="15.75" customHeight="1">
      <c r="A21406" s="4" t="s">
        <v>19309</v>
      </c>
      <c r="B21406" s="4"/>
      <c r="D21406" s="4"/>
    </row>
    <row r="21407" ht="15.75" customHeight="1">
      <c r="A21407" s="3" t="s">
        <v>19310</v>
      </c>
      <c r="B21407" s="4"/>
      <c r="D21407" s="4"/>
    </row>
    <row r="21408" ht="15.75" customHeight="1">
      <c r="A21408" s="3" t="s">
        <v>19311</v>
      </c>
      <c r="B21408" s="4"/>
      <c r="D21408" s="4"/>
    </row>
    <row r="21409" ht="15.75" customHeight="1">
      <c r="A21409" s="4" t="s">
        <v>19312</v>
      </c>
      <c r="B21409" s="4"/>
      <c r="D21409" s="4"/>
    </row>
    <row r="21410" ht="15.75" customHeight="1">
      <c r="A21410" s="3" t="s">
        <v>5003</v>
      </c>
      <c r="B21410" s="4"/>
      <c r="D21410" s="4"/>
    </row>
    <row r="21411" ht="15.75" customHeight="1">
      <c r="A21411" s="4" t="s">
        <v>19313</v>
      </c>
      <c r="B21411" s="4"/>
      <c r="D21411" s="4"/>
    </row>
    <row r="21412" ht="15.75" customHeight="1">
      <c r="A21412" s="4" t="s">
        <v>19314</v>
      </c>
      <c r="B21412" s="4"/>
      <c r="D21412" s="4"/>
    </row>
    <row r="21413" ht="15.75" customHeight="1">
      <c r="A21413" s="4" t="s">
        <v>19315</v>
      </c>
      <c r="B21413" s="4"/>
      <c r="D21413" s="4"/>
    </row>
    <row r="21414" ht="15.75" customHeight="1">
      <c r="A21414" s="3" t="s">
        <v>19316</v>
      </c>
      <c r="B21414" s="4"/>
      <c r="D21414" s="4"/>
    </row>
    <row r="21415" ht="15.75" customHeight="1">
      <c r="A21415" s="4" t="s">
        <v>19317</v>
      </c>
      <c r="B21415" s="4"/>
      <c r="D21415" s="4"/>
    </row>
    <row r="21416" ht="15.75" customHeight="1">
      <c r="A21416" s="4" t="s">
        <v>19318</v>
      </c>
      <c r="B21416" s="4"/>
      <c r="D21416" s="4"/>
    </row>
    <row r="21417" ht="15.75" customHeight="1">
      <c r="A21417" s="4" t="s">
        <v>19319</v>
      </c>
      <c r="B21417" s="4"/>
      <c r="D21417" s="4"/>
    </row>
    <row r="21418" ht="15.75" customHeight="1">
      <c r="A21418" s="3" t="s">
        <v>5003</v>
      </c>
      <c r="B21418" s="4"/>
      <c r="D21418" s="4"/>
    </row>
    <row r="21419" ht="15.75" customHeight="1">
      <c r="A21419" s="3" t="s">
        <v>6725</v>
      </c>
      <c r="B21419" s="4"/>
      <c r="D21419" s="4"/>
    </row>
    <row r="21420" ht="15.75" customHeight="1">
      <c r="A21420" s="4" t="s">
        <v>19319</v>
      </c>
      <c r="B21420" s="4"/>
      <c r="D21420" s="4"/>
    </row>
    <row r="21421" ht="15.75" customHeight="1">
      <c r="A21421" s="3" t="s">
        <v>19320</v>
      </c>
      <c r="B21421" s="4"/>
      <c r="D21421" s="4"/>
    </row>
    <row r="21422" ht="15.75" customHeight="1">
      <c r="A21422" s="4" t="s">
        <v>19319</v>
      </c>
      <c r="B21422" s="4"/>
      <c r="D21422" s="4"/>
    </row>
    <row r="21423" ht="15.75" customHeight="1">
      <c r="A21423" s="4" t="s">
        <v>19321</v>
      </c>
      <c r="B21423" s="4"/>
      <c r="D21423" s="4"/>
    </row>
    <row r="21424" ht="15.75" customHeight="1">
      <c r="A21424" s="3" t="s">
        <v>19322</v>
      </c>
      <c r="B21424" s="4"/>
      <c r="D21424" s="4"/>
    </row>
    <row r="21425" ht="15.75" customHeight="1">
      <c r="A21425" s="3" t="s">
        <v>19323</v>
      </c>
      <c r="B21425" s="4"/>
      <c r="D21425" s="4"/>
    </row>
    <row r="21426" ht="15.75" customHeight="1">
      <c r="A21426" s="4" t="s">
        <v>19324</v>
      </c>
      <c r="B21426" s="4"/>
      <c r="D21426" s="4"/>
    </row>
    <row r="21427" ht="15.75" customHeight="1">
      <c r="A21427" s="4" t="s">
        <v>19325</v>
      </c>
      <c r="B21427" s="4"/>
      <c r="D21427" s="4"/>
    </row>
    <row r="21428" ht="15.75" customHeight="1">
      <c r="A21428" s="4" t="s">
        <v>19326</v>
      </c>
      <c r="B21428" s="4"/>
      <c r="D21428" s="4"/>
    </row>
    <row r="21429" ht="15.75" customHeight="1">
      <c r="A21429" s="4" t="s">
        <v>19327</v>
      </c>
      <c r="B21429" s="4"/>
      <c r="D21429" s="4"/>
    </row>
    <row r="21430" ht="15.75" customHeight="1">
      <c r="A21430" s="3" t="s">
        <v>19328</v>
      </c>
      <c r="B21430" s="4"/>
      <c r="D21430" s="4"/>
    </row>
    <row r="21431" ht="15.75" customHeight="1">
      <c r="A21431" s="3" t="s">
        <v>19329</v>
      </c>
      <c r="B21431" s="4"/>
      <c r="D21431" s="4"/>
    </row>
    <row r="21432" ht="15.75" customHeight="1">
      <c r="A21432" s="3" t="s">
        <v>19330</v>
      </c>
      <c r="B21432" s="4"/>
      <c r="D21432" s="4"/>
    </row>
    <row r="21433" ht="15.75" customHeight="1">
      <c r="A21433" s="3" t="s">
        <v>19331</v>
      </c>
      <c r="B21433" s="4"/>
      <c r="D21433" s="4"/>
    </row>
    <row r="21434" ht="15.75" customHeight="1">
      <c r="A21434" s="3" t="s">
        <v>19332</v>
      </c>
      <c r="B21434" s="4"/>
      <c r="D21434" s="4"/>
    </row>
    <row r="21435" ht="15.75" customHeight="1">
      <c r="B21435" s="4"/>
      <c r="D21435" s="4"/>
    </row>
    <row r="21436" ht="15.75" customHeight="1">
      <c r="A21436" s="3" t="s">
        <v>19333</v>
      </c>
      <c r="B21436" s="4"/>
      <c r="D21436" s="4"/>
    </row>
    <row r="21437" ht="15.75" customHeight="1">
      <c r="A21437" s="4" t="s">
        <v>19334</v>
      </c>
      <c r="B21437" s="4"/>
      <c r="D21437" s="4"/>
    </row>
    <row r="21438" ht="15.75" customHeight="1">
      <c r="A21438" s="4" t="s">
        <v>19335</v>
      </c>
      <c r="B21438" s="4"/>
      <c r="D21438" s="4"/>
    </row>
    <row r="21439" ht="15.75" customHeight="1">
      <c r="A21439" s="3" t="s">
        <v>19336</v>
      </c>
      <c r="B21439" s="4"/>
      <c r="D21439" s="4"/>
    </row>
    <row r="21440" ht="15.75" customHeight="1">
      <c r="A21440" s="4" t="s">
        <v>19337</v>
      </c>
      <c r="B21440" s="4"/>
      <c r="D21440" s="4"/>
    </row>
    <row r="21441" ht="15.75" customHeight="1">
      <c r="A21441" s="4" t="s">
        <v>19338</v>
      </c>
      <c r="B21441" s="4"/>
      <c r="D21441" s="4"/>
    </row>
    <row r="21442" ht="15.75" customHeight="1">
      <c r="A21442" s="3" t="s">
        <v>2476</v>
      </c>
      <c r="B21442" s="4"/>
      <c r="D21442" s="4"/>
    </row>
    <row r="21443" ht="15.75" customHeight="1">
      <c r="B21443" s="4"/>
      <c r="D21443" s="4"/>
    </row>
    <row r="21444" ht="15.75" customHeight="1">
      <c r="A21444" s="3" t="s">
        <v>19339</v>
      </c>
      <c r="B21444" s="4"/>
      <c r="D21444" s="4"/>
    </row>
    <row r="21445" ht="15.75" customHeight="1">
      <c r="A21445" s="4" t="s">
        <v>19340</v>
      </c>
      <c r="B21445" s="4"/>
      <c r="D21445" s="4"/>
    </row>
    <row r="21446" ht="15.75" customHeight="1">
      <c r="A21446" s="3" t="s">
        <v>19341</v>
      </c>
      <c r="B21446" s="4"/>
      <c r="D21446" s="4"/>
    </row>
    <row r="21447" ht="15.75" customHeight="1">
      <c r="A21447" s="4" t="s">
        <v>7018</v>
      </c>
      <c r="B21447" s="4"/>
      <c r="D21447" s="4"/>
    </row>
    <row r="21448" ht="15.75" customHeight="1">
      <c r="A21448" s="4" t="s">
        <v>19342</v>
      </c>
      <c r="B21448" s="4"/>
      <c r="D21448" s="4"/>
    </row>
    <row r="21449" ht="15.75" customHeight="1">
      <c r="A21449" s="4" t="s">
        <v>4649</v>
      </c>
      <c r="B21449" s="4"/>
      <c r="D21449" s="4"/>
    </row>
    <row r="21450" ht="15.75" customHeight="1">
      <c r="A21450" s="3" t="s">
        <v>19343</v>
      </c>
      <c r="B21450" s="4"/>
      <c r="D21450" s="4"/>
    </row>
    <row r="21451" ht="15.75" customHeight="1">
      <c r="A21451" s="3" t="s">
        <v>19344</v>
      </c>
      <c r="B21451" s="4"/>
      <c r="D21451" s="4"/>
    </row>
    <row r="21452" ht="15.75" customHeight="1">
      <c r="A21452" s="4" t="s">
        <v>19345</v>
      </c>
      <c r="B21452" s="4"/>
      <c r="D21452" s="4"/>
    </row>
    <row r="21453" ht="15.75" customHeight="1">
      <c r="A21453" s="3" t="s">
        <v>19346</v>
      </c>
      <c r="B21453" s="4"/>
      <c r="D21453" s="4"/>
    </row>
    <row r="21454" ht="15.75" customHeight="1">
      <c r="A21454" s="3" t="s">
        <v>19347</v>
      </c>
      <c r="B21454" s="4"/>
      <c r="D21454" s="4"/>
    </row>
    <row r="21455" ht="15.75" customHeight="1">
      <c r="A21455" s="3" t="s">
        <v>19348</v>
      </c>
      <c r="B21455" s="4"/>
      <c r="D21455" s="4"/>
    </row>
    <row r="21456" ht="15.75" customHeight="1">
      <c r="A21456" s="4" t="s">
        <v>19349</v>
      </c>
      <c r="B21456" s="4"/>
      <c r="D21456" s="4"/>
    </row>
    <row r="21457" ht="15.75" customHeight="1">
      <c r="A21457" s="3" t="s">
        <v>19350</v>
      </c>
      <c r="B21457" s="4"/>
      <c r="D21457" s="4"/>
    </row>
    <row r="21458" ht="15.75" customHeight="1">
      <c r="A21458" s="4" t="s">
        <v>7018</v>
      </c>
      <c r="B21458" s="4"/>
      <c r="D21458" s="4"/>
    </row>
    <row r="21459" ht="15.75" customHeight="1">
      <c r="A21459" s="4" t="s">
        <v>2229</v>
      </c>
      <c r="B21459" s="4"/>
      <c r="D21459" s="4"/>
    </row>
    <row r="21460" ht="15.75" customHeight="1">
      <c r="A21460" s="4" t="s">
        <v>19351</v>
      </c>
      <c r="B21460" s="4"/>
      <c r="D21460" s="4"/>
    </row>
    <row r="21461" ht="15.75" customHeight="1">
      <c r="A21461" s="4" t="s">
        <v>19352</v>
      </c>
      <c r="B21461" s="4"/>
      <c r="D21461" s="4"/>
    </row>
    <row r="21462" ht="15.75" customHeight="1">
      <c r="A21462" s="4" t="s">
        <v>12066</v>
      </c>
      <c r="B21462" s="4"/>
      <c r="D21462" s="4"/>
    </row>
    <row r="21463" ht="15.75" customHeight="1">
      <c r="A21463" s="3" t="s">
        <v>19353</v>
      </c>
      <c r="B21463" s="4"/>
      <c r="D21463" s="4"/>
    </row>
    <row r="21464" ht="15.75" customHeight="1">
      <c r="A21464" s="3" t="s">
        <v>19354</v>
      </c>
      <c r="B21464" s="4"/>
      <c r="D21464" s="4"/>
    </row>
    <row r="21465" ht="15.75" customHeight="1">
      <c r="A21465" s="4" t="s">
        <v>19355</v>
      </c>
      <c r="B21465" s="4"/>
      <c r="D21465" s="4"/>
    </row>
    <row r="21466" ht="15.75" customHeight="1">
      <c r="A21466" s="3" t="s">
        <v>19356</v>
      </c>
      <c r="B21466" s="4"/>
      <c r="D21466" s="4"/>
    </row>
    <row r="21467" ht="15.75" customHeight="1">
      <c r="A21467" s="4" t="s">
        <v>19357</v>
      </c>
      <c r="B21467" s="4"/>
      <c r="D21467" s="4"/>
    </row>
    <row r="21468" ht="15.75" customHeight="1">
      <c r="A21468" s="4" t="s">
        <v>19358</v>
      </c>
      <c r="B21468" s="4"/>
      <c r="D21468" s="4"/>
    </row>
    <row r="21469" ht="15.75" customHeight="1">
      <c r="A21469" s="4" t="s">
        <v>4649</v>
      </c>
      <c r="B21469" s="4"/>
      <c r="D21469" s="4"/>
    </row>
    <row r="21470" ht="15.75" customHeight="1">
      <c r="A21470" s="3" t="s">
        <v>19359</v>
      </c>
      <c r="B21470" s="4"/>
      <c r="D21470" s="4"/>
    </row>
    <row r="21471" ht="15.75" customHeight="1">
      <c r="A21471" s="4" t="s">
        <v>19360</v>
      </c>
      <c r="B21471" s="4"/>
      <c r="D21471" s="4"/>
    </row>
    <row r="21472" ht="15.75" customHeight="1">
      <c r="A21472" s="4" t="s">
        <v>19361</v>
      </c>
      <c r="B21472" s="4"/>
      <c r="D21472" s="4"/>
    </row>
    <row r="21473" ht="15.75" customHeight="1">
      <c r="A21473" s="3" t="s">
        <v>19362</v>
      </c>
      <c r="B21473" s="4"/>
      <c r="D21473" s="4"/>
    </row>
    <row r="21474" ht="15.75" customHeight="1">
      <c r="A21474" s="4" t="s">
        <v>1118</v>
      </c>
      <c r="B21474" s="4"/>
      <c r="D21474" s="4"/>
    </row>
    <row r="21475" ht="15.75" customHeight="1">
      <c r="A21475" s="3" t="s">
        <v>19363</v>
      </c>
      <c r="B21475" s="4"/>
      <c r="D21475" s="4"/>
    </row>
    <row r="21476" ht="15.75" customHeight="1">
      <c r="A21476" s="4" t="s">
        <v>1768</v>
      </c>
      <c r="B21476" s="4"/>
      <c r="D21476" s="4"/>
    </row>
    <row r="21477" ht="15.75" customHeight="1">
      <c r="A21477" s="3" t="s">
        <v>19364</v>
      </c>
      <c r="B21477" s="4"/>
      <c r="D21477" s="4"/>
    </row>
    <row r="21478" ht="15.75" customHeight="1">
      <c r="A21478" s="4" t="s">
        <v>19365</v>
      </c>
      <c r="B21478" s="4"/>
      <c r="D21478" s="4"/>
    </row>
    <row r="21479" ht="15.75" customHeight="1">
      <c r="A21479" s="3" t="s">
        <v>19366</v>
      </c>
      <c r="B21479" s="4"/>
      <c r="D21479" s="4"/>
    </row>
    <row r="21480" ht="15.75" customHeight="1">
      <c r="A21480" s="4" t="s">
        <v>18313</v>
      </c>
      <c r="B21480" s="4"/>
      <c r="D21480" s="4"/>
    </row>
    <row r="21481" ht="15.75" customHeight="1">
      <c r="A21481" s="4" t="s">
        <v>19367</v>
      </c>
      <c r="B21481" s="4"/>
      <c r="D21481" s="4"/>
    </row>
    <row r="21482" ht="15.75" customHeight="1">
      <c r="A21482" s="4" t="s">
        <v>19368</v>
      </c>
      <c r="B21482" s="4"/>
      <c r="D21482" s="4"/>
    </row>
    <row r="21483" ht="15.75" customHeight="1">
      <c r="A21483" s="3" t="s">
        <v>19369</v>
      </c>
      <c r="B21483" s="4"/>
      <c r="D21483" s="4"/>
    </row>
    <row r="21484" ht="15.75" customHeight="1">
      <c r="A21484" s="4" t="s">
        <v>891</v>
      </c>
      <c r="B21484" s="4"/>
      <c r="D21484" s="4"/>
    </row>
    <row r="21485" ht="15.75" customHeight="1">
      <c r="A21485" s="3" t="s">
        <v>19370</v>
      </c>
      <c r="B21485" s="4"/>
      <c r="D21485" s="4"/>
    </row>
    <row r="21486" ht="15.75" customHeight="1">
      <c r="A21486" s="4" t="s">
        <v>19371</v>
      </c>
      <c r="B21486" s="4"/>
      <c r="D21486" s="4"/>
    </row>
    <row r="21487" ht="15.75" customHeight="1">
      <c r="A21487" s="4" t="s">
        <v>11212</v>
      </c>
      <c r="B21487" s="4"/>
      <c r="D21487" s="4"/>
    </row>
    <row r="21488" ht="15.75" customHeight="1">
      <c r="A21488" s="3" t="s">
        <v>19372</v>
      </c>
      <c r="B21488" s="4"/>
      <c r="D21488" s="4"/>
    </row>
    <row r="21489" ht="15.75" customHeight="1">
      <c r="A21489" s="3" t="s">
        <v>19373</v>
      </c>
      <c r="B21489" s="4"/>
      <c r="D21489" s="4"/>
    </row>
    <row r="21490" ht="15.75" customHeight="1">
      <c r="A21490" s="4" t="s">
        <v>19374</v>
      </c>
      <c r="B21490" s="4"/>
      <c r="D21490" s="4"/>
    </row>
    <row r="21491" ht="15.75" customHeight="1">
      <c r="A21491" s="4" t="s">
        <v>19375</v>
      </c>
      <c r="B21491" s="4"/>
      <c r="D21491" s="4"/>
    </row>
    <row r="21492" ht="15.75" customHeight="1">
      <c r="A21492" s="4" t="s">
        <v>19376</v>
      </c>
      <c r="B21492" s="4"/>
      <c r="D21492" s="4"/>
    </row>
    <row r="21493" ht="15.75" customHeight="1">
      <c r="A21493" s="4" t="s">
        <v>19377</v>
      </c>
      <c r="B21493" s="4"/>
      <c r="D21493" s="4"/>
    </row>
    <row r="21494" ht="15.75" customHeight="1">
      <c r="A21494" s="4" t="s">
        <v>19378</v>
      </c>
      <c r="B21494" s="4"/>
      <c r="D21494" s="4"/>
    </row>
    <row r="21495" ht="15.75" customHeight="1">
      <c r="A21495" s="4" t="s">
        <v>19379</v>
      </c>
      <c r="B21495" s="4"/>
      <c r="D21495" s="4"/>
    </row>
    <row r="21496" ht="15.75" customHeight="1">
      <c r="A21496" s="3" t="s">
        <v>19380</v>
      </c>
      <c r="B21496" s="4"/>
      <c r="D21496" s="4"/>
    </row>
    <row r="21497" ht="15.75" customHeight="1">
      <c r="A21497" s="3" t="s">
        <v>19381</v>
      </c>
      <c r="B21497" s="4"/>
      <c r="D21497" s="4"/>
    </row>
    <row r="21498" ht="15.75" customHeight="1">
      <c r="A21498" s="4" t="s">
        <v>19382</v>
      </c>
      <c r="B21498" s="4"/>
      <c r="D21498" s="4"/>
    </row>
    <row r="21499" ht="15.75" customHeight="1">
      <c r="A21499" s="3" t="s">
        <v>19383</v>
      </c>
      <c r="B21499" s="4"/>
      <c r="D21499" s="4"/>
    </row>
    <row r="21500" ht="15.75" customHeight="1">
      <c r="A21500" s="4" t="s">
        <v>19384</v>
      </c>
      <c r="B21500" s="4"/>
      <c r="D21500" s="4"/>
    </row>
    <row r="21501" ht="15.75" customHeight="1">
      <c r="A21501" s="3" t="s">
        <v>19385</v>
      </c>
      <c r="B21501" s="4"/>
      <c r="D21501" s="4"/>
    </row>
    <row r="21502" ht="15.75" customHeight="1">
      <c r="A21502" s="3" t="s">
        <v>19386</v>
      </c>
      <c r="B21502" s="4"/>
      <c r="D21502" s="4"/>
    </row>
    <row r="21503" ht="15.75" customHeight="1">
      <c r="A21503" s="4" t="s">
        <v>19387</v>
      </c>
      <c r="B21503" s="4"/>
      <c r="D21503" s="4"/>
    </row>
    <row r="21504" ht="15.75" customHeight="1">
      <c r="A21504" s="3" t="s">
        <v>19388</v>
      </c>
      <c r="B21504" s="4"/>
      <c r="D21504" s="4"/>
    </row>
    <row r="21505" ht="15.75" customHeight="1">
      <c r="A21505" s="4" t="s">
        <v>19389</v>
      </c>
      <c r="B21505" s="4"/>
      <c r="D21505" s="4"/>
    </row>
    <row r="21506" ht="15.75" customHeight="1">
      <c r="A21506" s="4" t="s">
        <v>9121</v>
      </c>
      <c r="B21506" s="4"/>
      <c r="D21506" s="4"/>
    </row>
    <row r="21507" ht="15.75" customHeight="1">
      <c r="A21507" s="4" t="s">
        <v>19390</v>
      </c>
      <c r="B21507" s="4"/>
      <c r="D21507" s="4"/>
    </row>
    <row r="21508" ht="15.75" customHeight="1">
      <c r="A21508" s="4" t="s">
        <v>19391</v>
      </c>
      <c r="B21508" s="4"/>
      <c r="D21508" s="4"/>
    </row>
    <row r="21509" ht="15.75" customHeight="1">
      <c r="A21509" s="3" t="s">
        <v>19392</v>
      </c>
      <c r="B21509" s="4"/>
      <c r="D21509" s="4"/>
    </row>
    <row r="21510" ht="15.75" customHeight="1">
      <c r="A21510" s="4" t="s">
        <v>19393</v>
      </c>
      <c r="B21510" s="4"/>
      <c r="D21510" s="4"/>
    </row>
    <row r="21511" ht="15.75" customHeight="1">
      <c r="A21511" s="4" t="s">
        <v>19394</v>
      </c>
      <c r="B21511" s="4"/>
      <c r="D21511" s="4"/>
    </row>
    <row r="21512" ht="15.75" customHeight="1">
      <c r="A21512" s="3" t="s">
        <v>19395</v>
      </c>
      <c r="B21512" s="4"/>
      <c r="D21512" s="4"/>
    </row>
    <row r="21513" ht="15.75" customHeight="1">
      <c r="A21513" s="3" t="s">
        <v>19396</v>
      </c>
      <c r="B21513" s="4"/>
      <c r="D21513" s="4"/>
    </row>
    <row r="21514" ht="15.75" customHeight="1">
      <c r="A21514" s="3" t="s">
        <v>19397</v>
      </c>
      <c r="B21514" s="4"/>
      <c r="D21514" s="4"/>
    </row>
    <row r="21515" ht="15.75" customHeight="1">
      <c r="A21515" s="4" t="s">
        <v>19398</v>
      </c>
      <c r="B21515" s="4"/>
      <c r="D21515" s="4"/>
    </row>
    <row r="21516" ht="15.75" customHeight="1">
      <c r="A21516" s="4" t="s">
        <v>7018</v>
      </c>
      <c r="B21516" s="4"/>
      <c r="D21516" s="4"/>
    </row>
    <row r="21517" ht="15.75" customHeight="1">
      <c r="A21517" s="3" t="s">
        <v>19399</v>
      </c>
      <c r="B21517" s="4"/>
      <c r="D21517" s="4"/>
    </row>
    <row r="21518" ht="15.75" customHeight="1">
      <c r="A21518" s="3" t="s">
        <v>19400</v>
      </c>
      <c r="B21518" s="4"/>
      <c r="D21518" s="4"/>
    </row>
    <row r="21519" ht="15.75" customHeight="1">
      <c r="A21519" s="4" t="s">
        <v>19401</v>
      </c>
      <c r="B21519" s="4"/>
      <c r="D21519" s="4"/>
    </row>
    <row r="21520" ht="15.75" customHeight="1">
      <c r="A21520" s="3" t="s">
        <v>19402</v>
      </c>
      <c r="B21520" s="4"/>
      <c r="D21520" s="4"/>
    </row>
    <row r="21521" ht="15.75" customHeight="1">
      <c r="A21521" s="3" t="s">
        <v>19403</v>
      </c>
      <c r="B21521" s="4"/>
      <c r="D21521" s="4"/>
    </row>
    <row r="21522" ht="15.75" customHeight="1">
      <c r="A21522" s="4" t="s">
        <v>19404</v>
      </c>
      <c r="B21522" s="4"/>
      <c r="D21522" s="4"/>
    </row>
    <row r="21523" ht="15.75" customHeight="1">
      <c r="A21523" s="3" t="s">
        <v>19405</v>
      </c>
      <c r="B21523" s="4"/>
      <c r="D21523" s="4"/>
    </row>
    <row r="21524" ht="15.75" customHeight="1">
      <c r="A21524" s="4" t="s">
        <v>19406</v>
      </c>
      <c r="B21524" s="4"/>
      <c r="D21524" s="4"/>
    </row>
    <row r="21525" ht="15.75" customHeight="1">
      <c r="A21525" s="4" t="s">
        <v>19407</v>
      </c>
      <c r="B21525" s="4"/>
      <c r="D21525" s="4"/>
    </row>
    <row r="21526" ht="15.75" customHeight="1">
      <c r="A21526" s="4" t="s">
        <v>19408</v>
      </c>
      <c r="B21526" s="4"/>
      <c r="D21526" s="4"/>
    </row>
    <row r="21527" ht="15.75" customHeight="1">
      <c r="A21527" s="3" t="s">
        <v>19409</v>
      </c>
      <c r="B21527" s="4"/>
      <c r="D21527" s="4"/>
    </row>
    <row r="21528" ht="15.75" customHeight="1">
      <c r="A21528" s="4" t="s">
        <v>19410</v>
      </c>
      <c r="B21528" s="4"/>
      <c r="D21528" s="4"/>
    </row>
    <row r="21529" ht="15.75" customHeight="1">
      <c r="A21529" s="3" t="s">
        <v>19411</v>
      </c>
      <c r="B21529" s="4"/>
      <c r="D21529" s="4"/>
    </row>
    <row r="21530" ht="15.75" customHeight="1">
      <c r="A21530" s="3" t="s">
        <v>19412</v>
      </c>
      <c r="B21530" s="4"/>
      <c r="D21530" s="4"/>
    </row>
    <row r="21531" ht="15.75" customHeight="1">
      <c r="A21531" s="4" t="s">
        <v>19413</v>
      </c>
      <c r="B21531" s="4"/>
      <c r="D21531" s="4"/>
    </row>
    <row r="21532" ht="15.75" customHeight="1">
      <c r="A21532" s="3" t="s">
        <v>19414</v>
      </c>
      <c r="B21532" s="4"/>
      <c r="D21532" s="4"/>
    </row>
    <row r="21533" ht="15.75" customHeight="1">
      <c r="A21533" s="4" t="s">
        <v>19415</v>
      </c>
      <c r="B21533" s="4"/>
      <c r="D21533" s="4"/>
    </row>
    <row r="21534" ht="15.75" customHeight="1">
      <c r="A21534" s="3" t="s">
        <v>19416</v>
      </c>
      <c r="B21534" s="4"/>
      <c r="D21534" s="4"/>
    </row>
    <row r="21535" ht="15.75" customHeight="1">
      <c r="A21535" s="3" t="s">
        <v>19417</v>
      </c>
      <c r="B21535" s="4"/>
      <c r="D21535" s="4"/>
    </row>
    <row r="21536" ht="15.75" customHeight="1">
      <c r="A21536" s="3" t="s">
        <v>19418</v>
      </c>
      <c r="B21536" s="4"/>
      <c r="D21536" s="4"/>
    </row>
    <row r="21537" ht="15.75" customHeight="1">
      <c r="A21537" s="3" t="s">
        <v>19419</v>
      </c>
      <c r="B21537" s="4"/>
      <c r="D21537" s="4"/>
    </row>
    <row r="21538" ht="15.75" customHeight="1">
      <c r="A21538" s="3" t="s">
        <v>19420</v>
      </c>
      <c r="B21538" s="4"/>
      <c r="D21538" s="4"/>
    </row>
    <row r="21539" ht="15.75" customHeight="1">
      <c r="A21539" s="3" t="s">
        <v>19421</v>
      </c>
      <c r="B21539" s="4"/>
      <c r="D21539" s="4"/>
    </row>
    <row r="21540" ht="15.75" customHeight="1">
      <c r="A21540" s="4" t="s">
        <v>19422</v>
      </c>
      <c r="B21540" s="4"/>
      <c r="D21540" s="4"/>
    </row>
    <row r="21541" ht="15.75" customHeight="1">
      <c r="A21541" s="4" t="s">
        <v>19423</v>
      </c>
      <c r="B21541" s="4"/>
      <c r="D21541" s="4"/>
    </row>
    <row r="21542" ht="15.75" customHeight="1">
      <c r="A21542" s="4" t="s">
        <v>19424</v>
      </c>
      <c r="B21542" s="4"/>
      <c r="D21542" s="4"/>
    </row>
    <row r="21543" ht="15.75" customHeight="1">
      <c r="A21543" s="3" t="s">
        <v>19425</v>
      </c>
      <c r="B21543" s="4"/>
      <c r="D21543" s="4"/>
    </row>
    <row r="21544" ht="15.75" customHeight="1">
      <c r="A21544" s="4" t="s">
        <v>11189</v>
      </c>
      <c r="B21544" s="4"/>
      <c r="D21544" s="4"/>
    </row>
    <row r="21545" ht="15.75" customHeight="1">
      <c r="A21545" s="3" t="s">
        <v>5036</v>
      </c>
      <c r="B21545" s="4"/>
      <c r="D21545" s="4"/>
    </row>
    <row r="21546" ht="15.75" customHeight="1">
      <c r="A21546" s="4" t="s">
        <v>19426</v>
      </c>
      <c r="B21546" s="4"/>
      <c r="D21546" s="4"/>
    </row>
    <row r="21547" ht="15.75" customHeight="1">
      <c r="A21547" s="4" t="s">
        <v>19427</v>
      </c>
      <c r="B21547" s="4"/>
      <c r="D21547" s="4"/>
    </row>
    <row r="21548" ht="15.75" customHeight="1">
      <c r="A21548" s="3" t="s">
        <v>19428</v>
      </c>
      <c r="B21548" s="4"/>
      <c r="D21548" s="4"/>
    </row>
    <row r="21549" ht="15.75" customHeight="1">
      <c r="A21549" s="3" t="s">
        <v>19429</v>
      </c>
      <c r="B21549" s="4"/>
      <c r="D21549" s="4"/>
    </row>
    <row r="21550" ht="15.75" customHeight="1">
      <c r="A21550" s="3" t="s">
        <v>19430</v>
      </c>
      <c r="B21550" s="4"/>
      <c r="D21550" s="4"/>
    </row>
    <row r="21551" ht="15.75" customHeight="1">
      <c r="A21551" s="3" t="s">
        <v>19431</v>
      </c>
      <c r="B21551" s="4"/>
      <c r="D21551" s="4"/>
    </row>
    <row r="21552" ht="15.75" customHeight="1">
      <c r="A21552" s="3" t="s">
        <v>19432</v>
      </c>
      <c r="B21552" s="4"/>
      <c r="D21552" s="4"/>
    </row>
    <row r="21553" ht="15.75" customHeight="1">
      <c r="A21553" s="4" t="s">
        <v>19433</v>
      </c>
      <c r="B21553" s="4"/>
      <c r="D21553" s="4"/>
    </row>
    <row r="21554" ht="15.75" customHeight="1">
      <c r="A21554" s="4" t="s">
        <v>19434</v>
      </c>
      <c r="B21554" s="4"/>
      <c r="D21554" s="4"/>
    </row>
    <row r="21555" ht="15.75" customHeight="1">
      <c r="A21555" s="3" t="s">
        <v>19435</v>
      </c>
      <c r="B21555" s="4"/>
      <c r="D21555" s="4"/>
    </row>
    <row r="21556" ht="15.75" customHeight="1">
      <c r="A21556" s="3" t="s">
        <v>19436</v>
      </c>
      <c r="B21556" s="4"/>
      <c r="D21556" s="4"/>
    </row>
    <row r="21557" ht="15.75" customHeight="1">
      <c r="A21557" s="3" t="s">
        <v>19437</v>
      </c>
      <c r="B21557" s="4"/>
      <c r="D21557" s="4"/>
    </row>
    <row r="21558" ht="15.75" customHeight="1">
      <c r="A21558" s="3" t="s">
        <v>19438</v>
      </c>
      <c r="B21558" s="4"/>
      <c r="D21558" s="4"/>
    </row>
    <row r="21559" ht="15.75" customHeight="1">
      <c r="A21559" s="4" t="s">
        <v>19439</v>
      </c>
      <c r="B21559" s="4"/>
      <c r="D21559" s="4"/>
    </row>
    <row r="21560" ht="15.75" customHeight="1">
      <c r="A21560" s="3" t="s">
        <v>19440</v>
      </c>
      <c r="B21560" s="4"/>
      <c r="D21560" s="4"/>
    </row>
    <row r="21561" ht="15.75" customHeight="1">
      <c r="A21561" s="4" t="s">
        <v>19441</v>
      </c>
      <c r="B21561" s="4"/>
      <c r="D21561" s="4"/>
    </row>
    <row r="21562" ht="15.75" customHeight="1">
      <c r="A21562" s="3" t="s">
        <v>19442</v>
      </c>
      <c r="B21562" s="4"/>
      <c r="D21562" s="4"/>
    </row>
    <row r="21563" ht="15.75" customHeight="1">
      <c r="A21563" s="4" t="s">
        <v>19299</v>
      </c>
      <c r="B21563" s="4"/>
      <c r="D21563" s="4"/>
    </row>
    <row r="21564" ht="15.75" customHeight="1">
      <c r="A21564" s="3" t="s">
        <v>19443</v>
      </c>
      <c r="B21564" s="4"/>
      <c r="D21564" s="4"/>
    </row>
    <row r="21565" ht="15.75" customHeight="1">
      <c r="A21565" s="4" t="s">
        <v>19444</v>
      </c>
      <c r="B21565" s="4"/>
      <c r="D21565" s="4"/>
    </row>
    <row r="21566" ht="15.75" customHeight="1">
      <c r="A21566" s="3" t="s">
        <v>19445</v>
      </c>
      <c r="B21566" s="4"/>
      <c r="D21566" s="4"/>
    </row>
    <row r="21567" ht="15.75" customHeight="1">
      <c r="A21567" s="3" t="s">
        <v>19446</v>
      </c>
      <c r="B21567" s="4"/>
      <c r="D21567" s="4"/>
    </row>
    <row r="21568" ht="15.75" customHeight="1">
      <c r="A21568" s="4" t="s">
        <v>11189</v>
      </c>
      <c r="B21568" s="4"/>
      <c r="D21568" s="4"/>
    </row>
    <row r="21569" ht="15.75" customHeight="1">
      <c r="A21569" s="4" t="s">
        <v>19447</v>
      </c>
      <c r="B21569" s="4"/>
      <c r="D21569" s="4"/>
    </row>
    <row r="21570" ht="15.75" customHeight="1">
      <c r="A21570" s="3" t="s">
        <v>19448</v>
      </c>
      <c r="B21570" s="4"/>
      <c r="D21570" s="4"/>
    </row>
    <row r="21571" ht="15.75" customHeight="1">
      <c r="A21571" s="4" t="s">
        <v>19449</v>
      </c>
      <c r="B21571" s="4"/>
      <c r="D21571" s="4"/>
    </row>
    <row r="21572" ht="15.75" customHeight="1">
      <c r="A21572" s="3" t="s">
        <v>19450</v>
      </c>
      <c r="B21572" s="4"/>
      <c r="D21572" s="4"/>
    </row>
    <row r="21573" ht="15.75" customHeight="1">
      <c r="A21573" s="3" t="s">
        <v>19451</v>
      </c>
      <c r="B21573" s="4"/>
      <c r="D21573" s="4"/>
    </row>
    <row r="21574" ht="15.75" customHeight="1">
      <c r="A21574" s="3" t="s">
        <v>18758</v>
      </c>
      <c r="B21574" s="4"/>
      <c r="D21574" s="4"/>
    </row>
    <row r="21575" ht="15.75" customHeight="1">
      <c r="A21575" s="3" t="s">
        <v>19452</v>
      </c>
      <c r="B21575" s="4"/>
      <c r="D21575" s="4"/>
    </row>
    <row r="21576" ht="15.75" customHeight="1">
      <c r="A21576" s="3" t="s">
        <v>5432</v>
      </c>
      <c r="B21576" s="4"/>
      <c r="D21576" s="4"/>
    </row>
    <row r="21577" ht="15.75" customHeight="1">
      <c r="A21577" s="3" t="s">
        <v>19453</v>
      </c>
      <c r="B21577" s="4"/>
      <c r="D21577" s="4"/>
    </row>
    <row r="21578" ht="15.75" customHeight="1">
      <c r="A21578" s="4" t="s">
        <v>19454</v>
      </c>
      <c r="B21578" s="4"/>
      <c r="D21578" s="4"/>
    </row>
    <row r="21579" ht="15.75" customHeight="1">
      <c r="A21579" s="3" t="s">
        <v>19455</v>
      </c>
      <c r="B21579" s="4"/>
      <c r="D21579" s="4"/>
    </row>
    <row r="21580" ht="15.75" customHeight="1">
      <c r="A21580" s="4" t="s">
        <v>19456</v>
      </c>
      <c r="B21580" s="4"/>
      <c r="D21580" s="4"/>
    </row>
    <row r="21581" ht="15.75" customHeight="1">
      <c r="A21581" s="4" t="s">
        <v>19457</v>
      </c>
      <c r="B21581" s="4"/>
      <c r="D21581" s="4"/>
    </row>
    <row r="21582" ht="15.75" customHeight="1">
      <c r="A21582" s="4" t="s">
        <v>19458</v>
      </c>
      <c r="B21582" s="4"/>
      <c r="D21582" s="4"/>
    </row>
    <row r="21583" ht="15.75" customHeight="1">
      <c r="A21583" s="4" t="s">
        <v>19459</v>
      </c>
      <c r="B21583" s="4"/>
      <c r="D21583" s="4"/>
    </row>
    <row r="21584" ht="15.75" customHeight="1">
      <c r="A21584" s="3" t="s">
        <v>19460</v>
      </c>
      <c r="B21584" s="4"/>
      <c r="D21584" s="4"/>
    </row>
    <row r="21585" ht="15.75" customHeight="1">
      <c r="A21585" s="4" t="s">
        <v>19461</v>
      </c>
      <c r="B21585" s="4"/>
      <c r="D21585" s="4"/>
    </row>
    <row r="21586" ht="15.75" customHeight="1">
      <c r="A21586" s="3" t="s">
        <v>6196</v>
      </c>
      <c r="B21586" s="4"/>
      <c r="D21586" s="4"/>
    </row>
    <row r="21587" ht="15.75" customHeight="1">
      <c r="A21587" s="3" t="s">
        <v>19462</v>
      </c>
      <c r="B21587" s="4"/>
      <c r="D21587" s="4"/>
    </row>
    <row r="21588" ht="15.75" customHeight="1">
      <c r="A21588" s="4" t="s">
        <v>19463</v>
      </c>
      <c r="B21588" s="4"/>
      <c r="D21588" s="4"/>
    </row>
    <row r="21589" ht="15.75" customHeight="1">
      <c r="A21589" s="4" t="s">
        <v>19464</v>
      </c>
      <c r="B21589" s="4"/>
      <c r="D21589" s="4"/>
    </row>
    <row r="21590" ht="15.75" customHeight="1">
      <c r="A21590" s="3" t="s">
        <v>19465</v>
      </c>
      <c r="B21590" s="4"/>
      <c r="D21590" s="4"/>
    </row>
    <row r="21591" ht="15.75" customHeight="1">
      <c r="A21591" s="3" t="s">
        <v>19466</v>
      </c>
      <c r="B21591" s="4"/>
      <c r="D21591" s="4"/>
    </row>
    <row r="21592" ht="15.75" customHeight="1">
      <c r="A21592" s="3" t="s">
        <v>19467</v>
      </c>
      <c r="B21592" s="4"/>
      <c r="D21592" s="4"/>
    </row>
    <row r="21593" ht="15.75" customHeight="1">
      <c r="A21593" s="4" t="s">
        <v>19468</v>
      </c>
      <c r="B21593" s="4"/>
      <c r="D21593" s="4"/>
    </row>
    <row r="21594" ht="15.75" customHeight="1">
      <c r="A21594" s="4" t="s">
        <v>19469</v>
      </c>
      <c r="B21594" s="4"/>
      <c r="D21594" s="4"/>
    </row>
    <row r="21595" ht="15.75" customHeight="1">
      <c r="A21595" s="3" t="s">
        <v>19470</v>
      </c>
      <c r="B21595" s="4"/>
      <c r="D21595" s="4"/>
    </row>
    <row r="21596" ht="15.75" customHeight="1">
      <c r="A21596" s="4" t="s">
        <v>19471</v>
      </c>
      <c r="B21596" s="4"/>
      <c r="D21596" s="4"/>
    </row>
    <row r="21597" ht="15.75" customHeight="1">
      <c r="A21597" s="4" t="s">
        <v>19472</v>
      </c>
      <c r="B21597" s="4"/>
      <c r="D21597" s="4"/>
    </row>
    <row r="21598" ht="15.75" customHeight="1">
      <c r="A21598" s="3" t="s">
        <v>19473</v>
      </c>
      <c r="B21598" s="4"/>
      <c r="D21598" s="4"/>
    </row>
    <row r="21599" ht="15.75" customHeight="1">
      <c r="A21599" s="4" t="s">
        <v>19474</v>
      </c>
      <c r="B21599" s="4"/>
      <c r="D21599" s="4"/>
    </row>
    <row r="21600" ht="15.75" customHeight="1">
      <c r="A21600" s="3" t="s">
        <v>19475</v>
      </c>
      <c r="B21600" s="4"/>
      <c r="D21600" s="4"/>
    </row>
    <row r="21601" ht="15.75" customHeight="1">
      <c r="A21601" s="3" t="s">
        <v>19476</v>
      </c>
      <c r="B21601" s="4"/>
      <c r="D21601" s="4"/>
    </row>
    <row r="21602" ht="15.75" customHeight="1">
      <c r="A21602" s="3" t="s">
        <v>13966</v>
      </c>
      <c r="B21602" s="4"/>
      <c r="D21602" s="4"/>
    </row>
    <row r="21603" ht="15.75" customHeight="1">
      <c r="A21603" s="4" t="s">
        <v>19477</v>
      </c>
      <c r="B21603" s="4"/>
      <c r="D21603" s="4"/>
    </row>
    <row r="21604" ht="15.75" customHeight="1">
      <c r="A21604" s="3" t="s">
        <v>19478</v>
      </c>
      <c r="B21604" s="4"/>
      <c r="D21604" s="4"/>
    </row>
    <row r="21605" ht="15.75" customHeight="1">
      <c r="A21605" s="3" t="s">
        <v>19479</v>
      </c>
      <c r="B21605" s="4"/>
      <c r="D21605" s="4"/>
    </row>
    <row r="21606" ht="15.75" customHeight="1">
      <c r="A21606" s="4" t="s">
        <v>19480</v>
      </c>
      <c r="B21606" s="4"/>
      <c r="D21606" s="4"/>
    </row>
    <row r="21607" ht="15.75" customHeight="1">
      <c r="A21607" s="4" t="s">
        <v>12566</v>
      </c>
      <c r="B21607" s="4"/>
      <c r="D21607" s="4"/>
    </row>
    <row r="21608" ht="15.75" customHeight="1">
      <c r="A21608" s="4" t="s">
        <v>19481</v>
      </c>
      <c r="B21608" s="4"/>
      <c r="D21608" s="4"/>
    </row>
    <row r="21609" ht="15.75" customHeight="1">
      <c r="A21609" s="3" t="s">
        <v>19482</v>
      </c>
      <c r="B21609" s="4"/>
      <c r="D21609" s="4"/>
    </row>
    <row r="21610" ht="15.75" customHeight="1">
      <c r="A21610" s="3" t="s">
        <v>19483</v>
      </c>
      <c r="B21610" s="4"/>
      <c r="D21610" s="4"/>
    </row>
    <row r="21611" ht="15.75" customHeight="1">
      <c r="A21611" s="3" t="s">
        <v>19484</v>
      </c>
      <c r="B21611" s="4"/>
      <c r="D21611" s="4"/>
    </row>
    <row r="21612" ht="15.75" customHeight="1">
      <c r="A21612" s="3" t="s">
        <v>19485</v>
      </c>
      <c r="B21612" s="4"/>
      <c r="D21612" s="4"/>
    </row>
    <row r="21613" ht="15.75" customHeight="1">
      <c r="A21613" s="3" t="s">
        <v>19486</v>
      </c>
      <c r="B21613" s="4"/>
      <c r="D21613" s="4"/>
    </row>
    <row r="21614" ht="15.75" customHeight="1">
      <c r="A21614" s="3" t="s">
        <v>19487</v>
      </c>
      <c r="B21614" s="4"/>
      <c r="D21614" s="4"/>
    </row>
    <row r="21615" ht="15.75" customHeight="1">
      <c r="A21615" s="3" t="s">
        <v>19488</v>
      </c>
      <c r="B21615" s="4"/>
      <c r="D21615" s="4"/>
    </row>
    <row r="21616" ht="15.75" customHeight="1">
      <c r="A21616" s="4" t="s">
        <v>19489</v>
      </c>
      <c r="B21616" s="4"/>
      <c r="D21616" s="4"/>
    </row>
    <row r="21617" ht="15.75" customHeight="1">
      <c r="A21617" s="3" t="s">
        <v>19490</v>
      </c>
      <c r="B21617" s="4"/>
      <c r="D21617" s="4"/>
    </row>
    <row r="21618" ht="15.75" customHeight="1">
      <c r="A21618" s="3" t="s">
        <v>19491</v>
      </c>
      <c r="B21618" s="4"/>
      <c r="D21618" s="4"/>
    </row>
    <row r="21619" ht="15.75" customHeight="1">
      <c r="A21619" s="3" t="s">
        <v>19492</v>
      </c>
      <c r="B21619" s="4"/>
      <c r="D21619" s="4"/>
    </row>
    <row r="21620" ht="15.75" customHeight="1">
      <c r="A21620" s="4" t="s">
        <v>19493</v>
      </c>
      <c r="B21620" s="4"/>
      <c r="D21620" s="4"/>
    </row>
    <row r="21621" ht="15.75" customHeight="1">
      <c r="A21621" s="4" t="s">
        <v>19494</v>
      </c>
      <c r="B21621" s="4"/>
      <c r="D21621" s="4"/>
    </row>
    <row r="21622" ht="15.75" customHeight="1">
      <c r="A21622" s="4" t="s">
        <v>19495</v>
      </c>
      <c r="B21622" s="4"/>
      <c r="D21622" s="4"/>
    </row>
    <row r="21623" ht="15.75" customHeight="1">
      <c r="A21623" s="3" t="s">
        <v>19496</v>
      </c>
      <c r="B21623" s="4"/>
      <c r="D21623" s="4"/>
    </row>
    <row r="21624" ht="15.75" customHeight="1">
      <c r="A21624" s="3" t="s">
        <v>19497</v>
      </c>
      <c r="B21624" s="4"/>
      <c r="D21624" s="4"/>
    </row>
    <row r="21625" ht="15.75" customHeight="1">
      <c r="A21625" s="4" t="s">
        <v>19498</v>
      </c>
      <c r="B21625" s="4"/>
      <c r="D21625" s="4"/>
    </row>
    <row r="21626" ht="15.75" customHeight="1">
      <c r="A21626" s="3" t="s">
        <v>19499</v>
      </c>
      <c r="B21626" s="4"/>
      <c r="D21626" s="4"/>
    </row>
    <row r="21627" ht="15.75" customHeight="1">
      <c r="A21627" s="4" t="s">
        <v>19500</v>
      </c>
      <c r="B21627" s="4"/>
      <c r="D21627" s="4"/>
    </row>
    <row r="21628" ht="15.75" customHeight="1">
      <c r="A21628" s="3" t="s">
        <v>19501</v>
      </c>
      <c r="B21628" s="4"/>
      <c r="D21628" s="4"/>
    </row>
    <row r="21629" ht="15.75" customHeight="1">
      <c r="A21629" s="3" t="s">
        <v>19502</v>
      </c>
      <c r="B21629" s="4"/>
      <c r="D21629" s="4"/>
    </row>
    <row r="21630" ht="15.75" customHeight="1">
      <c r="A21630" s="4" t="s">
        <v>19503</v>
      </c>
      <c r="B21630" s="4"/>
      <c r="D21630" s="4"/>
    </row>
    <row r="21631" ht="15.75" customHeight="1">
      <c r="A21631" s="3" t="s">
        <v>4563</v>
      </c>
      <c r="B21631" s="4"/>
      <c r="D21631" s="4"/>
    </row>
    <row r="21632" ht="15.75" customHeight="1">
      <c r="A21632" s="3" t="s">
        <v>19504</v>
      </c>
      <c r="B21632" s="4"/>
      <c r="D21632" s="4"/>
    </row>
    <row r="21633" ht="15.75" customHeight="1">
      <c r="A21633" s="3" t="s">
        <v>19505</v>
      </c>
      <c r="B21633" s="4"/>
      <c r="D21633" s="4"/>
    </row>
    <row r="21634" ht="15.75" customHeight="1">
      <c r="A21634" s="3" t="s">
        <v>19506</v>
      </c>
      <c r="B21634" s="4"/>
      <c r="D21634" s="4"/>
    </row>
    <row r="21635" ht="15.75" customHeight="1">
      <c r="A21635" s="4" t="s">
        <v>19507</v>
      </c>
      <c r="B21635" s="4"/>
      <c r="D21635" s="4"/>
    </row>
    <row r="21636" ht="15.75" customHeight="1">
      <c r="A21636" s="4" t="s">
        <v>19508</v>
      </c>
      <c r="B21636" s="4"/>
      <c r="D21636" s="4"/>
    </row>
    <row r="21637" ht="15.75" customHeight="1">
      <c r="A21637" s="4" t="s">
        <v>19509</v>
      </c>
      <c r="B21637" s="4"/>
      <c r="D21637" s="4"/>
    </row>
    <row r="21638" ht="15.75" customHeight="1">
      <c r="A21638" s="3" t="s">
        <v>19510</v>
      </c>
      <c r="B21638" s="4"/>
      <c r="D21638" s="4"/>
    </row>
    <row r="21639" ht="15.75" customHeight="1">
      <c r="B21639" s="4"/>
      <c r="D21639" s="4"/>
    </row>
    <row r="21640" ht="15.75" customHeight="1">
      <c r="A21640" s="3" t="s">
        <v>5761</v>
      </c>
      <c r="B21640" s="4"/>
      <c r="D21640" s="4"/>
    </row>
    <row r="21641" ht="15.75" customHeight="1">
      <c r="A21641" s="4" t="s">
        <v>19511</v>
      </c>
      <c r="B21641" s="4"/>
      <c r="D21641" s="4"/>
    </row>
    <row r="21642" ht="15.75" customHeight="1">
      <c r="A21642" s="4" t="s">
        <v>19511</v>
      </c>
      <c r="B21642" s="4"/>
      <c r="D21642" s="4"/>
    </row>
    <row r="21643" ht="15.75" customHeight="1">
      <c r="A21643" s="4" t="s">
        <v>19511</v>
      </c>
      <c r="B21643" s="4"/>
      <c r="D21643" s="4"/>
    </row>
    <row r="21644" ht="15.75" customHeight="1">
      <c r="A21644" s="3" t="s">
        <v>19512</v>
      </c>
      <c r="B21644" s="4"/>
      <c r="D21644" s="4"/>
    </row>
    <row r="21645" ht="15.75" customHeight="1">
      <c r="A21645" s="3" t="s">
        <v>19513</v>
      </c>
      <c r="B21645" s="4"/>
      <c r="D21645" s="4"/>
    </row>
    <row r="21646" ht="15.75" customHeight="1">
      <c r="A21646" s="3" t="s">
        <v>19514</v>
      </c>
      <c r="B21646" s="4"/>
      <c r="D21646" s="4"/>
    </row>
    <row r="21647" ht="15.75" customHeight="1">
      <c r="A21647" s="4" t="s">
        <v>19515</v>
      </c>
      <c r="B21647" s="4"/>
      <c r="D21647" s="4"/>
    </row>
    <row r="21648" ht="15.75" customHeight="1">
      <c r="A21648" s="3" t="s">
        <v>19516</v>
      </c>
      <c r="B21648" s="4"/>
      <c r="D21648" s="4"/>
    </row>
    <row r="21649" ht="15.75" customHeight="1">
      <c r="A21649" s="4" t="s">
        <v>15490</v>
      </c>
      <c r="B21649" s="4"/>
      <c r="D21649" s="4"/>
    </row>
    <row r="21650" ht="15.75" customHeight="1">
      <c r="A21650" s="4" t="s">
        <v>19517</v>
      </c>
      <c r="B21650" s="4"/>
      <c r="D21650" s="4"/>
    </row>
    <row r="21651" ht="15.75" customHeight="1">
      <c r="A21651" s="3" t="s">
        <v>19518</v>
      </c>
      <c r="B21651" s="4"/>
      <c r="D21651" s="4"/>
    </row>
    <row r="21652" ht="15.75" customHeight="1">
      <c r="A21652" s="4" t="s">
        <v>19519</v>
      </c>
      <c r="B21652" s="4"/>
      <c r="D21652" s="4"/>
    </row>
    <row r="21653" ht="15.75" customHeight="1">
      <c r="A21653" s="4" t="s">
        <v>19520</v>
      </c>
      <c r="B21653" s="4"/>
      <c r="D21653" s="4"/>
    </row>
    <row r="21654" ht="15.75" customHeight="1">
      <c r="A21654" s="3" t="s">
        <v>19521</v>
      </c>
      <c r="B21654" s="4"/>
      <c r="D21654" s="4"/>
    </row>
    <row r="21655" ht="15.75" customHeight="1">
      <c r="A21655" s="3" t="s">
        <v>19522</v>
      </c>
      <c r="B21655" s="4"/>
      <c r="D21655" s="4"/>
    </row>
    <row r="21656" ht="15.75" customHeight="1">
      <c r="A21656" s="4" t="s">
        <v>12952</v>
      </c>
      <c r="B21656" s="4"/>
      <c r="D21656" s="4"/>
    </row>
    <row r="21657" ht="15.75" customHeight="1">
      <c r="A21657" s="3" t="s">
        <v>19523</v>
      </c>
      <c r="B21657" s="4"/>
      <c r="D21657" s="4"/>
    </row>
    <row r="21658" ht="15.75" customHeight="1">
      <c r="A21658" s="3" t="s">
        <v>19524</v>
      </c>
      <c r="B21658" s="4"/>
      <c r="D21658" s="4"/>
    </row>
    <row r="21659" ht="15.75" customHeight="1">
      <c r="B21659" s="4"/>
      <c r="D21659" s="4"/>
    </row>
    <row r="21660" ht="15.75" customHeight="1">
      <c r="A21660" s="4" t="s">
        <v>19525</v>
      </c>
      <c r="B21660" s="4"/>
      <c r="D21660" s="4"/>
    </row>
    <row r="21661" ht="15.75" customHeight="1">
      <c r="A21661" s="3" t="s">
        <v>19526</v>
      </c>
      <c r="B21661" s="4"/>
      <c r="D21661" s="4"/>
    </row>
    <row r="21662" ht="15.75" customHeight="1">
      <c r="A21662" s="4" t="s">
        <v>19527</v>
      </c>
      <c r="B21662" s="4"/>
      <c r="D21662" s="4"/>
    </row>
    <row r="21663" ht="15.75" customHeight="1">
      <c r="A21663" s="3" t="s">
        <v>19528</v>
      </c>
      <c r="B21663" s="4"/>
      <c r="D21663" s="4"/>
    </row>
    <row r="21664" ht="15.75" customHeight="1">
      <c r="A21664" s="4" t="s">
        <v>6501</v>
      </c>
      <c r="B21664" s="4"/>
      <c r="D21664" s="4"/>
    </row>
    <row r="21665" ht="15.75" customHeight="1">
      <c r="A21665" s="4" t="s">
        <v>19529</v>
      </c>
      <c r="B21665" s="4"/>
      <c r="D21665" s="4"/>
    </row>
    <row r="21666" ht="15.75" customHeight="1">
      <c r="A21666" s="4" t="s">
        <v>19530</v>
      </c>
      <c r="B21666" s="4"/>
      <c r="D21666" s="4"/>
    </row>
    <row r="21667" ht="15.75" customHeight="1">
      <c r="A21667" s="4" t="s">
        <v>19531</v>
      </c>
      <c r="B21667" s="4"/>
      <c r="D21667" s="4"/>
    </row>
    <row r="21668" ht="15.75" customHeight="1">
      <c r="A21668" s="4" t="s">
        <v>19532</v>
      </c>
      <c r="B21668" s="4"/>
      <c r="D21668" s="4"/>
    </row>
    <row r="21669" ht="15.75" customHeight="1">
      <c r="A21669" s="4" t="s">
        <v>19533</v>
      </c>
      <c r="B21669" s="4"/>
      <c r="D21669" s="4"/>
    </row>
    <row r="21670" ht="15.75" customHeight="1">
      <c r="A21670" s="3" t="s">
        <v>19534</v>
      </c>
      <c r="B21670" s="4"/>
      <c r="D21670" s="4"/>
    </row>
    <row r="21671" ht="15.75" customHeight="1">
      <c r="A21671" s="3" t="s">
        <v>6551</v>
      </c>
      <c r="B21671" s="4"/>
      <c r="D21671" s="4"/>
    </row>
    <row r="21672" ht="15.75" customHeight="1">
      <c r="A21672" s="4" t="s">
        <v>19535</v>
      </c>
      <c r="B21672" s="4"/>
      <c r="D21672" s="4"/>
    </row>
    <row r="21673" ht="15.75" customHeight="1">
      <c r="A21673" s="3" t="s">
        <v>19536</v>
      </c>
      <c r="B21673" s="4"/>
      <c r="D21673" s="4"/>
    </row>
    <row r="21674" ht="15.75" customHeight="1">
      <c r="A21674" s="4" t="s">
        <v>2338</v>
      </c>
      <c r="B21674" s="4"/>
      <c r="D21674" s="4"/>
    </row>
    <row r="21675" ht="15.75" customHeight="1">
      <c r="A21675" s="3" t="s">
        <v>19537</v>
      </c>
      <c r="B21675" s="4"/>
      <c r="D21675" s="4"/>
    </row>
    <row r="21676" ht="15.75" customHeight="1">
      <c r="A21676" s="4" t="s">
        <v>19538</v>
      </c>
      <c r="B21676" s="4"/>
      <c r="D21676" s="4"/>
    </row>
    <row r="21677" ht="15.75" customHeight="1">
      <c r="A21677" s="3" t="s">
        <v>19539</v>
      </c>
      <c r="B21677" s="4"/>
      <c r="D21677" s="4"/>
    </row>
    <row r="21678" ht="15.75" customHeight="1">
      <c r="A21678" s="3" t="s">
        <v>19540</v>
      </c>
      <c r="B21678" s="4"/>
      <c r="D21678" s="4"/>
    </row>
    <row r="21679" ht="15.75" customHeight="1">
      <c r="A21679" s="3" t="s">
        <v>19541</v>
      </c>
      <c r="B21679" s="4"/>
      <c r="D21679" s="4"/>
    </row>
    <row r="21680" ht="15.75" customHeight="1">
      <c r="A21680" s="3" t="s">
        <v>19542</v>
      </c>
      <c r="B21680" s="4"/>
      <c r="D21680" s="4"/>
    </row>
    <row r="21681" ht="15.75" customHeight="1">
      <c r="A21681" s="3" t="s">
        <v>19543</v>
      </c>
      <c r="B21681" s="4"/>
      <c r="D21681" s="4"/>
    </row>
    <row r="21682" ht="15.75" customHeight="1">
      <c r="A21682" s="4" t="s">
        <v>19544</v>
      </c>
      <c r="B21682" s="4"/>
      <c r="D21682" s="4"/>
    </row>
    <row r="21683" ht="15.75" customHeight="1">
      <c r="A21683" s="3" t="s">
        <v>19545</v>
      </c>
      <c r="B21683" s="4"/>
      <c r="D21683" s="4"/>
    </row>
    <row r="21684" ht="15.75" customHeight="1">
      <c r="A21684" s="3" t="s">
        <v>19546</v>
      </c>
      <c r="B21684" s="4"/>
      <c r="D21684" s="4"/>
    </row>
    <row r="21685" ht="15.75" customHeight="1">
      <c r="A21685" s="3" t="s">
        <v>19547</v>
      </c>
      <c r="B21685" s="4"/>
      <c r="D21685" s="4"/>
    </row>
    <row r="21686" ht="15.75" customHeight="1">
      <c r="A21686" s="3" t="s">
        <v>19548</v>
      </c>
      <c r="B21686" s="4"/>
      <c r="D21686" s="4"/>
    </row>
    <row r="21687" ht="15.75" customHeight="1">
      <c r="A21687" s="4" t="s">
        <v>19549</v>
      </c>
      <c r="B21687" s="4"/>
      <c r="D21687" s="4"/>
    </row>
    <row r="21688" ht="15.75" customHeight="1">
      <c r="A21688" s="3" t="s">
        <v>19550</v>
      </c>
      <c r="B21688" s="4"/>
      <c r="D21688" s="4"/>
    </row>
    <row r="21689" ht="15.75" customHeight="1">
      <c r="A21689" s="4" t="s">
        <v>4444</v>
      </c>
      <c r="B21689" s="4"/>
      <c r="D21689" s="4"/>
    </row>
    <row r="21690" ht="15.75" customHeight="1">
      <c r="A21690" s="3" t="s">
        <v>5019</v>
      </c>
      <c r="B21690" s="4"/>
      <c r="D21690" s="4"/>
    </row>
    <row r="21691" ht="15.75" customHeight="1">
      <c r="A21691" s="3" t="s">
        <v>19551</v>
      </c>
      <c r="B21691" s="4"/>
      <c r="D21691" s="4"/>
    </row>
    <row r="21692" ht="15.75" customHeight="1">
      <c r="A21692" s="4" t="s">
        <v>19552</v>
      </c>
      <c r="B21692" s="4"/>
      <c r="D21692" s="4"/>
    </row>
    <row r="21693" ht="15.75" customHeight="1">
      <c r="A21693" s="4" t="s">
        <v>19553</v>
      </c>
      <c r="B21693" s="4"/>
      <c r="D21693" s="4"/>
    </row>
    <row r="21694" ht="15.75" customHeight="1">
      <c r="A21694" s="3" t="s">
        <v>19554</v>
      </c>
      <c r="B21694" s="4"/>
      <c r="D21694" s="4"/>
    </row>
    <row r="21695" ht="15.75" customHeight="1">
      <c r="A21695" s="4" t="s">
        <v>19555</v>
      </c>
      <c r="B21695" s="4"/>
      <c r="D21695" s="4"/>
    </row>
    <row r="21696" ht="15.75" customHeight="1">
      <c r="A21696" s="4" t="s">
        <v>19556</v>
      </c>
      <c r="B21696" s="4"/>
      <c r="D21696" s="4"/>
    </row>
    <row r="21697" ht="15.75" customHeight="1">
      <c r="A21697" s="4" t="s">
        <v>19557</v>
      </c>
      <c r="B21697" s="4"/>
      <c r="D21697" s="4"/>
    </row>
    <row r="21698" ht="15.75" customHeight="1">
      <c r="A21698" s="3" t="s">
        <v>19558</v>
      </c>
      <c r="B21698" s="4"/>
      <c r="D21698" s="4"/>
    </row>
    <row r="21699" ht="15.75" customHeight="1">
      <c r="A21699" s="4" t="s">
        <v>19559</v>
      </c>
      <c r="B21699" s="4"/>
      <c r="D21699" s="4"/>
    </row>
    <row r="21700" ht="15.75" customHeight="1">
      <c r="A21700" s="3" t="s">
        <v>2673</v>
      </c>
      <c r="B21700" s="4"/>
      <c r="D21700" s="4"/>
    </row>
    <row r="21701" ht="15.75" customHeight="1">
      <c r="A21701" s="4" t="s">
        <v>11212</v>
      </c>
      <c r="B21701" s="4"/>
      <c r="D21701" s="4"/>
    </row>
    <row r="21702" ht="15.75" customHeight="1">
      <c r="A21702" s="3" t="s">
        <v>19560</v>
      </c>
      <c r="B21702" s="4"/>
      <c r="D21702" s="4"/>
    </row>
    <row r="21703" ht="15.75" customHeight="1">
      <c r="A21703" s="4" t="s">
        <v>19561</v>
      </c>
      <c r="B21703" s="4"/>
      <c r="D21703" s="4"/>
    </row>
    <row r="21704" ht="15.75" customHeight="1">
      <c r="A21704" s="3" t="s">
        <v>19562</v>
      </c>
      <c r="B21704" s="4"/>
      <c r="D21704" s="4"/>
    </row>
    <row r="21705" ht="15.75" customHeight="1">
      <c r="A21705" s="4" t="s">
        <v>11189</v>
      </c>
      <c r="B21705" s="4"/>
      <c r="D21705" s="4"/>
    </row>
    <row r="21706" ht="15.75" customHeight="1">
      <c r="A21706" s="4" t="s">
        <v>19563</v>
      </c>
      <c r="B21706" s="4"/>
      <c r="D21706" s="4"/>
    </row>
    <row r="21707" ht="15.75" customHeight="1">
      <c r="A21707" s="3" t="s">
        <v>19564</v>
      </c>
      <c r="B21707" s="4"/>
      <c r="D21707" s="4"/>
    </row>
    <row r="21708" ht="15.75" customHeight="1">
      <c r="A21708" s="4" t="s">
        <v>19444</v>
      </c>
      <c r="B21708" s="4"/>
      <c r="D21708" s="4"/>
    </row>
    <row r="21709" ht="15.75" customHeight="1">
      <c r="A21709" s="3" t="s">
        <v>19565</v>
      </c>
      <c r="B21709" s="4"/>
      <c r="D21709" s="4"/>
    </row>
    <row r="21710" ht="15.75" customHeight="1">
      <c r="A21710" s="4" t="s">
        <v>19566</v>
      </c>
      <c r="B21710" s="4"/>
      <c r="D21710" s="4"/>
    </row>
    <row r="21711" ht="15.75" customHeight="1">
      <c r="A21711" s="4" t="s">
        <v>19567</v>
      </c>
      <c r="B21711" s="4"/>
      <c r="D21711" s="4"/>
    </row>
    <row r="21712" ht="15.75" customHeight="1">
      <c r="A21712" s="3" t="s">
        <v>19568</v>
      </c>
      <c r="B21712" s="4"/>
      <c r="D21712" s="4"/>
    </row>
    <row r="21713" ht="15.75" customHeight="1">
      <c r="A21713" s="4" t="s">
        <v>19569</v>
      </c>
      <c r="B21713" s="4"/>
      <c r="D21713" s="4"/>
    </row>
    <row r="21714" ht="15.75" customHeight="1">
      <c r="A21714" s="3" t="s">
        <v>19570</v>
      </c>
      <c r="B21714" s="4"/>
      <c r="D21714" s="4"/>
    </row>
    <row r="21715" ht="15.75" customHeight="1">
      <c r="A21715" s="4" t="s">
        <v>19571</v>
      </c>
      <c r="B21715" s="4"/>
      <c r="D21715" s="4"/>
    </row>
    <row r="21716" ht="15.75" customHeight="1">
      <c r="A21716" s="4" t="s">
        <v>19572</v>
      </c>
      <c r="B21716" s="4"/>
      <c r="D21716" s="4"/>
    </row>
    <row r="21717" ht="15.75" customHeight="1">
      <c r="A21717" s="3" t="s">
        <v>19573</v>
      </c>
      <c r="B21717" s="4"/>
      <c r="D21717" s="4"/>
    </row>
    <row r="21718" ht="15.75" customHeight="1">
      <c r="A21718" s="3" t="s">
        <v>19574</v>
      </c>
      <c r="B21718" s="4"/>
      <c r="D21718" s="4"/>
    </row>
    <row r="21719" ht="15.75" customHeight="1">
      <c r="A21719" s="3" t="s">
        <v>19575</v>
      </c>
      <c r="B21719" s="4"/>
      <c r="D21719" s="4"/>
    </row>
    <row r="21720" ht="15.75" customHeight="1">
      <c r="A21720" s="4" t="s">
        <v>19576</v>
      </c>
      <c r="B21720" s="4"/>
      <c r="D21720" s="4"/>
    </row>
    <row r="21721" ht="15.75" customHeight="1">
      <c r="A21721" s="4" t="s">
        <v>11212</v>
      </c>
      <c r="B21721" s="4"/>
      <c r="D21721" s="4"/>
    </row>
    <row r="21722" ht="15.75" customHeight="1">
      <c r="A21722" s="3" t="s">
        <v>19577</v>
      </c>
      <c r="B21722" s="4"/>
      <c r="D21722" s="4"/>
    </row>
    <row r="21723" ht="15.75" customHeight="1">
      <c r="A21723" s="4" t="s">
        <v>19578</v>
      </c>
      <c r="B21723" s="4"/>
      <c r="D21723" s="4"/>
    </row>
    <row r="21724" ht="15.75" customHeight="1">
      <c r="A21724" s="4" t="s">
        <v>19579</v>
      </c>
      <c r="B21724" s="4"/>
      <c r="D21724" s="4"/>
    </row>
    <row r="21725" ht="15.75" customHeight="1">
      <c r="A21725" s="4" t="s">
        <v>19580</v>
      </c>
      <c r="B21725" s="4"/>
      <c r="D21725" s="4"/>
    </row>
    <row r="21726" ht="15.75" customHeight="1">
      <c r="A21726" s="4" t="s">
        <v>19581</v>
      </c>
      <c r="B21726" s="4"/>
      <c r="D21726" s="4"/>
    </row>
    <row r="21727" ht="15.75" customHeight="1">
      <c r="A21727" s="4" t="s">
        <v>19582</v>
      </c>
      <c r="B21727" s="4"/>
      <c r="D21727" s="4"/>
    </row>
    <row r="21728" ht="15.75" customHeight="1">
      <c r="A21728" s="3" t="s">
        <v>19583</v>
      </c>
      <c r="B21728" s="4"/>
      <c r="D21728" s="4"/>
    </row>
    <row r="21729" ht="15.75" customHeight="1">
      <c r="A21729" s="3" t="s">
        <v>19584</v>
      </c>
      <c r="B21729" s="4"/>
      <c r="D21729" s="4"/>
    </row>
    <row r="21730" ht="15.75" customHeight="1">
      <c r="A21730" s="3" t="s">
        <v>19585</v>
      </c>
      <c r="B21730" s="4"/>
      <c r="D21730" s="4"/>
    </row>
    <row r="21731" ht="15.75" customHeight="1">
      <c r="A21731" s="3" t="s">
        <v>19586</v>
      </c>
      <c r="B21731" s="4"/>
      <c r="D21731" s="4"/>
    </row>
    <row r="21732" ht="15.75" customHeight="1">
      <c r="A21732" s="4" t="s">
        <v>19587</v>
      </c>
      <c r="B21732" s="4"/>
      <c r="D21732" s="4"/>
    </row>
    <row r="21733" ht="15.75" customHeight="1">
      <c r="A21733" s="4" t="s">
        <v>19588</v>
      </c>
      <c r="B21733" s="4"/>
      <c r="D21733" s="4"/>
    </row>
    <row r="21734" ht="15.75" customHeight="1">
      <c r="A21734" s="4" t="s">
        <v>19589</v>
      </c>
      <c r="B21734" s="4"/>
      <c r="D21734" s="4"/>
    </row>
    <row r="21735" ht="15.75" customHeight="1">
      <c r="A21735" s="3" t="s">
        <v>19590</v>
      </c>
      <c r="B21735" s="4"/>
      <c r="D21735" s="4"/>
    </row>
    <row r="21736" ht="15.75" customHeight="1">
      <c r="A21736" s="3" t="s">
        <v>19591</v>
      </c>
      <c r="B21736" s="4"/>
      <c r="D21736" s="4"/>
    </row>
    <row r="21737" ht="15.75" customHeight="1">
      <c r="A21737" s="3" t="s">
        <v>19592</v>
      </c>
      <c r="B21737" s="4"/>
      <c r="D21737" s="4"/>
    </row>
    <row r="21738" ht="15.75" customHeight="1">
      <c r="A21738" s="3" t="s">
        <v>19593</v>
      </c>
      <c r="B21738" s="4"/>
      <c r="D21738" s="4"/>
    </row>
    <row r="21739" ht="15.75" customHeight="1">
      <c r="A21739" s="4" t="s">
        <v>19594</v>
      </c>
      <c r="B21739" s="4"/>
      <c r="D21739" s="4"/>
    </row>
    <row r="21740" ht="15.75" customHeight="1">
      <c r="A21740" s="3" t="s">
        <v>19595</v>
      </c>
      <c r="B21740" s="4"/>
      <c r="D21740" s="4"/>
    </row>
    <row r="21741" ht="15.75" customHeight="1">
      <c r="A21741" s="3" t="s">
        <v>17901</v>
      </c>
      <c r="B21741" s="4"/>
      <c r="D21741" s="4"/>
    </row>
    <row r="21742" ht="15.75" customHeight="1">
      <c r="A21742" s="4" t="s">
        <v>19596</v>
      </c>
      <c r="B21742" s="4"/>
      <c r="D21742" s="4"/>
    </row>
    <row r="21743" ht="15.75" customHeight="1">
      <c r="A21743" s="3" t="s">
        <v>19597</v>
      </c>
      <c r="B21743" s="4"/>
      <c r="D21743" s="4"/>
    </row>
    <row r="21744" ht="15.75" customHeight="1">
      <c r="A21744" s="3" t="s">
        <v>19598</v>
      </c>
      <c r="B21744" s="4"/>
      <c r="D21744" s="4"/>
    </row>
    <row r="21745" ht="15.75" customHeight="1">
      <c r="A21745" s="3" t="s">
        <v>19599</v>
      </c>
      <c r="B21745" s="4"/>
      <c r="D21745" s="4"/>
    </row>
    <row r="21746" ht="15.75" customHeight="1">
      <c r="A21746" s="4" t="s">
        <v>19600</v>
      </c>
      <c r="B21746" s="4"/>
      <c r="D21746" s="4"/>
    </row>
    <row r="21747" ht="15.75" customHeight="1">
      <c r="A21747" s="4" t="s">
        <v>19601</v>
      </c>
      <c r="B21747" s="4"/>
      <c r="D21747" s="4"/>
    </row>
    <row r="21748" ht="15.75" customHeight="1">
      <c r="A21748" s="3" t="s">
        <v>19602</v>
      </c>
      <c r="B21748" s="4"/>
      <c r="D21748" s="4"/>
    </row>
    <row r="21749" ht="15.75" customHeight="1">
      <c r="A21749" s="3" t="s">
        <v>19603</v>
      </c>
      <c r="B21749" s="4"/>
      <c r="D21749" s="4"/>
    </row>
    <row r="21750" ht="15.75" customHeight="1">
      <c r="A21750" s="4" t="s">
        <v>19604</v>
      </c>
      <c r="B21750" s="4"/>
      <c r="D21750" s="4"/>
    </row>
    <row r="21751" ht="15.75" customHeight="1">
      <c r="A21751" s="3" t="s">
        <v>19605</v>
      </c>
      <c r="B21751" s="4"/>
      <c r="D21751" s="4"/>
    </row>
    <row r="21752" ht="15.75" customHeight="1">
      <c r="A21752" s="4" t="s">
        <v>15837</v>
      </c>
      <c r="B21752" s="4"/>
      <c r="D21752" s="4"/>
    </row>
    <row r="21753" ht="15.75" customHeight="1">
      <c r="A21753" s="4" t="s">
        <v>9121</v>
      </c>
      <c r="B21753" s="4"/>
      <c r="D21753" s="4"/>
    </row>
    <row r="21754" ht="15.75" customHeight="1">
      <c r="A21754" s="3" t="s">
        <v>19606</v>
      </c>
      <c r="B21754" s="4"/>
      <c r="D21754" s="4"/>
    </row>
    <row r="21755" ht="15.75" customHeight="1">
      <c r="A21755" s="3" t="s">
        <v>19607</v>
      </c>
      <c r="B21755" s="4"/>
      <c r="D21755" s="4"/>
    </row>
    <row r="21756" ht="15.75" customHeight="1">
      <c r="A21756" s="4" t="s">
        <v>19608</v>
      </c>
      <c r="B21756" s="4"/>
      <c r="D21756" s="4"/>
    </row>
    <row r="21757" ht="15.75" customHeight="1">
      <c r="A21757" s="4" t="s">
        <v>19609</v>
      </c>
      <c r="B21757" s="4"/>
      <c r="D21757" s="4"/>
    </row>
    <row r="21758" ht="15.75" customHeight="1">
      <c r="A21758" s="4" t="s">
        <v>19610</v>
      </c>
      <c r="B21758" s="4"/>
      <c r="D21758" s="4"/>
    </row>
    <row r="21759" ht="15.75" customHeight="1">
      <c r="A21759" s="3" t="s">
        <v>19611</v>
      </c>
      <c r="B21759" s="4"/>
      <c r="D21759" s="4"/>
    </row>
    <row r="21760" ht="15.75" customHeight="1">
      <c r="A21760" s="4" t="s">
        <v>19612</v>
      </c>
      <c r="B21760" s="4"/>
      <c r="D21760" s="4"/>
    </row>
    <row r="21761" ht="15.75" customHeight="1">
      <c r="A21761" s="4" t="s">
        <v>19613</v>
      </c>
      <c r="B21761" s="4"/>
      <c r="D21761" s="4"/>
    </row>
    <row r="21762" ht="15.75" customHeight="1">
      <c r="A21762" s="3" t="s">
        <v>19614</v>
      </c>
      <c r="B21762" s="4"/>
      <c r="D21762" s="4"/>
    </row>
    <row r="21763" ht="15.75" customHeight="1">
      <c r="A21763" s="4" t="s">
        <v>19615</v>
      </c>
      <c r="B21763" s="4"/>
      <c r="D21763" s="4"/>
    </row>
    <row r="21764" ht="15.75" customHeight="1">
      <c r="A21764" s="3" t="s">
        <v>19616</v>
      </c>
      <c r="B21764" s="4"/>
      <c r="D21764" s="4"/>
    </row>
    <row r="21765" ht="15.75" customHeight="1">
      <c r="A21765" s="4" t="s">
        <v>2338</v>
      </c>
      <c r="B21765" s="4"/>
      <c r="D21765" s="4"/>
    </row>
    <row r="21766" ht="15.75" customHeight="1">
      <c r="A21766" s="3" t="s">
        <v>19617</v>
      </c>
      <c r="B21766" s="4"/>
      <c r="D21766" s="4"/>
    </row>
    <row r="21767" ht="15.75" customHeight="1">
      <c r="A21767" s="3" t="s">
        <v>19618</v>
      </c>
      <c r="B21767" s="4"/>
      <c r="D21767" s="4"/>
    </row>
    <row r="21768" ht="15.75" customHeight="1">
      <c r="A21768" s="3" t="s">
        <v>19619</v>
      </c>
      <c r="B21768" s="4"/>
      <c r="D21768" s="4"/>
    </row>
    <row r="21769" ht="15.75" customHeight="1">
      <c r="A21769" s="3" t="s">
        <v>19620</v>
      </c>
      <c r="B21769" s="4"/>
      <c r="D21769" s="4"/>
    </row>
    <row r="21770" ht="15.75" customHeight="1">
      <c r="A21770" s="3" t="s">
        <v>19621</v>
      </c>
      <c r="B21770" s="4"/>
      <c r="D21770" s="4"/>
    </row>
    <row r="21771" ht="15.75" customHeight="1">
      <c r="A21771" s="3" t="s">
        <v>19622</v>
      </c>
      <c r="B21771" s="4"/>
      <c r="D21771" s="4"/>
    </row>
    <row r="21772" ht="15.75" customHeight="1">
      <c r="A21772" s="3" t="s">
        <v>19623</v>
      </c>
      <c r="B21772" s="4"/>
      <c r="D21772" s="4"/>
    </row>
    <row r="21773" ht="15.75" customHeight="1">
      <c r="A21773" s="3" t="s">
        <v>19624</v>
      </c>
      <c r="B21773" s="4"/>
      <c r="D21773" s="4"/>
    </row>
    <row r="21774" ht="15.75" customHeight="1">
      <c r="A21774" s="4" t="s">
        <v>6479</v>
      </c>
      <c r="B21774" s="4"/>
      <c r="D21774" s="4"/>
    </row>
    <row r="21775" ht="15.75" customHeight="1">
      <c r="A21775" s="3" t="s">
        <v>15860</v>
      </c>
      <c r="B21775" s="4"/>
      <c r="D21775" s="4"/>
    </row>
    <row r="21776" ht="15.75" customHeight="1">
      <c r="A21776" s="4" t="s">
        <v>19625</v>
      </c>
      <c r="B21776" s="4"/>
      <c r="D21776" s="4"/>
    </row>
    <row r="21777" ht="15.75" customHeight="1">
      <c r="A21777" s="4" t="s">
        <v>19626</v>
      </c>
      <c r="B21777" s="4"/>
      <c r="D21777" s="4"/>
    </row>
    <row r="21778" ht="15.75" customHeight="1">
      <c r="A21778" s="3" t="s">
        <v>19627</v>
      </c>
      <c r="B21778" s="4"/>
      <c r="D21778" s="4"/>
    </row>
    <row r="21779" ht="15.75" customHeight="1">
      <c r="A21779" s="3" t="s">
        <v>19628</v>
      </c>
      <c r="B21779" s="4"/>
      <c r="D21779" s="4"/>
    </row>
    <row r="21780" ht="15.75" customHeight="1">
      <c r="A21780" s="4" t="s">
        <v>19629</v>
      </c>
      <c r="B21780" s="4"/>
      <c r="D21780" s="4"/>
    </row>
    <row r="21781" ht="15.75" customHeight="1">
      <c r="A21781" s="4" t="s">
        <v>19630</v>
      </c>
      <c r="B21781" s="4"/>
      <c r="D21781" s="4"/>
    </row>
    <row r="21782" ht="15.75" customHeight="1">
      <c r="A21782" s="4" t="s">
        <v>19631</v>
      </c>
      <c r="B21782" s="4"/>
      <c r="D21782" s="4"/>
    </row>
    <row r="21783" ht="15.75" customHeight="1">
      <c r="A21783" s="3" t="s">
        <v>19632</v>
      </c>
      <c r="B21783" s="4"/>
      <c r="D21783" s="4"/>
    </row>
    <row r="21784" ht="15.75" customHeight="1">
      <c r="A21784" s="4" t="s">
        <v>19633</v>
      </c>
      <c r="B21784" s="4"/>
      <c r="D21784" s="4"/>
    </row>
    <row r="21785" ht="15.75" customHeight="1">
      <c r="A21785" s="3" t="s">
        <v>19634</v>
      </c>
      <c r="B21785" s="4"/>
      <c r="D21785" s="4"/>
    </row>
    <row r="21786" ht="15.75" customHeight="1">
      <c r="A21786" s="4" t="s">
        <v>1768</v>
      </c>
      <c r="B21786" s="4"/>
      <c r="D21786" s="4"/>
    </row>
    <row r="21787" ht="15.75" customHeight="1">
      <c r="A21787" s="3" t="s">
        <v>19635</v>
      </c>
      <c r="B21787" s="4"/>
      <c r="D21787" s="4"/>
    </row>
    <row r="21788" ht="15.75" customHeight="1">
      <c r="A21788" s="4" t="s">
        <v>19636</v>
      </c>
      <c r="B21788" s="4"/>
      <c r="D21788" s="4"/>
    </row>
    <row r="21789" ht="15.75" customHeight="1">
      <c r="A21789" s="4" t="s">
        <v>19637</v>
      </c>
      <c r="B21789" s="4"/>
      <c r="D21789" s="4"/>
    </row>
    <row r="21790" ht="15.75" customHeight="1">
      <c r="A21790" s="4" t="s">
        <v>19638</v>
      </c>
      <c r="B21790" s="4"/>
      <c r="D21790" s="4"/>
    </row>
    <row r="21791" ht="15.75" customHeight="1">
      <c r="A21791" s="4" t="s">
        <v>19639</v>
      </c>
      <c r="B21791" s="4"/>
      <c r="D21791" s="4"/>
    </row>
    <row r="21792" ht="15.75" customHeight="1">
      <c r="A21792" s="3" t="s">
        <v>7961</v>
      </c>
      <c r="B21792" s="4"/>
      <c r="D21792" s="4"/>
    </row>
    <row r="21793" ht="15.75" customHeight="1">
      <c r="A21793" s="3" t="s">
        <v>19640</v>
      </c>
      <c r="B21793" s="4"/>
      <c r="D21793" s="4"/>
    </row>
    <row r="21794" ht="15.75" customHeight="1">
      <c r="A21794" s="4" t="s">
        <v>19641</v>
      </c>
      <c r="B21794" s="4"/>
      <c r="D21794" s="4"/>
    </row>
    <row r="21795" ht="15.75" customHeight="1">
      <c r="A21795" s="4" t="s">
        <v>19642</v>
      </c>
      <c r="B21795" s="4"/>
      <c r="D21795" s="4"/>
    </row>
    <row r="21796" ht="15.75" customHeight="1">
      <c r="A21796" s="4" t="s">
        <v>19643</v>
      </c>
      <c r="B21796" s="4"/>
      <c r="D21796" s="4"/>
    </row>
    <row r="21797" ht="15.75" customHeight="1">
      <c r="A21797" s="4" t="s">
        <v>19527</v>
      </c>
      <c r="B21797" s="4"/>
      <c r="D21797" s="4"/>
    </row>
    <row r="21798" ht="15.75" customHeight="1">
      <c r="A21798" s="3" t="s">
        <v>19644</v>
      </c>
      <c r="B21798" s="4"/>
      <c r="D21798" s="4"/>
    </row>
    <row r="21799" ht="15.75" customHeight="1">
      <c r="A21799" s="3" t="s">
        <v>19645</v>
      </c>
      <c r="B21799" s="4"/>
      <c r="D21799" s="4"/>
    </row>
    <row r="21800" ht="15.75" customHeight="1">
      <c r="A21800" s="3" t="s">
        <v>19646</v>
      </c>
      <c r="B21800" s="4"/>
      <c r="D21800" s="4"/>
    </row>
    <row r="21801" ht="15.75" customHeight="1">
      <c r="A21801" s="4" t="s">
        <v>19647</v>
      </c>
      <c r="B21801" s="4"/>
      <c r="D21801" s="4"/>
    </row>
    <row r="21802" ht="15.75" customHeight="1">
      <c r="A21802" s="4" t="s">
        <v>19648</v>
      </c>
      <c r="B21802" s="4"/>
      <c r="D21802" s="4"/>
    </row>
    <row r="21803" ht="15.75" customHeight="1">
      <c r="A21803" s="3" t="s">
        <v>19649</v>
      </c>
      <c r="B21803" s="4"/>
      <c r="D21803" s="4"/>
    </row>
    <row r="21804" ht="15.75" customHeight="1">
      <c r="A21804" s="4" t="s">
        <v>19650</v>
      </c>
      <c r="B21804" s="4"/>
      <c r="D21804" s="4"/>
    </row>
    <row r="21805" ht="15.75" customHeight="1">
      <c r="A21805" s="4" t="s">
        <v>19651</v>
      </c>
      <c r="B21805" s="4"/>
      <c r="D21805" s="4"/>
    </row>
    <row r="21806" ht="15.75" customHeight="1">
      <c r="A21806" s="4" t="s">
        <v>19652</v>
      </c>
      <c r="B21806" s="4"/>
      <c r="D21806" s="4"/>
    </row>
    <row r="21807" ht="15.75" customHeight="1">
      <c r="A21807" s="4" t="s">
        <v>15740</v>
      </c>
      <c r="B21807" s="4"/>
      <c r="D21807" s="4"/>
    </row>
    <row r="21808" ht="15.75" customHeight="1">
      <c r="A21808" s="3" t="s">
        <v>19653</v>
      </c>
      <c r="B21808" s="4"/>
      <c r="D21808" s="4"/>
    </row>
    <row r="21809" ht="15.75" customHeight="1">
      <c r="A21809" s="4" t="s">
        <v>19654</v>
      </c>
      <c r="B21809" s="4"/>
      <c r="D21809" s="4"/>
    </row>
    <row r="21810" ht="15.75" customHeight="1">
      <c r="A21810" s="4" t="s">
        <v>19655</v>
      </c>
      <c r="B21810" s="4"/>
      <c r="D21810" s="4"/>
    </row>
    <row r="21811" ht="15.75" customHeight="1">
      <c r="A21811" s="4" t="s">
        <v>19656</v>
      </c>
      <c r="B21811" s="4"/>
      <c r="D21811" s="4"/>
    </row>
    <row r="21812" ht="15.75" customHeight="1">
      <c r="A21812" s="4" t="s">
        <v>19657</v>
      </c>
      <c r="B21812" s="4"/>
      <c r="D21812" s="4"/>
    </row>
    <row r="21813" ht="15.75" customHeight="1">
      <c r="A21813" s="3" t="s">
        <v>19658</v>
      </c>
      <c r="B21813" s="4"/>
      <c r="D21813" s="4"/>
    </row>
    <row r="21814" ht="15.75" customHeight="1">
      <c r="A21814" s="4" t="s">
        <v>19659</v>
      </c>
      <c r="B21814" s="4"/>
      <c r="D21814" s="4"/>
    </row>
    <row r="21815" ht="15.75" customHeight="1">
      <c r="A21815" s="4" t="s">
        <v>19660</v>
      </c>
      <c r="B21815" s="4"/>
      <c r="D21815" s="4"/>
    </row>
    <row r="21816" ht="15.75" customHeight="1">
      <c r="A21816" s="4" t="s">
        <v>19661</v>
      </c>
      <c r="B21816" s="4"/>
      <c r="D21816" s="4"/>
    </row>
    <row r="21817" ht="15.75" customHeight="1">
      <c r="A21817" s="4" t="s">
        <v>19662</v>
      </c>
      <c r="B21817" s="4"/>
      <c r="D21817" s="4"/>
    </row>
    <row r="21818" ht="15.75" customHeight="1">
      <c r="A21818" s="3" t="s">
        <v>18616</v>
      </c>
      <c r="B21818" s="4"/>
      <c r="D21818" s="4"/>
    </row>
    <row r="21819" ht="15.75" customHeight="1">
      <c r="A21819" s="4" t="s">
        <v>19663</v>
      </c>
      <c r="B21819" s="4"/>
      <c r="D21819" s="4"/>
    </row>
    <row r="21820" ht="15.75" customHeight="1">
      <c r="A21820" s="3" t="s">
        <v>19664</v>
      </c>
      <c r="B21820" s="4"/>
      <c r="D21820" s="4"/>
    </row>
    <row r="21821" ht="15.75" customHeight="1">
      <c r="A21821" s="3" t="s">
        <v>19665</v>
      </c>
      <c r="B21821" s="4"/>
      <c r="D21821" s="4"/>
    </row>
    <row r="21822" ht="15.75" customHeight="1">
      <c r="A21822" s="4" t="s">
        <v>18233</v>
      </c>
      <c r="B21822" s="4"/>
      <c r="D21822" s="4"/>
    </row>
    <row r="21823" ht="15.75" customHeight="1">
      <c r="A21823" s="4" t="s">
        <v>19666</v>
      </c>
      <c r="B21823" s="4"/>
      <c r="D21823" s="4"/>
    </row>
    <row r="21824" ht="15.75" customHeight="1">
      <c r="A21824" s="3" t="s">
        <v>19667</v>
      </c>
      <c r="B21824" s="4"/>
      <c r="D21824" s="4"/>
    </row>
    <row r="21825" ht="15.75" customHeight="1">
      <c r="A21825" s="4" t="s">
        <v>19668</v>
      </c>
      <c r="B21825" s="4"/>
      <c r="D21825" s="4"/>
    </row>
    <row r="21826" ht="15.75" customHeight="1">
      <c r="A21826" s="4" t="s">
        <v>19669</v>
      </c>
      <c r="B21826" s="4"/>
      <c r="D21826" s="4"/>
    </row>
    <row r="21827" ht="15.75" customHeight="1">
      <c r="A21827" s="4" t="s">
        <v>19670</v>
      </c>
      <c r="B21827" s="4"/>
      <c r="D21827" s="4"/>
    </row>
    <row r="21828" ht="15.75" customHeight="1">
      <c r="A21828" s="3" t="s">
        <v>19671</v>
      </c>
      <c r="B21828" s="4"/>
      <c r="D21828" s="4"/>
    </row>
    <row r="21829" ht="15.75" customHeight="1">
      <c r="A21829" s="4" t="s">
        <v>19672</v>
      </c>
      <c r="B21829" s="4"/>
      <c r="D21829" s="4"/>
    </row>
    <row r="21830" ht="15.75" customHeight="1">
      <c r="A21830" s="3" t="s">
        <v>19673</v>
      </c>
      <c r="B21830" s="4"/>
      <c r="D21830" s="4"/>
    </row>
    <row r="21831" ht="15.75" customHeight="1">
      <c r="A21831" s="4" t="s">
        <v>19674</v>
      </c>
      <c r="B21831" s="4"/>
      <c r="D21831" s="4"/>
    </row>
    <row r="21832" ht="15.75" customHeight="1">
      <c r="A21832" s="4" t="s">
        <v>19675</v>
      </c>
      <c r="B21832" s="4"/>
      <c r="D21832" s="4"/>
    </row>
    <row r="21833" ht="15.75" customHeight="1">
      <c r="A21833" s="3" t="s">
        <v>19676</v>
      </c>
      <c r="B21833" s="4"/>
      <c r="D21833" s="4"/>
    </row>
    <row r="21834" ht="15.75" customHeight="1">
      <c r="A21834" s="3" t="s">
        <v>19677</v>
      </c>
      <c r="B21834" s="4"/>
      <c r="D21834" s="4"/>
    </row>
    <row r="21835" ht="15.75" customHeight="1">
      <c r="A21835" s="3" t="s">
        <v>19678</v>
      </c>
      <c r="B21835" s="4"/>
      <c r="D21835" s="4"/>
    </row>
    <row r="21836" ht="15.75" customHeight="1">
      <c r="A21836" s="3" t="s">
        <v>19679</v>
      </c>
      <c r="B21836" s="4"/>
      <c r="D21836" s="4"/>
    </row>
    <row r="21837" ht="15.75" customHeight="1">
      <c r="A21837" s="3" t="s">
        <v>18688</v>
      </c>
      <c r="B21837" s="4"/>
      <c r="D21837" s="4"/>
    </row>
    <row r="21838" ht="15.75" customHeight="1">
      <c r="A21838" s="4" t="s">
        <v>19680</v>
      </c>
      <c r="B21838" s="4"/>
      <c r="D21838" s="4"/>
    </row>
    <row r="21839" ht="15.75" customHeight="1">
      <c r="A21839" s="4" t="s">
        <v>18592</v>
      </c>
      <c r="B21839" s="4"/>
      <c r="D21839" s="4"/>
    </row>
    <row r="21840" ht="15.75" customHeight="1">
      <c r="A21840" s="3" t="s">
        <v>19681</v>
      </c>
      <c r="B21840" s="4"/>
      <c r="D21840" s="4"/>
    </row>
    <row r="21841" ht="15.75" customHeight="1">
      <c r="A21841" s="3" t="s">
        <v>19682</v>
      </c>
      <c r="B21841" s="4"/>
      <c r="D21841" s="4"/>
    </row>
    <row r="21842" ht="15.75" customHeight="1">
      <c r="A21842" s="4" t="s">
        <v>19683</v>
      </c>
      <c r="B21842" s="4"/>
      <c r="D21842" s="4"/>
    </row>
    <row r="21843" ht="15.75" customHeight="1">
      <c r="A21843" s="4" t="s">
        <v>19684</v>
      </c>
      <c r="B21843" s="4"/>
      <c r="D21843" s="4"/>
    </row>
    <row r="21844" ht="15.75" customHeight="1">
      <c r="A21844" s="4" t="s">
        <v>19685</v>
      </c>
      <c r="B21844" s="4"/>
      <c r="D21844" s="4"/>
    </row>
    <row r="21845" ht="15.75" customHeight="1">
      <c r="A21845" s="4" t="s">
        <v>19686</v>
      </c>
      <c r="B21845" s="4"/>
      <c r="D21845" s="4"/>
    </row>
    <row r="21846" ht="15.75" customHeight="1">
      <c r="A21846" s="3" t="s">
        <v>19687</v>
      </c>
      <c r="B21846" s="4"/>
      <c r="D21846" s="4"/>
    </row>
    <row r="21847" ht="15.75" customHeight="1">
      <c r="A21847" s="3" t="s">
        <v>19688</v>
      </c>
      <c r="B21847" s="4"/>
      <c r="D21847" s="4"/>
    </row>
    <row r="21848" ht="15.75" customHeight="1">
      <c r="A21848" s="3" t="s">
        <v>19689</v>
      </c>
      <c r="B21848" s="4"/>
      <c r="D21848" s="4"/>
    </row>
    <row r="21849" ht="15.75" customHeight="1">
      <c r="A21849" s="4" t="s">
        <v>19690</v>
      </c>
      <c r="B21849" s="4"/>
      <c r="D21849" s="4"/>
    </row>
    <row r="21850" ht="15.75" customHeight="1">
      <c r="A21850" s="4" t="s">
        <v>279</v>
      </c>
      <c r="B21850" s="4"/>
      <c r="D21850" s="4"/>
    </row>
    <row r="21851" ht="15.75" customHeight="1">
      <c r="A21851" s="3" t="s">
        <v>19691</v>
      </c>
      <c r="B21851" s="4"/>
      <c r="D21851" s="4"/>
    </row>
    <row r="21852" ht="15.75" customHeight="1">
      <c r="A21852" s="3" t="s">
        <v>19692</v>
      </c>
      <c r="B21852" s="4"/>
      <c r="D21852" s="4"/>
    </row>
    <row r="21853" ht="15.75" customHeight="1">
      <c r="A21853" s="4" t="s">
        <v>19693</v>
      </c>
      <c r="B21853" s="4"/>
      <c r="D21853" s="4"/>
    </row>
    <row r="21854" ht="15.75" customHeight="1">
      <c r="A21854" s="3" t="s">
        <v>19694</v>
      </c>
      <c r="B21854" s="4"/>
      <c r="D21854" s="4"/>
    </row>
    <row r="21855" ht="15.75" customHeight="1">
      <c r="A21855" s="4" t="s">
        <v>19394</v>
      </c>
      <c r="B21855" s="4"/>
      <c r="D21855" s="4"/>
    </row>
    <row r="21856" ht="15.75" customHeight="1">
      <c r="A21856" s="4" t="s">
        <v>19695</v>
      </c>
      <c r="B21856" s="4"/>
      <c r="D21856" s="4"/>
    </row>
    <row r="21857" ht="15.75" customHeight="1">
      <c r="A21857" s="4" t="s">
        <v>19696</v>
      </c>
      <c r="B21857" s="4"/>
      <c r="D21857" s="4"/>
    </row>
    <row r="21858" ht="15.75" customHeight="1">
      <c r="A21858" s="4" t="s">
        <v>15837</v>
      </c>
      <c r="B21858" s="4"/>
      <c r="D21858" s="4"/>
    </row>
    <row r="21859" ht="15.75" customHeight="1">
      <c r="A21859" s="4" t="s">
        <v>19697</v>
      </c>
      <c r="B21859" s="4"/>
      <c r="D21859" s="4"/>
    </row>
    <row r="21860" ht="15.75" customHeight="1">
      <c r="A21860" s="3" t="s">
        <v>19698</v>
      </c>
      <c r="B21860" s="4"/>
      <c r="D21860" s="4"/>
    </row>
    <row r="21861" ht="15.75" customHeight="1">
      <c r="A21861" s="4" t="s">
        <v>19699</v>
      </c>
      <c r="B21861" s="4"/>
      <c r="D21861" s="4"/>
    </row>
    <row r="21862" ht="15.75" customHeight="1">
      <c r="A21862" s="4" t="s">
        <v>19700</v>
      </c>
      <c r="B21862" s="4"/>
      <c r="D21862" s="4"/>
    </row>
    <row r="21863" ht="15.75" customHeight="1">
      <c r="A21863" s="3" t="s">
        <v>19701</v>
      </c>
      <c r="B21863" s="4"/>
      <c r="D21863" s="4"/>
    </row>
    <row r="21864" ht="15.75" customHeight="1">
      <c r="A21864" s="3" t="s">
        <v>19702</v>
      </c>
      <c r="B21864" s="4"/>
      <c r="D21864" s="4"/>
    </row>
    <row r="21865" ht="15.75" customHeight="1">
      <c r="A21865" s="3" t="s">
        <v>19703</v>
      </c>
      <c r="B21865" s="4"/>
      <c r="D21865" s="4"/>
    </row>
    <row r="21866" ht="15.75" customHeight="1">
      <c r="A21866" s="4" t="s">
        <v>19704</v>
      </c>
      <c r="B21866" s="4"/>
      <c r="D21866" s="4"/>
    </row>
    <row r="21867" ht="15.75" customHeight="1">
      <c r="A21867" s="4" t="s">
        <v>6430</v>
      </c>
      <c r="B21867" s="4"/>
      <c r="D21867" s="4"/>
    </row>
    <row r="21868" ht="15.75" customHeight="1">
      <c r="A21868" s="3" t="s">
        <v>19705</v>
      </c>
      <c r="B21868" s="4"/>
      <c r="D21868" s="4"/>
    </row>
    <row r="21869" ht="15.75" customHeight="1">
      <c r="A21869" s="4" t="s">
        <v>19706</v>
      </c>
      <c r="B21869" s="4"/>
      <c r="D21869" s="4"/>
    </row>
    <row r="21870" ht="15.75" customHeight="1">
      <c r="A21870" s="2" t="s">
        <v>19707</v>
      </c>
      <c r="B21870" s="4"/>
      <c r="D21870" s="4"/>
    </row>
    <row r="21871" ht="15.75" customHeight="1">
      <c r="A21871" s="4" t="s">
        <v>19708</v>
      </c>
      <c r="B21871" s="4"/>
      <c r="D21871" s="4"/>
    </row>
    <row r="21872" ht="15.75" customHeight="1">
      <c r="A21872" s="3" t="s">
        <v>19709</v>
      </c>
      <c r="B21872" s="4"/>
      <c r="D21872" s="4"/>
    </row>
    <row r="21873" ht="15.75" customHeight="1">
      <c r="A21873" s="4" t="s">
        <v>12566</v>
      </c>
      <c r="B21873" s="4"/>
      <c r="D21873" s="4"/>
    </row>
    <row r="21874" ht="15.75" customHeight="1">
      <c r="A21874" s="3" t="s">
        <v>9193</v>
      </c>
      <c r="B21874" s="4"/>
      <c r="D21874" s="4"/>
    </row>
    <row r="21875" ht="15.75" customHeight="1">
      <c r="A21875" s="4" t="s">
        <v>19710</v>
      </c>
      <c r="B21875" s="4"/>
      <c r="D21875" s="4"/>
    </row>
    <row r="21876" ht="15.75" customHeight="1">
      <c r="A21876" s="3" t="s">
        <v>19711</v>
      </c>
      <c r="B21876" s="4"/>
      <c r="D21876" s="4"/>
    </row>
    <row r="21877" ht="15.75" customHeight="1">
      <c r="A21877" s="4" t="s">
        <v>19712</v>
      </c>
      <c r="B21877" s="4"/>
      <c r="D21877" s="4"/>
    </row>
    <row r="21878" ht="15.75" customHeight="1">
      <c r="B21878" s="4"/>
      <c r="D21878" s="4"/>
    </row>
    <row r="21879" ht="15.75" customHeight="1">
      <c r="A21879" s="3" t="s">
        <v>19713</v>
      </c>
      <c r="B21879" s="4"/>
      <c r="D21879" s="4"/>
    </row>
    <row r="21880" ht="15.75" customHeight="1">
      <c r="A21880" s="3" t="s">
        <v>19714</v>
      </c>
      <c r="B21880" s="4"/>
      <c r="D21880" s="4"/>
    </row>
    <row r="21881" ht="15.75" customHeight="1">
      <c r="A21881" s="4" t="s">
        <v>19715</v>
      </c>
      <c r="B21881" s="4"/>
      <c r="D21881" s="4"/>
    </row>
    <row r="21882" ht="15.75" customHeight="1">
      <c r="A21882" s="3" t="s">
        <v>19716</v>
      </c>
      <c r="B21882" s="4"/>
      <c r="D21882" s="4"/>
    </row>
    <row r="21883" ht="15.75" customHeight="1">
      <c r="A21883" s="4" t="s">
        <v>19717</v>
      </c>
      <c r="B21883" s="4"/>
      <c r="D21883" s="4"/>
    </row>
    <row r="21884" ht="15.75" customHeight="1">
      <c r="A21884" s="3" t="s">
        <v>19718</v>
      </c>
      <c r="B21884" s="4"/>
      <c r="D21884" s="4"/>
    </row>
    <row r="21885" ht="15.75" customHeight="1">
      <c r="A21885" s="3" t="s">
        <v>19719</v>
      </c>
      <c r="B21885" s="4"/>
      <c r="D21885" s="4"/>
    </row>
    <row r="21886" ht="15.75" customHeight="1">
      <c r="A21886" s="4" t="s">
        <v>19720</v>
      </c>
      <c r="B21886" s="4"/>
      <c r="D21886" s="4"/>
    </row>
    <row r="21887" ht="15.75" customHeight="1">
      <c r="A21887" s="3" t="s">
        <v>19721</v>
      </c>
      <c r="B21887" s="4"/>
      <c r="D21887" s="4"/>
    </row>
    <row r="21888" ht="15.75" customHeight="1">
      <c r="A21888" s="4" t="s">
        <v>19722</v>
      </c>
      <c r="B21888" s="4"/>
      <c r="D21888" s="4"/>
    </row>
    <row r="21889" ht="15.75" customHeight="1">
      <c r="A21889" s="4" t="s">
        <v>19723</v>
      </c>
      <c r="B21889" s="4"/>
      <c r="D21889" s="4"/>
    </row>
    <row r="21890" ht="15.75" customHeight="1">
      <c r="A21890" s="3" t="s">
        <v>19724</v>
      </c>
      <c r="B21890" s="4"/>
      <c r="D21890" s="4"/>
    </row>
    <row r="21891" ht="15.75" customHeight="1">
      <c r="A21891" s="3" t="s">
        <v>19725</v>
      </c>
      <c r="B21891" s="4"/>
      <c r="D21891" s="4"/>
    </row>
    <row r="21892" ht="15.75" customHeight="1">
      <c r="A21892" s="4" t="s">
        <v>19726</v>
      </c>
      <c r="B21892" s="4"/>
      <c r="D21892" s="4"/>
    </row>
    <row r="21893" ht="15.75" customHeight="1">
      <c r="A21893" s="3" t="s">
        <v>19727</v>
      </c>
      <c r="B21893" s="4"/>
      <c r="D21893" s="4"/>
    </row>
    <row r="21894" ht="15.75" customHeight="1">
      <c r="A21894" s="3" t="s">
        <v>19728</v>
      </c>
      <c r="B21894" s="4"/>
      <c r="D21894" s="4"/>
    </row>
    <row r="21895" ht="15.75" customHeight="1">
      <c r="A21895" s="3" t="s">
        <v>19729</v>
      </c>
      <c r="B21895" s="4"/>
      <c r="D21895" s="4"/>
    </row>
    <row r="21896" ht="15.75" customHeight="1">
      <c r="A21896" s="4" t="s">
        <v>19730</v>
      </c>
      <c r="B21896" s="4"/>
      <c r="D21896" s="4"/>
    </row>
    <row r="21897" ht="15.75" customHeight="1">
      <c r="A21897" s="4" t="s">
        <v>19731</v>
      </c>
      <c r="B21897" s="4"/>
      <c r="D21897" s="4"/>
    </row>
    <row r="21898" ht="15.75" customHeight="1">
      <c r="A21898" s="4" t="s">
        <v>19732</v>
      </c>
      <c r="B21898" s="4"/>
      <c r="D21898" s="4"/>
    </row>
    <row r="21899" ht="15.75" customHeight="1">
      <c r="A21899" s="4" t="s">
        <v>19733</v>
      </c>
      <c r="B21899" s="4"/>
      <c r="D21899" s="4"/>
    </row>
    <row r="21900" ht="15.75" customHeight="1">
      <c r="A21900" s="4" t="s">
        <v>16324</v>
      </c>
      <c r="B21900" s="4"/>
      <c r="D21900" s="4"/>
    </row>
    <row r="21901" ht="15.75" customHeight="1">
      <c r="A21901" s="3" t="s">
        <v>19734</v>
      </c>
      <c r="B21901" s="4"/>
      <c r="D21901" s="4"/>
    </row>
    <row r="21902" ht="15.75" customHeight="1">
      <c r="A21902" s="4" t="s">
        <v>19735</v>
      </c>
      <c r="B21902" s="4"/>
      <c r="D21902" s="4"/>
    </row>
    <row r="21903" ht="15.75" customHeight="1">
      <c r="A21903" s="4" t="s">
        <v>19736</v>
      </c>
      <c r="B21903" s="4"/>
      <c r="D21903" s="4"/>
    </row>
    <row r="21904" ht="15.75" customHeight="1">
      <c r="B21904" s="4"/>
      <c r="D21904" s="4"/>
    </row>
    <row r="21905" ht="15.75" customHeight="1">
      <c r="A21905" s="3" t="s">
        <v>19737</v>
      </c>
      <c r="B21905" s="4"/>
      <c r="D21905" s="4"/>
    </row>
    <row r="21906" ht="15.75" customHeight="1">
      <c r="A21906" s="3" t="s">
        <v>19738</v>
      </c>
      <c r="B21906" s="4"/>
      <c r="D21906" s="4"/>
    </row>
    <row r="21907" ht="15.75" customHeight="1">
      <c r="A21907" s="3" t="s">
        <v>19739</v>
      </c>
      <c r="B21907" s="4"/>
      <c r="D21907" s="4"/>
    </row>
    <row r="21908" ht="15.75" customHeight="1">
      <c r="A21908" s="3" t="s">
        <v>19740</v>
      </c>
      <c r="B21908" s="4"/>
      <c r="D21908" s="4"/>
    </row>
    <row r="21909" ht="15.75" customHeight="1">
      <c r="A21909" s="4" t="s">
        <v>19741</v>
      </c>
      <c r="B21909" s="4"/>
      <c r="D21909" s="4"/>
    </row>
    <row r="21910" ht="15.75" customHeight="1">
      <c r="A21910" s="4" t="s">
        <v>19742</v>
      </c>
      <c r="B21910" s="4"/>
      <c r="D21910" s="4"/>
    </row>
    <row r="21911" ht="15.75" customHeight="1">
      <c r="A21911" s="4" t="s">
        <v>19743</v>
      </c>
      <c r="B21911" s="4"/>
      <c r="D21911" s="4"/>
    </row>
    <row r="21912" ht="15.75" customHeight="1">
      <c r="A21912" s="3" t="s">
        <v>19744</v>
      </c>
      <c r="B21912" s="4"/>
      <c r="D21912" s="4"/>
    </row>
    <row r="21913" ht="15.75" customHeight="1">
      <c r="A21913" s="3" t="s">
        <v>19745</v>
      </c>
      <c r="B21913" s="4"/>
      <c r="D21913" s="4"/>
    </row>
    <row r="21914" ht="15.75" customHeight="1">
      <c r="A21914" s="3" t="s">
        <v>19746</v>
      </c>
      <c r="B21914" s="4"/>
      <c r="D21914" s="4"/>
    </row>
    <row r="21915" ht="15.75" customHeight="1">
      <c r="A21915" s="3" t="s">
        <v>19747</v>
      </c>
      <c r="B21915" s="4"/>
      <c r="D21915" s="4"/>
    </row>
    <row r="21916" ht="15.75" customHeight="1">
      <c r="A21916" s="4" t="s">
        <v>19748</v>
      </c>
      <c r="B21916" s="4"/>
      <c r="D21916" s="4"/>
    </row>
    <row r="21917" ht="15.75" customHeight="1">
      <c r="A21917" s="4" t="s">
        <v>19749</v>
      </c>
      <c r="B21917" s="4"/>
      <c r="D21917" s="4"/>
    </row>
    <row r="21918" ht="15.75" customHeight="1">
      <c r="A21918" s="4" t="s">
        <v>19750</v>
      </c>
      <c r="B21918" s="4"/>
      <c r="D21918" s="4"/>
    </row>
    <row r="21919" ht="15.75" customHeight="1">
      <c r="A21919" s="3" t="s">
        <v>19751</v>
      </c>
      <c r="B21919" s="4"/>
      <c r="D21919" s="4"/>
    </row>
    <row r="21920" ht="15.75" customHeight="1">
      <c r="A21920" s="3" t="s">
        <v>2476</v>
      </c>
      <c r="B21920" s="4"/>
      <c r="D21920" s="4"/>
    </row>
    <row r="21921" ht="15.75" customHeight="1">
      <c r="A21921" s="3" t="s">
        <v>19752</v>
      </c>
      <c r="B21921" s="4"/>
      <c r="D21921" s="4"/>
    </row>
    <row r="21922" ht="15.75" customHeight="1">
      <c r="A21922" s="4" t="s">
        <v>19753</v>
      </c>
      <c r="B21922" s="4"/>
      <c r="D21922" s="4"/>
    </row>
    <row r="21923" ht="15.75" customHeight="1">
      <c r="A21923" s="3" t="s">
        <v>19754</v>
      </c>
      <c r="B21923" s="4"/>
      <c r="D21923" s="4"/>
    </row>
    <row r="21924" ht="15.75" customHeight="1">
      <c r="A21924" s="3" t="s">
        <v>19755</v>
      </c>
      <c r="B21924" s="4"/>
      <c r="D21924" s="4"/>
    </row>
    <row r="21925" ht="15.75" customHeight="1">
      <c r="A21925" s="4" t="s">
        <v>19756</v>
      </c>
      <c r="B21925" s="4"/>
      <c r="D21925" s="4"/>
    </row>
    <row r="21926" ht="15.75" customHeight="1">
      <c r="A21926" s="3" t="s">
        <v>19757</v>
      </c>
      <c r="B21926" s="4"/>
      <c r="D21926" s="4"/>
    </row>
    <row r="21927" ht="15.75" customHeight="1">
      <c r="A21927" s="3" t="s">
        <v>19758</v>
      </c>
      <c r="B21927" s="4"/>
      <c r="D21927" s="4"/>
    </row>
    <row r="21928" ht="15.75" customHeight="1">
      <c r="A21928" s="3" t="s">
        <v>2673</v>
      </c>
      <c r="B21928" s="4"/>
      <c r="D21928" s="4"/>
    </row>
    <row r="21929" ht="15.75" customHeight="1">
      <c r="A21929" s="4" t="s">
        <v>19759</v>
      </c>
      <c r="B21929" s="4"/>
      <c r="D21929" s="4"/>
    </row>
    <row r="21930" ht="15.75" customHeight="1">
      <c r="A21930" s="4" t="s">
        <v>19760</v>
      </c>
      <c r="B21930" s="4"/>
      <c r="D21930" s="4"/>
    </row>
    <row r="21931" ht="15.75" customHeight="1">
      <c r="A21931" s="4" t="s">
        <v>16725</v>
      </c>
      <c r="B21931" s="4"/>
      <c r="D21931" s="4"/>
    </row>
    <row r="21932" ht="15.75" customHeight="1">
      <c r="A21932" s="3" t="s">
        <v>19761</v>
      </c>
      <c r="B21932" s="4"/>
      <c r="D21932" s="4"/>
    </row>
    <row r="21933" ht="15.75" customHeight="1">
      <c r="A21933" s="4" t="s">
        <v>19762</v>
      </c>
      <c r="B21933" s="4"/>
      <c r="D21933" s="4"/>
    </row>
    <row r="21934" ht="15.75" customHeight="1">
      <c r="A21934" s="3" t="s">
        <v>2673</v>
      </c>
      <c r="B21934" s="4"/>
      <c r="D21934" s="4"/>
    </row>
    <row r="21935" ht="15.75" customHeight="1">
      <c r="A21935" s="4" t="s">
        <v>19763</v>
      </c>
      <c r="B21935" s="4"/>
      <c r="D21935" s="4"/>
    </row>
    <row r="21936" ht="15.75" customHeight="1">
      <c r="A21936" s="3" t="s">
        <v>19764</v>
      </c>
      <c r="B21936" s="4"/>
      <c r="D21936" s="4"/>
    </row>
    <row r="21937" ht="15.75" customHeight="1">
      <c r="A21937" s="3" t="s">
        <v>19765</v>
      </c>
      <c r="B21937" s="4"/>
      <c r="D21937" s="4"/>
    </row>
    <row r="21938" ht="15.75" customHeight="1">
      <c r="A21938" s="4" t="s">
        <v>19766</v>
      </c>
      <c r="B21938" s="4"/>
      <c r="D21938" s="4"/>
    </row>
    <row r="21939" ht="15.75" customHeight="1">
      <c r="A21939" s="4" t="s">
        <v>10256</v>
      </c>
      <c r="B21939" s="4"/>
      <c r="D21939" s="4"/>
    </row>
    <row r="21940" ht="15.75" customHeight="1">
      <c r="A21940" s="3" t="s">
        <v>19767</v>
      </c>
      <c r="B21940" s="4"/>
      <c r="D21940" s="4"/>
    </row>
    <row r="21941" ht="15.75" customHeight="1">
      <c r="A21941" s="3" t="s">
        <v>8043</v>
      </c>
      <c r="B21941" s="4"/>
      <c r="D21941" s="4"/>
    </row>
    <row r="21942" ht="15.75" customHeight="1">
      <c r="A21942" s="4" t="s">
        <v>19768</v>
      </c>
      <c r="B21942" s="4"/>
      <c r="D21942" s="4"/>
    </row>
    <row r="21943" ht="15.75" customHeight="1">
      <c r="A21943" s="4" t="s">
        <v>19769</v>
      </c>
      <c r="B21943" s="4"/>
      <c r="D21943" s="4"/>
    </row>
    <row r="21944" ht="15.75" customHeight="1">
      <c r="A21944" s="3" t="s">
        <v>19770</v>
      </c>
      <c r="B21944" s="4"/>
      <c r="D21944" s="4"/>
    </row>
    <row r="21945" ht="15.75" customHeight="1">
      <c r="A21945" s="4" t="s">
        <v>19771</v>
      </c>
      <c r="B21945" s="4"/>
      <c r="D21945" s="4"/>
    </row>
    <row r="21946" ht="15.75" customHeight="1">
      <c r="A21946" s="3" t="s">
        <v>19772</v>
      </c>
      <c r="B21946" s="4"/>
      <c r="D21946" s="4"/>
    </row>
    <row r="21947" ht="15.75" customHeight="1">
      <c r="A21947" s="4" t="s">
        <v>2338</v>
      </c>
      <c r="B21947" s="4"/>
      <c r="D21947" s="4"/>
    </row>
    <row r="21948" ht="15.75" customHeight="1">
      <c r="A21948" s="3" t="s">
        <v>19773</v>
      </c>
      <c r="B21948" s="4"/>
      <c r="D21948" s="4"/>
    </row>
    <row r="21949" ht="15.75" customHeight="1">
      <c r="A21949" s="3" t="s">
        <v>19774</v>
      </c>
      <c r="B21949" s="4"/>
      <c r="D21949" s="4"/>
    </row>
    <row r="21950" ht="15.75" customHeight="1">
      <c r="A21950" s="4" t="s">
        <v>19775</v>
      </c>
      <c r="B21950" s="4"/>
      <c r="D21950" s="4"/>
    </row>
    <row r="21951" ht="15.75" customHeight="1">
      <c r="A21951" s="3" t="s">
        <v>4910</v>
      </c>
      <c r="B21951" s="4"/>
      <c r="D21951" s="4"/>
    </row>
    <row r="21952" ht="15.75" customHeight="1">
      <c r="A21952" s="3" t="s">
        <v>4760</v>
      </c>
      <c r="B21952" s="4"/>
      <c r="D21952" s="4"/>
    </row>
    <row r="21953" ht="15.75" customHeight="1">
      <c r="A21953" s="3" t="s">
        <v>4830</v>
      </c>
      <c r="B21953" s="4"/>
      <c r="D21953" s="4"/>
    </row>
    <row r="21954" ht="15.75" customHeight="1">
      <c r="A21954" s="3" t="s">
        <v>19776</v>
      </c>
      <c r="B21954" s="4"/>
      <c r="D21954" s="4"/>
    </row>
    <row r="21955" ht="15.75" customHeight="1">
      <c r="A21955" s="3" t="s">
        <v>19777</v>
      </c>
      <c r="B21955" s="4"/>
      <c r="D21955" s="4"/>
    </row>
    <row r="21956" ht="15.75" customHeight="1">
      <c r="A21956" s="3" t="s">
        <v>19778</v>
      </c>
      <c r="B21956" s="4"/>
      <c r="D21956" s="4"/>
    </row>
    <row r="21957" ht="15.75" customHeight="1">
      <c r="A21957" s="3" t="s">
        <v>19779</v>
      </c>
      <c r="B21957" s="4"/>
      <c r="D21957" s="4"/>
    </row>
    <row r="21958" ht="15.75" customHeight="1">
      <c r="A21958" s="4" t="s">
        <v>615</v>
      </c>
      <c r="B21958" s="4"/>
      <c r="D21958" s="4"/>
    </row>
    <row r="21959" ht="15.75" customHeight="1">
      <c r="A21959" s="3" t="s">
        <v>19780</v>
      </c>
      <c r="B21959" s="4"/>
      <c r="D21959" s="4"/>
    </row>
    <row r="21960" ht="15.75" customHeight="1">
      <c r="A21960" s="4" t="s">
        <v>19781</v>
      </c>
      <c r="B21960" s="4"/>
      <c r="D21960" s="4"/>
    </row>
    <row r="21961" ht="15.75" customHeight="1">
      <c r="A21961" s="4" t="s">
        <v>19782</v>
      </c>
      <c r="B21961" s="4"/>
      <c r="D21961" s="4"/>
    </row>
    <row r="21962" ht="15.75" customHeight="1">
      <c r="A21962" s="3" t="s">
        <v>19783</v>
      </c>
      <c r="B21962" s="4"/>
      <c r="D21962" s="4"/>
    </row>
    <row r="21963" ht="15.75" customHeight="1">
      <c r="A21963" s="3" t="s">
        <v>1648</v>
      </c>
      <c r="B21963" s="4"/>
      <c r="D21963" s="4"/>
    </row>
    <row r="21964" ht="15.75" customHeight="1">
      <c r="A21964" s="4" t="s">
        <v>17465</v>
      </c>
      <c r="B21964" s="4"/>
      <c r="D21964" s="4"/>
    </row>
    <row r="21965" ht="15.75" customHeight="1">
      <c r="A21965" s="3" t="s">
        <v>19784</v>
      </c>
      <c r="B21965" s="4"/>
      <c r="D21965" s="4"/>
    </row>
    <row r="21966" ht="15.75" customHeight="1">
      <c r="A21966" s="4" t="s">
        <v>19785</v>
      </c>
      <c r="B21966" s="4"/>
      <c r="D21966" s="4"/>
    </row>
    <row r="21967" ht="15.75" customHeight="1">
      <c r="A21967" s="4" t="s">
        <v>19786</v>
      </c>
      <c r="B21967" s="4"/>
      <c r="D21967" s="4"/>
    </row>
    <row r="21968" ht="15.75" customHeight="1">
      <c r="A21968" s="4" t="s">
        <v>19782</v>
      </c>
      <c r="B21968" s="4"/>
      <c r="D21968" s="4"/>
    </row>
    <row r="21969" ht="15.75" customHeight="1">
      <c r="A21969" s="4" t="s">
        <v>2338</v>
      </c>
      <c r="B21969" s="4"/>
      <c r="D21969" s="4"/>
    </row>
    <row r="21970" ht="15.75" customHeight="1">
      <c r="A21970" s="3" t="s">
        <v>19787</v>
      </c>
      <c r="B21970" s="4"/>
      <c r="D21970" s="4"/>
    </row>
    <row r="21971" ht="15.75" customHeight="1">
      <c r="A21971" s="3" t="s">
        <v>19788</v>
      </c>
      <c r="B21971" s="4"/>
      <c r="D21971" s="4"/>
    </row>
    <row r="21972" ht="15.75" customHeight="1">
      <c r="A21972" s="3" t="s">
        <v>19789</v>
      </c>
      <c r="B21972" s="4"/>
      <c r="D21972" s="4"/>
    </row>
    <row r="21973" ht="15.75" customHeight="1">
      <c r="A21973" s="3" t="s">
        <v>19790</v>
      </c>
      <c r="B21973" s="4"/>
      <c r="D21973" s="4"/>
    </row>
    <row r="21974" ht="15.75" customHeight="1">
      <c r="A21974" s="3" t="s">
        <v>19791</v>
      </c>
      <c r="B21974" s="4"/>
      <c r="D21974" s="4"/>
    </row>
    <row r="21975" ht="15.75" customHeight="1">
      <c r="A21975" s="3" t="s">
        <v>19792</v>
      </c>
      <c r="B21975" s="4"/>
      <c r="D21975" s="4"/>
    </row>
    <row r="21976" ht="15.75" customHeight="1">
      <c r="A21976" s="3" t="s">
        <v>19793</v>
      </c>
      <c r="B21976" s="4"/>
      <c r="D21976" s="4"/>
    </row>
    <row r="21977" ht="15.75" customHeight="1">
      <c r="A21977" s="4" t="s">
        <v>19794</v>
      </c>
      <c r="B21977" s="4"/>
      <c r="D21977" s="4"/>
    </row>
    <row r="21978" ht="15.75" customHeight="1">
      <c r="A21978" s="3" t="s">
        <v>19795</v>
      </c>
      <c r="B21978" s="4"/>
      <c r="D21978" s="4"/>
    </row>
    <row r="21979" ht="15.75" customHeight="1">
      <c r="A21979" s="3" t="s">
        <v>19789</v>
      </c>
      <c r="B21979" s="4"/>
      <c r="D21979" s="4"/>
    </row>
    <row r="21980" ht="15.75" customHeight="1">
      <c r="A21980" s="4" t="s">
        <v>19796</v>
      </c>
      <c r="B21980" s="4"/>
      <c r="D21980" s="4"/>
    </row>
    <row r="21981" ht="15.75" customHeight="1">
      <c r="A21981" s="4" t="s">
        <v>19797</v>
      </c>
      <c r="B21981" s="4"/>
      <c r="D21981" s="4"/>
    </row>
    <row r="21982" ht="15.75" customHeight="1">
      <c r="A21982" s="4" t="s">
        <v>19798</v>
      </c>
      <c r="B21982" s="4"/>
      <c r="D21982" s="4"/>
    </row>
    <row r="21983" ht="15.75" customHeight="1">
      <c r="A21983" s="3" t="s">
        <v>19799</v>
      </c>
      <c r="B21983" s="4"/>
      <c r="D21983" s="4"/>
    </row>
    <row r="21984" ht="15.75" customHeight="1">
      <c r="A21984" s="3" t="s">
        <v>19800</v>
      </c>
      <c r="B21984" s="4"/>
      <c r="D21984" s="4"/>
    </row>
    <row r="21985" ht="15.75" customHeight="1">
      <c r="A21985" s="4" t="s">
        <v>11</v>
      </c>
      <c r="B21985" s="4"/>
      <c r="D21985" s="4"/>
    </row>
    <row r="21986" ht="15.75" customHeight="1">
      <c r="A21986" s="3" t="s">
        <v>19801</v>
      </c>
      <c r="B21986" s="4"/>
      <c r="D21986" s="4"/>
    </row>
    <row r="21987" ht="15.75" customHeight="1">
      <c r="A21987" s="4" t="s">
        <v>19802</v>
      </c>
      <c r="B21987" s="4"/>
      <c r="D21987" s="4"/>
    </row>
    <row r="21988" ht="15.75" customHeight="1">
      <c r="A21988" s="3" t="s">
        <v>19803</v>
      </c>
      <c r="B21988" s="4"/>
      <c r="D21988" s="4"/>
    </row>
    <row r="21989" ht="15.75" customHeight="1">
      <c r="A21989" s="3" t="s">
        <v>5392</v>
      </c>
      <c r="B21989" s="4"/>
      <c r="D21989" s="4"/>
    </row>
    <row r="21990" ht="15.75" customHeight="1">
      <c r="A21990" s="3" t="s">
        <v>19804</v>
      </c>
      <c r="B21990" s="4"/>
      <c r="D21990" s="4"/>
    </row>
    <row r="21991" ht="15.75" customHeight="1">
      <c r="A21991" s="4" t="s">
        <v>19805</v>
      </c>
      <c r="B21991" s="4"/>
      <c r="D21991" s="4"/>
    </row>
    <row r="21992" ht="15.75" customHeight="1">
      <c r="A21992" s="3" t="s">
        <v>19806</v>
      </c>
      <c r="B21992" s="4"/>
      <c r="D21992" s="4"/>
    </row>
    <row r="21993" ht="15.75" customHeight="1">
      <c r="A21993" s="3" t="s">
        <v>19807</v>
      </c>
      <c r="B21993" s="4"/>
      <c r="D21993" s="4"/>
    </row>
    <row r="21994" ht="15.75" customHeight="1">
      <c r="A21994" s="4" t="s">
        <v>19808</v>
      </c>
      <c r="B21994" s="4"/>
      <c r="D21994" s="4"/>
    </row>
    <row r="21995" ht="15.75" customHeight="1">
      <c r="A21995" s="4" t="s">
        <v>7018</v>
      </c>
      <c r="B21995" s="4"/>
      <c r="D21995" s="4"/>
    </row>
    <row r="21996" ht="15.75" customHeight="1">
      <c r="A21996" s="3" t="s">
        <v>14980</v>
      </c>
      <c r="B21996" s="4"/>
      <c r="D21996" s="4"/>
    </row>
    <row r="21997" ht="15.75" customHeight="1">
      <c r="A21997" s="4" t="s">
        <v>19809</v>
      </c>
      <c r="B21997" s="4"/>
      <c r="D21997" s="4"/>
    </row>
    <row r="21998" ht="15.75" customHeight="1">
      <c r="A21998" s="4" t="s">
        <v>19810</v>
      </c>
      <c r="B21998" s="4"/>
      <c r="D21998" s="4"/>
    </row>
    <row r="21999" ht="15.75" customHeight="1">
      <c r="A21999" s="4" t="s">
        <v>83</v>
      </c>
      <c r="B21999" s="4"/>
      <c r="D21999" s="4"/>
    </row>
    <row r="22000" ht="15.75" customHeight="1">
      <c r="A22000" s="3" t="s">
        <v>19811</v>
      </c>
      <c r="B22000" s="4"/>
      <c r="D22000" s="4"/>
    </row>
    <row r="22001" ht="15.75" customHeight="1">
      <c r="A22001" s="4" t="s">
        <v>19812</v>
      </c>
      <c r="B22001" s="4"/>
      <c r="D22001" s="4"/>
    </row>
    <row r="22002" ht="15.75" customHeight="1">
      <c r="A22002" s="4" t="s">
        <v>19813</v>
      </c>
      <c r="B22002" s="4"/>
      <c r="D22002" s="4"/>
    </row>
    <row r="22003" ht="15.75" customHeight="1">
      <c r="A22003" s="4" t="s">
        <v>19814</v>
      </c>
      <c r="B22003" s="4"/>
      <c r="D22003" s="4"/>
    </row>
    <row r="22004" ht="15.75" customHeight="1">
      <c r="A22004" s="3" t="s">
        <v>19815</v>
      </c>
      <c r="B22004" s="4"/>
      <c r="D22004" s="4"/>
    </row>
    <row r="22005" ht="15.75" customHeight="1">
      <c r="A22005" s="4" t="s">
        <v>1768</v>
      </c>
      <c r="B22005" s="4"/>
      <c r="D22005" s="4"/>
    </row>
    <row r="22006" ht="15.75" customHeight="1">
      <c r="A22006" s="4" t="s">
        <v>19816</v>
      </c>
      <c r="B22006" s="4"/>
      <c r="D22006" s="4"/>
    </row>
    <row r="22007" ht="15.75" customHeight="1">
      <c r="A22007" s="3" t="s">
        <v>19817</v>
      </c>
      <c r="B22007" s="4"/>
      <c r="D22007" s="4"/>
    </row>
    <row r="22008" ht="15.75" customHeight="1">
      <c r="A22008" s="4" t="s">
        <v>19818</v>
      </c>
      <c r="B22008" s="4"/>
      <c r="D22008" s="4"/>
    </row>
    <row r="22009" ht="15.75" customHeight="1">
      <c r="A22009" s="3" t="s">
        <v>19819</v>
      </c>
      <c r="B22009" s="4"/>
      <c r="D22009" s="4"/>
    </row>
    <row r="22010" ht="15.75" customHeight="1">
      <c r="A22010" s="4" t="s">
        <v>2634</v>
      </c>
      <c r="B22010" s="4"/>
      <c r="D22010" s="4"/>
    </row>
    <row r="22011" ht="15.75" customHeight="1">
      <c r="A22011" s="4" t="s">
        <v>19820</v>
      </c>
      <c r="B22011" s="4"/>
      <c r="D22011" s="4"/>
    </row>
    <row r="22012" ht="15.75" customHeight="1">
      <c r="A22012" s="3" t="s">
        <v>19821</v>
      </c>
      <c r="B22012" s="4"/>
      <c r="D22012" s="4"/>
    </row>
    <row r="22013" ht="15.75" customHeight="1">
      <c r="A22013" s="3" t="s">
        <v>19822</v>
      </c>
      <c r="B22013" s="4"/>
      <c r="D22013" s="4"/>
    </row>
    <row r="22014" ht="15.75" customHeight="1">
      <c r="A22014" s="4" t="s">
        <v>19823</v>
      </c>
      <c r="B22014" s="4"/>
      <c r="D22014" s="4"/>
    </row>
    <row r="22015" ht="15.75" customHeight="1">
      <c r="A22015" s="3" t="s">
        <v>19824</v>
      </c>
      <c r="B22015" s="4"/>
      <c r="D22015" s="4"/>
    </row>
    <row r="22016" ht="15.75" customHeight="1">
      <c r="A22016" s="4" t="s">
        <v>19825</v>
      </c>
      <c r="B22016" s="4"/>
      <c r="D22016" s="4"/>
    </row>
    <row r="22017" ht="15.75" customHeight="1">
      <c r="A22017" s="3" t="s">
        <v>4760</v>
      </c>
      <c r="B22017" s="4"/>
      <c r="D22017" s="4"/>
    </row>
    <row r="22018" ht="15.75" customHeight="1">
      <c r="A22018" s="3" t="s">
        <v>19826</v>
      </c>
      <c r="B22018" s="4"/>
      <c r="D22018" s="4"/>
    </row>
    <row r="22019" ht="15.75" customHeight="1">
      <c r="A22019" s="3" t="s">
        <v>19827</v>
      </c>
      <c r="B22019" s="4"/>
      <c r="D22019" s="4"/>
    </row>
    <row r="22020" ht="15.75" customHeight="1">
      <c r="A22020" s="4" t="s">
        <v>19828</v>
      </c>
      <c r="B22020" s="4"/>
      <c r="D22020" s="4"/>
    </row>
    <row r="22021" ht="15.75" customHeight="1">
      <c r="A22021" s="3" t="s">
        <v>19829</v>
      </c>
      <c r="B22021" s="4"/>
      <c r="D22021" s="4"/>
    </row>
    <row r="22022" ht="15.75" customHeight="1">
      <c r="A22022" s="3" t="s">
        <v>19830</v>
      </c>
      <c r="B22022" s="4"/>
      <c r="D22022" s="4"/>
    </row>
    <row r="22023" ht="15.75" customHeight="1">
      <c r="A22023" s="4" t="s">
        <v>19831</v>
      </c>
      <c r="B22023" s="4"/>
      <c r="D22023" s="4"/>
    </row>
    <row r="22024" ht="15.75" customHeight="1">
      <c r="A22024" s="3" t="s">
        <v>19832</v>
      </c>
      <c r="B22024" s="4"/>
      <c r="D22024" s="4"/>
    </row>
    <row r="22025" ht="15.75" customHeight="1">
      <c r="A22025" s="4" t="s">
        <v>19833</v>
      </c>
      <c r="B22025" s="4"/>
      <c r="D22025" s="4"/>
    </row>
    <row r="22026" ht="15.75" customHeight="1">
      <c r="A22026" s="4" t="s">
        <v>19834</v>
      </c>
      <c r="B22026" s="4"/>
      <c r="D22026" s="4"/>
    </row>
    <row r="22027" ht="15.75" customHeight="1">
      <c r="A22027" s="4" t="s">
        <v>19835</v>
      </c>
      <c r="B22027" s="4"/>
      <c r="D22027" s="4"/>
    </row>
    <row r="22028" ht="15.75" customHeight="1">
      <c r="A22028" s="4" t="s">
        <v>6431</v>
      </c>
      <c r="B22028" s="4"/>
      <c r="D22028" s="4"/>
    </row>
    <row r="22029" ht="15.75" customHeight="1">
      <c r="A22029" s="4" t="s">
        <v>19831</v>
      </c>
      <c r="B22029" s="4"/>
      <c r="D22029" s="4"/>
    </row>
    <row r="22030" ht="15.75" customHeight="1">
      <c r="A22030" s="3" t="s">
        <v>5141</v>
      </c>
      <c r="B22030" s="4"/>
      <c r="D22030" s="4"/>
    </row>
    <row r="22031" ht="15.75" customHeight="1">
      <c r="A22031" s="4" t="s">
        <v>19836</v>
      </c>
      <c r="B22031" s="4"/>
      <c r="D22031" s="4"/>
    </row>
    <row r="22032" ht="15.75" customHeight="1">
      <c r="A22032" s="3" t="s">
        <v>19634</v>
      </c>
      <c r="B22032" s="4"/>
      <c r="D22032" s="4"/>
    </row>
    <row r="22033" ht="15.75" customHeight="1">
      <c r="A22033" s="3" t="s">
        <v>6725</v>
      </c>
      <c r="B22033" s="4"/>
      <c r="D22033" s="4"/>
    </row>
    <row r="22034" ht="15.75" customHeight="1">
      <c r="A22034" s="3" t="s">
        <v>6725</v>
      </c>
      <c r="B22034" s="4"/>
      <c r="D22034" s="4"/>
    </row>
    <row r="22035" ht="15.75" customHeight="1">
      <c r="A22035" s="4" t="s">
        <v>19837</v>
      </c>
      <c r="B22035" s="4"/>
      <c r="D22035" s="4"/>
    </row>
    <row r="22036" ht="15.75" customHeight="1">
      <c r="A22036" s="3" t="s">
        <v>18643</v>
      </c>
      <c r="B22036" s="4"/>
      <c r="D22036" s="4"/>
    </row>
    <row r="22037" ht="15.75" customHeight="1">
      <c r="A22037" s="3" t="s">
        <v>19838</v>
      </c>
      <c r="B22037" s="4"/>
      <c r="D22037" s="4"/>
    </row>
    <row r="22038" ht="15.75" customHeight="1">
      <c r="A22038" s="4" t="s">
        <v>19839</v>
      </c>
      <c r="B22038" s="4"/>
      <c r="D22038" s="4"/>
    </row>
    <row r="22039" ht="15.75" customHeight="1">
      <c r="A22039" s="4" t="s">
        <v>83</v>
      </c>
      <c r="B22039" s="4"/>
      <c r="D22039" s="4"/>
    </row>
    <row r="22040" ht="15.75" customHeight="1">
      <c r="A22040" s="4" t="s">
        <v>19840</v>
      </c>
      <c r="B22040" s="4"/>
      <c r="D22040" s="4"/>
    </row>
    <row r="22041" ht="15.75" customHeight="1">
      <c r="A22041" s="3" t="s">
        <v>19841</v>
      </c>
      <c r="B22041" s="4"/>
      <c r="D22041" s="4"/>
    </row>
    <row r="22042" ht="15.75" customHeight="1">
      <c r="A22042" s="3" t="s">
        <v>19842</v>
      </c>
      <c r="B22042" s="4"/>
      <c r="D22042" s="4"/>
    </row>
    <row r="22043" ht="15.75" customHeight="1">
      <c r="A22043" s="3" t="s">
        <v>19843</v>
      </c>
      <c r="B22043" s="4"/>
      <c r="D22043" s="4"/>
    </row>
    <row r="22044" ht="15.75" customHeight="1">
      <c r="A22044" s="3" t="s">
        <v>9240</v>
      </c>
      <c r="B22044" s="4"/>
      <c r="D22044" s="4"/>
    </row>
    <row r="22045" ht="15.75" customHeight="1">
      <c r="A22045" s="3" t="s">
        <v>19844</v>
      </c>
      <c r="B22045" s="4"/>
      <c r="D22045" s="4"/>
    </row>
    <row r="22046" ht="15.75" customHeight="1">
      <c r="A22046" s="4" t="s">
        <v>4917</v>
      </c>
      <c r="B22046" s="4"/>
      <c r="D22046" s="4"/>
    </row>
    <row r="22047" ht="15.75" customHeight="1">
      <c r="A22047" s="3" t="s">
        <v>19845</v>
      </c>
      <c r="B22047" s="4"/>
      <c r="D22047" s="4"/>
    </row>
    <row r="22048" ht="15.75" customHeight="1">
      <c r="A22048" s="3" t="s">
        <v>19846</v>
      </c>
      <c r="B22048" s="4"/>
      <c r="D22048" s="4"/>
    </row>
    <row r="22049" ht="15.75" customHeight="1">
      <c r="A22049" s="4" t="s">
        <v>19847</v>
      </c>
      <c r="B22049" s="4"/>
      <c r="D22049" s="4"/>
    </row>
    <row r="22050" ht="15.75" customHeight="1">
      <c r="A22050" s="4" t="s">
        <v>19848</v>
      </c>
      <c r="B22050" s="4"/>
      <c r="D22050" s="4"/>
    </row>
    <row r="22051" ht="15.75" customHeight="1">
      <c r="A22051" s="3" t="s">
        <v>19849</v>
      </c>
      <c r="B22051" s="4"/>
      <c r="D22051" s="4"/>
    </row>
    <row r="22052" ht="15.75" customHeight="1">
      <c r="A22052" s="3" t="s">
        <v>19850</v>
      </c>
      <c r="B22052" s="4"/>
      <c r="D22052" s="4"/>
    </row>
    <row r="22053" ht="15.75" customHeight="1">
      <c r="A22053" s="3" t="s">
        <v>19851</v>
      </c>
      <c r="B22053" s="4"/>
      <c r="D22053" s="4"/>
    </row>
    <row r="22054" ht="15.75" customHeight="1">
      <c r="A22054" s="4" t="s">
        <v>19852</v>
      </c>
      <c r="B22054" s="4"/>
      <c r="D22054" s="4"/>
    </row>
    <row r="22055" ht="15.75" customHeight="1">
      <c r="B22055" s="4"/>
      <c r="D22055" s="4"/>
    </row>
    <row r="22056" ht="15.75" customHeight="1">
      <c r="A22056" s="4" t="s">
        <v>19853</v>
      </c>
      <c r="B22056" s="4"/>
      <c r="D22056" s="4"/>
    </row>
    <row r="22057" ht="15.75" customHeight="1">
      <c r="A22057" s="3" t="s">
        <v>5163</v>
      </c>
      <c r="B22057" s="4"/>
      <c r="D22057" s="4"/>
    </row>
    <row r="22058" ht="15.75" customHeight="1">
      <c r="A22058" s="4" t="s">
        <v>19854</v>
      </c>
      <c r="B22058" s="4"/>
      <c r="D22058" s="4"/>
    </row>
    <row r="22059" ht="15.75" customHeight="1">
      <c r="A22059" s="4" t="s">
        <v>19855</v>
      </c>
      <c r="B22059" s="4"/>
      <c r="D22059" s="4"/>
    </row>
    <row r="22060" ht="15.75" customHeight="1">
      <c r="A22060" s="3" t="s">
        <v>19856</v>
      </c>
      <c r="B22060" s="4"/>
      <c r="D22060" s="4"/>
    </row>
    <row r="22061" ht="15.75" customHeight="1">
      <c r="A22061" s="3" t="s">
        <v>19857</v>
      </c>
      <c r="B22061" s="4"/>
      <c r="D22061" s="4"/>
    </row>
    <row r="22062" ht="15.75" customHeight="1">
      <c r="A22062" s="3" t="s">
        <v>19858</v>
      </c>
      <c r="B22062" s="4"/>
      <c r="D22062" s="4"/>
    </row>
    <row r="22063" ht="15.75" customHeight="1">
      <c r="A22063" s="4" t="s">
        <v>19859</v>
      </c>
      <c r="B22063" s="4"/>
      <c r="D22063" s="4"/>
    </row>
    <row r="22064" ht="15.75" customHeight="1">
      <c r="A22064" s="4" t="s">
        <v>19860</v>
      </c>
      <c r="B22064" s="4"/>
      <c r="D22064" s="4"/>
    </row>
    <row r="22065" ht="15.75" customHeight="1">
      <c r="A22065" s="3" t="s">
        <v>19861</v>
      </c>
      <c r="B22065" s="4"/>
      <c r="D22065" s="4"/>
    </row>
    <row r="22066" ht="15.75" customHeight="1">
      <c r="A22066" s="3" t="s">
        <v>19862</v>
      </c>
      <c r="B22066" s="4"/>
      <c r="D22066" s="4"/>
    </row>
    <row r="22067" ht="15.75" customHeight="1">
      <c r="A22067" s="4" t="s">
        <v>5364</v>
      </c>
      <c r="B22067" s="4"/>
      <c r="D22067" s="4"/>
    </row>
    <row r="22068" ht="15.75" customHeight="1">
      <c r="A22068" s="4" t="s">
        <v>19863</v>
      </c>
      <c r="B22068" s="4"/>
      <c r="D22068" s="4"/>
    </row>
    <row r="22069" ht="15.75" customHeight="1">
      <c r="A22069" s="4" t="s">
        <v>19864</v>
      </c>
      <c r="B22069" s="4"/>
      <c r="D22069" s="4"/>
    </row>
    <row r="22070" ht="15.75" customHeight="1">
      <c r="A22070" s="4" t="s">
        <v>19865</v>
      </c>
      <c r="B22070" s="4"/>
      <c r="D22070" s="4"/>
    </row>
    <row r="22071" ht="15.75" customHeight="1">
      <c r="A22071" s="3" t="s">
        <v>13409</v>
      </c>
      <c r="B22071" s="4"/>
      <c r="D22071" s="4"/>
    </row>
    <row r="22072" ht="15.75" customHeight="1">
      <c r="A22072" s="4" t="s">
        <v>19866</v>
      </c>
      <c r="B22072" s="4"/>
      <c r="D22072" s="4"/>
    </row>
    <row r="22073" ht="15.75" customHeight="1">
      <c r="A22073" s="4" t="s">
        <v>2828</v>
      </c>
      <c r="B22073" s="4"/>
      <c r="D22073" s="4"/>
    </row>
    <row r="22074" ht="15.75" customHeight="1">
      <c r="A22074" s="4" t="s">
        <v>19447</v>
      </c>
      <c r="B22074" s="4"/>
      <c r="D22074" s="4"/>
    </row>
    <row r="22075" ht="15.75" customHeight="1">
      <c r="A22075" s="3" t="s">
        <v>19867</v>
      </c>
      <c r="B22075" s="4"/>
      <c r="D22075" s="4"/>
    </row>
    <row r="22076" ht="15.75" customHeight="1">
      <c r="A22076" s="4" t="s">
        <v>19868</v>
      </c>
      <c r="B22076" s="4"/>
      <c r="D22076" s="4"/>
    </row>
    <row r="22077" ht="15.75" customHeight="1">
      <c r="B22077" s="4"/>
      <c r="D22077" s="4"/>
    </row>
    <row r="22078" ht="15.75" customHeight="1">
      <c r="A22078" s="4" t="s">
        <v>19869</v>
      </c>
      <c r="B22078" s="4"/>
      <c r="D22078" s="4"/>
    </row>
    <row r="22079" ht="15.75" customHeight="1">
      <c r="A22079" s="4" t="s">
        <v>100</v>
      </c>
      <c r="B22079" s="4"/>
      <c r="D22079" s="4"/>
    </row>
    <row r="22080" ht="15.75" customHeight="1">
      <c r="A22080" s="4" t="s">
        <v>7018</v>
      </c>
      <c r="B22080" s="4"/>
      <c r="D22080" s="4"/>
    </row>
    <row r="22081" ht="15.75" customHeight="1">
      <c r="A22081" s="4" t="s">
        <v>19870</v>
      </c>
      <c r="B22081" s="4"/>
      <c r="D22081" s="4"/>
    </row>
    <row r="22082" ht="15.75" customHeight="1">
      <c r="B22082" s="4"/>
      <c r="D22082" s="4"/>
    </row>
    <row r="22083" ht="15.75" customHeight="1">
      <c r="A22083" s="4" t="s">
        <v>7359</v>
      </c>
      <c r="B22083" s="4"/>
      <c r="D22083" s="4"/>
    </row>
    <row r="22084" ht="15.75" customHeight="1">
      <c r="A22084" s="3" t="s">
        <v>19871</v>
      </c>
      <c r="B22084" s="4"/>
      <c r="D22084" s="4"/>
    </row>
    <row r="22085" ht="15.75" customHeight="1">
      <c r="A22085" s="4" t="s">
        <v>19833</v>
      </c>
      <c r="B22085" s="4"/>
      <c r="D22085" s="4"/>
    </row>
    <row r="22086" ht="15.75" customHeight="1">
      <c r="A22086" s="4" t="s">
        <v>6431</v>
      </c>
      <c r="B22086" s="4"/>
      <c r="D22086" s="4"/>
    </row>
    <row r="22087" ht="15.75" customHeight="1">
      <c r="A22087" s="3" t="s">
        <v>19872</v>
      </c>
      <c r="B22087" s="4"/>
      <c r="D22087" s="4"/>
    </row>
    <row r="22088" ht="15.75" customHeight="1">
      <c r="A22088" s="3" t="s">
        <v>19873</v>
      </c>
      <c r="B22088" s="4"/>
      <c r="D22088" s="4"/>
    </row>
    <row r="22089" ht="15.75" customHeight="1">
      <c r="A22089" s="4" t="s">
        <v>19874</v>
      </c>
      <c r="B22089" s="4"/>
      <c r="D22089" s="4"/>
    </row>
    <row r="22090" ht="15.75" customHeight="1">
      <c r="A22090" s="3" t="s">
        <v>19875</v>
      </c>
      <c r="B22090" s="4"/>
      <c r="D22090" s="4"/>
    </row>
    <row r="22091" ht="15.75" customHeight="1">
      <c r="A22091" s="4" t="s">
        <v>15553</v>
      </c>
      <c r="B22091" s="4"/>
      <c r="D22091" s="4"/>
    </row>
    <row r="22092" ht="15.75" customHeight="1">
      <c r="A22092" s="4" t="s">
        <v>19876</v>
      </c>
      <c r="B22092" s="4"/>
      <c r="D22092" s="4"/>
    </row>
    <row r="22093" ht="15.75" customHeight="1">
      <c r="A22093" s="4" t="s">
        <v>19877</v>
      </c>
      <c r="B22093" s="4"/>
      <c r="D22093" s="4"/>
    </row>
    <row r="22094" ht="15.75" customHeight="1">
      <c r="A22094" s="3" t="s">
        <v>2476</v>
      </c>
      <c r="B22094" s="4"/>
      <c r="D22094" s="4"/>
    </row>
    <row r="22095" ht="15.75" customHeight="1">
      <c r="A22095" s="3" t="s">
        <v>19878</v>
      </c>
      <c r="B22095" s="4"/>
      <c r="D22095" s="4"/>
    </row>
    <row r="22096" ht="15.75" customHeight="1">
      <c r="A22096" s="4" t="s">
        <v>83</v>
      </c>
      <c r="B22096" s="4"/>
      <c r="D22096" s="4"/>
    </row>
    <row r="22097" ht="15.75" customHeight="1">
      <c r="A22097" s="4" t="s">
        <v>7523</v>
      </c>
      <c r="B22097" s="4"/>
      <c r="D22097" s="4"/>
    </row>
    <row r="22098" ht="15.75" customHeight="1">
      <c r="A22098" s="4" t="s">
        <v>19879</v>
      </c>
      <c r="B22098" s="4"/>
      <c r="D22098" s="4"/>
    </row>
    <row r="22099" ht="15.75" customHeight="1">
      <c r="A22099" s="4" t="s">
        <v>19880</v>
      </c>
      <c r="B22099" s="4"/>
      <c r="D22099" s="4"/>
    </row>
    <row r="22100" ht="15.75" customHeight="1">
      <c r="A22100" s="4" t="s">
        <v>19881</v>
      </c>
      <c r="B22100" s="4"/>
      <c r="D22100" s="4"/>
    </row>
    <row r="22101" ht="15.75" customHeight="1">
      <c r="A22101" s="4" t="s">
        <v>19882</v>
      </c>
      <c r="B22101" s="4"/>
      <c r="D22101" s="4"/>
    </row>
    <row r="22102" ht="15.75" customHeight="1">
      <c r="A22102" s="4" t="s">
        <v>19883</v>
      </c>
      <c r="B22102" s="4"/>
      <c r="D22102" s="4"/>
    </row>
    <row r="22103" ht="15.75" customHeight="1">
      <c r="A22103" s="3" t="s">
        <v>19884</v>
      </c>
      <c r="B22103" s="4"/>
      <c r="D22103" s="4"/>
    </row>
    <row r="22104" ht="15.75" customHeight="1">
      <c r="A22104" s="4" t="s">
        <v>19885</v>
      </c>
      <c r="B22104" s="4"/>
      <c r="D22104" s="4"/>
    </row>
    <row r="22105" ht="15.75" customHeight="1">
      <c r="A22105" s="3" t="s">
        <v>19886</v>
      </c>
      <c r="B22105" s="4"/>
      <c r="D22105" s="4"/>
    </row>
    <row r="22106" ht="15.75" customHeight="1">
      <c r="A22106" s="4" t="s">
        <v>19887</v>
      </c>
      <c r="B22106" s="4"/>
      <c r="D22106" s="4"/>
    </row>
    <row r="22107" ht="15.75" customHeight="1">
      <c r="A22107" s="3" t="s">
        <v>5003</v>
      </c>
      <c r="B22107" s="4"/>
      <c r="D22107" s="4"/>
    </row>
    <row r="22108" ht="15.75" customHeight="1">
      <c r="A22108" s="4" t="s">
        <v>19888</v>
      </c>
      <c r="B22108" s="4"/>
      <c r="D22108" s="4"/>
    </row>
    <row r="22109" ht="15.75" customHeight="1">
      <c r="A22109" s="4" t="s">
        <v>19889</v>
      </c>
      <c r="B22109" s="4"/>
      <c r="D22109" s="4"/>
    </row>
    <row r="22110" ht="15.75" customHeight="1">
      <c r="A22110" s="3" t="s">
        <v>19890</v>
      </c>
      <c r="B22110" s="4"/>
      <c r="D22110" s="4"/>
    </row>
    <row r="22111" ht="15.75" customHeight="1">
      <c r="A22111" s="4" t="s">
        <v>19891</v>
      </c>
      <c r="B22111" s="4"/>
      <c r="D22111" s="4"/>
    </row>
    <row r="22112" ht="15.75" customHeight="1">
      <c r="A22112" s="4" t="s">
        <v>19892</v>
      </c>
      <c r="B22112" s="4"/>
      <c r="D22112" s="4"/>
    </row>
    <row r="22113" ht="15.75" customHeight="1">
      <c r="A22113" s="4" t="s">
        <v>19893</v>
      </c>
      <c r="B22113" s="4"/>
      <c r="D22113" s="4"/>
    </row>
    <row r="22114" ht="15.75" customHeight="1">
      <c r="A22114" s="3" t="s">
        <v>19894</v>
      </c>
      <c r="B22114" s="4"/>
      <c r="D22114" s="4"/>
    </row>
    <row r="22115" ht="15.75" customHeight="1">
      <c r="A22115" s="3" t="s">
        <v>19895</v>
      </c>
      <c r="B22115" s="4"/>
      <c r="D22115" s="4"/>
    </row>
    <row r="22116" ht="15.75" customHeight="1">
      <c r="A22116" s="3" t="s">
        <v>19896</v>
      </c>
      <c r="B22116" s="4"/>
      <c r="D22116" s="4"/>
    </row>
    <row r="22117" ht="15.75" customHeight="1">
      <c r="A22117" s="4" t="s">
        <v>19897</v>
      </c>
      <c r="B22117" s="4"/>
      <c r="D22117" s="4"/>
    </row>
    <row r="22118" ht="15.75" customHeight="1">
      <c r="A22118" s="4" t="s">
        <v>6657</v>
      </c>
      <c r="B22118" s="4"/>
      <c r="D22118" s="4"/>
    </row>
    <row r="22119" ht="15.75" customHeight="1">
      <c r="A22119" s="4" t="s">
        <v>19898</v>
      </c>
      <c r="B22119" s="4"/>
      <c r="D22119" s="4"/>
    </row>
    <row r="22120" ht="15.75" customHeight="1">
      <c r="A22120" s="4" t="s">
        <v>19899</v>
      </c>
      <c r="B22120" s="4"/>
      <c r="D22120" s="4"/>
    </row>
    <row r="22121" ht="15.75" customHeight="1">
      <c r="A22121" s="3" t="s">
        <v>19900</v>
      </c>
      <c r="B22121" s="4"/>
      <c r="D22121" s="4"/>
    </row>
    <row r="22122" ht="15.75" customHeight="1">
      <c r="A22122" s="3" t="s">
        <v>5624</v>
      </c>
      <c r="B22122" s="4"/>
      <c r="D22122" s="4"/>
    </row>
    <row r="22123" ht="15.75" customHeight="1">
      <c r="A22123" s="3" t="s">
        <v>19824</v>
      </c>
      <c r="B22123" s="4"/>
      <c r="D22123" s="4"/>
    </row>
    <row r="22124" ht="15.75" customHeight="1">
      <c r="A22124" s="4" t="s">
        <v>4894</v>
      </c>
      <c r="B22124" s="4"/>
      <c r="D22124" s="4"/>
    </row>
    <row r="22125" ht="15.75" customHeight="1">
      <c r="A22125" s="3" t="s">
        <v>5554</v>
      </c>
      <c r="B22125" s="4"/>
      <c r="D22125" s="4"/>
    </row>
    <row r="22126" ht="15.75" customHeight="1">
      <c r="A22126" s="4" t="s">
        <v>19901</v>
      </c>
      <c r="B22126" s="4"/>
      <c r="D22126" s="4"/>
    </row>
    <row r="22127" ht="15.75" customHeight="1">
      <c r="A22127" s="3" t="s">
        <v>19902</v>
      </c>
      <c r="B22127" s="4"/>
      <c r="D22127" s="4"/>
    </row>
    <row r="22128" ht="15.75" customHeight="1">
      <c r="A22128" s="3" t="s">
        <v>19903</v>
      </c>
      <c r="B22128" s="4"/>
      <c r="D22128" s="4"/>
    </row>
    <row r="22129" ht="15.75" customHeight="1">
      <c r="A22129" s="4" t="s">
        <v>19831</v>
      </c>
      <c r="B22129" s="4"/>
      <c r="D22129" s="4"/>
    </row>
    <row r="22130" ht="15.75" customHeight="1">
      <c r="A22130" s="3" t="s">
        <v>16101</v>
      </c>
      <c r="B22130" s="4"/>
      <c r="D22130" s="4"/>
    </row>
    <row r="22131" ht="15.75" customHeight="1">
      <c r="A22131" s="4" t="s">
        <v>19904</v>
      </c>
      <c r="B22131" s="4"/>
      <c r="D22131" s="4"/>
    </row>
    <row r="22132" ht="15.75" customHeight="1">
      <c r="A22132" s="4" t="s">
        <v>19905</v>
      </c>
      <c r="B22132" s="4"/>
      <c r="D22132" s="4"/>
    </row>
    <row r="22133" ht="15.75" customHeight="1">
      <c r="A22133" s="3" t="s">
        <v>9008</v>
      </c>
      <c r="B22133" s="4"/>
      <c r="D22133" s="4"/>
    </row>
    <row r="22134" ht="15.75" customHeight="1">
      <c r="A22134" s="3" t="s">
        <v>19906</v>
      </c>
      <c r="B22134" s="4"/>
      <c r="D22134" s="4"/>
    </row>
    <row r="22135" ht="15.75" customHeight="1">
      <c r="B22135" s="4"/>
      <c r="D22135" s="4"/>
    </row>
    <row r="22136" ht="15.75" customHeight="1">
      <c r="A22136" s="4" t="s">
        <v>19907</v>
      </c>
      <c r="B22136" s="4"/>
      <c r="D22136" s="4"/>
    </row>
    <row r="22137" ht="15.75" customHeight="1">
      <c r="A22137" s="3" t="s">
        <v>19908</v>
      </c>
      <c r="B22137" s="4"/>
      <c r="D22137" s="4"/>
    </row>
    <row r="22138" ht="15.75" customHeight="1">
      <c r="A22138" s="4" t="s">
        <v>19909</v>
      </c>
      <c r="B22138" s="4"/>
      <c r="D22138" s="4"/>
    </row>
    <row r="22139" ht="15.75" customHeight="1">
      <c r="A22139" s="3" t="s">
        <v>19910</v>
      </c>
      <c r="B22139" s="4"/>
      <c r="D22139" s="4"/>
    </row>
    <row r="22140" ht="15.75" customHeight="1">
      <c r="A22140" s="3" t="s">
        <v>19911</v>
      </c>
      <c r="B22140" s="4"/>
      <c r="D22140" s="4"/>
    </row>
    <row r="22141" ht="15.75" customHeight="1">
      <c r="A22141" s="3" t="s">
        <v>19912</v>
      </c>
      <c r="B22141" s="4"/>
      <c r="D22141" s="4"/>
    </row>
    <row r="22142" ht="15.75" customHeight="1">
      <c r="A22142" s="3" t="s">
        <v>19913</v>
      </c>
      <c r="B22142" s="4"/>
      <c r="D22142" s="4"/>
    </row>
    <row r="22143" ht="15.75" customHeight="1">
      <c r="A22143" s="4" t="s">
        <v>19914</v>
      </c>
      <c r="B22143" s="4"/>
      <c r="D22143" s="4"/>
    </row>
    <row r="22144" ht="15.75" customHeight="1">
      <c r="A22144" s="3" t="s">
        <v>19915</v>
      </c>
      <c r="B22144" s="4"/>
      <c r="D22144" s="4"/>
    </row>
    <row r="22145" ht="15.75" customHeight="1">
      <c r="A22145" s="3" t="s">
        <v>19916</v>
      </c>
      <c r="B22145" s="4"/>
      <c r="D22145" s="4"/>
    </row>
    <row r="22146" ht="15.75" customHeight="1">
      <c r="A22146" s="4" t="s">
        <v>19917</v>
      </c>
      <c r="B22146" s="4"/>
      <c r="D22146" s="4"/>
    </row>
    <row r="22147" ht="15.75" customHeight="1">
      <c r="A22147" s="3" t="s">
        <v>19918</v>
      </c>
      <c r="B22147" s="4"/>
      <c r="D22147" s="4"/>
    </row>
    <row r="22148" ht="15.75" customHeight="1">
      <c r="A22148" s="3" t="s">
        <v>19919</v>
      </c>
      <c r="B22148" s="4"/>
      <c r="D22148" s="4"/>
    </row>
    <row r="22149" ht="15.75" customHeight="1">
      <c r="A22149" s="3" t="s">
        <v>19920</v>
      </c>
      <c r="B22149" s="4"/>
      <c r="D22149" s="4"/>
    </row>
    <row r="22150" ht="15.75" customHeight="1">
      <c r="A22150" s="3" t="s">
        <v>19921</v>
      </c>
      <c r="B22150" s="4"/>
      <c r="D22150" s="4"/>
    </row>
    <row r="22151" ht="15.75" customHeight="1">
      <c r="A22151" s="4" t="s">
        <v>19922</v>
      </c>
      <c r="B22151" s="4"/>
      <c r="D22151" s="4"/>
    </row>
    <row r="22152" ht="15.75" customHeight="1">
      <c r="A22152" s="3" t="s">
        <v>19923</v>
      </c>
      <c r="B22152" s="4"/>
      <c r="D22152" s="4"/>
    </row>
    <row r="22153" ht="15.75" customHeight="1">
      <c r="A22153" s="3" t="s">
        <v>19924</v>
      </c>
      <c r="B22153" s="4"/>
      <c r="D22153" s="4"/>
    </row>
    <row r="22154" ht="15.75" customHeight="1">
      <c r="A22154" s="4" t="s">
        <v>19925</v>
      </c>
      <c r="B22154" s="4"/>
      <c r="D22154" s="4"/>
    </row>
    <row r="22155" ht="15.75" customHeight="1">
      <c r="A22155" s="4" t="s">
        <v>19926</v>
      </c>
      <c r="B22155" s="4"/>
      <c r="D22155" s="4"/>
    </row>
    <row r="22156" ht="15.75" customHeight="1">
      <c r="A22156" s="4" t="s">
        <v>19927</v>
      </c>
      <c r="B22156" s="4"/>
      <c r="D22156" s="4"/>
    </row>
    <row r="22157" ht="15.75" customHeight="1">
      <c r="A22157" s="4" t="s">
        <v>19928</v>
      </c>
      <c r="B22157" s="4"/>
      <c r="D22157" s="4"/>
    </row>
    <row r="22158" ht="15.75" customHeight="1">
      <c r="A22158" s="4" t="s">
        <v>7018</v>
      </c>
      <c r="B22158" s="4"/>
      <c r="D22158" s="4"/>
    </row>
    <row r="22159" ht="15.75" customHeight="1">
      <c r="A22159" s="3" t="s">
        <v>19929</v>
      </c>
      <c r="B22159" s="4"/>
      <c r="D22159" s="4"/>
    </row>
    <row r="22160" ht="15.75" customHeight="1">
      <c r="A22160" s="4" t="s">
        <v>7018</v>
      </c>
      <c r="B22160" s="4"/>
      <c r="D22160" s="4"/>
    </row>
    <row r="22161" ht="15.75" customHeight="1">
      <c r="A22161" s="4" t="s">
        <v>19930</v>
      </c>
      <c r="B22161" s="4"/>
      <c r="D22161" s="4"/>
    </row>
    <row r="22162" ht="15.75" customHeight="1">
      <c r="A22162" s="3" t="s">
        <v>19931</v>
      </c>
      <c r="B22162" s="4"/>
      <c r="D22162" s="4"/>
    </row>
    <row r="22163" ht="15.75" customHeight="1">
      <c r="A22163" s="4" t="s">
        <v>19932</v>
      </c>
      <c r="B22163" s="4"/>
      <c r="D22163" s="4"/>
    </row>
    <row r="22164" ht="15.75" customHeight="1">
      <c r="A22164" s="3" t="s">
        <v>19933</v>
      </c>
      <c r="B22164" s="4"/>
      <c r="D22164" s="4"/>
    </row>
    <row r="22165" ht="15.75" customHeight="1">
      <c r="A22165" s="3" t="s">
        <v>19934</v>
      </c>
      <c r="B22165" s="4"/>
      <c r="D22165" s="4"/>
    </row>
    <row r="22166" ht="15.75" customHeight="1">
      <c r="A22166" s="4" t="s">
        <v>19935</v>
      </c>
      <c r="B22166" s="4"/>
      <c r="D22166" s="4"/>
    </row>
    <row r="22167" ht="15.75" customHeight="1">
      <c r="A22167" s="3" t="s">
        <v>19936</v>
      </c>
      <c r="B22167" s="4"/>
      <c r="D22167" s="4"/>
    </row>
    <row r="22168" ht="15.75" customHeight="1">
      <c r="A22168" s="3" t="s">
        <v>19937</v>
      </c>
      <c r="B22168" s="4"/>
      <c r="D22168" s="4"/>
    </row>
    <row r="22169" ht="15.75" customHeight="1">
      <c r="A22169" s="4" t="s">
        <v>19938</v>
      </c>
      <c r="B22169" s="4"/>
      <c r="D22169" s="4"/>
    </row>
    <row r="22170" ht="15.75" customHeight="1">
      <c r="A22170" s="3" t="s">
        <v>19939</v>
      </c>
      <c r="B22170" s="4"/>
      <c r="D22170" s="4"/>
    </row>
    <row r="22171" ht="15.75" customHeight="1">
      <c r="A22171" s="4" t="s">
        <v>19940</v>
      </c>
      <c r="B22171" s="4"/>
      <c r="D22171" s="4"/>
    </row>
    <row r="22172" ht="15.75" customHeight="1">
      <c r="A22172" s="3" t="s">
        <v>19941</v>
      </c>
      <c r="B22172" s="4"/>
      <c r="D22172" s="4"/>
    </row>
    <row r="22173" ht="15.75" customHeight="1">
      <c r="A22173" s="4" t="s">
        <v>19942</v>
      </c>
      <c r="B22173" s="4"/>
      <c r="D22173" s="4"/>
    </row>
    <row r="22174" ht="15.75" customHeight="1">
      <c r="A22174" s="3" t="s">
        <v>19943</v>
      </c>
      <c r="B22174" s="4"/>
      <c r="D22174" s="4"/>
    </row>
    <row r="22175" ht="15.75" customHeight="1">
      <c r="A22175" s="3" t="s">
        <v>19944</v>
      </c>
      <c r="B22175" s="4"/>
      <c r="D22175" s="4"/>
    </row>
    <row r="22176" ht="15.75" customHeight="1">
      <c r="A22176" s="4" t="s">
        <v>19945</v>
      </c>
      <c r="B22176" s="4"/>
      <c r="D22176" s="4"/>
    </row>
    <row r="22177" ht="15.75" customHeight="1">
      <c r="A22177" s="3" t="s">
        <v>19946</v>
      </c>
      <c r="B22177" s="4"/>
      <c r="D22177" s="4"/>
    </row>
    <row r="22178" ht="15.75" customHeight="1">
      <c r="A22178" s="3" t="s">
        <v>19947</v>
      </c>
      <c r="B22178" s="4"/>
      <c r="D22178" s="4"/>
    </row>
    <row r="22179" ht="15.75" customHeight="1">
      <c r="A22179" s="3" t="s">
        <v>19948</v>
      </c>
      <c r="B22179" s="4"/>
      <c r="D22179" s="4"/>
    </row>
    <row r="22180" ht="15.75" customHeight="1">
      <c r="A22180" s="4" t="s">
        <v>19949</v>
      </c>
      <c r="B22180" s="4"/>
      <c r="D22180" s="4"/>
    </row>
    <row r="22181" ht="15.75" customHeight="1">
      <c r="A22181" s="4" t="s">
        <v>19950</v>
      </c>
      <c r="B22181" s="4"/>
      <c r="D22181" s="4"/>
    </row>
    <row r="22182" ht="15.75" customHeight="1">
      <c r="A22182" s="4" t="s">
        <v>19951</v>
      </c>
      <c r="B22182" s="4"/>
      <c r="D22182" s="4"/>
    </row>
    <row r="22183" ht="15.75" customHeight="1">
      <c r="A22183" s="3" t="s">
        <v>14695</v>
      </c>
      <c r="B22183" s="4"/>
      <c r="D22183" s="4"/>
    </row>
    <row r="22184" ht="15.75" customHeight="1">
      <c r="A22184" s="3" t="s">
        <v>19952</v>
      </c>
      <c r="B22184" s="4"/>
      <c r="D22184" s="4"/>
    </row>
    <row r="22185" ht="15.75" customHeight="1">
      <c r="A22185" s="3" t="s">
        <v>19953</v>
      </c>
      <c r="B22185" s="4"/>
      <c r="D22185" s="4"/>
    </row>
    <row r="22186" ht="15.75" customHeight="1">
      <c r="A22186" s="3" t="s">
        <v>19954</v>
      </c>
      <c r="B22186" s="4"/>
      <c r="D22186" s="4"/>
    </row>
    <row r="22187" ht="15.75" customHeight="1">
      <c r="A22187" s="3" t="s">
        <v>19955</v>
      </c>
      <c r="B22187" s="4"/>
      <c r="D22187" s="4"/>
    </row>
    <row r="22188" ht="15.75" customHeight="1">
      <c r="A22188" s="4" t="s">
        <v>19956</v>
      </c>
      <c r="B22188" s="4"/>
      <c r="D22188" s="4"/>
    </row>
    <row r="22189" ht="15.75" customHeight="1">
      <c r="A22189" s="4" t="s">
        <v>19631</v>
      </c>
      <c r="B22189" s="4"/>
      <c r="D22189" s="4"/>
    </row>
    <row r="22190" ht="15.75" customHeight="1">
      <c r="A22190" s="4" t="s">
        <v>19957</v>
      </c>
      <c r="B22190" s="4"/>
      <c r="D22190" s="4"/>
    </row>
    <row r="22191" ht="15.75" customHeight="1">
      <c r="A22191" s="3" t="s">
        <v>19958</v>
      </c>
      <c r="B22191" s="4"/>
      <c r="D22191" s="4"/>
    </row>
    <row r="22192" ht="15.75" customHeight="1">
      <c r="A22192" s="4" t="s">
        <v>19959</v>
      </c>
      <c r="B22192" s="4"/>
      <c r="D22192" s="4"/>
    </row>
    <row r="22193" ht="15.75" customHeight="1">
      <c r="A22193" s="3" t="s">
        <v>19960</v>
      </c>
      <c r="B22193" s="4"/>
      <c r="D22193" s="4"/>
    </row>
    <row r="22194" ht="15.75" customHeight="1">
      <c r="A22194" s="4" t="s">
        <v>19961</v>
      </c>
      <c r="B22194" s="4"/>
      <c r="D22194" s="4"/>
    </row>
    <row r="22195" ht="15.75" customHeight="1">
      <c r="A22195" s="4" t="s">
        <v>19962</v>
      </c>
      <c r="B22195" s="4"/>
      <c r="D22195" s="4"/>
    </row>
    <row r="22196" ht="15.75" customHeight="1">
      <c r="A22196" s="3" t="s">
        <v>19963</v>
      </c>
      <c r="B22196" s="4"/>
      <c r="D22196" s="4"/>
    </row>
    <row r="22197" ht="15.75" customHeight="1">
      <c r="A22197" s="4" t="s">
        <v>1768</v>
      </c>
      <c r="B22197" s="4"/>
      <c r="D22197" s="4"/>
    </row>
    <row r="22198" ht="15.75" customHeight="1">
      <c r="A22198" s="4" t="s">
        <v>6431</v>
      </c>
      <c r="B22198" s="4"/>
      <c r="D22198" s="4"/>
    </row>
    <row r="22199" ht="15.75" customHeight="1">
      <c r="A22199" s="3" t="s">
        <v>19964</v>
      </c>
      <c r="B22199" s="4"/>
      <c r="D22199" s="4"/>
    </row>
    <row r="22200" ht="15.75" customHeight="1">
      <c r="A22200" s="4" t="s">
        <v>19965</v>
      </c>
      <c r="B22200" s="4"/>
      <c r="D22200" s="4"/>
    </row>
    <row r="22201" ht="15.75" customHeight="1">
      <c r="A22201" s="4" t="s">
        <v>19966</v>
      </c>
      <c r="B22201" s="4"/>
      <c r="D22201" s="4"/>
    </row>
    <row r="22202" ht="15.75" customHeight="1">
      <c r="A22202" s="3" t="s">
        <v>19967</v>
      </c>
      <c r="B22202" s="4"/>
      <c r="D22202" s="4"/>
    </row>
    <row r="22203" ht="15.75" customHeight="1">
      <c r="A22203" s="3" t="s">
        <v>19968</v>
      </c>
      <c r="B22203" s="4"/>
      <c r="D22203" s="4"/>
    </row>
    <row r="22204" ht="15.75" customHeight="1">
      <c r="A22204" s="4" t="s">
        <v>19969</v>
      </c>
      <c r="B22204" s="4"/>
      <c r="D22204" s="4"/>
    </row>
    <row r="22205" ht="15.75" customHeight="1">
      <c r="A22205" s="4" t="s">
        <v>19942</v>
      </c>
      <c r="B22205" s="4"/>
      <c r="D22205" s="4"/>
    </row>
    <row r="22206" ht="15.75" customHeight="1">
      <c r="A22206" s="3" t="s">
        <v>19970</v>
      </c>
      <c r="B22206" s="4"/>
      <c r="D22206" s="4"/>
    </row>
    <row r="22207" ht="15.75" customHeight="1">
      <c r="A22207" s="4" t="s">
        <v>19971</v>
      </c>
      <c r="B22207" s="4"/>
      <c r="D22207" s="4"/>
    </row>
    <row r="22208" ht="15.75" customHeight="1">
      <c r="A22208" s="4" t="s">
        <v>19972</v>
      </c>
      <c r="B22208" s="4"/>
      <c r="D22208" s="4"/>
    </row>
    <row r="22209" ht="15.75" customHeight="1">
      <c r="A22209" s="3" t="s">
        <v>19973</v>
      </c>
      <c r="B22209" s="4"/>
      <c r="D22209" s="4"/>
    </row>
    <row r="22210" ht="15.75" customHeight="1">
      <c r="A22210" s="3" t="s">
        <v>19974</v>
      </c>
      <c r="B22210" s="4"/>
      <c r="D22210" s="4"/>
    </row>
    <row r="22211" ht="15.75" customHeight="1">
      <c r="A22211" s="4" t="s">
        <v>19975</v>
      </c>
      <c r="B22211" s="4"/>
      <c r="D22211" s="4"/>
    </row>
    <row r="22212" ht="15.75" customHeight="1">
      <c r="A22212" s="4" t="s">
        <v>19415</v>
      </c>
      <c r="B22212" s="4"/>
      <c r="D22212" s="4"/>
    </row>
    <row r="22213" ht="15.75" customHeight="1">
      <c r="A22213" s="4" t="s">
        <v>19976</v>
      </c>
      <c r="B22213" s="4"/>
      <c r="D22213" s="4"/>
    </row>
    <row r="22214" ht="15.75" customHeight="1">
      <c r="A22214" s="3" t="s">
        <v>19977</v>
      </c>
      <c r="B22214" s="4"/>
      <c r="D22214" s="4"/>
    </row>
    <row r="22215" ht="15.75" customHeight="1">
      <c r="A22215" s="4" t="s">
        <v>19978</v>
      </c>
      <c r="B22215" s="4"/>
      <c r="D22215" s="4"/>
    </row>
    <row r="22216" ht="15.75" customHeight="1">
      <c r="A22216" s="4" t="s">
        <v>19979</v>
      </c>
      <c r="B22216" s="4"/>
      <c r="D22216" s="4"/>
    </row>
    <row r="22217" ht="15.75" customHeight="1">
      <c r="A22217" s="3" t="s">
        <v>6083</v>
      </c>
      <c r="B22217" s="4"/>
      <c r="D22217" s="4"/>
    </row>
    <row r="22218" ht="15.75" customHeight="1">
      <c r="A22218" s="4" t="s">
        <v>2362</v>
      </c>
      <c r="B22218" s="4"/>
      <c r="D22218" s="4"/>
    </row>
    <row r="22219" ht="15.75" customHeight="1">
      <c r="A22219" s="3" t="s">
        <v>19980</v>
      </c>
      <c r="B22219" s="4"/>
      <c r="D22219" s="4"/>
    </row>
    <row r="22220" ht="15.75" customHeight="1">
      <c r="A22220" s="4" t="s">
        <v>19981</v>
      </c>
      <c r="B22220" s="4"/>
      <c r="D22220" s="4"/>
    </row>
    <row r="22221" ht="15.75" customHeight="1">
      <c r="A22221" s="3" t="s">
        <v>19982</v>
      </c>
      <c r="B22221" s="4"/>
      <c r="D22221" s="4"/>
    </row>
    <row r="22222" ht="15.75" customHeight="1">
      <c r="A22222" s="4" t="s">
        <v>19983</v>
      </c>
      <c r="B22222" s="4"/>
      <c r="D22222" s="4"/>
    </row>
    <row r="22223" ht="15.75" customHeight="1">
      <c r="A22223" s="3" t="s">
        <v>19984</v>
      </c>
      <c r="B22223" s="4"/>
      <c r="D22223" s="4"/>
    </row>
    <row r="22224" ht="15.75" customHeight="1">
      <c r="A22224" s="4" t="s">
        <v>19985</v>
      </c>
      <c r="B22224" s="4"/>
      <c r="D22224" s="4"/>
    </row>
    <row r="22225" ht="15.75" customHeight="1">
      <c r="A22225" s="4" t="s">
        <v>19986</v>
      </c>
      <c r="B22225" s="4"/>
      <c r="D22225" s="4"/>
    </row>
    <row r="22226" ht="15.75" customHeight="1">
      <c r="A22226" s="4" t="s">
        <v>19987</v>
      </c>
      <c r="B22226" s="4"/>
      <c r="D22226" s="4"/>
    </row>
    <row r="22227" ht="15.75" customHeight="1">
      <c r="A22227" s="3" t="s">
        <v>19988</v>
      </c>
      <c r="B22227" s="4"/>
      <c r="D22227" s="4"/>
    </row>
    <row r="22228" ht="15.75" customHeight="1">
      <c r="A22228" s="4" t="s">
        <v>19989</v>
      </c>
      <c r="B22228" s="4"/>
      <c r="D22228" s="4"/>
    </row>
    <row r="22229" ht="15.75" customHeight="1">
      <c r="A22229" s="4" t="s">
        <v>19990</v>
      </c>
      <c r="B22229" s="4"/>
      <c r="D22229" s="4"/>
    </row>
    <row r="22230" ht="15.75" customHeight="1">
      <c r="A22230" s="4" t="s">
        <v>19112</v>
      </c>
      <c r="B22230" s="4"/>
      <c r="D22230" s="4"/>
    </row>
    <row r="22231" ht="15.75" customHeight="1">
      <c r="A22231" s="3" t="s">
        <v>19991</v>
      </c>
      <c r="B22231" s="4"/>
      <c r="D22231" s="4"/>
    </row>
    <row r="22232" ht="15.75" customHeight="1">
      <c r="A22232" s="4" t="s">
        <v>19992</v>
      </c>
      <c r="B22232" s="4"/>
      <c r="D22232" s="4"/>
    </row>
    <row r="22233" ht="15.75" customHeight="1">
      <c r="A22233" s="3" t="s">
        <v>19993</v>
      </c>
      <c r="B22233" s="4"/>
      <c r="D22233" s="4"/>
    </row>
    <row r="22234" ht="15.75" customHeight="1">
      <c r="A22234" s="4" t="s">
        <v>19994</v>
      </c>
      <c r="B22234" s="4"/>
      <c r="D22234" s="4"/>
    </row>
    <row r="22235" ht="15.75" customHeight="1">
      <c r="A22235" s="4" t="s">
        <v>19995</v>
      </c>
      <c r="B22235" s="4"/>
      <c r="D22235" s="4"/>
    </row>
    <row r="22236" ht="15.75" customHeight="1">
      <c r="A22236" s="4" t="s">
        <v>19996</v>
      </c>
      <c r="B22236" s="4"/>
      <c r="D22236" s="4"/>
    </row>
    <row r="22237" ht="15.75" customHeight="1">
      <c r="A22237" s="4" t="s">
        <v>19997</v>
      </c>
      <c r="B22237" s="4"/>
      <c r="D22237" s="4"/>
    </row>
    <row r="22238" ht="15.75" customHeight="1">
      <c r="A22238" s="3" t="s">
        <v>5531</v>
      </c>
      <c r="B22238" s="4"/>
      <c r="D22238" s="4"/>
    </row>
    <row r="22239" ht="15.75" customHeight="1">
      <c r="A22239" s="3" t="s">
        <v>19998</v>
      </c>
      <c r="B22239" s="4"/>
      <c r="D22239" s="4"/>
    </row>
    <row r="22240" ht="15.75" customHeight="1">
      <c r="A22240" s="3" t="s">
        <v>19999</v>
      </c>
      <c r="B22240" s="4"/>
      <c r="D22240" s="4"/>
    </row>
    <row r="22241" ht="15.75" customHeight="1">
      <c r="A22241" s="3" t="s">
        <v>5392</v>
      </c>
      <c r="B22241" s="4"/>
      <c r="D22241" s="4"/>
    </row>
    <row r="22242" ht="15.75" customHeight="1">
      <c r="A22242" s="4" t="s">
        <v>20000</v>
      </c>
      <c r="B22242" s="4"/>
      <c r="D22242" s="4"/>
    </row>
    <row r="22243" ht="15.75" customHeight="1">
      <c r="A22243" s="4" t="s">
        <v>20001</v>
      </c>
      <c r="B22243" s="4"/>
      <c r="D22243" s="4"/>
    </row>
    <row r="22244" ht="15.75" customHeight="1">
      <c r="A22244" s="3" t="s">
        <v>20002</v>
      </c>
      <c r="B22244" s="4"/>
      <c r="D22244" s="4"/>
    </row>
    <row r="22245" ht="15.75" customHeight="1">
      <c r="A22245" s="3" t="s">
        <v>20003</v>
      </c>
      <c r="B22245" s="4"/>
      <c r="D22245" s="4"/>
    </row>
    <row r="22246" ht="15.75" customHeight="1">
      <c r="A22246" s="3" t="s">
        <v>20004</v>
      </c>
      <c r="B22246" s="4"/>
      <c r="D22246" s="4"/>
    </row>
    <row r="22247" ht="15.75" customHeight="1">
      <c r="A22247" s="3" t="s">
        <v>20005</v>
      </c>
      <c r="B22247" s="4"/>
      <c r="D22247" s="4"/>
    </row>
    <row r="22248" ht="15.75" customHeight="1">
      <c r="A22248" s="3" t="s">
        <v>20006</v>
      </c>
      <c r="B22248" s="4"/>
      <c r="D22248" s="4"/>
    </row>
    <row r="22249" ht="15.75" customHeight="1">
      <c r="A22249" s="3" t="s">
        <v>19585</v>
      </c>
      <c r="B22249" s="4"/>
      <c r="D22249" s="4"/>
    </row>
    <row r="22250" ht="15.75" customHeight="1">
      <c r="A22250" s="4" t="s">
        <v>20007</v>
      </c>
      <c r="B22250" s="4"/>
      <c r="D22250" s="4"/>
    </row>
    <row r="22251" ht="15.75" customHeight="1">
      <c r="A22251" s="3" t="s">
        <v>20008</v>
      </c>
      <c r="B22251" s="4"/>
      <c r="D22251" s="4"/>
    </row>
    <row r="22252" ht="15.75" customHeight="1">
      <c r="A22252" s="4" t="s">
        <v>20009</v>
      </c>
      <c r="B22252" s="4"/>
      <c r="D22252" s="4"/>
    </row>
    <row r="22253" ht="15.75" customHeight="1">
      <c r="A22253" s="4" t="s">
        <v>20010</v>
      </c>
      <c r="B22253" s="4"/>
      <c r="D22253" s="4"/>
    </row>
    <row r="22254" ht="15.75" customHeight="1">
      <c r="A22254" s="4" t="s">
        <v>20011</v>
      </c>
      <c r="B22254" s="4"/>
      <c r="D22254" s="4"/>
    </row>
    <row r="22255" ht="15.75" customHeight="1">
      <c r="A22255" s="4" t="s">
        <v>20012</v>
      </c>
      <c r="B22255" s="4"/>
      <c r="D22255" s="4"/>
    </row>
    <row r="22256" ht="15.75" customHeight="1">
      <c r="A22256" s="3" t="s">
        <v>20013</v>
      </c>
      <c r="B22256" s="4"/>
      <c r="D22256" s="4"/>
    </row>
    <row r="22257" ht="15.75" customHeight="1">
      <c r="A22257" s="4" t="s">
        <v>20014</v>
      </c>
      <c r="B22257" s="4"/>
      <c r="D22257" s="4"/>
    </row>
    <row r="22258" ht="15.75" customHeight="1">
      <c r="A22258" s="4" t="s">
        <v>3495</v>
      </c>
      <c r="B22258" s="4"/>
      <c r="D22258" s="4"/>
    </row>
    <row r="22259" ht="15.75" customHeight="1">
      <c r="A22259" s="3" t="s">
        <v>20015</v>
      </c>
      <c r="B22259" s="4"/>
      <c r="D22259" s="4"/>
    </row>
    <row r="22260" ht="15.75" customHeight="1">
      <c r="A22260" s="3" t="s">
        <v>20016</v>
      </c>
      <c r="B22260" s="4"/>
      <c r="D22260" s="4"/>
    </row>
    <row r="22261" ht="15.75" customHeight="1">
      <c r="A22261" s="4" t="s">
        <v>20017</v>
      </c>
      <c r="B22261" s="4"/>
      <c r="D22261" s="4"/>
    </row>
    <row r="22262" ht="15.75" customHeight="1">
      <c r="A22262" s="4" t="s">
        <v>20018</v>
      </c>
      <c r="B22262" s="4"/>
      <c r="D22262" s="4"/>
    </row>
    <row r="22263" ht="15.75" customHeight="1">
      <c r="A22263" s="4" t="s">
        <v>20019</v>
      </c>
      <c r="B22263" s="4"/>
      <c r="D22263" s="4"/>
    </row>
    <row r="22264" ht="15.75" customHeight="1">
      <c r="A22264" s="3" t="s">
        <v>20020</v>
      </c>
      <c r="B22264" s="4"/>
      <c r="D22264" s="4"/>
    </row>
    <row r="22265" ht="15.75" customHeight="1">
      <c r="A22265" s="4" t="s">
        <v>1768</v>
      </c>
      <c r="B22265" s="4"/>
      <c r="D22265" s="4"/>
    </row>
    <row r="22266" ht="15.75" customHeight="1">
      <c r="A22266" s="3" t="s">
        <v>14980</v>
      </c>
      <c r="B22266" s="4"/>
      <c r="D22266" s="4"/>
    </row>
    <row r="22267" ht="15.75" customHeight="1">
      <c r="A22267" s="4" t="s">
        <v>20021</v>
      </c>
      <c r="B22267" s="4"/>
      <c r="D22267" s="4"/>
    </row>
    <row r="22268" ht="15.75" customHeight="1">
      <c r="A22268" s="3" t="s">
        <v>20022</v>
      </c>
      <c r="B22268" s="4"/>
      <c r="D22268" s="4"/>
    </row>
    <row r="22269" ht="15.75" customHeight="1">
      <c r="A22269" s="4" t="s">
        <v>20023</v>
      </c>
      <c r="B22269" s="4"/>
      <c r="D22269" s="4"/>
    </row>
    <row r="22270" ht="15.75" customHeight="1">
      <c r="A22270" s="3" t="s">
        <v>20024</v>
      </c>
      <c r="B22270" s="4"/>
      <c r="D22270" s="4"/>
    </row>
    <row r="22271" ht="15.75" customHeight="1">
      <c r="A22271" s="4" t="s">
        <v>20025</v>
      </c>
      <c r="B22271" s="4"/>
      <c r="D22271" s="4"/>
    </row>
    <row r="22272" ht="15.75" customHeight="1">
      <c r="A22272" s="4" t="s">
        <v>20026</v>
      </c>
      <c r="B22272" s="4"/>
      <c r="D22272" s="4"/>
    </row>
    <row r="22273" ht="15.75" customHeight="1">
      <c r="A22273" s="4" t="s">
        <v>20027</v>
      </c>
      <c r="B22273" s="4"/>
      <c r="D22273" s="4"/>
    </row>
    <row r="22274" ht="15.75" customHeight="1">
      <c r="A22274" s="4" t="s">
        <v>20028</v>
      </c>
      <c r="B22274" s="4"/>
      <c r="D22274" s="4"/>
    </row>
    <row r="22275" ht="15.75" customHeight="1">
      <c r="A22275" s="4" t="s">
        <v>20029</v>
      </c>
      <c r="B22275" s="4"/>
      <c r="D22275" s="4"/>
    </row>
    <row r="22276" ht="15.75" customHeight="1">
      <c r="A22276" s="4" t="s">
        <v>19633</v>
      </c>
      <c r="B22276" s="4"/>
      <c r="D22276" s="4"/>
    </row>
    <row r="22277" ht="15.75" customHeight="1">
      <c r="A22277" s="4" t="s">
        <v>20030</v>
      </c>
      <c r="B22277" s="4"/>
      <c r="D22277" s="4"/>
    </row>
    <row r="22278" ht="15.75" customHeight="1">
      <c r="A22278" s="3" t="s">
        <v>20031</v>
      </c>
      <c r="B22278" s="4"/>
      <c r="D22278" s="4"/>
    </row>
    <row r="22279" ht="15.75" customHeight="1">
      <c r="A22279" s="4" t="s">
        <v>20032</v>
      </c>
      <c r="B22279" s="4"/>
      <c r="D22279" s="4"/>
    </row>
    <row r="22280" ht="15.75" customHeight="1">
      <c r="A22280" s="4" t="s">
        <v>20033</v>
      </c>
      <c r="B22280" s="4"/>
      <c r="D22280" s="4"/>
    </row>
    <row r="22281" ht="15.75" customHeight="1">
      <c r="A22281" s="4" t="s">
        <v>20034</v>
      </c>
      <c r="B22281" s="4"/>
      <c r="D22281" s="4"/>
    </row>
    <row r="22282" ht="15.75" customHeight="1">
      <c r="A22282" s="4" t="s">
        <v>20035</v>
      </c>
      <c r="B22282" s="4"/>
      <c r="D22282" s="4"/>
    </row>
    <row r="22283" ht="15.75" customHeight="1">
      <c r="A22283" s="3" t="s">
        <v>20036</v>
      </c>
      <c r="B22283" s="4"/>
      <c r="D22283" s="4"/>
    </row>
    <row r="22284" ht="15.75" customHeight="1">
      <c r="A22284" s="4" t="s">
        <v>6431</v>
      </c>
      <c r="B22284" s="4"/>
      <c r="D22284" s="4"/>
    </row>
    <row r="22285" ht="15.75" customHeight="1">
      <c r="A22285" s="4" t="s">
        <v>6792</v>
      </c>
      <c r="B22285" s="4"/>
      <c r="D22285" s="4"/>
    </row>
    <row r="22286" ht="15.75" customHeight="1">
      <c r="A22286" s="4" t="s">
        <v>16787</v>
      </c>
      <c r="B22286" s="4"/>
      <c r="D22286" s="4"/>
    </row>
    <row r="22287" ht="15.75" customHeight="1">
      <c r="A22287" s="3" t="s">
        <v>20037</v>
      </c>
      <c r="B22287" s="4"/>
      <c r="D22287" s="4"/>
    </row>
    <row r="22288" ht="15.75" customHeight="1">
      <c r="A22288" s="3" t="s">
        <v>20038</v>
      </c>
      <c r="B22288" s="4"/>
      <c r="D22288" s="4"/>
    </row>
    <row r="22289" ht="15.75" customHeight="1">
      <c r="A22289" s="3" t="s">
        <v>20039</v>
      </c>
      <c r="B22289" s="4"/>
      <c r="D22289" s="4"/>
    </row>
    <row r="22290" ht="15.75" customHeight="1">
      <c r="A22290" s="4" t="s">
        <v>19942</v>
      </c>
      <c r="B22290" s="4"/>
      <c r="D22290" s="4"/>
    </row>
    <row r="22291" ht="15.75" customHeight="1">
      <c r="A22291" s="4" t="s">
        <v>19859</v>
      </c>
      <c r="B22291" s="4"/>
      <c r="D22291" s="4"/>
    </row>
    <row r="22292" ht="15.75" customHeight="1">
      <c r="A22292" s="3" t="s">
        <v>19620</v>
      </c>
      <c r="B22292" s="4"/>
      <c r="D22292" s="4"/>
    </row>
    <row r="22293" ht="15.75" customHeight="1">
      <c r="A22293" s="3" t="s">
        <v>20040</v>
      </c>
      <c r="B22293" s="4"/>
      <c r="D22293" s="4"/>
    </row>
    <row r="22294" ht="15.75" customHeight="1">
      <c r="A22294" s="4" t="s">
        <v>20041</v>
      </c>
      <c r="B22294" s="4"/>
      <c r="D22294" s="4"/>
    </row>
    <row r="22295" ht="15.75" customHeight="1">
      <c r="A22295" s="4" t="s">
        <v>20042</v>
      </c>
      <c r="B22295" s="4"/>
      <c r="D22295" s="4"/>
    </row>
    <row r="22296" ht="15.75" customHeight="1">
      <c r="A22296" s="3" t="s">
        <v>20043</v>
      </c>
      <c r="B22296" s="4"/>
      <c r="D22296" s="4"/>
    </row>
    <row r="22297" ht="15.75" customHeight="1">
      <c r="A22297" s="4" t="s">
        <v>18962</v>
      </c>
      <c r="B22297" s="4"/>
      <c r="D22297" s="4"/>
    </row>
    <row r="22298" ht="15.75" customHeight="1">
      <c r="A22298" s="4" t="s">
        <v>20044</v>
      </c>
      <c r="B22298" s="4"/>
      <c r="D22298" s="4"/>
    </row>
    <row r="22299" ht="15.75" customHeight="1">
      <c r="A22299" s="4" t="s">
        <v>20045</v>
      </c>
      <c r="B22299" s="4"/>
      <c r="D22299" s="4"/>
    </row>
    <row r="22300" ht="15.75" customHeight="1">
      <c r="A22300" s="3" t="s">
        <v>20046</v>
      </c>
      <c r="B22300" s="4"/>
      <c r="D22300" s="4"/>
    </row>
    <row r="22301" ht="15.75" customHeight="1">
      <c r="A22301" s="4" t="s">
        <v>20047</v>
      </c>
      <c r="B22301" s="4"/>
      <c r="D22301" s="4"/>
    </row>
    <row r="22302" ht="15.75" customHeight="1">
      <c r="A22302" s="4" t="s">
        <v>20048</v>
      </c>
      <c r="B22302" s="4"/>
      <c r="D22302" s="4"/>
    </row>
    <row r="22303" ht="15.75" customHeight="1">
      <c r="A22303" s="4" t="s">
        <v>20049</v>
      </c>
      <c r="B22303" s="4"/>
      <c r="D22303" s="4"/>
    </row>
    <row r="22304" ht="15.75" customHeight="1">
      <c r="A22304" s="3" t="s">
        <v>20050</v>
      </c>
      <c r="B22304" s="4"/>
      <c r="D22304" s="4"/>
    </row>
    <row r="22305" ht="15.75" customHeight="1">
      <c r="A22305" s="3" t="s">
        <v>20051</v>
      </c>
      <c r="B22305" s="4"/>
      <c r="D22305" s="4"/>
    </row>
    <row r="22306" ht="15.75" customHeight="1">
      <c r="A22306" s="3" t="s">
        <v>20052</v>
      </c>
      <c r="B22306" s="4"/>
      <c r="D22306" s="4"/>
    </row>
    <row r="22307" ht="15.75" customHeight="1">
      <c r="A22307" s="4" t="s">
        <v>20053</v>
      </c>
      <c r="B22307" s="4"/>
      <c r="D22307" s="4"/>
    </row>
    <row r="22308" ht="15.75" customHeight="1">
      <c r="A22308" s="3" t="s">
        <v>20054</v>
      </c>
      <c r="B22308" s="4"/>
      <c r="D22308" s="4"/>
    </row>
    <row r="22309" ht="15.75" customHeight="1">
      <c r="A22309" s="4" t="s">
        <v>20055</v>
      </c>
      <c r="B22309" s="4"/>
      <c r="D22309" s="4"/>
    </row>
    <row r="22310" ht="15.75" customHeight="1">
      <c r="A22310" s="4" t="s">
        <v>20056</v>
      </c>
      <c r="B22310" s="4"/>
      <c r="D22310" s="4"/>
    </row>
    <row r="22311" ht="15.75" customHeight="1">
      <c r="A22311" s="3" t="s">
        <v>20057</v>
      </c>
      <c r="B22311" s="4"/>
      <c r="D22311" s="4"/>
    </row>
    <row r="22312" ht="15.75" customHeight="1">
      <c r="A22312" s="3" t="s">
        <v>20058</v>
      </c>
      <c r="B22312" s="4"/>
      <c r="D22312" s="4"/>
    </row>
    <row r="22313" ht="15.75" customHeight="1">
      <c r="A22313" s="4" t="s">
        <v>20059</v>
      </c>
      <c r="B22313" s="4"/>
      <c r="D22313" s="4"/>
    </row>
    <row r="22314" ht="15.75" customHeight="1">
      <c r="A22314" s="3" t="s">
        <v>20060</v>
      </c>
      <c r="B22314" s="4"/>
      <c r="D22314" s="4"/>
    </row>
    <row r="22315" ht="15.75" customHeight="1">
      <c r="B22315" s="4"/>
      <c r="D22315" s="4"/>
    </row>
    <row r="22316" ht="15.75" customHeight="1">
      <c r="A22316" s="4" t="s">
        <v>20061</v>
      </c>
      <c r="B22316" s="4"/>
      <c r="D22316" s="4"/>
    </row>
    <row r="22317" ht="15.75" customHeight="1">
      <c r="A22317" s="4" t="s">
        <v>16709</v>
      </c>
      <c r="B22317" s="4"/>
      <c r="D22317" s="4"/>
    </row>
    <row r="22318" ht="15.75" customHeight="1">
      <c r="A22318" s="3" t="s">
        <v>4830</v>
      </c>
      <c r="B22318" s="4"/>
      <c r="D22318" s="4"/>
    </row>
    <row r="22319" ht="15.75" customHeight="1">
      <c r="A22319" s="4" t="s">
        <v>20062</v>
      </c>
      <c r="B22319" s="4"/>
      <c r="D22319" s="4"/>
    </row>
    <row r="22320" ht="15.75" customHeight="1">
      <c r="A22320" s="4" t="s">
        <v>20063</v>
      </c>
      <c r="B22320" s="4"/>
      <c r="D22320" s="4"/>
    </row>
    <row r="22321" ht="15.75" customHeight="1">
      <c r="A22321" s="4" t="s">
        <v>20064</v>
      </c>
      <c r="B22321" s="4"/>
      <c r="D22321" s="4"/>
    </row>
    <row r="22322" ht="15.75" customHeight="1">
      <c r="A22322" s="4" t="s">
        <v>20065</v>
      </c>
      <c r="B22322" s="4"/>
      <c r="D22322" s="4"/>
    </row>
    <row r="22323" ht="15.75" customHeight="1">
      <c r="A22323" s="3" t="s">
        <v>20066</v>
      </c>
      <c r="B22323" s="4"/>
      <c r="D22323" s="4"/>
    </row>
    <row r="22324" ht="15.75" customHeight="1">
      <c r="A22324" s="4" t="s">
        <v>20067</v>
      </c>
      <c r="B22324" s="4"/>
      <c r="D22324" s="4"/>
    </row>
    <row r="22325" ht="15.75" customHeight="1">
      <c r="A22325" s="4" t="s">
        <v>20068</v>
      </c>
      <c r="B22325" s="4"/>
      <c r="D22325" s="4"/>
    </row>
    <row r="22326" ht="15.75" customHeight="1">
      <c r="A22326" s="4" t="s">
        <v>20069</v>
      </c>
      <c r="B22326" s="4"/>
      <c r="D22326" s="4"/>
    </row>
    <row r="22327" ht="15.75" customHeight="1">
      <c r="A22327" s="3" t="s">
        <v>20070</v>
      </c>
      <c r="B22327" s="4"/>
      <c r="D22327" s="4"/>
    </row>
    <row r="22328" ht="15.75" customHeight="1">
      <c r="A22328" s="4" t="s">
        <v>211</v>
      </c>
      <c r="B22328" s="4"/>
      <c r="D22328" s="4"/>
    </row>
    <row r="22329" ht="15.75" customHeight="1">
      <c r="A22329" s="3" t="s">
        <v>20071</v>
      </c>
      <c r="B22329" s="4"/>
      <c r="D22329" s="4"/>
    </row>
    <row r="22330" ht="15.75" customHeight="1">
      <c r="A22330" s="4" t="s">
        <v>20072</v>
      </c>
      <c r="B22330" s="4"/>
      <c r="D22330" s="4"/>
    </row>
    <row r="22331" ht="15.75" customHeight="1">
      <c r="A22331" s="3" t="s">
        <v>19681</v>
      </c>
      <c r="B22331" s="4"/>
      <c r="D22331" s="4"/>
    </row>
    <row r="22332" ht="15.75" customHeight="1">
      <c r="A22332" s="3" t="s">
        <v>20073</v>
      </c>
      <c r="B22332" s="4"/>
      <c r="D22332" s="4"/>
    </row>
    <row r="22333" ht="15.75" customHeight="1">
      <c r="A22333" s="4" t="s">
        <v>20074</v>
      </c>
      <c r="B22333" s="4"/>
      <c r="D22333" s="4"/>
    </row>
    <row r="22334" ht="15.75" customHeight="1">
      <c r="A22334" s="3" t="s">
        <v>20075</v>
      </c>
      <c r="B22334" s="4"/>
      <c r="D22334" s="4"/>
    </row>
    <row r="22335" ht="15.75" customHeight="1">
      <c r="A22335" s="3" t="s">
        <v>20076</v>
      </c>
      <c r="B22335" s="4"/>
      <c r="D22335" s="4"/>
    </row>
    <row r="22336" ht="15.75" customHeight="1">
      <c r="B22336" s="4"/>
      <c r="D22336" s="4"/>
    </row>
    <row r="22337" ht="15.75" customHeight="1">
      <c r="A22337" s="3" t="s">
        <v>20077</v>
      </c>
      <c r="B22337" s="4"/>
      <c r="D22337" s="4"/>
    </row>
    <row r="22338" ht="15.75" customHeight="1">
      <c r="A22338" s="3" t="s">
        <v>20078</v>
      </c>
      <c r="B22338" s="4"/>
      <c r="D22338" s="4"/>
    </row>
    <row r="22339" ht="15.75" customHeight="1">
      <c r="A22339" s="4" t="s">
        <v>20079</v>
      </c>
      <c r="B22339" s="4"/>
      <c r="D22339" s="4"/>
    </row>
    <row r="22340" ht="15.75" customHeight="1">
      <c r="A22340" s="4" t="s">
        <v>20080</v>
      </c>
      <c r="B22340" s="4"/>
      <c r="D22340" s="4"/>
    </row>
    <row r="22341" ht="15.75" customHeight="1">
      <c r="A22341" s="4" t="s">
        <v>20048</v>
      </c>
      <c r="B22341" s="4"/>
      <c r="D22341" s="4"/>
    </row>
    <row r="22342" ht="15.75" customHeight="1">
      <c r="A22342" s="3" t="s">
        <v>20081</v>
      </c>
      <c r="B22342" s="4"/>
      <c r="D22342" s="4"/>
    </row>
    <row r="22343" ht="15.75" customHeight="1">
      <c r="A22343" s="4" t="s">
        <v>20082</v>
      </c>
      <c r="B22343" s="4"/>
      <c r="D22343" s="4"/>
    </row>
    <row r="22344" ht="15.75" customHeight="1">
      <c r="A22344" s="4" t="s">
        <v>20083</v>
      </c>
      <c r="B22344" s="4"/>
      <c r="D22344" s="4"/>
    </row>
    <row r="22345" ht="15.75" customHeight="1">
      <c r="A22345" s="3" t="s">
        <v>20084</v>
      </c>
      <c r="B22345" s="4"/>
      <c r="D22345" s="4"/>
    </row>
    <row r="22346" ht="15.75" customHeight="1">
      <c r="A22346" s="3" t="s">
        <v>20085</v>
      </c>
      <c r="B22346" s="4"/>
      <c r="D22346" s="4"/>
    </row>
    <row r="22347" ht="15.75" customHeight="1">
      <c r="B22347" s="4"/>
      <c r="D22347" s="4"/>
    </row>
    <row r="22348" ht="15.75" customHeight="1">
      <c r="A22348" s="4" t="s">
        <v>2362</v>
      </c>
      <c r="B22348" s="4"/>
      <c r="D22348" s="4"/>
    </row>
    <row r="22349" ht="15.75" customHeight="1">
      <c r="A22349" s="3" t="s">
        <v>20086</v>
      </c>
      <c r="B22349" s="4"/>
      <c r="D22349" s="4"/>
    </row>
    <row r="22350" ht="15.75" customHeight="1">
      <c r="A22350" s="4" t="s">
        <v>20087</v>
      </c>
      <c r="B22350" s="4"/>
      <c r="D22350" s="4"/>
    </row>
    <row r="22351" ht="15.75" customHeight="1">
      <c r="A22351" s="4" t="s">
        <v>20088</v>
      </c>
      <c r="B22351" s="4"/>
      <c r="D22351" s="4"/>
    </row>
    <row r="22352" ht="15.75" customHeight="1">
      <c r="A22352" s="3" t="s">
        <v>20089</v>
      </c>
      <c r="B22352" s="4"/>
      <c r="D22352" s="4"/>
    </row>
    <row r="22353" ht="15.75" customHeight="1">
      <c r="A22353" s="3" t="s">
        <v>20090</v>
      </c>
      <c r="B22353" s="4"/>
      <c r="D22353" s="4"/>
    </row>
    <row r="22354" ht="15.75" customHeight="1">
      <c r="A22354" s="4" t="s">
        <v>20091</v>
      </c>
      <c r="B22354" s="4"/>
      <c r="D22354" s="4"/>
    </row>
    <row r="22355" ht="15.75" customHeight="1">
      <c r="A22355" s="3" t="s">
        <v>20092</v>
      </c>
      <c r="B22355" s="4"/>
      <c r="D22355" s="4"/>
    </row>
    <row r="22356" ht="15.75" customHeight="1">
      <c r="A22356" s="3" t="s">
        <v>20093</v>
      </c>
      <c r="B22356" s="4"/>
      <c r="D22356" s="4"/>
    </row>
    <row r="22357" ht="15.75" customHeight="1">
      <c r="A22357" s="3" t="s">
        <v>20094</v>
      </c>
      <c r="B22357" s="4"/>
      <c r="D22357" s="4"/>
    </row>
    <row r="22358" ht="15.75" customHeight="1">
      <c r="A22358" s="3" t="s">
        <v>20095</v>
      </c>
      <c r="B22358" s="4"/>
      <c r="D22358" s="4"/>
    </row>
    <row r="22359" ht="15.75" customHeight="1">
      <c r="A22359" s="4" t="s">
        <v>20096</v>
      </c>
      <c r="B22359" s="4"/>
      <c r="D22359" s="4"/>
    </row>
    <row r="22360" ht="15.75" customHeight="1">
      <c r="B22360" s="4"/>
      <c r="D22360" s="4"/>
    </row>
    <row r="22361" ht="15.75" customHeight="1">
      <c r="A22361" s="3" t="s">
        <v>20097</v>
      </c>
      <c r="B22361" s="4"/>
      <c r="D22361" s="4"/>
    </row>
    <row r="22362" ht="15.75" customHeight="1">
      <c r="A22362" s="4" t="s">
        <v>20098</v>
      </c>
      <c r="B22362" s="4"/>
      <c r="D22362" s="4"/>
    </row>
    <row r="22363" ht="15.75" customHeight="1">
      <c r="A22363" s="4" t="s">
        <v>20099</v>
      </c>
      <c r="B22363" s="4"/>
      <c r="D22363" s="4"/>
    </row>
    <row r="22364" ht="15.75" customHeight="1">
      <c r="A22364" s="4" t="s">
        <v>20100</v>
      </c>
      <c r="B22364" s="4"/>
      <c r="D22364" s="4"/>
    </row>
    <row r="22365" ht="15.75" customHeight="1">
      <c r="A22365" s="3" t="s">
        <v>20101</v>
      </c>
      <c r="B22365" s="4"/>
      <c r="D22365" s="4"/>
    </row>
    <row r="22366" ht="15.75" customHeight="1">
      <c r="A22366" s="3" t="s">
        <v>7828</v>
      </c>
      <c r="B22366" s="4"/>
      <c r="D22366" s="4"/>
    </row>
    <row r="22367" ht="15.75" customHeight="1">
      <c r="A22367" s="4" t="s">
        <v>20102</v>
      </c>
      <c r="B22367" s="4"/>
      <c r="D22367" s="4"/>
    </row>
    <row r="22368" ht="15.75" customHeight="1">
      <c r="B22368" s="4"/>
      <c r="D22368" s="4"/>
    </row>
    <row r="22369" ht="15.75" customHeight="1">
      <c r="A22369" s="4" t="s">
        <v>20103</v>
      </c>
      <c r="B22369" s="4"/>
      <c r="D22369" s="4"/>
    </row>
    <row r="22370" ht="15.75" customHeight="1">
      <c r="A22370" s="4" t="s">
        <v>20104</v>
      </c>
      <c r="B22370" s="4"/>
      <c r="D22370" s="4"/>
    </row>
    <row r="22371" ht="15.75" customHeight="1">
      <c r="A22371" s="4" t="s">
        <v>20105</v>
      </c>
      <c r="B22371" s="4"/>
      <c r="D22371" s="4"/>
    </row>
    <row r="22372" ht="15.75" customHeight="1">
      <c r="A22372" s="4" t="s">
        <v>20106</v>
      </c>
      <c r="B22372" s="4"/>
      <c r="D22372" s="4"/>
    </row>
    <row r="22373" ht="15.75" customHeight="1">
      <c r="A22373" s="3" t="s">
        <v>20107</v>
      </c>
      <c r="B22373" s="4"/>
      <c r="D22373" s="4"/>
    </row>
    <row r="22374" ht="15.75" customHeight="1">
      <c r="A22374" s="4" t="s">
        <v>100</v>
      </c>
      <c r="B22374" s="4"/>
      <c r="D22374" s="4"/>
    </row>
    <row r="22375" ht="15.75" customHeight="1">
      <c r="A22375" s="4" t="s">
        <v>20108</v>
      </c>
      <c r="B22375" s="4"/>
      <c r="D22375" s="4"/>
    </row>
    <row r="22376" ht="15.75" customHeight="1">
      <c r="A22376" s="4" t="s">
        <v>20109</v>
      </c>
      <c r="B22376" s="4"/>
      <c r="D22376" s="4"/>
    </row>
    <row r="22377" ht="15.75" customHeight="1">
      <c r="A22377" s="3" t="s">
        <v>20110</v>
      </c>
      <c r="B22377" s="4"/>
      <c r="D22377" s="4"/>
    </row>
    <row r="22378" ht="15.75" customHeight="1">
      <c r="A22378" s="3" t="s">
        <v>20111</v>
      </c>
      <c r="B22378" s="4"/>
      <c r="D22378" s="4"/>
    </row>
    <row r="22379" ht="15.75" customHeight="1">
      <c r="A22379" s="4" t="s">
        <v>20112</v>
      </c>
      <c r="B22379" s="4"/>
      <c r="D22379" s="4"/>
    </row>
    <row r="22380" ht="15.75" customHeight="1">
      <c r="A22380" s="3" t="s">
        <v>20113</v>
      </c>
      <c r="B22380" s="4"/>
      <c r="D22380" s="4"/>
    </row>
    <row r="22381" ht="15.75" customHeight="1">
      <c r="A22381" s="3" t="s">
        <v>20114</v>
      </c>
      <c r="B22381" s="4"/>
      <c r="D22381" s="4"/>
    </row>
    <row r="22382" ht="15.75" customHeight="1">
      <c r="A22382" s="4" t="s">
        <v>19942</v>
      </c>
      <c r="B22382" s="4"/>
      <c r="D22382" s="4"/>
    </row>
    <row r="22383" ht="15.75" customHeight="1">
      <c r="B22383" s="4"/>
      <c r="D22383" s="4"/>
    </row>
    <row r="22384" ht="15.75" customHeight="1">
      <c r="A22384" s="3" t="s">
        <v>20115</v>
      </c>
      <c r="B22384" s="4"/>
      <c r="D22384" s="4"/>
    </row>
    <row r="22385" ht="15.75" customHeight="1">
      <c r="A22385" s="3" t="s">
        <v>20116</v>
      </c>
      <c r="B22385" s="4"/>
      <c r="D22385" s="4"/>
    </row>
    <row r="22386" ht="15.75" customHeight="1">
      <c r="A22386" s="4" t="s">
        <v>20117</v>
      </c>
      <c r="B22386" s="4"/>
      <c r="D22386" s="4"/>
    </row>
    <row r="22387" ht="15.75" customHeight="1">
      <c r="A22387" s="3" t="s">
        <v>20118</v>
      </c>
      <c r="B22387" s="4"/>
      <c r="D22387" s="4"/>
    </row>
    <row r="22388" ht="15.75" customHeight="1">
      <c r="A22388" s="4" t="s">
        <v>20119</v>
      </c>
      <c r="B22388" s="4"/>
      <c r="D22388" s="4"/>
    </row>
    <row r="22389" ht="15.75" customHeight="1">
      <c r="A22389" s="4" t="s">
        <v>20120</v>
      </c>
      <c r="B22389" s="4"/>
      <c r="D22389" s="4"/>
    </row>
    <row r="22390" ht="15.75" customHeight="1">
      <c r="A22390" s="4" t="s">
        <v>20121</v>
      </c>
      <c r="B22390" s="4"/>
      <c r="D22390" s="4"/>
    </row>
    <row r="22391" ht="15.75" customHeight="1">
      <c r="A22391" s="4" t="s">
        <v>20122</v>
      </c>
      <c r="B22391" s="4"/>
      <c r="D22391" s="4"/>
    </row>
    <row r="22392" ht="15.75" customHeight="1">
      <c r="A22392" s="3" t="s">
        <v>20123</v>
      </c>
      <c r="B22392" s="4"/>
      <c r="D22392" s="4"/>
    </row>
    <row r="22393" ht="15.75" customHeight="1">
      <c r="A22393" s="3" t="s">
        <v>20124</v>
      </c>
      <c r="B22393" s="4"/>
      <c r="D22393" s="4"/>
    </row>
    <row r="22394" ht="15.75" customHeight="1">
      <c r="A22394" s="4" t="s">
        <v>20125</v>
      </c>
      <c r="B22394" s="4"/>
      <c r="D22394" s="4"/>
    </row>
    <row r="22395" ht="15.75" customHeight="1">
      <c r="B22395" s="4"/>
      <c r="D22395" s="4"/>
    </row>
    <row r="22396" ht="15.75" customHeight="1">
      <c r="A22396" s="4" t="s">
        <v>20121</v>
      </c>
      <c r="B22396" s="4"/>
      <c r="D22396" s="4"/>
    </row>
    <row r="22397" ht="15.75" customHeight="1">
      <c r="A22397" s="4" t="s">
        <v>20126</v>
      </c>
      <c r="B22397" s="4"/>
      <c r="D22397" s="4"/>
    </row>
    <row r="22398" ht="15.75" customHeight="1">
      <c r="A22398" s="3" t="s">
        <v>20127</v>
      </c>
      <c r="B22398" s="4"/>
      <c r="D22398" s="4"/>
    </row>
    <row r="22399" ht="15.75" customHeight="1">
      <c r="B22399" s="4"/>
      <c r="D22399" s="4"/>
    </row>
    <row r="22400" ht="15.75" customHeight="1">
      <c r="A22400" s="4" t="s">
        <v>20128</v>
      </c>
      <c r="B22400" s="4"/>
      <c r="D22400" s="4"/>
    </row>
    <row r="22401" ht="15.75" customHeight="1">
      <c r="A22401" s="3" t="s">
        <v>20129</v>
      </c>
      <c r="B22401" s="4"/>
      <c r="D22401" s="4"/>
    </row>
    <row r="22402" ht="15.75" customHeight="1">
      <c r="A22402" s="4" t="s">
        <v>20130</v>
      </c>
      <c r="B22402" s="4"/>
      <c r="D22402" s="4"/>
    </row>
    <row r="22403" ht="15.75" customHeight="1">
      <c r="A22403" s="4" t="s">
        <v>20131</v>
      </c>
      <c r="B22403" s="4"/>
      <c r="D22403" s="4"/>
    </row>
    <row r="22404" ht="15.75" customHeight="1">
      <c r="A22404" s="4" t="s">
        <v>20132</v>
      </c>
      <c r="B22404" s="4"/>
      <c r="D22404" s="4"/>
    </row>
    <row r="22405" ht="15.75" customHeight="1">
      <c r="A22405" s="4" t="s">
        <v>19321</v>
      </c>
      <c r="B22405" s="4"/>
      <c r="D22405" s="4"/>
    </row>
    <row r="22406" ht="15.75" customHeight="1">
      <c r="A22406" s="4" t="s">
        <v>20133</v>
      </c>
      <c r="B22406" s="4"/>
      <c r="D22406" s="4"/>
    </row>
    <row r="22407" ht="15.75" customHeight="1">
      <c r="A22407" s="4" t="s">
        <v>20134</v>
      </c>
      <c r="B22407" s="4"/>
      <c r="D22407" s="4"/>
    </row>
    <row r="22408" ht="15.75" customHeight="1">
      <c r="A22408" s="4" t="s">
        <v>20135</v>
      </c>
      <c r="B22408" s="4"/>
      <c r="D22408" s="4"/>
    </row>
    <row r="22409" ht="15.75" customHeight="1">
      <c r="A22409" s="4" t="s">
        <v>20136</v>
      </c>
      <c r="B22409" s="4"/>
      <c r="D22409" s="4"/>
    </row>
    <row r="22410" ht="15.75" customHeight="1">
      <c r="A22410" s="4" t="s">
        <v>20137</v>
      </c>
      <c r="B22410" s="4"/>
      <c r="D22410" s="4"/>
    </row>
    <row r="22411" ht="15.75" customHeight="1">
      <c r="A22411" s="4" t="s">
        <v>20138</v>
      </c>
      <c r="B22411" s="4"/>
      <c r="D22411" s="4"/>
    </row>
    <row r="22412" ht="15.75" customHeight="1">
      <c r="A22412" s="3" t="s">
        <v>20139</v>
      </c>
      <c r="B22412" s="4"/>
      <c r="D22412" s="4"/>
    </row>
    <row r="22413" ht="15.75" customHeight="1">
      <c r="A22413" s="4" t="s">
        <v>20140</v>
      </c>
      <c r="B22413" s="4"/>
      <c r="D22413" s="4"/>
    </row>
    <row r="22414" ht="15.75" customHeight="1">
      <c r="A22414" s="3" t="s">
        <v>20141</v>
      </c>
      <c r="B22414" s="4"/>
      <c r="D22414" s="4"/>
    </row>
    <row r="22415" ht="15.75" customHeight="1">
      <c r="A22415" s="3" t="s">
        <v>20142</v>
      </c>
      <c r="B22415" s="4"/>
      <c r="D22415" s="4"/>
    </row>
    <row r="22416" ht="15.75" customHeight="1">
      <c r="A22416" s="4" t="s">
        <v>20143</v>
      </c>
      <c r="B22416" s="4"/>
      <c r="D22416" s="4"/>
    </row>
    <row r="22417" ht="15.75" customHeight="1">
      <c r="A22417" s="4" t="s">
        <v>20144</v>
      </c>
      <c r="B22417" s="4"/>
      <c r="D22417" s="4"/>
    </row>
    <row r="22418" ht="15.75" customHeight="1">
      <c r="A22418" s="4" t="s">
        <v>2338</v>
      </c>
      <c r="B22418" s="4"/>
      <c r="D22418" s="4"/>
    </row>
    <row r="22419" ht="15.75" customHeight="1">
      <c r="A22419" s="3" t="s">
        <v>20145</v>
      </c>
      <c r="B22419" s="4"/>
      <c r="D22419" s="4"/>
    </row>
    <row r="22420" ht="15.75" customHeight="1">
      <c r="A22420" s="4" t="s">
        <v>20146</v>
      </c>
      <c r="B22420" s="4"/>
      <c r="D22420" s="4"/>
    </row>
    <row r="22421" ht="15.75" customHeight="1">
      <c r="A22421" s="4" t="s">
        <v>20147</v>
      </c>
      <c r="B22421" s="4"/>
      <c r="D22421" s="4"/>
    </row>
    <row r="22422" ht="15.75" customHeight="1">
      <c r="A22422" s="3" t="s">
        <v>20148</v>
      </c>
      <c r="B22422" s="4"/>
      <c r="D22422" s="4"/>
    </row>
    <row r="22423" ht="15.75" customHeight="1">
      <c r="A22423" s="4" t="s">
        <v>19997</v>
      </c>
      <c r="B22423" s="4"/>
      <c r="D22423" s="4"/>
    </row>
    <row r="22424" ht="15.75" customHeight="1">
      <c r="A22424" s="3" t="s">
        <v>20149</v>
      </c>
      <c r="B22424" s="4"/>
      <c r="D22424" s="4"/>
    </row>
    <row r="22425" ht="15.75" customHeight="1">
      <c r="A22425" s="4" t="s">
        <v>20150</v>
      </c>
      <c r="B22425" s="4"/>
      <c r="D22425" s="4"/>
    </row>
    <row r="22426" ht="15.75" customHeight="1">
      <c r="A22426" s="3" t="s">
        <v>20151</v>
      </c>
      <c r="B22426" s="4"/>
      <c r="D22426" s="4"/>
    </row>
    <row r="22427" ht="15.75" customHeight="1">
      <c r="A22427" s="3" t="s">
        <v>20152</v>
      </c>
      <c r="B22427" s="4"/>
      <c r="D22427" s="4"/>
    </row>
    <row r="22428" ht="15.75" customHeight="1">
      <c r="A22428" s="4" t="s">
        <v>20153</v>
      </c>
      <c r="B22428" s="4"/>
      <c r="D22428" s="4"/>
    </row>
    <row r="22429" ht="15.75" customHeight="1">
      <c r="A22429" s="3" t="s">
        <v>20154</v>
      </c>
      <c r="B22429" s="4"/>
      <c r="D22429" s="4"/>
    </row>
    <row r="22430" ht="15.75" customHeight="1">
      <c r="A22430" s="3" t="s">
        <v>14695</v>
      </c>
      <c r="B22430" s="4"/>
      <c r="D22430" s="4"/>
    </row>
    <row r="22431" ht="15.75" customHeight="1">
      <c r="A22431" s="4" t="s">
        <v>20155</v>
      </c>
      <c r="B22431" s="4"/>
      <c r="D22431" s="4"/>
    </row>
    <row r="22432" ht="15.75" customHeight="1">
      <c r="A22432" s="3" t="s">
        <v>20156</v>
      </c>
      <c r="B22432" s="4"/>
      <c r="D22432" s="4"/>
    </row>
    <row r="22433" ht="15.75" customHeight="1">
      <c r="A22433" s="3" t="s">
        <v>20157</v>
      </c>
      <c r="B22433" s="4"/>
      <c r="D22433" s="4"/>
    </row>
    <row r="22434" ht="15.75" customHeight="1">
      <c r="A22434" s="3" t="s">
        <v>20158</v>
      </c>
      <c r="B22434" s="4"/>
      <c r="D22434" s="4"/>
    </row>
    <row r="22435" ht="15.75" customHeight="1">
      <c r="A22435" s="4" t="s">
        <v>6657</v>
      </c>
      <c r="B22435" s="4"/>
      <c r="D22435" s="4"/>
    </row>
    <row r="22436" ht="15.75" customHeight="1">
      <c r="A22436" s="4" t="s">
        <v>20159</v>
      </c>
      <c r="B22436" s="4"/>
      <c r="D22436" s="4"/>
    </row>
    <row r="22437" ht="15.75" customHeight="1">
      <c r="A22437" s="3" t="s">
        <v>20160</v>
      </c>
      <c r="B22437" s="4"/>
      <c r="D22437" s="4"/>
    </row>
    <row r="22438" ht="15.75" customHeight="1">
      <c r="A22438" s="3" t="s">
        <v>20161</v>
      </c>
      <c r="B22438" s="4"/>
      <c r="D22438" s="4"/>
    </row>
    <row r="22439" ht="15.75" customHeight="1">
      <c r="A22439" s="4" t="s">
        <v>20162</v>
      </c>
      <c r="B22439" s="4"/>
      <c r="D22439" s="4"/>
    </row>
    <row r="22440" ht="15.75" customHeight="1">
      <c r="A22440" s="3" t="s">
        <v>20163</v>
      </c>
      <c r="B22440" s="4"/>
      <c r="D22440" s="4"/>
    </row>
    <row r="22441" ht="15.75" customHeight="1">
      <c r="A22441" s="4" t="s">
        <v>20164</v>
      </c>
      <c r="B22441" s="4"/>
      <c r="D22441" s="4"/>
    </row>
    <row r="22442" ht="15.75" customHeight="1">
      <c r="A22442" s="3" t="s">
        <v>20165</v>
      </c>
      <c r="B22442" s="4"/>
      <c r="D22442" s="4"/>
    </row>
    <row r="22443" ht="15.75" customHeight="1">
      <c r="A22443" s="3" t="s">
        <v>20166</v>
      </c>
      <c r="B22443" s="4"/>
      <c r="D22443" s="4"/>
    </row>
    <row r="22444" ht="15.75" customHeight="1">
      <c r="A22444" s="3" t="s">
        <v>20167</v>
      </c>
      <c r="B22444" s="4"/>
      <c r="D22444" s="4"/>
    </row>
    <row r="22445" ht="15.75" customHeight="1">
      <c r="A22445" s="4" t="s">
        <v>2338</v>
      </c>
      <c r="B22445" s="4"/>
      <c r="D22445" s="4"/>
    </row>
    <row r="22446" ht="15.75" customHeight="1">
      <c r="A22446" s="3" t="s">
        <v>20168</v>
      </c>
      <c r="B22446" s="4"/>
      <c r="D22446" s="4"/>
    </row>
    <row r="22447" ht="15.75" customHeight="1">
      <c r="A22447" s="4" t="s">
        <v>20169</v>
      </c>
      <c r="B22447" s="4"/>
      <c r="D22447" s="4"/>
    </row>
    <row r="22448" ht="15.75" customHeight="1">
      <c r="A22448" s="3" t="s">
        <v>20170</v>
      </c>
      <c r="B22448" s="4"/>
      <c r="D22448" s="4"/>
    </row>
    <row r="22449" ht="15.75" customHeight="1">
      <c r="A22449" s="3" t="s">
        <v>20171</v>
      </c>
      <c r="B22449" s="4"/>
      <c r="D22449" s="4"/>
    </row>
    <row r="22450" ht="15.75" customHeight="1">
      <c r="A22450" s="4" t="s">
        <v>20172</v>
      </c>
      <c r="B22450" s="4"/>
      <c r="D22450" s="4"/>
    </row>
    <row r="22451" ht="15.75" customHeight="1">
      <c r="A22451" s="3" t="s">
        <v>20173</v>
      </c>
      <c r="B22451" s="4"/>
      <c r="D22451" s="4"/>
    </row>
    <row r="22452" ht="15.75" customHeight="1">
      <c r="A22452" s="4" t="s">
        <v>20174</v>
      </c>
      <c r="B22452" s="4"/>
      <c r="D22452" s="4"/>
    </row>
    <row r="22453" ht="15.75" customHeight="1">
      <c r="A22453" s="3" t="s">
        <v>20175</v>
      </c>
      <c r="B22453" s="4"/>
      <c r="D22453" s="4"/>
    </row>
    <row r="22454" ht="15.75" customHeight="1">
      <c r="A22454" s="4" t="s">
        <v>20176</v>
      </c>
      <c r="B22454" s="4"/>
      <c r="D22454" s="4"/>
    </row>
    <row r="22455" ht="15.75" customHeight="1">
      <c r="A22455" s="3" t="s">
        <v>20177</v>
      </c>
      <c r="B22455" s="4"/>
      <c r="D22455" s="4"/>
    </row>
    <row r="22456" ht="15.75" customHeight="1">
      <c r="A22456" s="4" t="s">
        <v>20178</v>
      </c>
      <c r="B22456" s="4"/>
      <c r="D22456" s="4"/>
    </row>
    <row r="22457" ht="15.75" customHeight="1">
      <c r="A22457" s="3" t="s">
        <v>20179</v>
      </c>
      <c r="B22457" s="4"/>
      <c r="D22457" s="4"/>
    </row>
    <row r="22458" ht="15.75" customHeight="1">
      <c r="A22458" s="4" t="s">
        <v>20180</v>
      </c>
      <c r="B22458" s="4"/>
      <c r="D22458" s="4"/>
    </row>
    <row r="22459" ht="15.75" customHeight="1">
      <c r="A22459" s="4" t="s">
        <v>20181</v>
      </c>
      <c r="B22459" s="4"/>
      <c r="D22459" s="4"/>
    </row>
    <row r="22460" ht="15.75" customHeight="1">
      <c r="A22460" s="3" t="s">
        <v>20182</v>
      </c>
      <c r="B22460" s="4"/>
      <c r="D22460" s="4"/>
    </row>
    <row r="22461" ht="15.75" customHeight="1">
      <c r="A22461" s="4" t="s">
        <v>20183</v>
      </c>
      <c r="B22461" s="4"/>
      <c r="D22461" s="4"/>
    </row>
    <row r="22462" ht="15.75" customHeight="1">
      <c r="A22462" s="3" t="s">
        <v>20184</v>
      </c>
      <c r="B22462" s="4"/>
      <c r="D22462" s="4"/>
    </row>
    <row r="22463" ht="15.75" customHeight="1">
      <c r="A22463" s="4" t="s">
        <v>2338</v>
      </c>
      <c r="B22463" s="4"/>
      <c r="D22463" s="4"/>
    </row>
    <row r="22464" ht="15.75" customHeight="1">
      <c r="A22464" s="4" t="s">
        <v>1768</v>
      </c>
      <c r="B22464" s="4"/>
      <c r="D22464" s="4"/>
    </row>
    <row r="22465" ht="15.75" customHeight="1">
      <c r="A22465" s="3" t="s">
        <v>20185</v>
      </c>
      <c r="B22465" s="4"/>
      <c r="D22465" s="4"/>
    </row>
    <row r="22466" ht="15.75" customHeight="1">
      <c r="A22466" s="3" t="s">
        <v>20186</v>
      </c>
      <c r="B22466" s="4"/>
      <c r="D22466" s="4"/>
    </row>
    <row r="22467" ht="15.75" customHeight="1">
      <c r="A22467" s="3" t="s">
        <v>20187</v>
      </c>
      <c r="B22467" s="4"/>
      <c r="D22467" s="4"/>
    </row>
    <row r="22468" ht="15.75" customHeight="1">
      <c r="A22468" s="3" t="s">
        <v>4830</v>
      </c>
      <c r="B22468" s="4"/>
      <c r="D22468" s="4"/>
    </row>
    <row r="22469" ht="15.75" customHeight="1">
      <c r="A22469" s="4" t="s">
        <v>20188</v>
      </c>
      <c r="B22469" s="4"/>
      <c r="D22469" s="4"/>
    </row>
    <row r="22470" ht="15.75" customHeight="1">
      <c r="A22470" s="3" t="s">
        <v>20189</v>
      </c>
      <c r="B22470" s="4"/>
      <c r="D22470" s="4"/>
    </row>
    <row r="22471" ht="15.75" customHeight="1">
      <c r="A22471" s="4" t="s">
        <v>20190</v>
      </c>
      <c r="B22471" s="4"/>
      <c r="D22471" s="4"/>
    </row>
    <row r="22472" ht="15.75" customHeight="1">
      <c r="A22472" s="4" t="s">
        <v>498</v>
      </c>
      <c r="B22472" s="4"/>
      <c r="D22472" s="4"/>
    </row>
    <row r="22473" ht="15.75" customHeight="1">
      <c r="A22473" s="4" t="s">
        <v>19318</v>
      </c>
      <c r="B22473" s="4"/>
      <c r="D22473" s="4"/>
    </row>
    <row r="22474" ht="15.75" customHeight="1">
      <c r="A22474" s="4" t="s">
        <v>20191</v>
      </c>
      <c r="B22474" s="4"/>
      <c r="D22474" s="4"/>
    </row>
    <row r="22475" ht="15.75" customHeight="1">
      <c r="A22475" s="3" t="s">
        <v>20192</v>
      </c>
      <c r="B22475" s="4"/>
      <c r="D22475" s="4"/>
    </row>
    <row r="22476" ht="15.75" customHeight="1">
      <c r="A22476" s="3" t="s">
        <v>20193</v>
      </c>
      <c r="B22476" s="4"/>
      <c r="D22476" s="4"/>
    </row>
    <row r="22477" ht="15.75" customHeight="1">
      <c r="A22477" s="3" t="s">
        <v>20194</v>
      </c>
      <c r="B22477" s="4"/>
      <c r="D22477" s="4"/>
    </row>
    <row r="22478" ht="15.75" customHeight="1">
      <c r="A22478" s="3" t="s">
        <v>20195</v>
      </c>
      <c r="B22478" s="4"/>
      <c r="D22478" s="4"/>
    </row>
    <row r="22479" ht="15.75" customHeight="1">
      <c r="A22479" s="3" t="s">
        <v>20196</v>
      </c>
      <c r="B22479" s="4"/>
      <c r="D22479" s="4"/>
    </row>
    <row r="22480" ht="15.75" customHeight="1">
      <c r="A22480" s="3" t="s">
        <v>20197</v>
      </c>
      <c r="B22480" s="4"/>
      <c r="D22480" s="4"/>
    </row>
    <row r="22481" ht="15.75" customHeight="1">
      <c r="A22481" s="3" t="s">
        <v>20198</v>
      </c>
      <c r="B22481" s="4"/>
      <c r="D22481" s="4"/>
    </row>
    <row r="22482" ht="15.75" customHeight="1">
      <c r="A22482" s="3" t="s">
        <v>20199</v>
      </c>
      <c r="B22482" s="4"/>
      <c r="D22482" s="4"/>
    </row>
    <row r="22483" ht="15.75" customHeight="1">
      <c r="A22483" s="3" t="s">
        <v>20200</v>
      </c>
      <c r="B22483" s="4"/>
      <c r="D22483" s="4"/>
    </row>
    <row r="22484" ht="15.75" customHeight="1">
      <c r="A22484" s="3" t="s">
        <v>4287</v>
      </c>
      <c r="B22484" s="4"/>
      <c r="D22484" s="4"/>
    </row>
    <row r="22485" ht="15.75" customHeight="1">
      <c r="A22485" s="3" t="s">
        <v>20201</v>
      </c>
      <c r="B22485" s="4"/>
      <c r="D22485" s="4"/>
    </row>
    <row r="22486" ht="15.75" customHeight="1">
      <c r="A22486" s="3" t="s">
        <v>20202</v>
      </c>
      <c r="B22486" s="4"/>
      <c r="D22486" s="4"/>
    </row>
    <row r="22487" ht="15.75" customHeight="1">
      <c r="A22487" s="3" t="s">
        <v>5863</v>
      </c>
      <c r="B22487" s="4"/>
      <c r="D22487" s="4"/>
    </row>
    <row r="22488" ht="15.75" customHeight="1">
      <c r="A22488" s="3" t="s">
        <v>20203</v>
      </c>
      <c r="B22488" s="4"/>
      <c r="D22488" s="4"/>
    </row>
    <row r="22489" ht="15.75" customHeight="1">
      <c r="A22489" s="3" t="s">
        <v>20204</v>
      </c>
      <c r="B22489" s="4"/>
      <c r="D22489" s="4"/>
    </row>
    <row r="22490" ht="15.75" customHeight="1">
      <c r="A22490" s="3" t="s">
        <v>4830</v>
      </c>
      <c r="B22490" s="4"/>
      <c r="D22490" s="4"/>
    </row>
    <row r="22491" ht="15.75" customHeight="1">
      <c r="A22491" s="4" t="s">
        <v>1533</v>
      </c>
      <c r="B22491" s="4"/>
      <c r="D22491" s="4"/>
    </row>
    <row r="22492" ht="15.75" customHeight="1">
      <c r="A22492" s="3" t="s">
        <v>20205</v>
      </c>
      <c r="B22492" s="4"/>
      <c r="D22492" s="4"/>
    </row>
    <row r="22493" ht="15.75" customHeight="1">
      <c r="A22493" s="3" t="s">
        <v>20206</v>
      </c>
      <c r="B22493" s="4"/>
      <c r="D22493" s="4"/>
    </row>
    <row r="22494" ht="15.75" customHeight="1">
      <c r="A22494" s="3" t="s">
        <v>20207</v>
      </c>
      <c r="B22494" s="4"/>
      <c r="D22494" s="4"/>
    </row>
    <row r="22495" ht="15.75" customHeight="1">
      <c r="A22495" s="3" t="s">
        <v>20208</v>
      </c>
      <c r="B22495" s="4"/>
      <c r="D22495" s="4"/>
    </row>
    <row r="22496" ht="15.75" customHeight="1">
      <c r="A22496" s="4" t="s">
        <v>20209</v>
      </c>
      <c r="B22496" s="4"/>
      <c r="D22496" s="4"/>
    </row>
    <row r="22497" ht="15.75" customHeight="1">
      <c r="A22497" s="3" t="s">
        <v>20210</v>
      </c>
      <c r="B22497" s="4"/>
      <c r="D22497" s="4"/>
    </row>
    <row r="22498" ht="15.75" customHeight="1">
      <c r="A22498" s="3" t="s">
        <v>20211</v>
      </c>
      <c r="B22498" s="4"/>
      <c r="D22498" s="4"/>
    </row>
    <row r="22499" ht="15.75" customHeight="1">
      <c r="A22499" s="4" t="s">
        <v>20212</v>
      </c>
      <c r="B22499" s="4"/>
      <c r="D22499" s="4"/>
    </row>
    <row r="22500" ht="15.75" customHeight="1">
      <c r="A22500" s="3" t="s">
        <v>4830</v>
      </c>
      <c r="B22500" s="4"/>
      <c r="D22500" s="4"/>
    </row>
    <row r="22501" ht="15.75" customHeight="1">
      <c r="A22501" s="3" t="s">
        <v>20213</v>
      </c>
      <c r="B22501" s="4"/>
      <c r="D22501" s="4"/>
    </row>
    <row r="22502" ht="15.75" customHeight="1">
      <c r="A22502" s="3" t="s">
        <v>20214</v>
      </c>
      <c r="B22502" s="4"/>
      <c r="D22502" s="4"/>
    </row>
    <row r="22503" ht="15.75" customHeight="1">
      <c r="A22503" s="4" t="s">
        <v>20215</v>
      </c>
      <c r="B22503" s="4"/>
      <c r="D22503" s="4"/>
    </row>
    <row r="22504" ht="15.75" customHeight="1">
      <c r="A22504" s="4" t="s">
        <v>20216</v>
      </c>
      <c r="B22504" s="4"/>
      <c r="D22504" s="4"/>
    </row>
    <row r="22505" ht="15.75" customHeight="1">
      <c r="A22505" s="3" t="s">
        <v>5835</v>
      </c>
      <c r="B22505" s="4"/>
      <c r="D22505" s="4"/>
    </row>
    <row r="22506" ht="15.75" customHeight="1">
      <c r="A22506" s="3" t="s">
        <v>20217</v>
      </c>
      <c r="B22506" s="4"/>
      <c r="D22506" s="4"/>
    </row>
    <row r="22507" ht="15.75" customHeight="1">
      <c r="A22507" s="3" t="s">
        <v>20218</v>
      </c>
      <c r="B22507" s="4"/>
      <c r="D22507" s="4"/>
    </row>
    <row r="22508" ht="15.75" customHeight="1">
      <c r="A22508" s="3" t="s">
        <v>20219</v>
      </c>
      <c r="B22508" s="4"/>
      <c r="D22508" s="4"/>
    </row>
    <row r="22509" ht="15.75" customHeight="1">
      <c r="A22509" s="4" t="s">
        <v>20220</v>
      </c>
      <c r="B22509" s="4"/>
      <c r="D22509" s="4"/>
    </row>
    <row r="22510" ht="15.75" customHeight="1">
      <c r="A22510" s="3" t="s">
        <v>20221</v>
      </c>
      <c r="B22510" s="4"/>
      <c r="D22510" s="4"/>
    </row>
    <row r="22511" ht="15.75" customHeight="1">
      <c r="A22511" s="4" t="s">
        <v>20222</v>
      </c>
      <c r="B22511" s="4"/>
      <c r="D22511" s="4"/>
    </row>
    <row r="22512" ht="15.75" customHeight="1">
      <c r="A22512" s="4" t="s">
        <v>20223</v>
      </c>
      <c r="B22512" s="4"/>
      <c r="D22512" s="4"/>
    </row>
    <row r="22513" ht="15.75" customHeight="1">
      <c r="A22513" s="3" t="s">
        <v>20224</v>
      </c>
      <c r="B22513" s="4"/>
      <c r="D22513" s="4"/>
    </row>
    <row r="22514" ht="15.75" customHeight="1">
      <c r="A22514" s="4" t="s">
        <v>20225</v>
      </c>
      <c r="B22514" s="4"/>
      <c r="D22514" s="4"/>
    </row>
    <row r="22515" ht="15.75" customHeight="1">
      <c r="A22515" s="4" t="s">
        <v>7018</v>
      </c>
      <c r="B22515" s="4"/>
      <c r="D22515" s="4"/>
    </row>
    <row r="22516" ht="15.75" customHeight="1">
      <c r="A22516" s="3" t="s">
        <v>20226</v>
      </c>
      <c r="B22516" s="4"/>
      <c r="D22516" s="4"/>
    </row>
    <row r="22517" ht="15.75" customHeight="1">
      <c r="A22517" s="4" t="s">
        <v>20227</v>
      </c>
      <c r="B22517" s="4"/>
      <c r="D22517" s="4"/>
    </row>
    <row r="22518" ht="15.75" customHeight="1">
      <c r="A22518" s="3" t="s">
        <v>20228</v>
      </c>
      <c r="B22518" s="4"/>
      <c r="D22518" s="4"/>
    </row>
    <row r="22519" ht="15.75" customHeight="1">
      <c r="A22519" s="3" t="s">
        <v>20229</v>
      </c>
      <c r="B22519" s="4"/>
      <c r="D22519" s="4"/>
    </row>
    <row r="22520" ht="15.75" customHeight="1">
      <c r="A22520" s="3" t="s">
        <v>20230</v>
      </c>
      <c r="B22520" s="4"/>
      <c r="D22520" s="4"/>
    </row>
    <row r="22521" ht="15.75" customHeight="1">
      <c r="A22521" s="4" t="s">
        <v>20231</v>
      </c>
      <c r="B22521" s="4"/>
      <c r="D22521" s="4"/>
    </row>
    <row r="22522" ht="15.75" customHeight="1">
      <c r="A22522" s="3" t="s">
        <v>14980</v>
      </c>
      <c r="B22522" s="4"/>
      <c r="D22522" s="4"/>
    </row>
    <row r="22523" ht="15.75" customHeight="1">
      <c r="A22523" s="3" t="s">
        <v>20232</v>
      </c>
      <c r="B22523" s="4"/>
      <c r="D22523" s="4"/>
    </row>
    <row r="22524" ht="15.75" customHeight="1">
      <c r="A22524" s="3" t="s">
        <v>20233</v>
      </c>
      <c r="B22524" s="4"/>
      <c r="D22524" s="4"/>
    </row>
    <row r="22525" ht="15.75" customHeight="1">
      <c r="A22525" s="4" t="s">
        <v>20234</v>
      </c>
      <c r="B22525" s="4"/>
      <c r="D22525" s="4"/>
    </row>
    <row r="22526" ht="15.75" customHeight="1">
      <c r="A22526" s="4" t="s">
        <v>20235</v>
      </c>
      <c r="B22526" s="4"/>
      <c r="D22526" s="4"/>
    </row>
    <row r="22527" ht="15.75" customHeight="1">
      <c r="A22527" s="3" t="s">
        <v>20236</v>
      </c>
      <c r="B22527" s="4"/>
      <c r="D22527" s="4"/>
    </row>
    <row r="22528" ht="15.75" customHeight="1">
      <c r="A22528" s="3" t="s">
        <v>20237</v>
      </c>
      <c r="B22528" s="4"/>
      <c r="D22528" s="4"/>
    </row>
    <row r="22529" ht="15.75" customHeight="1">
      <c r="A22529" s="4" t="s">
        <v>20238</v>
      </c>
      <c r="B22529" s="4"/>
      <c r="D22529" s="4"/>
    </row>
    <row r="22530" ht="15.75" customHeight="1">
      <c r="A22530" s="3" t="s">
        <v>20239</v>
      </c>
      <c r="B22530" s="4"/>
      <c r="D22530" s="4"/>
    </row>
    <row r="22531" ht="15.75" customHeight="1">
      <c r="A22531" s="4" t="s">
        <v>20240</v>
      </c>
      <c r="B22531" s="4"/>
      <c r="D22531" s="4"/>
    </row>
    <row r="22532" ht="15.75" customHeight="1">
      <c r="A22532" s="4" t="s">
        <v>20241</v>
      </c>
      <c r="B22532" s="4"/>
      <c r="D22532" s="4"/>
    </row>
    <row r="22533" ht="15.75" customHeight="1">
      <c r="A22533" s="3" t="s">
        <v>20242</v>
      </c>
      <c r="B22533" s="4"/>
      <c r="D22533" s="4"/>
    </row>
    <row r="22534" ht="15.75" customHeight="1">
      <c r="A22534" s="4" t="s">
        <v>20243</v>
      </c>
      <c r="B22534" s="4"/>
      <c r="D22534" s="4"/>
    </row>
    <row r="22535" ht="15.75" customHeight="1">
      <c r="A22535" s="4" t="s">
        <v>20244</v>
      </c>
      <c r="B22535" s="4"/>
      <c r="D22535" s="4"/>
    </row>
    <row r="22536" ht="15.75" customHeight="1">
      <c r="A22536" s="4" t="s">
        <v>20245</v>
      </c>
      <c r="B22536" s="4"/>
      <c r="D22536" s="4"/>
    </row>
    <row r="22537" ht="15.75" customHeight="1">
      <c r="A22537" s="3" t="s">
        <v>20246</v>
      </c>
      <c r="B22537" s="4"/>
      <c r="D22537" s="4"/>
    </row>
    <row r="22538" ht="15.75" customHeight="1">
      <c r="A22538" s="3" t="s">
        <v>20247</v>
      </c>
      <c r="B22538" s="4"/>
      <c r="D22538" s="4"/>
    </row>
    <row r="22539" ht="15.75" customHeight="1">
      <c r="A22539" s="4" t="s">
        <v>20248</v>
      </c>
      <c r="B22539" s="4"/>
      <c r="D22539" s="4"/>
    </row>
    <row r="22540" ht="15.75" customHeight="1">
      <c r="A22540" s="3" t="s">
        <v>20249</v>
      </c>
      <c r="B22540" s="4"/>
      <c r="D22540" s="4"/>
    </row>
    <row r="22541" ht="15.75" customHeight="1">
      <c r="A22541" s="4" t="s">
        <v>20250</v>
      </c>
      <c r="B22541" s="4"/>
      <c r="D22541" s="4"/>
    </row>
    <row r="22542" ht="15.75" customHeight="1">
      <c r="A22542" s="4" t="s">
        <v>1052</v>
      </c>
      <c r="B22542" s="4"/>
      <c r="D22542" s="4"/>
    </row>
    <row r="22543" ht="15.75" customHeight="1">
      <c r="A22543" s="4" t="s">
        <v>1768</v>
      </c>
      <c r="B22543" s="4"/>
      <c r="D22543" s="4"/>
    </row>
    <row r="22544" ht="15.75" customHeight="1">
      <c r="A22544" s="3" t="s">
        <v>20251</v>
      </c>
      <c r="B22544" s="4"/>
      <c r="D22544" s="4"/>
    </row>
    <row r="22545" ht="15.75" customHeight="1">
      <c r="A22545" s="4" t="s">
        <v>20252</v>
      </c>
      <c r="B22545" s="4"/>
      <c r="D22545" s="4"/>
    </row>
    <row r="22546" ht="15.75" customHeight="1">
      <c r="A22546" s="4" t="s">
        <v>20253</v>
      </c>
      <c r="B22546" s="4"/>
      <c r="D22546" s="4"/>
    </row>
    <row r="22547" ht="15.75" customHeight="1">
      <c r="A22547" s="3" t="s">
        <v>20254</v>
      </c>
      <c r="B22547" s="4"/>
      <c r="D22547" s="4"/>
    </row>
    <row r="22548" ht="15.75" customHeight="1">
      <c r="A22548" s="4" t="s">
        <v>20255</v>
      </c>
      <c r="B22548" s="4"/>
      <c r="D22548" s="4"/>
    </row>
    <row r="22549" ht="15.75" customHeight="1">
      <c r="A22549" s="4" t="s">
        <v>20256</v>
      </c>
      <c r="B22549" s="4"/>
      <c r="D22549" s="4"/>
    </row>
    <row r="22550" ht="15.75" customHeight="1">
      <c r="A22550" s="4" t="s">
        <v>20257</v>
      </c>
      <c r="B22550" s="4"/>
      <c r="D22550" s="4"/>
    </row>
    <row r="22551" ht="15.75" customHeight="1">
      <c r="A22551" s="3" t="s">
        <v>20258</v>
      </c>
      <c r="B22551" s="4"/>
      <c r="D22551" s="4"/>
    </row>
    <row r="22552" ht="15.75" customHeight="1">
      <c r="A22552" s="3" t="s">
        <v>20259</v>
      </c>
      <c r="B22552" s="4"/>
      <c r="D22552" s="4"/>
    </row>
    <row r="22553" ht="15.75" customHeight="1">
      <c r="A22553" s="4" t="s">
        <v>20260</v>
      </c>
      <c r="B22553" s="4"/>
      <c r="D22553" s="4"/>
    </row>
    <row r="22554" ht="15.75" customHeight="1">
      <c r="A22554" s="4" t="s">
        <v>20261</v>
      </c>
      <c r="B22554" s="4"/>
      <c r="D22554" s="4"/>
    </row>
    <row r="22555" ht="15.75" customHeight="1">
      <c r="A22555" s="4" t="s">
        <v>20262</v>
      </c>
      <c r="B22555" s="4"/>
      <c r="D22555" s="4"/>
    </row>
    <row r="22556" ht="15.75" customHeight="1">
      <c r="A22556" s="4" t="s">
        <v>9634</v>
      </c>
      <c r="B22556" s="4"/>
      <c r="D22556" s="4"/>
    </row>
    <row r="22557" ht="15.75" customHeight="1">
      <c r="A22557" s="3" t="s">
        <v>20263</v>
      </c>
      <c r="B22557" s="4"/>
      <c r="D22557" s="4"/>
    </row>
    <row r="22558" ht="15.75" customHeight="1">
      <c r="A22558" s="4" t="s">
        <v>20264</v>
      </c>
      <c r="B22558" s="4"/>
      <c r="D22558" s="4"/>
    </row>
    <row r="22559" ht="15.75" customHeight="1">
      <c r="A22559" s="4" t="s">
        <v>20265</v>
      </c>
      <c r="B22559" s="4"/>
      <c r="D22559" s="4"/>
    </row>
    <row r="22560" ht="15.75" customHeight="1">
      <c r="A22560" s="3" t="s">
        <v>20266</v>
      </c>
      <c r="B22560" s="4"/>
      <c r="D22560" s="4"/>
    </row>
    <row r="22561" ht="15.75" customHeight="1">
      <c r="A22561" s="3" t="s">
        <v>20267</v>
      </c>
      <c r="B22561" s="4"/>
      <c r="D22561" s="4"/>
    </row>
    <row r="22562" ht="15.75" customHeight="1">
      <c r="A22562" s="4" t="s">
        <v>20268</v>
      </c>
      <c r="B22562" s="4"/>
      <c r="D22562" s="4"/>
    </row>
    <row r="22563" ht="15.75" customHeight="1">
      <c r="A22563" s="4" t="s">
        <v>20269</v>
      </c>
      <c r="B22563" s="4"/>
      <c r="D22563" s="4"/>
    </row>
    <row r="22564" ht="15.75" customHeight="1">
      <c r="A22564" s="3" t="s">
        <v>20270</v>
      </c>
      <c r="B22564" s="4"/>
      <c r="D22564" s="4"/>
    </row>
    <row r="22565" ht="15.75" customHeight="1">
      <c r="A22565" s="3" t="s">
        <v>20271</v>
      </c>
      <c r="B22565" s="4"/>
      <c r="D22565" s="4"/>
    </row>
    <row r="22566" ht="15.75" customHeight="1">
      <c r="A22566" s="4" t="s">
        <v>20272</v>
      </c>
      <c r="B22566" s="4"/>
      <c r="D22566" s="4"/>
    </row>
    <row r="22567" ht="15.75" customHeight="1">
      <c r="A22567" s="3" t="s">
        <v>20273</v>
      </c>
      <c r="B22567" s="4"/>
      <c r="D22567" s="4"/>
    </row>
    <row r="22568" ht="15.75" customHeight="1">
      <c r="A22568" s="3" t="s">
        <v>20274</v>
      </c>
      <c r="B22568" s="4"/>
      <c r="D22568" s="4"/>
    </row>
    <row r="22569" ht="15.75" customHeight="1">
      <c r="A22569" s="4" t="s">
        <v>20275</v>
      </c>
      <c r="B22569" s="4"/>
      <c r="D22569" s="4"/>
    </row>
    <row r="22570" ht="15.75" customHeight="1">
      <c r="A22570" s="4" t="s">
        <v>20276</v>
      </c>
      <c r="B22570" s="4"/>
      <c r="D22570" s="4"/>
    </row>
    <row r="22571" ht="15.75" customHeight="1">
      <c r="A22571" s="4" t="s">
        <v>20277</v>
      </c>
      <c r="B22571" s="4"/>
      <c r="D22571" s="4"/>
    </row>
    <row r="22572" ht="15.75" customHeight="1">
      <c r="A22572" s="3" t="s">
        <v>20278</v>
      </c>
      <c r="B22572" s="4"/>
      <c r="D22572" s="4"/>
    </row>
    <row r="22573" ht="15.75" customHeight="1">
      <c r="A22573" s="4" t="s">
        <v>20279</v>
      </c>
      <c r="B22573" s="4"/>
      <c r="D22573" s="4"/>
    </row>
    <row r="22574" ht="15.75" customHeight="1">
      <c r="A22574" s="4" t="s">
        <v>20280</v>
      </c>
      <c r="B22574" s="4"/>
      <c r="D22574" s="4"/>
    </row>
    <row r="22575" ht="15.75" customHeight="1">
      <c r="A22575" s="3" t="s">
        <v>20281</v>
      </c>
      <c r="B22575" s="4"/>
      <c r="D22575" s="4"/>
    </row>
    <row r="22576" ht="15.75" customHeight="1">
      <c r="A22576" s="4" t="s">
        <v>20282</v>
      </c>
      <c r="B22576" s="4"/>
      <c r="D22576" s="4"/>
    </row>
    <row r="22577" ht="15.75" customHeight="1">
      <c r="A22577" s="4" t="s">
        <v>5866</v>
      </c>
      <c r="B22577" s="4"/>
      <c r="D22577" s="4"/>
    </row>
    <row r="22578" ht="15.75" customHeight="1">
      <c r="A22578" s="3" t="s">
        <v>4287</v>
      </c>
      <c r="B22578" s="4"/>
      <c r="D22578" s="4"/>
    </row>
    <row r="22579" ht="15.75" customHeight="1">
      <c r="A22579" s="4" t="s">
        <v>20283</v>
      </c>
      <c r="B22579" s="4"/>
      <c r="D22579" s="4"/>
    </row>
    <row r="22580" ht="15.75" customHeight="1">
      <c r="A22580" s="4" t="s">
        <v>20284</v>
      </c>
      <c r="B22580" s="4"/>
      <c r="D22580" s="4"/>
    </row>
    <row r="22581" ht="15.75" customHeight="1">
      <c r="A22581" s="4" t="s">
        <v>20285</v>
      </c>
      <c r="B22581" s="4"/>
      <c r="D22581" s="4"/>
    </row>
    <row r="22582" ht="15.75" customHeight="1">
      <c r="A22582" s="3" t="s">
        <v>6725</v>
      </c>
      <c r="B22582" s="4"/>
      <c r="D22582" s="4"/>
    </row>
    <row r="22583" ht="15.75" customHeight="1">
      <c r="B22583" s="4"/>
      <c r="D22583" s="4"/>
    </row>
    <row r="22584" ht="15.75" customHeight="1">
      <c r="A22584" s="3" t="s">
        <v>20286</v>
      </c>
      <c r="B22584" s="4"/>
      <c r="D22584" s="4"/>
    </row>
    <row r="22585" ht="15.75" customHeight="1">
      <c r="A22585" s="4" t="s">
        <v>20287</v>
      </c>
      <c r="B22585" s="4"/>
      <c r="D22585" s="4"/>
    </row>
    <row r="22586" ht="15.75" customHeight="1">
      <c r="A22586" s="3" t="s">
        <v>4839</v>
      </c>
      <c r="B22586" s="4"/>
      <c r="D22586" s="4"/>
    </row>
    <row r="22587" ht="15.75" customHeight="1">
      <c r="A22587" s="4" t="s">
        <v>20288</v>
      </c>
      <c r="B22587" s="4"/>
      <c r="D22587" s="4"/>
    </row>
    <row r="22588" ht="15.75" customHeight="1">
      <c r="A22588" s="4" t="s">
        <v>20289</v>
      </c>
      <c r="B22588" s="4"/>
      <c r="D22588" s="4"/>
    </row>
    <row r="22589" ht="15.75" customHeight="1">
      <c r="A22589" s="4" t="s">
        <v>20290</v>
      </c>
      <c r="B22589" s="4"/>
      <c r="D22589" s="4"/>
    </row>
    <row r="22590" ht="15.75" customHeight="1">
      <c r="A22590" s="4" t="s">
        <v>19997</v>
      </c>
      <c r="B22590" s="4"/>
      <c r="D22590" s="4"/>
    </row>
    <row r="22591" ht="15.75" customHeight="1">
      <c r="A22591" s="4" t="s">
        <v>20291</v>
      </c>
      <c r="B22591" s="4"/>
      <c r="D22591" s="4"/>
    </row>
    <row r="22592" ht="15.75" customHeight="1">
      <c r="A22592" s="3" t="s">
        <v>20292</v>
      </c>
      <c r="B22592" s="4"/>
      <c r="D22592" s="4"/>
    </row>
    <row r="22593" ht="15.75" customHeight="1">
      <c r="A22593" s="4" t="s">
        <v>20293</v>
      </c>
      <c r="B22593" s="4"/>
      <c r="D22593" s="4"/>
    </row>
    <row r="22594" ht="15.75" customHeight="1">
      <c r="A22594" s="4" t="s">
        <v>18169</v>
      </c>
      <c r="B22594" s="4"/>
      <c r="D22594" s="4"/>
    </row>
    <row r="22595" ht="15.75" customHeight="1">
      <c r="A22595" s="4" t="s">
        <v>6431</v>
      </c>
      <c r="B22595" s="4"/>
      <c r="D22595" s="4"/>
    </row>
    <row r="22596" ht="15.75" customHeight="1">
      <c r="A22596" s="4" t="s">
        <v>20294</v>
      </c>
      <c r="B22596" s="4"/>
      <c r="D22596" s="4"/>
    </row>
    <row r="22597" ht="15.75" customHeight="1">
      <c r="A22597" s="3" t="s">
        <v>20295</v>
      </c>
      <c r="B22597" s="4"/>
      <c r="D22597" s="4"/>
    </row>
    <row r="22598" ht="15.75" customHeight="1">
      <c r="A22598" s="4" t="s">
        <v>20296</v>
      </c>
      <c r="B22598" s="4"/>
      <c r="D22598" s="4"/>
    </row>
    <row r="22599" ht="15.75" customHeight="1">
      <c r="A22599" s="4" t="s">
        <v>20297</v>
      </c>
      <c r="B22599" s="4"/>
      <c r="D22599" s="4"/>
    </row>
    <row r="22600" ht="15.75" customHeight="1">
      <c r="A22600" s="4" t="s">
        <v>20298</v>
      </c>
      <c r="B22600" s="4"/>
      <c r="D22600" s="4"/>
    </row>
    <row r="22601" ht="15.75" customHeight="1">
      <c r="A22601" s="3" t="s">
        <v>20299</v>
      </c>
      <c r="B22601" s="4"/>
      <c r="D22601" s="4"/>
    </row>
    <row r="22602" ht="15.75" customHeight="1">
      <c r="A22602" s="4" t="s">
        <v>20300</v>
      </c>
      <c r="B22602" s="4"/>
      <c r="D22602" s="4"/>
    </row>
    <row r="22603" ht="15.75" customHeight="1">
      <c r="A22603" s="3" t="s">
        <v>20301</v>
      </c>
      <c r="B22603" s="4"/>
      <c r="D22603" s="4"/>
    </row>
    <row r="22604" ht="15.75" customHeight="1">
      <c r="A22604" s="4" t="s">
        <v>20302</v>
      </c>
      <c r="B22604" s="4"/>
      <c r="D22604" s="4"/>
    </row>
    <row r="22605" ht="15.75" customHeight="1">
      <c r="A22605" s="4" t="s">
        <v>20303</v>
      </c>
      <c r="B22605" s="4"/>
      <c r="D22605" s="4"/>
    </row>
    <row r="22606" ht="15.75" customHeight="1">
      <c r="A22606" s="4" t="s">
        <v>20304</v>
      </c>
      <c r="B22606" s="4"/>
      <c r="D22606" s="4"/>
    </row>
    <row r="22607" ht="15.75" customHeight="1">
      <c r="A22607" s="4" t="s">
        <v>20305</v>
      </c>
      <c r="B22607" s="4"/>
      <c r="D22607" s="4"/>
    </row>
    <row r="22608" ht="15.75" customHeight="1">
      <c r="A22608" s="4" t="s">
        <v>20306</v>
      </c>
      <c r="B22608" s="4"/>
      <c r="D22608" s="4"/>
    </row>
    <row r="22609" ht="15.75" customHeight="1">
      <c r="A22609" s="4" t="s">
        <v>20307</v>
      </c>
      <c r="B22609" s="4"/>
      <c r="D22609" s="4"/>
    </row>
    <row r="22610" ht="15.75" customHeight="1">
      <c r="A22610" s="4" t="s">
        <v>18068</v>
      </c>
      <c r="B22610" s="4"/>
      <c r="D22610" s="4"/>
    </row>
    <row r="22611" ht="15.75" customHeight="1">
      <c r="A22611" s="3" t="s">
        <v>20308</v>
      </c>
      <c r="B22611" s="4"/>
      <c r="D22611" s="4"/>
    </row>
    <row r="22612" ht="15.75" customHeight="1">
      <c r="A22612" s="4" t="s">
        <v>19997</v>
      </c>
      <c r="B22612" s="4"/>
      <c r="D22612" s="4"/>
    </row>
    <row r="22613" ht="15.75" customHeight="1">
      <c r="A22613" s="4" t="s">
        <v>20309</v>
      </c>
      <c r="B22613" s="4"/>
      <c r="D22613" s="4"/>
    </row>
    <row r="22614" ht="15.75" customHeight="1">
      <c r="A22614" s="4" t="s">
        <v>20310</v>
      </c>
      <c r="B22614" s="4"/>
      <c r="D22614" s="4"/>
    </row>
    <row r="22615" ht="15.75" customHeight="1">
      <c r="A22615" s="4" t="s">
        <v>20311</v>
      </c>
      <c r="B22615" s="4"/>
      <c r="D22615" s="4"/>
    </row>
    <row r="22616" ht="15.75" customHeight="1">
      <c r="A22616" s="3" t="s">
        <v>20312</v>
      </c>
      <c r="B22616" s="4"/>
      <c r="D22616" s="4"/>
    </row>
    <row r="22617" ht="15.75" customHeight="1">
      <c r="A22617" s="4" t="s">
        <v>20313</v>
      </c>
      <c r="B22617" s="4"/>
      <c r="D22617" s="4"/>
    </row>
    <row r="22618" ht="15.75" customHeight="1">
      <c r="A22618" s="4" t="s">
        <v>20314</v>
      </c>
      <c r="B22618" s="4"/>
      <c r="D22618" s="4"/>
    </row>
    <row r="22619" ht="15.75" customHeight="1">
      <c r="A22619" s="4" t="s">
        <v>20315</v>
      </c>
      <c r="B22619" s="4"/>
      <c r="D22619" s="4"/>
    </row>
    <row r="22620" ht="15.75" customHeight="1">
      <c r="A22620" s="4" t="s">
        <v>20316</v>
      </c>
      <c r="B22620" s="4"/>
      <c r="D22620" s="4"/>
    </row>
    <row r="22621" ht="15.75" customHeight="1">
      <c r="A22621" s="3" t="s">
        <v>20317</v>
      </c>
      <c r="B22621" s="4"/>
      <c r="D22621" s="4"/>
    </row>
    <row r="22622" ht="15.75" customHeight="1">
      <c r="A22622" s="4" t="s">
        <v>20318</v>
      </c>
      <c r="B22622" s="4"/>
      <c r="D22622" s="4"/>
    </row>
    <row r="22623" ht="15.75" customHeight="1">
      <c r="A22623" s="3" t="s">
        <v>20319</v>
      </c>
      <c r="B22623" s="4"/>
      <c r="D22623" s="4"/>
    </row>
    <row r="22624" ht="15.75" customHeight="1">
      <c r="A22624" s="4" t="s">
        <v>19213</v>
      </c>
      <c r="B22624" s="4"/>
      <c r="D22624" s="4"/>
    </row>
    <row r="22625" ht="15.75" customHeight="1">
      <c r="A22625" s="3" t="s">
        <v>20320</v>
      </c>
      <c r="B22625" s="4"/>
      <c r="D22625" s="4"/>
    </row>
    <row r="22626" ht="15.75" customHeight="1">
      <c r="A22626" s="3" t="s">
        <v>20321</v>
      </c>
      <c r="B22626" s="4"/>
      <c r="D22626" s="4"/>
    </row>
    <row r="22627" ht="15.75" customHeight="1">
      <c r="A22627" s="4" t="s">
        <v>20322</v>
      </c>
      <c r="B22627" s="4"/>
      <c r="D22627" s="4"/>
    </row>
    <row r="22628" ht="15.75" customHeight="1">
      <c r="A22628" s="3" t="s">
        <v>20323</v>
      </c>
      <c r="B22628" s="4"/>
      <c r="D22628" s="4"/>
    </row>
    <row r="22629" ht="15.75" customHeight="1">
      <c r="A22629" s="4" t="s">
        <v>20324</v>
      </c>
      <c r="B22629" s="4"/>
      <c r="D22629" s="4"/>
    </row>
    <row r="22630" ht="15.75" customHeight="1">
      <c r="A22630" s="4" t="s">
        <v>5697</v>
      </c>
      <c r="B22630" s="4"/>
      <c r="D22630" s="4"/>
    </row>
    <row r="22631" ht="15.75" customHeight="1">
      <c r="A22631" s="3" t="s">
        <v>20325</v>
      </c>
      <c r="B22631" s="4"/>
      <c r="D22631" s="4"/>
    </row>
    <row r="22632" ht="15.75" customHeight="1">
      <c r="A22632" s="4" t="s">
        <v>20326</v>
      </c>
      <c r="B22632" s="4"/>
      <c r="D22632" s="4"/>
    </row>
    <row r="22633" ht="15.75" customHeight="1">
      <c r="A22633" s="4" t="s">
        <v>20327</v>
      </c>
      <c r="B22633" s="4"/>
      <c r="D22633" s="4"/>
    </row>
    <row r="22634" ht="15.75" customHeight="1">
      <c r="A22634" s="4" t="s">
        <v>20328</v>
      </c>
      <c r="B22634" s="4"/>
      <c r="D22634" s="4"/>
    </row>
    <row r="22635" ht="15.75" customHeight="1">
      <c r="A22635" s="4" t="s">
        <v>20329</v>
      </c>
      <c r="B22635" s="4"/>
      <c r="D22635" s="4"/>
    </row>
    <row r="22636" ht="15.75" customHeight="1">
      <c r="A22636" s="4" t="s">
        <v>20330</v>
      </c>
      <c r="B22636" s="4"/>
      <c r="D22636" s="4"/>
    </row>
    <row r="22637" ht="15.75" customHeight="1">
      <c r="A22637" s="4" t="s">
        <v>20331</v>
      </c>
      <c r="B22637" s="4"/>
      <c r="D22637" s="4"/>
    </row>
    <row r="22638" ht="15.75" customHeight="1">
      <c r="A22638" s="3" t="s">
        <v>4977</v>
      </c>
      <c r="B22638" s="4"/>
      <c r="D22638" s="4"/>
    </row>
    <row r="22639" ht="15.75" customHeight="1">
      <c r="A22639" s="4" t="s">
        <v>20332</v>
      </c>
      <c r="B22639" s="4"/>
      <c r="D22639" s="4"/>
    </row>
    <row r="22640" ht="15.75" customHeight="1">
      <c r="A22640" s="4" t="s">
        <v>20333</v>
      </c>
      <c r="B22640" s="4"/>
      <c r="D22640" s="4"/>
    </row>
    <row r="22641" ht="15.75" customHeight="1">
      <c r="A22641" s="4" t="s">
        <v>20334</v>
      </c>
      <c r="B22641" s="4"/>
      <c r="D22641" s="4"/>
    </row>
    <row r="22642" ht="15.75" customHeight="1">
      <c r="A22642" s="4" t="s">
        <v>20335</v>
      </c>
      <c r="B22642" s="4"/>
      <c r="D22642" s="4"/>
    </row>
    <row r="22643" ht="15.75" customHeight="1">
      <c r="A22643" s="4" t="s">
        <v>20336</v>
      </c>
      <c r="B22643" s="4"/>
      <c r="D22643" s="4"/>
    </row>
    <row r="22644" ht="15.75" customHeight="1">
      <c r="A22644" s="4" t="s">
        <v>20337</v>
      </c>
      <c r="B22644" s="4"/>
      <c r="D22644" s="4"/>
    </row>
    <row r="22645" ht="15.75" customHeight="1">
      <c r="A22645" s="4" t="s">
        <v>20338</v>
      </c>
      <c r="B22645" s="4"/>
      <c r="D22645" s="4"/>
    </row>
    <row r="22646" ht="15.75" customHeight="1">
      <c r="A22646" s="3" t="s">
        <v>20339</v>
      </c>
      <c r="B22646" s="4"/>
      <c r="D22646" s="4"/>
    </row>
    <row r="22647" ht="15.75" customHeight="1">
      <c r="A22647" s="3" t="s">
        <v>20340</v>
      </c>
      <c r="B22647" s="4"/>
      <c r="D22647" s="4"/>
    </row>
    <row r="22648" ht="15.75" customHeight="1">
      <c r="A22648" s="4" t="s">
        <v>20341</v>
      </c>
      <c r="B22648" s="4"/>
      <c r="D22648" s="4"/>
    </row>
    <row r="22649" ht="15.75" customHeight="1">
      <c r="A22649" s="4" t="s">
        <v>20342</v>
      </c>
      <c r="B22649" s="4"/>
      <c r="D22649" s="4"/>
    </row>
    <row r="22650" ht="15.75" customHeight="1">
      <c r="A22650" s="4" t="s">
        <v>20343</v>
      </c>
      <c r="B22650" s="4"/>
      <c r="D22650" s="4"/>
    </row>
    <row r="22651" ht="15.75" customHeight="1">
      <c r="A22651" s="4" t="s">
        <v>13877</v>
      </c>
      <c r="B22651" s="4"/>
      <c r="D22651" s="4"/>
    </row>
    <row r="22652" ht="15.75" customHeight="1">
      <c r="A22652" s="4" t="s">
        <v>20344</v>
      </c>
      <c r="B22652" s="4"/>
      <c r="D22652" s="4"/>
    </row>
    <row r="22653" ht="15.75" customHeight="1">
      <c r="B22653" s="4"/>
      <c r="D22653" s="4"/>
    </row>
    <row r="22654" ht="15.75" customHeight="1">
      <c r="A22654" s="3" t="s">
        <v>20345</v>
      </c>
      <c r="B22654" s="4"/>
      <c r="D22654" s="4"/>
    </row>
    <row r="22655" ht="15.75" customHeight="1">
      <c r="A22655" s="4" t="s">
        <v>20346</v>
      </c>
      <c r="B22655" s="4"/>
      <c r="D22655" s="4"/>
    </row>
    <row r="22656" ht="15.75" customHeight="1">
      <c r="A22656" s="4" t="s">
        <v>20347</v>
      </c>
      <c r="B22656" s="4"/>
      <c r="D22656" s="4"/>
    </row>
    <row r="22657" ht="15.75" customHeight="1">
      <c r="A22657" s="4" t="s">
        <v>7564</v>
      </c>
      <c r="B22657" s="4"/>
      <c r="D22657" s="4"/>
    </row>
    <row r="22658" ht="15.75" customHeight="1">
      <c r="A22658" s="3" t="s">
        <v>20348</v>
      </c>
      <c r="B22658" s="4"/>
      <c r="D22658" s="4"/>
    </row>
    <row r="22659" ht="15.75" customHeight="1">
      <c r="A22659" s="4" t="s">
        <v>6431</v>
      </c>
      <c r="B22659" s="4"/>
      <c r="D22659" s="4"/>
    </row>
    <row r="22660" ht="15.75" customHeight="1">
      <c r="A22660" s="4" t="s">
        <v>6430</v>
      </c>
      <c r="B22660" s="4"/>
      <c r="D22660" s="4"/>
    </row>
    <row r="22661" ht="15.75" customHeight="1">
      <c r="A22661" s="4" t="s">
        <v>7564</v>
      </c>
      <c r="B22661" s="4"/>
      <c r="D22661" s="4"/>
    </row>
    <row r="22662" ht="15.75" customHeight="1">
      <c r="A22662" s="4" t="s">
        <v>20349</v>
      </c>
      <c r="B22662" s="4"/>
      <c r="D22662" s="4"/>
    </row>
    <row r="22663" ht="15.75" customHeight="1">
      <c r="A22663" s="3" t="s">
        <v>20350</v>
      </c>
      <c r="B22663" s="4"/>
      <c r="D22663" s="4"/>
    </row>
    <row r="22664" ht="15.75" customHeight="1">
      <c r="A22664" s="4" t="s">
        <v>20351</v>
      </c>
      <c r="B22664" s="4"/>
      <c r="D22664" s="4"/>
    </row>
    <row r="22665" ht="15.75" customHeight="1">
      <c r="A22665" s="4" t="s">
        <v>20352</v>
      </c>
      <c r="B22665" s="4"/>
      <c r="D22665" s="4"/>
    </row>
    <row r="22666" ht="15.75" customHeight="1">
      <c r="A22666" s="4" t="s">
        <v>9061</v>
      </c>
      <c r="B22666" s="4"/>
      <c r="D22666" s="4"/>
    </row>
    <row r="22667" ht="15.75" customHeight="1">
      <c r="A22667" s="4" t="s">
        <v>20353</v>
      </c>
      <c r="B22667" s="4"/>
      <c r="D22667" s="4"/>
    </row>
    <row r="22668" ht="15.75" customHeight="1">
      <c r="A22668" s="4" t="s">
        <v>20354</v>
      </c>
      <c r="B22668" s="4"/>
      <c r="D22668" s="4"/>
    </row>
    <row r="22669" ht="15.75" customHeight="1">
      <c r="A22669" s="3" t="s">
        <v>20355</v>
      </c>
      <c r="B22669" s="4"/>
      <c r="D22669" s="4"/>
    </row>
    <row r="22670" ht="15.75" customHeight="1">
      <c r="A22670" s="3" t="s">
        <v>20356</v>
      </c>
      <c r="B22670" s="4"/>
      <c r="D22670" s="4"/>
    </row>
    <row r="22671" ht="15.75" customHeight="1">
      <c r="A22671" s="4" t="s">
        <v>20122</v>
      </c>
      <c r="B22671" s="4"/>
      <c r="D22671" s="4"/>
    </row>
    <row r="22672" ht="15.75" customHeight="1">
      <c r="A22672" s="4" t="s">
        <v>20357</v>
      </c>
      <c r="B22672" s="4"/>
      <c r="D22672" s="4"/>
    </row>
    <row r="22673" ht="15.75" customHeight="1">
      <c r="A22673" s="4" t="s">
        <v>20358</v>
      </c>
      <c r="B22673" s="4"/>
      <c r="D22673" s="4"/>
    </row>
    <row r="22674" ht="15.75" customHeight="1">
      <c r="A22674" s="4" t="s">
        <v>20359</v>
      </c>
      <c r="B22674" s="4"/>
      <c r="D22674" s="4"/>
    </row>
    <row r="22675" ht="15.75" customHeight="1">
      <c r="A22675" s="3" t="s">
        <v>20360</v>
      </c>
      <c r="B22675" s="4"/>
      <c r="D22675" s="4"/>
    </row>
    <row r="22676" ht="15.75" customHeight="1">
      <c r="A22676" s="4" t="s">
        <v>20361</v>
      </c>
      <c r="B22676" s="4"/>
      <c r="D22676" s="4"/>
    </row>
    <row r="22677" ht="15.75" customHeight="1">
      <c r="A22677" s="4" t="s">
        <v>20362</v>
      </c>
      <c r="B22677" s="4"/>
      <c r="D22677" s="4"/>
    </row>
    <row r="22678" ht="15.75" customHeight="1">
      <c r="A22678" s="4" t="s">
        <v>20363</v>
      </c>
      <c r="B22678" s="4"/>
      <c r="D22678" s="4"/>
    </row>
    <row r="22679" ht="15.75" customHeight="1">
      <c r="A22679" s="4" t="s">
        <v>20364</v>
      </c>
      <c r="B22679" s="4"/>
      <c r="D22679" s="4"/>
    </row>
    <row r="22680" ht="15.75" customHeight="1">
      <c r="A22680" s="4" t="s">
        <v>20365</v>
      </c>
      <c r="B22680" s="4"/>
      <c r="D22680" s="4"/>
    </row>
    <row r="22681" ht="15.75" customHeight="1">
      <c r="A22681" s="4" t="s">
        <v>20366</v>
      </c>
      <c r="B22681" s="4"/>
      <c r="D22681" s="4"/>
    </row>
    <row r="22682" ht="15.75" customHeight="1">
      <c r="A22682" s="4" t="s">
        <v>20367</v>
      </c>
      <c r="B22682" s="4"/>
      <c r="D22682" s="4"/>
    </row>
    <row r="22683" ht="15.75" customHeight="1">
      <c r="A22683" s="4" t="s">
        <v>2634</v>
      </c>
      <c r="B22683" s="4"/>
      <c r="D22683" s="4"/>
    </row>
    <row r="22684" ht="15.75" customHeight="1">
      <c r="A22684" s="4" t="s">
        <v>20368</v>
      </c>
      <c r="B22684" s="4"/>
      <c r="D22684" s="4"/>
    </row>
    <row r="22685" ht="15.75" customHeight="1">
      <c r="A22685" s="4" t="s">
        <v>20369</v>
      </c>
      <c r="B22685" s="4"/>
      <c r="D22685" s="4"/>
    </row>
    <row r="22686" ht="15.75" customHeight="1">
      <c r="A22686" s="4" t="s">
        <v>20370</v>
      </c>
      <c r="B22686" s="4"/>
      <c r="D22686" s="4"/>
    </row>
    <row r="22687" ht="15.75" customHeight="1">
      <c r="A22687" s="4" t="s">
        <v>83</v>
      </c>
      <c r="B22687" s="4"/>
      <c r="D22687" s="4"/>
    </row>
    <row r="22688" ht="15.75" customHeight="1">
      <c r="A22688" s="3" t="s">
        <v>20371</v>
      </c>
      <c r="B22688" s="4"/>
      <c r="D22688" s="4"/>
    </row>
    <row r="22689" ht="15.75" customHeight="1">
      <c r="A22689" s="4" t="s">
        <v>20372</v>
      </c>
      <c r="B22689" s="4"/>
      <c r="D22689" s="4"/>
    </row>
    <row r="22690" ht="15.75" customHeight="1">
      <c r="A22690" s="4" t="s">
        <v>20373</v>
      </c>
      <c r="B22690" s="4"/>
      <c r="D22690" s="4"/>
    </row>
    <row r="22691" ht="15.75" customHeight="1">
      <c r="A22691" s="4" t="s">
        <v>20374</v>
      </c>
      <c r="B22691" s="4"/>
      <c r="D22691" s="4"/>
    </row>
    <row r="22692" ht="15.75" customHeight="1">
      <c r="A22692" s="4" t="s">
        <v>20375</v>
      </c>
      <c r="B22692" s="4"/>
      <c r="D22692" s="4"/>
    </row>
    <row r="22693" ht="15.75" customHeight="1">
      <c r="A22693" s="4" t="s">
        <v>20376</v>
      </c>
      <c r="B22693" s="4"/>
      <c r="D22693" s="4"/>
    </row>
    <row r="22694" ht="15.75" customHeight="1">
      <c r="A22694" s="3" t="s">
        <v>20377</v>
      </c>
      <c r="B22694" s="4"/>
      <c r="D22694" s="4"/>
    </row>
    <row r="22695" ht="15.75" customHeight="1">
      <c r="A22695" s="3" t="s">
        <v>20378</v>
      </c>
      <c r="B22695" s="4"/>
      <c r="D22695" s="4"/>
    </row>
    <row r="22696" ht="15.75" customHeight="1">
      <c r="A22696" s="4" t="s">
        <v>18323</v>
      </c>
      <c r="B22696" s="4"/>
      <c r="D22696" s="4"/>
    </row>
    <row r="22697" ht="15.75" customHeight="1">
      <c r="A22697" s="4" t="s">
        <v>20379</v>
      </c>
      <c r="B22697" s="4"/>
      <c r="D22697" s="4"/>
    </row>
    <row r="22698" ht="15.75" customHeight="1">
      <c r="A22698" s="4" t="s">
        <v>20380</v>
      </c>
      <c r="B22698" s="4"/>
      <c r="D22698" s="4"/>
    </row>
    <row r="22699" ht="15.75" customHeight="1">
      <c r="A22699" s="3" t="s">
        <v>20381</v>
      </c>
      <c r="B22699" s="4"/>
      <c r="D22699" s="4"/>
    </row>
    <row r="22700" ht="15.75" customHeight="1">
      <c r="A22700" s="3" t="s">
        <v>20382</v>
      </c>
      <c r="B22700" s="4"/>
      <c r="D22700" s="4"/>
    </row>
    <row r="22701" ht="15.75" customHeight="1">
      <c r="A22701" s="4" t="s">
        <v>20383</v>
      </c>
      <c r="B22701" s="4"/>
      <c r="D22701" s="4"/>
    </row>
    <row r="22702" ht="15.75" customHeight="1">
      <c r="A22702" s="4" t="s">
        <v>20384</v>
      </c>
      <c r="B22702" s="4"/>
      <c r="D22702" s="4"/>
    </row>
    <row r="22703" ht="15.75" customHeight="1">
      <c r="A22703" s="4" t="s">
        <v>20385</v>
      </c>
      <c r="B22703" s="4"/>
      <c r="D22703" s="4"/>
    </row>
    <row r="22704" ht="15.75" customHeight="1">
      <c r="A22704" s="4" t="s">
        <v>20386</v>
      </c>
      <c r="B22704" s="4"/>
      <c r="D22704" s="4"/>
    </row>
    <row r="22705" ht="15.75" customHeight="1">
      <c r="A22705" s="4" t="s">
        <v>20387</v>
      </c>
      <c r="B22705" s="4"/>
      <c r="D22705" s="4"/>
    </row>
    <row r="22706" ht="15.75" customHeight="1">
      <c r="A22706" s="4" t="s">
        <v>20388</v>
      </c>
      <c r="B22706" s="4"/>
      <c r="D22706" s="4"/>
    </row>
    <row r="22707" ht="15.75" customHeight="1">
      <c r="A22707" s="4" t="s">
        <v>20389</v>
      </c>
      <c r="B22707" s="4"/>
      <c r="D22707" s="4"/>
    </row>
    <row r="22708" ht="15.75" customHeight="1">
      <c r="A22708" s="4" t="s">
        <v>2831</v>
      </c>
      <c r="B22708" s="4"/>
      <c r="D22708" s="4"/>
    </row>
    <row r="22709" ht="15.75" customHeight="1">
      <c r="A22709" s="4" t="s">
        <v>20390</v>
      </c>
      <c r="B22709" s="4"/>
      <c r="D22709" s="4"/>
    </row>
    <row r="22710" ht="15.75" customHeight="1">
      <c r="A22710" s="4" t="s">
        <v>8709</v>
      </c>
      <c r="B22710" s="4"/>
      <c r="D22710" s="4"/>
    </row>
    <row r="22711" ht="15.75" customHeight="1">
      <c r="A22711" s="4" t="s">
        <v>20391</v>
      </c>
      <c r="B22711" s="4"/>
      <c r="D22711" s="4"/>
    </row>
    <row r="22712" ht="15.75" customHeight="1">
      <c r="A22712" s="4" t="s">
        <v>20392</v>
      </c>
      <c r="B22712" s="4"/>
      <c r="D22712" s="4"/>
    </row>
    <row r="22713" ht="15.75" customHeight="1">
      <c r="A22713" s="4" t="s">
        <v>20393</v>
      </c>
      <c r="B22713" s="4"/>
      <c r="D22713" s="4"/>
    </row>
    <row r="22714" ht="15.75" customHeight="1">
      <c r="A22714" s="4" t="s">
        <v>20394</v>
      </c>
      <c r="B22714" s="4"/>
      <c r="D22714" s="4"/>
    </row>
    <row r="22715" ht="15.75" customHeight="1">
      <c r="A22715" s="4" t="s">
        <v>83</v>
      </c>
      <c r="B22715" s="4"/>
      <c r="D22715" s="4"/>
    </row>
    <row r="22716" ht="15.75" customHeight="1">
      <c r="A22716" s="4" t="s">
        <v>20395</v>
      </c>
      <c r="B22716" s="4"/>
      <c r="D22716" s="4"/>
    </row>
    <row r="22717" ht="15.75" customHeight="1">
      <c r="A22717" s="3" t="s">
        <v>20396</v>
      </c>
      <c r="B22717" s="4"/>
      <c r="D22717" s="4"/>
    </row>
    <row r="22718" ht="15.75" customHeight="1">
      <c r="A22718" s="4" t="s">
        <v>19833</v>
      </c>
      <c r="B22718" s="4"/>
      <c r="D22718" s="4"/>
    </row>
    <row r="22719" ht="15.75" customHeight="1">
      <c r="A22719" s="4" t="s">
        <v>20397</v>
      </c>
      <c r="B22719" s="4"/>
      <c r="D22719" s="4"/>
    </row>
    <row r="22720" ht="15.75" customHeight="1">
      <c r="A22720" s="3" t="s">
        <v>20398</v>
      </c>
      <c r="B22720" s="4"/>
      <c r="D22720" s="4"/>
    </row>
    <row r="22721" ht="15.75" customHeight="1">
      <c r="A22721" s="4" t="s">
        <v>20399</v>
      </c>
      <c r="B22721" s="4"/>
      <c r="D22721" s="4"/>
    </row>
    <row r="22722" ht="15.75" customHeight="1">
      <c r="A22722" s="3" t="s">
        <v>20400</v>
      </c>
      <c r="B22722" s="4"/>
      <c r="D22722" s="4"/>
    </row>
    <row r="22723" ht="15.75" customHeight="1">
      <c r="A22723" s="4" t="s">
        <v>20401</v>
      </c>
      <c r="B22723" s="4"/>
      <c r="D22723" s="4"/>
    </row>
    <row r="22724" ht="15.75" customHeight="1">
      <c r="A22724" s="4" t="s">
        <v>20402</v>
      </c>
      <c r="B22724" s="4"/>
      <c r="D22724" s="4"/>
    </row>
    <row r="22725" ht="15.75" customHeight="1">
      <c r="A22725" s="4" t="s">
        <v>20403</v>
      </c>
      <c r="B22725" s="4"/>
      <c r="D22725" s="4"/>
    </row>
    <row r="22726" ht="15.75" customHeight="1">
      <c r="A22726" s="4" t="s">
        <v>20404</v>
      </c>
      <c r="B22726" s="4"/>
      <c r="D22726" s="4"/>
    </row>
    <row r="22727" ht="15.75" customHeight="1">
      <c r="A22727" s="4" t="s">
        <v>20405</v>
      </c>
      <c r="B22727" s="4"/>
      <c r="D22727" s="4"/>
    </row>
    <row r="22728" ht="15.75" customHeight="1">
      <c r="A22728" s="4" t="s">
        <v>20406</v>
      </c>
      <c r="B22728" s="4"/>
      <c r="D22728" s="4"/>
    </row>
    <row r="22729" ht="15.75" customHeight="1">
      <c r="A22729" s="4" t="s">
        <v>1052</v>
      </c>
      <c r="B22729" s="4"/>
      <c r="D22729" s="4"/>
    </row>
    <row r="22730" ht="15.75" customHeight="1">
      <c r="A22730" s="3" t="s">
        <v>20407</v>
      </c>
      <c r="B22730" s="4"/>
      <c r="D22730" s="4"/>
    </row>
    <row r="22731" ht="15.75" customHeight="1">
      <c r="A22731" s="4" t="s">
        <v>20408</v>
      </c>
      <c r="B22731" s="4"/>
      <c r="D22731" s="4"/>
    </row>
    <row r="22732" ht="15.75" customHeight="1">
      <c r="A22732" s="3" t="s">
        <v>1040</v>
      </c>
      <c r="B22732" s="4"/>
      <c r="D22732" s="4"/>
    </row>
    <row r="22733" ht="15.75" customHeight="1">
      <c r="A22733" s="4" t="s">
        <v>2871</v>
      </c>
      <c r="B22733" s="4"/>
      <c r="D22733" s="4"/>
    </row>
    <row r="22734" ht="15.75" customHeight="1">
      <c r="A22734" s="4" t="s">
        <v>20409</v>
      </c>
      <c r="B22734" s="4"/>
      <c r="D22734" s="4"/>
    </row>
    <row r="22735" ht="15.75" customHeight="1">
      <c r="A22735" s="4" t="s">
        <v>20410</v>
      </c>
      <c r="B22735" s="4"/>
      <c r="D22735" s="4"/>
    </row>
    <row r="22736" ht="15.75" customHeight="1">
      <c r="A22736" s="4" t="s">
        <v>20411</v>
      </c>
      <c r="B22736" s="4"/>
      <c r="D22736" s="4"/>
    </row>
    <row r="22737" ht="15.75" customHeight="1">
      <c r="A22737" s="4" t="s">
        <v>9160</v>
      </c>
      <c r="B22737" s="4"/>
      <c r="D22737" s="4"/>
    </row>
    <row r="22738" ht="15.75" customHeight="1">
      <c r="A22738" s="4" t="s">
        <v>20412</v>
      </c>
      <c r="B22738" s="4"/>
      <c r="D22738" s="4"/>
    </row>
    <row r="22739" ht="15.75" customHeight="1">
      <c r="A22739" s="4" t="s">
        <v>20413</v>
      </c>
      <c r="B22739" s="4"/>
      <c r="D22739" s="4"/>
    </row>
    <row r="22740" ht="15.75" customHeight="1">
      <c r="B22740" s="4"/>
      <c r="D22740" s="4"/>
    </row>
    <row r="22741" ht="15.75" customHeight="1">
      <c r="A22741" s="4" t="s">
        <v>20414</v>
      </c>
      <c r="B22741" s="4"/>
      <c r="D22741" s="4"/>
    </row>
    <row r="22742" ht="15.75" customHeight="1">
      <c r="A22742" s="4" t="s">
        <v>20415</v>
      </c>
      <c r="B22742" s="4"/>
      <c r="D22742" s="4"/>
    </row>
    <row r="22743" ht="15.75" customHeight="1">
      <c r="A22743" s="4" t="s">
        <v>20416</v>
      </c>
      <c r="B22743" s="4"/>
      <c r="D22743" s="4"/>
    </row>
    <row r="22744" ht="15.75" customHeight="1">
      <c r="A22744" s="4" t="s">
        <v>20417</v>
      </c>
      <c r="B22744" s="4"/>
      <c r="D22744" s="4"/>
    </row>
    <row r="22745" ht="15.75" customHeight="1">
      <c r="A22745" s="4" t="s">
        <v>20418</v>
      </c>
      <c r="B22745" s="4"/>
      <c r="D22745" s="4"/>
    </row>
    <row r="22746" ht="15.75" customHeight="1">
      <c r="A22746" s="4" t="s">
        <v>19213</v>
      </c>
      <c r="B22746" s="4"/>
      <c r="D22746" s="4"/>
    </row>
    <row r="22747" ht="15.75" customHeight="1">
      <c r="A22747" s="4" t="s">
        <v>20419</v>
      </c>
      <c r="B22747" s="4"/>
      <c r="D22747" s="4"/>
    </row>
    <row r="22748" ht="15.75" customHeight="1">
      <c r="A22748" s="4" t="s">
        <v>20420</v>
      </c>
      <c r="B22748" s="4"/>
      <c r="D22748" s="4"/>
    </row>
    <row r="22749" ht="15.75" customHeight="1">
      <c r="A22749" s="4" t="s">
        <v>20421</v>
      </c>
      <c r="B22749" s="4"/>
      <c r="D22749" s="4"/>
    </row>
    <row r="22750" ht="15.75" customHeight="1">
      <c r="A22750" s="4" t="s">
        <v>20422</v>
      </c>
      <c r="B22750" s="4"/>
      <c r="D22750" s="4"/>
    </row>
    <row r="22751" ht="15.75" customHeight="1">
      <c r="A22751" s="4" t="s">
        <v>20423</v>
      </c>
      <c r="B22751" s="4"/>
      <c r="D22751" s="4"/>
    </row>
    <row r="22752" ht="15.75" customHeight="1">
      <c r="A22752" s="3" t="s">
        <v>20424</v>
      </c>
      <c r="B22752" s="4"/>
      <c r="D22752" s="4"/>
    </row>
    <row r="22753" ht="15.75" customHeight="1">
      <c r="A22753" s="4" t="s">
        <v>20425</v>
      </c>
      <c r="B22753" s="4"/>
      <c r="D22753" s="4"/>
    </row>
    <row r="22754" ht="15.75" customHeight="1">
      <c r="A22754" s="4" t="s">
        <v>20426</v>
      </c>
      <c r="B22754" s="4"/>
      <c r="D22754" s="4"/>
    </row>
    <row r="22755" ht="15.75" customHeight="1">
      <c r="A22755" s="4" t="s">
        <v>275</v>
      </c>
      <c r="B22755" s="4"/>
      <c r="D22755" s="4"/>
    </row>
    <row r="22756" ht="15.75" customHeight="1">
      <c r="A22756" s="3" t="s">
        <v>20427</v>
      </c>
      <c r="B22756" s="4"/>
      <c r="D22756" s="4"/>
    </row>
    <row r="22757" ht="15.75" customHeight="1">
      <c r="A22757" s="4" t="s">
        <v>20428</v>
      </c>
      <c r="B22757" s="4"/>
      <c r="D22757" s="4"/>
    </row>
    <row r="22758" ht="15.75" customHeight="1">
      <c r="A22758" s="4" t="s">
        <v>20429</v>
      </c>
      <c r="B22758" s="4"/>
      <c r="D22758" s="4"/>
    </row>
    <row r="22759" ht="15.75" customHeight="1">
      <c r="A22759" s="3" t="s">
        <v>20430</v>
      </c>
      <c r="B22759" s="4"/>
      <c r="D22759" s="4"/>
    </row>
    <row r="22760" ht="15.75" customHeight="1">
      <c r="A22760" s="4" t="s">
        <v>20431</v>
      </c>
      <c r="B22760" s="4"/>
      <c r="D22760" s="4"/>
    </row>
    <row r="22761" ht="15.75" customHeight="1">
      <c r="A22761" s="4" t="s">
        <v>20432</v>
      </c>
      <c r="B22761" s="4"/>
      <c r="D22761" s="4"/>
    </row>
    <row r="22762" ht="15.75" customHeight="1">
      <c r="A22762" s="4" t="s">
        <v>20433</v>
      </c>
      <c r="B22762" s="4"/>
      <c r="D22762" s="4"/>
    </row>
    <row r="22763" ht="15.75" customHeight="1">
      <c r="A22763" s="3" t="s">
        <v>20434</v>
      </c>
      <c r="B22763" s="4"/>
      <c r="D22763" s="4"/>
    </row>
    <row r="22764" ht="15.75" customHeight="1">
      <c r="A22764" s="4" t="s">
        <v>20435</v>
      </c>
      <c r="B22764" s="4"/>
      <c r="D22764" s="4"/>
    </row>
    <row r="22765" ht="15.75" customHeight="1">
      <c r="A22765" s="4" t="s">
        <v>20436</v>
      </c>
      <c r="B22765" s="4"/>
      <c r="D22765" s="4"/>
    </row>
    <row r="22766" ht="15.75" customHeight="1">
      <c r="A22766" s="4" t="s">
        <v>20437</v>
      </c>
      <c r="B22766" s="4"/>
      <c r="D22766" s="4"/>
    </row>
    <row r="22767" ht="15.75" customHeight="1">
      <c r="A22767" s="4" t="s">
        <v>20438</v>
      </c>
      <c r="B22767" s="4"/>
      <c r="D22767" s="4"/>
    </row>
    <row r="22768" ht="15.75" customHeight="1">
      <c r="A22768" s="4" t="s">
        <v>1601</v>
      </c>
      <c r="B22768" s="4"/>
      <c r="D22768" s="4"/>
    </row>
    <row r="22769" ht="15.75" customHeight="1">
      <c r="A22769" s="4" t="s">
        <v>20439</v>
      </c>
      <c r="B22769" s="4"/>
      <c r="D22769" s="4"/>
    </row>
    <row r="22770" ht="15.75" customHeight="1">
      <c r="A22770" s="4" t="s">
        <v>18023</v>
      </c>
      <c r="B22770" s="4"/>
      <c r="D22770" s="4"/>
    </row>
    <row r="22771" ht="15.75" customHeight="1">
      <c r="A22771" s="4" t="s">
        <v>11212</v>
      </c>
      <c r="B22771" s="4"/>
      <c r="D22771" s="4"/>
    </row>
    <row r="22772" ht="15.75" customHeight="1">
      <c r="A22772" s="4" t="s">
        <v>8527</v>
      </c>
      <c r="B22772" s="4"/>
      <c r="D22772" s="4"/>
    </row>
    <row r="22773" ht="15.75" customHeight="1">
      <c r="A22773" s="4" t="s">
        <v>11</v>
      </c>
      <c r="B22773" s="4"/>
      <c r="D22773" s="4"/>
    </row>
    <row r="22774" ht="15.75" customHeight="1">
      <c r="A22774" s="4" t="s">
        <v>20440</v>
      </c>
      <c r="B22774" s="4"/>
      <c r="D22774" s="4"/>
    </row>
    <row r="22775" ht="15.75" customHeight="1">
      <c r="A22775" s="4" t="s">
        <v>20441</v>
      </c>
      <c r="B22775" s="4"/>
      <c r="D22775" s="4"/>
    </row>
    <row r="22776" ht="15.75" customHeight="1">
      <c r="A22776" s="4" t="s">
        <v>20442</v>
      </c>
      <c r="B22776" s="4"/>
      <c r="D22776" s="4"/>
    </row>
    <row r="22777" ht="15.75" customHeight="1">
      <c r="A22777" s="4" t="s">
        <v>20443</v>
      </c>
      <c r="B22777" s="4"/>
      <c r="D22777" s="4"/>
    </row>
    <row r="22778" ht="15.75" customHeight="1">
      <c r="A22778" s="4" t="s">
        <v>20444</v>
      </c>
      <c r="B22778" s="4"/>
      <c r="D22778" s="4"/>
    </row>
    <row r="22779" ht="15.75" customHeight="1">
      <c r="A22779" s="4" t="s">
        <v>20445</v>
      </c>
      <c r="B22779" s="4"/>
      <c r="D22779" s="4"/>
    </row>
    <row r="22780" ht="15.75" customHeight="1">
      <c r="A22780" s="4" t="s">
        <v>20446</v>
      </c>
      <c r="B22780" s="4"/>
      <c r="D22780" s="4"/>
    </row>
    <row r="22781" ht="15.75" customHeight="1">
      <c r="A22781" s="4" t="s">
        <v>20447</v>
      </c>
      <c r="B22781" s="4"/>
      <c r="D22781" s="4"/>
    </row>
    <row r="22782" ht="15.75" customHeight="1">
      <c r="A22782" s="3" t="s">
        <v>20448</v>
      </c>
      <c r="B22782" s="4"/>
      <c r="D22782" s="4"/>
    </row>
    <row r="22783" ht="15.75" customHeight="1">
      <c r="A22783" s="4" t="s">
        <v>20449</v>
      </c>
      <c r="B22783" s="4"/>
      <c r="D22783" s="4"/>
    </row>
    <row r="22784" ht="15.75" customHeight="1">
      <c r="A22784" s="4" t="s">
        <v>20450</v>
      </c>
      <c r="B22784" s="4"/>
      <c r="D22784" s="4"/>
    </row>
    <row r="22785" ht="15.75" customHeight="1">
      <c r="A22785" s="4" t="s">
        <v>20451</v>
      </c>
      <c r="B22785" s="4"/>
      <c r="D22785" s="4"/>
    </row>
    <row r="22786" ht="15.75" customHeight="1">
      <c r="A22786" s="4" t="s">
        <v>20452</v>
      </c>
      <c r="B22786" s="4"/>
      <c r="D22786" s="4"/>
    </row>
    <row r="22787" ht="15.75" customHeight="1">
      <c r="A22787" s="4" t="s">
        <v>20453</v>
      </c>
      <c r="B22787" s="4"/>
      <c r="D22787" s="4"/>
    </row>
    <row r="22788" ht="15.75" customHeight="1">
      <c r="A22788" s="4" t="s">
        <v>20454</v>
      </c>
      <c r="B22788" s="4"/>
      <c r="D22788" s="4"/>
    </row>
    <row r="22789" ht="15.75" customHeight="1">
      <c r="A22789" s="4" t="s">
        <v>11</v>
      </c>
      <c r="B22789" s="4"/>
      <c r="D22789" s="4"/>
    </row>
    <row r="22790" ht="15.75" customHeight="1">
      <c r="A22790" s="4" t="s">
        <v>18160</v>
      </c>
      <c r="B22790" s="4"/>
      <c r="D22790" s="4"/>
    </row>
    <row r="22791" ht="15.75" customHeight="1">
      <c r="A22791" s="3" t="s">
        <v>20455</v>
      </c>
      <c r="B22791" s="4"/>
      <c r="D22791" s="4"/>
    </row>
    <row r="22792" ht="15.75" customHeight="1">
      <c r="A22792" s="4" t="s">
        <v>20456</v>
      </c>
      <c r="B22792" s="4"/>
      <c r="D22792" s="4"/>
    </row>
    <row r="22793" ht="15.75" customHeight="1">
      <c r="A22793" s="4" t="s">
        <v>1533</v>
      </c>
      <c r="B22793" s="4"/>
      <c r="D22793" s="4"/>
    </row>
    <row r="22794" ht="15.75" customHeight="1">
      <c r="A22794" s="3" t="s">
        <v>20457</v>
      </c>
      <c r="B22794" s="4"/>
      <c r="D22794" s="4"/>
    </row>
    <row r="22795" ht="15.75" customHeight="1">
      <c r="A22795" s="4" t="s">
        <v>20458</v>
      </c>
      <c r="B22795" s="4"/>
      <c r="D22795" s="4"/>
    </row>
    <row r="22796" ht="15.75" customHeight="1">
      <c r="A22796" s="4" t="s">
        <v>20459</v>
      </c>
      <c r="B22796" s="4"/>
      <c r="D22796" s="4"/>
    </row>
    <row r="22797" ht="15.75" customHeight="1">
      <c r="A22797" s="4" t="s">
        <v>20460</v>
      </c>
      <c r="B22797" s="4"/>
      <c r="D22797" s="4"/>
    </row>
    <row r="22798" ht="15.75" customHeight="1">
      <c r="A22798" s="3" t="s">
        <v>20461</v>
      </c>
      <c r="B22798" s="4"/>
      <c r="D22798" s="4"/>
    </row>
    <row r="22799" ht="15.75" customHeight="1">
      <c r="A22799" s="3" t="s">
        <v>20462</v>
      </c>
      <c r="B22799" s="4"/>
      <c r="D22799" s="4"/>
    </row>
    <row r="22800" ht="15.75" customHeight="1">
      <c r="A22800" s="4" t="s">
        <v>20463</v>
      </c>
      <c r="B22800" s="4"/>
      <c r="D22800" s="4"/>
    </row>
    <row r="22801" ht="15.75" customHeight="1">
      <c r="A22801" s="4" t="s">
        <v>20464</v>
      </c>
      <c r="B22801" s="4"/>
      <c r="D22801" s="4"/>
    </row>
    <row r="22802" ht="15.75" customHeight="1">
      <c r="A22802" s="4" t="s">
        <v>20465</v>
      </c>
      <c r="B22802" s="4"/>
      <c r="D22802" s="4"/>
    </row>
    <row r="22803" ht="15.75" customHeight="1">
      <c r="A22803" s="3" t="s">
        <v>20466</v>
      </c>
      <c r="B22803" s="4"/>
      <c r="D22803" s="4"/>
    </row>
    <row r="22804" ht="15.75" customHeight="1">
      <c r="A22804" s="3" t="s">
        <v>20467</v>
      </c>
      <c r="B22804" s="4"/>
      <c r="D22804" s="4"/>
    </row>
    <row r="22805" ht="15.75" customHeight="1">
      <c r="A22805" s="3" t="s">
        <v>20468</v>
      </c>
      <c r="B22805" s="4"/>
      <c r="D22805" s="4"/>
    </row>
    <row r="22806" ht="15.75" customHeight="1">
      <c r="A22806" s="3" t="s">
        <v>20469</v>
      </c>
      <c r="B22806" s="4"/>
      <c r="D22806" s="4"/>
    </row>
    <row r="22807" ht="15.75" customHeight="1">
      <c r="A22807" s="4" t="s">
        <v>20470</v>
      </c>
      <c r="B22807" s="4"/>
      <c r="D22807" s="4"/>
    </row>
    <row r="22808" ht="15.75" customHeight="1">
      <c r="A22808" s="4" t="s">
        <v>20471</v>
      </c>
      <c r="B22808" s="4"/>
      <c r="D22808" s="4"/>
    </row>
    <row r="22809" ht="15.75" customHeight="1">
      <c r="A22809" s="4" t="s">
        <v>20472</v>
      </c>
      <c r="B22809" s="4"/>
      <c r="D22809" s="4"/>
    </row>
    <row r="22810" ht="15.75" customHeight="1">
      <c r="A22810" s="3" t="s">
        <v>20473</v>
      </c>
      <c r="B22810" s="4"/>
      <c r="D22810" s="4"/>
    </row>
    <row r="22811" ht="15.75" customHeight="1">
      <c r="A22811" s="4" t="s">
        <v>20474</v>
      </c>
      <c r="B22811" s="4"/>
      <c r="D22811" s="4"/>
    </row>
    <row r="22812" ht="15.75" customHeight="1">
      <c r="A22812" s="4" t="s">
        <v>20475</v>
      </c>
      <c r="B22812" s="4"/>
      <c r="D22812" s="4"/>
    </row>
    <row r="22813" ht="15.75" customHeight="1">
      <c r="A22813" s="4" t="s">
        <v>20476</v>
      </c>
      <c r="B22813" s="4"/>
      <c r="D22813" s="4"/>
    </row>
    <row r="22814" ht="15.75" customHeight="1">
      <c r="A22814" s="4" t="s">
        <v>9576</v>
      </c>
      <c r="B22814" s="4"/>
      <c r="D22814" s="4"/>
    </row>
    <row r="22815" ht="15.75" customHeight="1">
      <c r="A22815" s="4" t="s">
        <v>20472</v>
      </c>
      <c r="B22815" s="4"/>
      <c r="D22815" s="4"/>
    </row>
    <row r="22816" ht="15.75" customHeight="1">
      <c r="A22816" s="3" t="s">
        <v>20477</v>
      </c>
      <c r="B22816" s="4"/>
      <c r="D22816" s="4"/>
    </row>
    <row r="22817" ht="15.75" customHeight="1">
      <c r="A22817" s="3" t="s">
        <v>6875</v>
      </c>
      <c r="B22817" s="4"/>
      <c r="D22817" s="4"/>
    </row>
    <row r="22818" ht="15.75" customHeight="1">
      <c r="A22818" s="4" t="s">
        <v>20478</v>
      </c>
      <c r="B22818" s="4"/>
      <c r="D22818" s="4"/>
    </row>
    <row r="22819" ht="15.75" customHeight="1">
      <c r="A22819" s="3" t="s">
        <v>20479</v>
      </c>
      <c r="B22819" s="4"/>
      <c r="D22819" s="4"/>
    </row>
    <row r="22820" ht="15.75" customHeight="1">
      <c r="A22820" s="3" t="s">
        <v>9204</v>
      </c>
      <c r="B22820" s="4"/>
      <c r="D22820" s="4"/>
    </row>
    <row r="22821" ht="15.75" customHeight="1">
      <c r="A22821" s="4" t="s">
        <v>20480</v>
      </c>
      <c r="B22821" s="4"/>
      <c r="D22821" s="4"/>
    </row>
    <row r="22822" ht="15.75" customHeight="1">
      <c r="A22822" s="3" t="s">
        <v>20481</v>
      </c>
      <c r="B22822" s="4"/>
      <c r="D22822" s="4"/>
    </row>
    <row r="22823" ht="15.75" customHeight="1">
      <c r="A22823" s="4" t="s">
        <v>20482</v>
      </c>
      <c r="B22823" s="4"/>
      <c r="D22823" s="4"/>
    </row>
    <row r="22824" ht="15.75" customHeight="1">
      <c r="A22824" s="3" t="s">
        <v>20483</v>
      </c>
      <c r="B22824" s="4"/>
      <c r="D22824" s="4"/>
    </row>
    <row r="22825" ht="15.75" customHeight="1">
      <c r="A22825" s="3" t="s">
        <v>20484</v>
      </c>
      <c r="B22825" s="4"/>
      <c r="D22825" s="4"/>
    </row>
    <row r="22826" ht="15.75" customHeight="1">
      <c r="A22826" s="4" t="s">
        <v>20485</v>
      </c>
      <c r="B22826" s="4"/>
      <c r="D22826" s="4"/>
    </row>
    <row r="22827" ht="15.75" customHeight="1">
      <c r="A22827" s="4" t="s">
        <v>2871</v>
      </c>
      <c r="B22827" s="4"/>
      <c r="D22827" s="4"/>
    </row>
    <row r="22828" ht="15.75" customHeight="1">
      <c r="A22828" s="4" t="s">
        <v>20486</v>
      </c>
      <c r="B22828" s="4"/>
      <c r="D22828" s="4"/>
    </row>
    <row r="22829" ht="15.75" customHeight="1">
      <c r="A22829" s="3" t="s">
        <v>20487</v>
      </c>
      <c r="B22829" s="4"/>
      <c r="D22829" s="4"/>
    </row>
    <row r="22830" ht="15.75" customHeight="1">
      <c r="A22830" s="4" t="s">
        <v>20488</v>
      </c>
      <c r="B22830" s="4"/>
      <c r="D22830" s="4"/>
    </row>
    <row r="22831" ht="15.75" customHeight="1">
      <c r="A22831" s="3" t="s">
        <v>20489</v>
      </c>
      <c r="B22831" s="4"/>
      <c r="D22831" s="4"/>
    </row>
    <row r="22832" ht="15.75" customHeight="1">
      <c r="A22832" s="3" t="s">
        <v>20490</v>
      </c>
      <c r="B22832" s="4"/>
      <c r="D22832" s="4"/>
    </row>
    <row r="22833" ht="15.75" customHeight="1">
      <c r="A22833" s="3" t="s">
        <v>20491</v>
      </c>
      <c r="B22833" s="4"/>
      <c r="D22833" s="4"/>
    </row>
    <row r="22834" ht="15.75" customHeight="1">
      <c r="A22834" s="4" t="s">
        <v>20492</v>
      </c>
      <c r="B22834" s="4"/>
      <c r="D22834" s="4"/>
    </row>
    <row r="22835" ht="15.75" customHeight="1">
      <c r="A22835" s="4" t="s">
        <v>20493</v>
      </c>
      <c r="B22835" s="4"/>
      <c r="D22835" s="4"/>
    </row>
    <row r="22836" ht="15.75" customHeight="1">
      <c r="A22836" s="4" t="s">
        <v>20494</v>
      </c>
      <c r="B22836" s="4"/>
      <c r="D22836" s="4"/>
    </row>
    <row r="22837" ht="15.75" customHeight="1">
      <c r="A22837" s="4" t="s">
        <v>20495</v>
      </c>
      <c r="B22837" s="4"/>
      <c r="D22837" s="4"/>
    </row>
    <row r="22838" ht="15.75" customHeight="1">
      <c r="A22838" s="3" t="s">
        <v>20496</v>
      </c>
      <c r="B22838" s="4"/>
      <c r="D22838" s="4"/>
    </row>
    <row r="22839" ht="15.75" customHeight="1">
      <c r="A22839" s="4" t="s">
        <v>20122</v>
      </c>
      <c r="B22839" s="4"/>
      <c r="D22839" s="4"/>
    </row>
    <row r="22840" ht="15.75" customHeight="1">
      <c r="A22840" s="3" t="s">
        <v>19416</v>
      </c>
      <c r="B22840" s="4"/>
      <c r="D22840" s="4"/>
    </row>
    <row r="22841" ht="15.75" customHeight="1">
      <c r="A22841" s="4" t="s">
        <v>20497</v>
      </c>
      <c r="B22841" s="4"/>
      <c r="D22841" s="4"/>
    </row>
    <row r="22842" ht="15.75" customHeight="1">
      <c r="A22842" s="4" t="s">
        <v>20498</v>
      </c>
      <c r="B22842" s="4"/>
      <c r="D22842" s="4"/>
    </row>
    <row r="22843" ht="15.75" customHeight="1">
      <c r="A22843" s="4" t="s">
        <v>20499</v>
      </c>
      <c r="B22843" s="4"/>
      <c r="D22843" s="4"/>
    </row>
    <row r="22844" ht="15.75" customHeight="1">
      <c r="A22844" s="4" t="s">
        <v>20500</v>
      </c>
      <c r="B22844" s="4"/>
      <c r="D22844" s="4"/>
    </row>
    <row r="22845" ht="15.75" customHeight="1">
      <c r="A22845" s="3" t="s">
        <v>20501</v>
      </c>
      <c r="B22845" s="4"/>
      <c r="D22845" s="4"/>
    </row>
    <row r="22846" ht="15.75" customHeight="1">
      <c r="A22846" s="4" t="s">
        <v>20502</v>
      </c>
      <c r="B22846" s="4"/>
      <c r="D22846" s="4"/>
    </row>
    <row r="22847" ht="15.75" customHeight="1">
      <c r="A22847" s="4" t="s">
        <v>20503</v>
      </c>
      <c r="B22847" s="4"/>
      <c r="D22847" s="4"/>
    </row>
    <row r="22848" ht="15.75" customHeight="1">
      <c r="A22848" s="4" t="s">
        <v>20504</v>
      </c>
      <c r="B22848" s="4"/>
      <c r="D22848" s="4"/>
    </row>
    <row r="22849" ht="15.75" customHeight="1">
      <c r="A22849" s="3" t="s">
        <v>20505</v>
      </c>
      <c r="B22849" s="4"/>
      <c r="D22849" s="4"/>
    </row>
    <row r="22850" ht="15.75" customHeight="1">
      <c r="A22850" s="4" t="s">
        <v>20506</v>
      </c>
      <c r="B22850" s="4"/>
      <c r="D22850" s="4"/>
    </row>
    <row r="22851" ht="15.75" customHeight="1">
      <c r="A22851" s="4" t="s">
        <v>20507</v>
      </c>
      <c r="B22851" s="4"/>
      <c r="D22851" s="4"/>
    </row>
    <row r="22852" ht="15.75" customHeight="1">
      <c r="A22852" s="3" t="s">
        <v>20508</v>
      </c>
      <c r="B22852" s="4"/>
      <c r="D22852" s="4"/>
    </row>
    <row r="22853" ht="15.75" customHeight="1">
      <c r="A22853" s="4" t="s">
        <v>19942</v>
      </c>
      <c r="B22853" s="4"/>
      <c r="D22853" s="4"/>
    </row>
    <row r="22854" ht="15.75" customHeight="1">
      <c r="A22854" s="3" t="s">
        <v>20509</v>
      </c>
      <c r="B22854" s="4"/>
      <c r="D22854" s="4"/>
    </row>
    <row r="22855" ht="15.75" customHeight="1">
      <c r="A22855" s="3" t="s">
        <v>20510</v>
      </c>
      <c r="B22855" s="4"/>
      <c r="D22855" s="4"/>
    </row>
    <row r="22856" ht="15.75" customHeight="1">
      <c r="A22856" s="3" t="s">
        <v>20511</v>
      </c>
      <c r="B22856" s="4"/>
      <c r="D22856" s="4"/>
    </row>
    <row r="22857" ht="15.75" customHeight="1">
      <c r="A22857" s="3" t="s">
        <v>20512</v>
      </c>
      <c r="B22857" s="4"/>
      <c r="D22857" s="4"/>
    </row>
    <row r="22858" ht="15.75" customHeight="1">
      <c r="A22858" s="3" t="s">
        <v>20513</v>
      </c>
      <c r="B22858" s="4"/>
      <c r="D22858" s="4"/>
    </row>
    <row r="22859" ht="15.75" customHeight="1">
      <c r="A22859" s="4" t="s">
        <v>20514</v>
      </c>
      <c r="B22859" s="4"/>
      <c r="D22859" s="4"/>
    </row>
    <row r="22860" ht="15.75" customHeight="1">
      <c r="A22860" s="3" t="s">
        <v>20515</v>
      </c>
      <c r="B22860" s="4"/>
      <c r="D22860" s="4"/>
    </row>
    <row r="22861" ht="15.75" customHeight="1">
      <c r="A22861" s="4" t="s">
        <v>11</v>
      </c>
      <c r="B22861" s="4"/>
      <c r="D22861" s="4"/>
    </row>
    <row r="22862" ht="15.75" customHeight="1">
      <c r="A22862" s="4" t="s">
        <v>20516</v>
      </c>
      <c r="B22862" s="4"/>
      <c r="D22862" s="4"/>
    </row>
    <row r="22863" ht="15.75" customHeight="1">
      <c r="A22863" s="4" t="s">
        <v>2338</v>
      </c>
      <c r="B22863" s="4"/>
      <c r="D22863" s="4"/>
    </row>
    <row r="22864" ht="15.75" customHeight="1">
      <c r="A22864" s="4" t="s">
        <v>2338</v>
      </c>
      <c r="B22864" s="4"/>
      <c r="D22864" s="4"/>
    </row>
    <row r="22865" ht="15.75" customHeight="1">
      <c r="A22865" s="4" t="s">
        <v>2338</v>
      </c>
      <c r="B22865" s="4"/>
      <c r="D22865" s="4"/>
    </row>
    <row r="22866" ht="15.75" customHeight="1">
      <c r="A22866" s="4" t="s">
        <v>2338</v>
      </c>
      <c r="B22866" s="4"/>
      <c r="D22866" s="4"/>
    </row>
    <row r="22867" ht="15.75" customHeight="1">
      <c r="A22867" s="4" t="s">
        <v>2338</v>
      </c>
      <c r="B22867" s="4"/>
      <c r="D22867" s="4"/>
    </row>
    <row r="22868" ht="15.75" customHeight="1">
      <c r="A22868" s="4" t="s">
        <v>2338</v>
      </c>
      <c r="B22868" s="4"/>
      <c r="D22868" s="4"/>
    </row>
    <row r="22869" ht="15.75" customHeight="1">
      <c r="A22869" s="4" t="s">
        <v>20517</v>
      </c>
      <c r="B22869" s="4"/>
      <c r="D22869" s="4"/>
    </row>
    <row r="22870" ht="15.75" customHeight="1">
      <c r="A22870" s="4" t="s">
        <v>20518</v>
      </c>
      <c r="B22870" s="4"/>
      <c r="D22870" s="4"/>
    </row>
    <row r="22871" ht="15.75" customHeight="1">
      <c r="A22871" s="4" t="s">
        <v>576</v>
      </c>
      <c r="B22871" s="4"/>
      <c r="D22871" s="4"/>
    </row>
    <row r="22872" ht="15.75" customHeight="1">
      <c r="A22872" s="3" t="s">
        <v>20519</v>
      </c>
      <c r="B22872" s="4"/>
      <c r="D22872" s="4"/>
    </row>
    <row r="22873" ht="15.75" customHeight="1">
      <c r="A22873" s="3" t="s">
        <v>20520</v>
      </c>
      <c r="B22873" s="4"/>
      <c r="D22873" s="4"/>
    </row>
    <row r="22874" ht="15.75" customHeight="1">
      <c r="A22874" s="4" t="s">
        <v>20521</v>
      </c>
      <c r="B22874" s="4"/>
      <c r="D22874" s="4"/>
    </row>
    <row r="22875" ht="15.75" customHeight="1">
      <c r="A22875" s="4" t="s">
        <v>20495</v>
      </c>
      <c r="B22875" s="4"/>
      <c r="D22875" s="4"/>
    </row>
    <row r="22876" ht="15.75" customHeight="1">
      <c r="A22876" s="4" t="s">
        <v>20522</v>
      </c>
      <c r="B22876" s="4"/>
      <c r="D22876" s="4"/>
    </row>
    <row r="22877" ht="15.75" customHeight="1">
      <c r="A22877" s="3" t="s">
        <v>20523</v>
      </c>
      <c r="B22877" s="4"/>
      <c r="D22877" s="4"/>
    </row>
    <row r="22878" ht="15.75" customHeight="1">
      <c r="A22878" s="4" t="s">
        <v>20524</v>
      </c>
      <c r="B22878" s="4"/>
      <c r="D22878" s="4"/>
    </row>
    <row r="22879" ht="15.75" customHeight="1">
      <c r="A22879" s="4" t="s">
        <v>20525</v>
      </c>
      <c r="B22879" s="4"/>
      <c r="D22879" s="4"/>
    </row>
    <row r="22880" ht="15.75" customHeight="1">
      <c r="A22880" s="3" t="s">
        <v>20526</v>
      </c>
      <c r="B22880" s="4"/>
      <c r="D22880" s="4"/>
    </row>
    <row r="22881" ht="15.75" customHeight="1">
      <c r="A22881" s="4" t="s">
        <v>20527</v>
      </c>
      <c r="B22881" s="4"/>
      <c r="D22881" s="4"/>
    </row>
    <row r="22882" ht="15.75" customHeight="1">
      <c r="A22882" s="3" t="s">
        <v>20528</v>
      </c>
      <c r="B22882" s="4"/>
      <c r="D22882" s="4"/>
    </row>
    <row r="22883" ht="15.75" customHeight="1">
      <c r="A22883" s="4" t="s">
        <v>20529</v>
      </c>
      <c r="B22883" s="4"/>
      <c r="D22883" s="4"/>
    </row>
    <row r="22884" ht="15.75" customHeight="1">
      <c r="A22884" s="4" t="s">
        <v>20530</v>
      </c>
      <c r="B22884" s="4"/>
      <c r="D22884" s="4"/>
    </row>
    <row r="22885" ht="15.75" customHeight="1">
      <c r="A22885" s="4" t="s">
        <v>20531</v>
      </c>
      <c r="B22885" s="4"/>
      <c r="D22885" s="4"/>
    </row>
    <row r="22886" ht="15.75" customHeight="1">
      <c r="A22886" s="4" t="s">
        <v>16787</v>
      </c>
      <c r="B22886" s="4"/>
      <c r="D22886" s="4"/>
    </row>
    <row r="22887" ht="15.75" customHeight="1">
      <c r="A22887" s="4" t="s">
        <v>20532</v>
      </c>
      <c r="B22887" s="4"/>
      <c r="D22887" s="4"/>
    </row>
    <row r="22888" ht="15.75" customHeight="1">
      <c r="B22888" s="4"/>
      <c r="D22888" s="4"/>
    </row>
    <row r="22889" ht="15.75" customHeight="1">
      <c r="A22889" s="4" t="s">
        <v>20533</v>
      </c>
      <c r="B22889" s="4"/>
      <c r="D22889" s="4"/>
    </row>
    <row r="22890" ht="15.75" customHeight="1">
      <c r="B22890" s="4"/>
      <c r="D22890" s="4"/>
    </row>
    <row r="22891" ht="15.75" customHeight="1">
      <c r="B22891" s="4"/>
      <c r="D22891" s="4"/>
    </row>
    <row r="22892" ht="15.75" customHeight="1">
      <c r="B22892" s="4"/>
      <c r="D22892" s="4"/>
    </row>
    <row r="22893" ht="15.75" customHeight="1">
      <c r="A22893" s="4" t="s">
        <v>7647</v>
      </c>
      <c r="B22893" s="4"/>
      <c r="D22893" s="4"/>
    </row>
    <row r="22894" ht="15.75" customHeight="1">
      <c r="A22894" s="4" t="s">
        <v>20534</v>
      </c>
      <c r="B22894" s="4"/>
      <c r="D22894" s="4"/>
    </row>
    <row r="22895" ht="15.75" customHeight="1">
      <c r="A22895" s="3" t="s">
        <v>20535</v>
      </c>
      <c r="B22895" s="4"/>
      <c r="D22895" s="4"/>
    </row>
    <row r="22896" ht="15.75" customHeight="1">
      <c r="A22896" s="4" t="s">
        <v>20536</v>
      </c>
      <c r="B22896" s="4"/>
      <c r="D22896" s="4"/>
    </row>
    <row r="22897" ht="15.75" customHeight="1">
      <c r="A22897" s="4" t="s">
        <v>2634</v>
      </c>
      <c r="B22897" s="4"/>
      <c r="D22897" s="4"/>
    </row>
    <row r="22898" ht="15.75" customHeight="1">
      <c r="A22898" s="4" t="s">
        <v>20537</v>
      </c>
      <c r="B22898" s="4"/>
      <c r="D22898" s="4"/>
    </row>
    <row r="22899" ht="15.75" customHeight="1">
      <c r="A22899" s="4" t="s">
        <v>20538</v>
      </c>
      <c r="B22899" s="4"/>
      <c r="D22899" s="4"/>
    </row>
    <row r="22900" ht="15.75" customHeight="1">
      <c r="A22900" s="3" t="s">
        <v>20539</v>
      </c>
      <c r="B22900" s="4"/>
      <c r="D22900" s="4"/>
    </row>
    <row r="22901" ht="15.75" customHeight="1">
      <c r="A22901" s="4" t="s">
        <v>20540</v>
      </c>
      <c r="B22901" s="4"/>
      <c r="D22901" s="4"/>
    </row>
    <row r="22902" ht="15.75" customHeight="1">
      <c r="A22902" s="4" t="s">
        <v>20541</v>
      </c>
      <c r="B22902" s="4"/>
      <c r="D22902" s="4"/>
    </row>
    <row r="22903" ht="15.75" customHeight="1">
      <c r="A22903" s="4" t="s">
        <v>20542</v>
      </c>
      <c r="B22903" s="4"/>
      <c r="D22903" s="4"/>
    </row>
    <row r="22904" ht="15.75" customHeight="1">
      <c r="A22904" s="3" t="s">
        <v>20543</v>
      </c>
      <c r="B22904" s="4"/>
      <c r="D22904" s="4"/>
    </row>
    <row r="22905" ht="15.75" customHeight="1">
      <c r="A22905" s="4" t="s">
        <v>20544</v>
      </c>
      <c r="B22905" s="4"/>
      <c r="D22905" s="4"/>
    </row>
    <row r="22906" ht="15.75" customHeight="1">
      <c r="B22906" s="4"/>
      <c r="D22906" s="4"/>
    </row>
    <row r="22907" ht="15.75" customHeight="1">
      <c r="B22907" s="4"/>
      <c r="D22907" s="4"/>
    </row>
    <row r="22908" ht="15.75" customHeight="1">
      <c r="A22908" s="3" t="s">
        <v>20545</v>
      </c>
      <c r="B22908" s="4"/>
      <c r="D22908" s="4"/>
    </row>
    <row r="22909" ht="15.75" customHeight="1">
      <c r="A22909" s="4" t="s">
        <v>20546</v>
      </c>
      <c r="B22909" s="4"/>
      <c r="D22909" s="4"/>
    </row>
    <row r="22910" ht="15.75" customHeight="1">
      <c r="A22910" s="4" t="s">
        <v>16623</v>
      </c>
      <c r="B22910" s="4"/>
      <c r="D22910" s="4"/>
    </row>
    <row r="22911" ht="15.75" customHeight="1">
      <c r="B22911" s="4"/>
      <c r="D22911" s="4"/>
    </row>
    <row r="22912" ht="15.75" customHeight="1">
      <c r="A22912" s="4" t="s">
        <v>20459</v>
      </c>
      <c r="B22912" s="4"/>
      <c r="D22912" s="4"/>
    </row>
    <row r="22913" ht="15.75" customHeight="1">
      <c r="A22913" s="4" t="s">
        <v>20547</v>
      </c>
      <c r="B22913" s="4"/>
      <c r="D22913" s="4"/>
    </row>
    <row r="22914" ht="15.75" customHeight="1">
      <c r="A22914" s="4" t="s">
        <v>20548</v>
      </c>
      <c r="B22914" s="4"/>
      <c r="D22914" s="4"/>
    </row>
    <row r="22915" ht="15.75" customHeight="1">
      <c r="A22915" s="4" t="s">
        <v>20549</v>
      </c>
      <c r="B22915" s="4"/>
      <c r="D22915" s="4"/>
    </row>
    <row r="22916" ht="15.75" customHeight="1">
      <c r="A22916" s="4" t="s">
        <v>19833</v>
      </c>
      <c r="B22916" s="4"/>
      <c r="D22916" s="4"/>
    </row>
    <row r="22917" ht="15.75" customHeight="1">
      <c r="A22917" s="4" t="s">
        <v>20550</v>
      </c>
      <c r="B22917" s="4"/>
      <c r="D22917" s="4"/>
    </row>
    <row r="22918" ht="15.75" customHeight="1">
      <c r="A22918" s="4" t="s">
        <v>20551</v>
      </c>
      <c r="B22918" s="4"/>
      <c r="D22918" s="4"/>
    </row>
    <row r="22919" ht="15.75" customHeight="1">
      <c r="A22919" s="4" t="s">
        <v>20552</v>
      </c>
      <c r="B22919" s="4"/>
      <c r="D22919" s="4"/>
    </row>
    <row r="22920" ht="15.75" customHeight="1">
      <c r="A22920" s="4" t="s">
        <v>20553</v>
      </c>
      <c r="B22920" s="4"/>
      <c r="D22920" s="4"/>
    </row>
    <row r="22921" ht="15.75" customHeight="1">
      <c r="A22921" s="4" t="s">
        <v>20554</v>
      </c>
      <c r="B22921" s="4"/>
      <c r="D22921" s="4"/>
    </row>
    <row r="22922" ht="15.75" customHeight="1">
      <c r="A22922" s="4" t="s">
        <v>20555</v>
      </c>
      <c r="B22922" s="4"/>
      <c r="D22922" s="4"/>
    </row>
    <row r="22923" ht="15.75" customHeight="1">
      <c r="A22923" s="4" t="s">
        <v>20556</v>
      </c>
      <c r="B22923" s="4"/>
      <c r="D22923" s="4"/>
    </row>
    <row r="22924" ht="15.75" customHeight="1">
      <c r="A22924" s="4" t="s">
        <v>20557</v>
      </c>
      <c r="B22924" s="4"/>
      <c r="D22924" s="4"/>
    </row>
    <row r="22925" ht="15.75" customHeight="1">
      <c r="A22925" s="4" t="s">
        <v>20064</v>
      </c>
      <c r="B22925" s="4"/>
      <c r="D22925" s="4"/>
    </row>
    <row r="22926" ht="15.75" customHeight="1">
      <c r="A22926" s="4" t="s">
        <v>20558</v>
      </c>
      <c r="B22926" s="4"/>
      <c r="D22926" s="4"/>
    </row>
    <row r="22927" ht="15.75" customHeight="1">
      <c r="A22927" s="4" t="s">
        <v>20559</v>
      </c>
      <c r="B22927" s="4"/>
      <c r="D22927" s="4"/>
    </row>
    <row r="22928" ht="15.75" customHeight="1">
      <c r="A22928" s="4" t="s">
        <v>20560</v>
      </c>
      <c r="B22928" s="4"/>
      <c r="D22928" s="4"/>
    </row>
    <row r="22929" ht="15.75" customHeight="1">
      <c r="B22929" s="4"/>
      <c r="D22929" s="4"/>
    </row>
    <row r="22930" ht="15.75" customHeight="1">
      <c r="A22930" s="4" t="s">
        <v>20561</v>
      </c>
      <c r="B22930" s="4"/>
      <c r="D22930" s="4"/>
    </row>
    <row r="22931" ht="15.75" customHeight="1">
      <c r="A22931" s="4" t="s">
        <v>20562</v>
      </c>
      <c r="B22931" s="4"/>
      <c r="D22931" s="4"/>
    </row>
    <row r="22932" ht="15.75" customHeight="1">
      <c r="A22932" s="4" t="s">
        <v>12566</v>
      </c>
      <c r="B22932" s="4"/>
      <c r="D22932" s="4"/>
    </row>
    <row r="22933" ht="15.75" customHeight="1">
      <c r="A22933" s="4" t="s">
        <v>20563</v>
      </c>
      <c r="B22933" s="4"/>
      <c r="D22933" s="4"/>
    </row>
    <row r="22934" ht="15.75" customHeight="1">
      <c r="A22934" s="4" t="s">
        <v>211</v>
      </c>
      <c r="B22934" s="4"/>
      <c r="D22934" s="4"/>
    </row>
    <row r="22935" ht="15.75" customHeight="1">
      <c r="B22935" s="4"/>
      <c r="D22935" s="4"/>
    </row>
    <row r="22936" ht="15.75" customHeight="1">
      <c r="A22936" s="4" t="s">
        <v>20564</v>
      </c>
      <c r="B22936" s="4"/>
      <c r="D22936" s="4"/>
    </row>
    <row r="22937" ht="15.75" customHeight="1">
      <c r="A22937" s="4" t="s">
        <v>20565</v>
      </c>
      <c r="B22937" s="4"/>
      <c r="D22937" s="4"/>
    </row>
    <row r="22938" ht="15.75" customHeight="1">
      <c r="A22938" s="4" t="s">
        <v>20566</v>
      </c>
      <c r="B22938" s="4"/>
      <c r="D22938" s="4"/>
    </row>
    <row r="22939" ht="15.75" customHeight="1">
      <c r="A22939" s="4" t="s">
        <v>20567</v>
      </c>
      <c r="B22939" s="4"/>
      <c r="D22939" s="4"/>
    </row>
    <row r="22940" ht="15.75" customHeight="1">
      <c r="A22940" s="4" t="s">
        <v>4291</v>
      </c>
      <c r="B22940" s="4"/>
      <c r="D22940" s="4"/>
    </row>
    <row r="22941" ht="15.75" customHeight="1">
      <c r="A22941" s="4" t="s">
        <v>20568</v>
      </c>
      <c r="B22941" s="4"/>
      <c r="D22941" s="4"/>
    </row>
    <row r="22942" ht="15.75" customHeight="1">
      <c r="B22942" s="4"/>
      <c r="D22942" s="4"/>
    </row>
    <row r="22943" ht="15.75" customHeight="1">
      <c r="A22943" s="4" t="s">
        <v>20569</v>
      </c>
      <c r="B22943" s="4"/>
      <c r="D22943" s="4"/>
    </row>
    <row r="22944" ht="15.75" customHeight="1">
      <c r="B22944" s="4"/>
      <c r="D22944" s="4"/>
    </row>
    <row r="22945" ht="15.75" customHeight="1">
      <c r="A22945" s="4" t="s">
        <v>20570</v>
      </c>
      <c r="B22945" s="4"/>
      <c r="D22945" s="4"/>
    </row>
    <row r="22946" ht="15.75" customHeight="1">
      <c r="A22946" s="4" t="s">
        <v>20571</v>
      </c>
      <c r="B22946" s="4"/>
      <c r="D22946" s="4"/>
    </row>
    <row r="22947" ht="15.75" customHeight="1">
      <c r="A22947" s="4" t="s">
        <v>20572</v>
      </c>
      <c r="B22947" s="4"/>
      <c r="D22947" s="4"/>
    </row>
    <row r="22948" ht="15.75" customHeight="1">
      <c r="A22948" s="4" t="s">
        <v>20573</v>
      </c>
      <c r="B22948" s="4"/>
      <c r="D22948" s="4"/>
    </row>
    <row r="22949" ht="15.75" customHeight="1">
      <c r="A22949" s="4" t="s">
        <v>20574</v>
      </c>
      <c r="B22949" s="4"/>
      <c r="D22949" s="4"/>
    </row>
    <row r="22950" ht="15.75" customHeight="1">
      <c r="A22950" s="4" t="s">
        <v>20575</v>
      </c>
      <c r="B22950" s="4"/>
      <c r="D22950" s="4"/>
    </row>
    <row r="22951" ht="15.75" customHeight="1">
      <c r="A22951" s="4" t="s">
        <v>19836</v>
      </c>
      <c r="B22951" s="4"/>
      <c r="D22951" s="4"/>
    </row>
    <row r="22952" ht="15.75" customHeight="1">
      <c r="A22952" s="4" t="s">
        <v>20576</v>
      </c>
      <c r="B22952" s="4"/>
      <c r="D22952" s="4"/>
    </row>
    <row r="22953" ht="15.75" customHeight="1">
      <c r="A22953" s="4" t="s">
        <v>18068</v>
      </c>
      <c r="B22953" s="4"/>
      <c r="D22953" s="4"/>
    </row>
    <row r="22954" ht="15.75" customHeight="1">
      <c r="A22954" s="3" t="s">
        <v>20577</v>
      </c>
      <c r="B22954" s="4"/>
      <c r="D22954" s="4"/>
    </row>
    <row r="22955" ht="15.75" customHeight="1">
      <c r="B22955" s="4"/>
      <c r="D22955" s="4"/>
    </row>
    <row r="22956" ht="15.75" customHeight="1">
      <c r="A22956" s="4" t="s">
        <v>1601</v>
      </c>
      <c r="B22956" s="4"/>
      <c r="D22956" s="4"/>
    </row>
    <row r="22957" ht="15.75" customHeight="1">
      <c r="B22957" s="4"/>
      <c r="D22957" s="4"/>
    </row>
    <row r="22958" ht="15.75" customHeight="1">
      <c r="A22958" s="4" t="s">
        <v>20578</v>
      </c>
      <c r="B22958" s="4"/>
      <c r="D22958" s="4"/>
    </row>
    <row r="22959" ht="15.75" customHeight="1">
      <c r="A22959" s="4" t="s">
        <v>20579</v>
      </c>
      <c r="B22959" s="4"/>
      <c r="D22959" s="4"/>
    </row>
    <row r="22960" ht="15.75" customHeight="1">
      <c r="A22960" s="4" t="s">
        <v>20580</v>
      </c>
      <c r="B22960" s="4"/>
      <c r="D22960" s="4"/>
    </row>
    <row r="22961" ht="15.75" customHeight="1">
      <c r="A22961" s="4" t="s">
        <v>20581</v>
      </c>
      <c r="B22961" s="4"/>
      <c r="D22961" s="4"/>
    </row>
    <row r="22962" ht="15.75" customHeight="1">
      <c r="A22962" s="4" t="s">
        <v>20582</v>
      </c>
      <c r="B22962" s="4"/>
      <c r="D22962" s="4"/>
    </row>
    <row r="22963" ht="15.75" customHeight="1">
      <c r="A22963" s="4" t="s">
        <v>12471</v>
      </c>
      <c r="B22963" s="4"/>
      <c r="D22963" s="4"/>
    </row>
    <row r="22964" ht="15.75" customHeight="1">
      <c r="A22964" s="4" t="s">
        <v>20583</v>
      </c>
      <c r="B22964" s="4"/>
      <c r="D22964" s="4"/>
    </row>
    <row r="22965" ht="15.75" customHeight="1">
      <c r="A22965" s="4" t="s">
        <v>5747</v>
      </c>
      <c r="B22965" s="4"/>
      <c r="D22965" s="4"/>
    </row>
    <row r="22966" ht="15.75" customHeight="1">
      <c r="B22966" s="4"/>
      <c r="D22966" s="4"/>
    </row>
    <row r="22967" ht="15.75" customHeight="1">
      <c r="A22967" s="4" t="s">
        <v>20584</v>
      </c>
      <c r="B22967" s="4"/>
      <c r="D22967" s="4"/>
    </row>
    <row r="22968" ht="15.75" customHeight="1">
      <c r="B22968" s="4"/>
      <c r="D22968" s="4"/>
    </row>
    <row r="22969" ht="15.75" customHeight="1">
      <c r="A22969" s="4" t="s">
        <v>20585</v>
      </c>
      <c r="B22969" s="4"/>
      <c r="D22969" s="4"/>
    </row>
    <row r="22970" ht="15.75" customHeight="1">
      <c r="B22970" s="4"/>
      <c r="D22970" s="4"/>
    </row>
    <row r="22971" ht="15.75" customHeight="1">
      <c r="A22971" s="4" t="s">
        <v>18169</v>
      </c>
      <c r="B22971" s="4"/>
      <c r="D22971" s="4"/>
    </row>
    <row r="22972" ht="15.75" customHeight="1">
      <c r="A22972" s="4" t="s">
        <v>20586</v>
      </c>
      <c r="B22972" s="4"/>
      <c r="D22972" s="4"/>
    </row>
    <row r="22973" ht="15.75" customHeight="1">
      <c r="A22973" s="3" t="s">
        <v>20587</v>
      </c>
      <c r="B22973" s="4"/>
      <c r="D22973" s="4"/>
    </row>
    <row r="22974" ht="15.75" customHeight="1">
      <c r="A22974" s="4" t="s">
        <v>20588</v>
      </c>
      <c r="B22974" s="4"/>
      <c r="D22974" s="4"/>
    </row>
    <row r="22975" ht="15.75" customHeight="1">
      <c r="A22975" s="4" t="s">
        <v>20589</v>
      </c>
      <c r="B22975" s="4"/>
      <c r="D22975" s="4"/>
    </row>
    <row r="22976" ht="15.75" customHeight="1">
      <c r="A22976" s="4" t="s">
        <v>20590</v>
      </c>
      <c r="B22976" s="4"/>
      <c r="D22976" s="4"/>
    </row>
    <row r="22977" ht="15.75" customHeight="1">
      <c r="A22977" s="4" t="s">
        <v>20591</v>
      </c>
      <c r="B22977" s="4"/>
      <c r="D22977" s="4"/>
    </row>
    <row r="22978" ht="15.75" customHeight="1">
      <c r="A22978" s="4" t="s">
        <v>20592</v>
      </c>
      <c r="B22978" s="4"/>
      <c r="D22978" s="4"/>
    </row>
    <row r="22979" ht="15.75" customHeight="1">
      <c r="A22979" s="4" t="s">
        <v>20593</v>
      </c>
      <c r="B22979" s="4"/>
      <c r="D22979" s="4"/>
    </row>
    <row r="22980" ht="15.75" customHeight="1">
      <c r="B22980" s="4"/>
      <c r="D22980" s="4"/>
    </row>
    <row r="22981" ht="15.75" customHeight="1">
      <c r="A22981" s="4" t="s">
        <v>20594</v>
      </c>
      <c r="B22981" s="4"/>
      <c r="D22981" s="4"/>
    </row>
    <row r="22982" ht="15.75" customHeight="1">
      <c r="A22982" s="3" t="s">
        <v>20595</v>
      </c>
      <c r="B22982" s="4"/>
      <c r="D22982" s="4"/>
    </row>
    <row r="22983" ht="15.75" customHeight="1">
      <c r="A22983" s="4" t="s">
        <v>19368</v>
      </c>
      <c r="B22983" s="4"/>
      <c r="D22983" s="4"/>
    </row>
    <row r="22984" ht="15.75" customHeight="1">
      <c r="A22984" s="3" t="s">
        <v>20596</v>
      </c>
      <c r="B22984" s="4"/>
      <c r="D22984" s="4"/>
    </row>
    <row r="22985" ht="15.75" customHeight="1">
      <c r="A22985" s="4" t="s">
        <v>20597</v>
      </c>
      <c r="B22985" s="4"/>
      <c r="D22985" s="4"/>
    </row>
    <row r="22986" ht="15.75" customHeight="1">
      <c r="B22986" s="4"/>
      <c r="D22986" s="4"/>
    </row>
    <row r="22987" ht="15.75" customHeight="1">
      <c r="A22987" s="4" t="s">
        <v>20598</v>
      </c>
      <c r="B22987" s="4"/>
      <c r="D22987" s="4"/>
    </row>
    <row r="22988" ht="15.75" customHeight="1">
      <c r="B22988" s="4"/>
      <c r="D22988" s="4"/>
    </row>
    <row r="22989" ht="15.75" customHeight="1">
      <c r="A22989" s="4" t="s">
        <v>20599</v>
      </c>
      <c r="B22989" s="4"/>
      <c r="D22989" s="4"/>
    </row>
    <row r="22990" ht="15.75" customHeight="1">
      <c r="A22990" s="4" t="s">
        <v>20600</v>
      </c>
      <c r="B22990" s="4"/>
      <c r="D22990" s="4"/>
    </row>
    <row r="22991" ht="15.75" customHeight="1">
      <c r="B22991" s="4"/>
      <c r="D22991" s="4"/>
    </row>
    <row r="22992" ht="15.75" customHeight="1">
      <c r="B22992" s="4"/>
      <c r="D22992" s="4"/>
    </row>
    <row r="22993" ht="15.75" customHeight="1">
      <c r="A22993" s="4" t="s">
        <v>20601</v>
      </c>
      <c r="B22993" s="4"/>
      <c r="D22993" s="4"/>
    </row>
    <row r="22994" ht="15.75" customHeight="1">
      <c r="A22994" s="4" t="s">
        <v>15997</v>
      </c>
      <c r="B22994" s="4"/>
      <c r="D22994" s="4"/>
    </row>
    <row r="22995" ht="15.75" customHeight="1">
      <c r="B22995" s="4"/>
      <c r="D22995" s="4"/>
    </row>
    <row r="22996" ht="15.75" customHeight="1">
      <c r="A22996" s="4" t="s">
        <v>20602</v>
      </c>
      <c r="B22996" s="4"/>
      <c r="D22996" s="4"/>
    </row>
    <row r="22997" ht="15.75" customHeight="1">
      <c r="A22997" s="4" t="s">
        <v>20603</v>
      </c>
      <c r="B22997" s="4"/>
      <c r="D22997" s="4"/>
    </row>
    <row r="22998" ht="15.75" customHeight="1">
      <c r="B22998" s="4"/>
      <c r="D22998" s="4"/>
    </row>
    <row r="22999" ht="15.75" customHeight="1">
      <c r="A22999" s="4" t="s">
        <v>20604</v>
      </c>
      <c r="B22999" s="4"/>
      <c r="D22999" s="4"/>
    </row>
    <row r="23000" ht="15.75" customHeight="1">
      <c r="A23000" s="4" t="s">
        <v>20605</v>
      </c>
      <c r="B23000" s="4"/>
      <c r="D23000" s="4"/>
    </row>
    <row r="23001" ht="15.75" customHeight="1">
      <c r="B23001" s="4"/>
      <c r="D23001" s="4"/>
    </row>
    <row r="23002" ht="15.75" customHeight="1">
      <c r="A23002" s="4" t="s">
        <v>17391</v>
      </c>
      <c r="B23002" s="4"/>
      <c r="D23002" s="4"/>
    </row>
    <row r="23003" ht="15.75" customHeight="1">
      <c r="A23003" s="4" t="s">
        <v>20606</v>
      </c>
      <c r="B23003" s="4"/>
      <c r="D23003" s="4"/>
    </row>
    <row r="23004" ht="15.75" customHeight="1">
      <c r="B23004" s="4"/>
      <c r="D23004" s="4"/>
    </row>
    <row r="23005" ht="15.75" customHeight="1">
      <c r="A23005" s="4" t="s">
        <v>2338</v>
      </c>
      <c r="B23005" s="4"/>
      <c r="D23005" s="4"/>
    </row>
    <row r="23006" ht="15.75" customHeight="1">
      <c r="A23006" s="4" t="s">
        <v>20607</v>
      </c>
      <c r="B23006" s="4"/>
      <c r="D23006" s="4"/>
    </row>
    <row r="23007" ht="15.75" customHeight="1">
      <c r="B23007" s="4"/>
      <c r="D23007" s="4"/>
    </row>
    <row r="23008" ht="15.75" customHeight="1">
      <c r="B23008" s="4"/>
      <c r="D23008" s="4"/>
    </row>
    <row r="23009" ht="15.75" customHeight="1">
      <c r="A23009" s="4" t="s">
        <v>6479</v>
      </c>
      <c r="B23009" s="4"/>
      <c r="D23009" s="4"/>
    </row>
    <row r="23010" ht="15.75" customHeight="1">
      <c r="A23010" s="4" t="s">
        <v>20608</v>
      </c>
      <c r="B23010" s="4"/>
      <c r="D23010" s="4"/>
    </row>
    <row r="23011" ht="15.75" customHeight="1">
      <c r="B23011" s="4"/>
      <c r="D23011" s="4"/>
    </row>
    <row r="23012" ht="15.75" customHeight="1">
      <c r="A23012" s="4" t="s">
        <v>6657</v>
      </c>
      <c r="B23012" s="4"/>
      <c r="D23012" s="4"/>
    </row>
    <row r="23013" ht="15.75" customHeight="1">
      <c r="A23013" s="4" t="s">
        <v>20609</v>
      </c>
      <c r="B23013" s="4"/>
      <c r="D23013" s="4"/>
    </row>
    <row r="23014" ht="15.75" customHeight="1">
      <c r="A23014" s="4" t="s">
        <v>20610</v>
      </c>
      <c r="B23014" s="4"/>
      <c r="D23014" s="4"/>
    </row>
    <row r="23015" ht="15.75" customHeight="1">
      <c r="A23015" s="4" t="s">
        <v>20611</v>
      </c>
      <c r="B23015" s="4"/>
      <c r="D23015" s="4"/>
    </row>
    <row r="23016" ht="15.75" customHeight="1">
      <c r="B23016" s="4"/>
      <c r="D23016" s="4"/>
    </row>
    <row r="23017" ht="15.75" customHeight="1">
      <c r="A23017" s="4" t="s">
        <v>20612</v>
      </c>
      <c r="B23017" s="4"/>
      <c r="D23017" s="4"/>
    </row>
    <row r="23018" ht="15.75" customHeight="1">
      <c r="B23018" s="4"/>
      <c r="D23018" s="4"/>
    </row>
    <row r="23019" ht="15.75" customHeight="1">
      <c r="A23019" s="4" t="s">
        <v>19730</v>
      </c>
      <c r="B23019" s="4"/>
      <c r="D23019" s="4"/>
    </row>
    <row r="23020" ht="15.75" customHeight="1">
      <c r="A23020" s="4" t="s">
        <v>15641</v>
      </c>
      <c r="B23020" s="4"/>
      <c r="D23020" s="4"/>
    </row>
    <row r="23021" ht="15.75" customHeight="1">
      <c r="A23021" s="4" t="s">
        <v>20613</v>
      </c>
      <c r="B23021" s="4"/>
      <c r="D23021" s="4"/>
    </row>
    <row r="23022" ht="15.75" customHeight="1">
      <c r="A23022" s="4" t="s">
        <v>20614</v>
      </c>
      <c r="B23022" s="4"/>
      <c r="D23022" s="4"/>
    </row>
    <row r="23023" ht="15.75" customHeight="1">
      <c r="B23023" s="4"/>
      <c r="D23023" s="4"/>
    </row>
    <row r="23024" ht="15.75" customHeight="1">
      <c r="B23024" s="4"/>
      <c r="D23024" s="4"/>
    </row>
    <row r="23025" ht="15.75" customHeight="1">
      <c r="A23025" s="4" t="s">
        <v>20615</v>
      </c>
      <c r="B23025" s="4"/>
      <c r="D23025" s="4"/>
    </row>
    <row r="23026" ht="15.75" customHeight="1">
      <c r="A23026" s="3" t="s">
        <v>20616</v>
      </c>
      <c r="B23026" s="4"/>
      <c r="D23026" s="4"/>
    </row>
    <row r="23027" ht="15.75" customHeight="1">
      <c r="A23027" s="4" t="s">
        <v>20617</v>
      </c>
      <c r="B23027" s="4"/>
      <c r="D23027" s="4"/>
    </row>
    <row r="23028" ht="15.75" customHeight="1">
      <c r="A23028" s="4" t="s">
        <v>20617</v>
      </c>
      <c r="B23028" s="4"/>
      <c r="D23028" s="4"/>
    </row>
    <row r="23029" ht="15.75" customHeight="1">
      <c r="A23029" s="4" t="s">
        <v>20618</v>
      </c>
      <c r="B23029" s="4"/>
      <c r="D23029" s="4"/>
    </row>
    <row r="23030" ht="15.75" customHeight="1">
      <c r="A23030" s="4" t="s">
        <v>20619</v>
      </c>
      <c r="B23030" s="4"/>
      <c r="D23030" s="4"/>
    </row>
    <row r="23031" ht="15.75" customHeight="1">
      <c r="A23031" s="3" t="s">
        <v>20620</v>
      </c>
      <c r="B23031" s="4"/>
      <c r="D23031" s="4"/>
    </row>
    <row r="23032" ht="15.75" customHeight="1">
      <c r="A23032" s="4" t="s">
        <v>20621</v>
      </c>
      <c r="B23032" s="4"/>
      <c r="D23032" s="4"/>
    </row>
    <row r="23033" ht="15.75" customHeight="1">
      <c r="B23033" s="4"/>
      <c r="D23033" s="4"/>
    </row>
    <row r="23034" ht="15.75" customHeight="1">
      <c r="A23034" s="4" t="s">
        <v>20622</v>
      </c>
      <c r="B23034" s="4"/>
      <c r="D23034" s="4"/>
    </row>
    <row r="23035" ht="15.75" customHeight="1">
      <c r="A23035" s="4" t="s">
        <v>20623</v>
      </c>
      <c r="B23035" s="4"/>
      <c r="D23035" s="4"/>
    </row>
    <row r="23036" ht="15.75" customHeight="1">
      <c r="A23036" s="3" t="s">
        <v>20624</v>
      </c>
      <c r="B23036" s="4"/>
      <c r="D23036" s="4"/>
    </row>
    <row r="23037" ht="15.75" customHeight="1">
      <c r="B23037" s="4"/>
      <c r="D23037" s="4"/>
    </row>
    <row r="23038" ht="15.75" customHeight="1">
      <c r="B23038" s="4"/>
      <c r="D23038" s="4"/>
    </row>
    <row r="23039" ht="15.75" customHeight="1">
      <c r="B23039" s="4"/>
      <c r="D23039" s="4"/>
    </row>
    <row r="23040" ht="15.75" customHeight="1">
      <c r="A23040" s="4" t="s">
        <v>20625</v>
      </c>
      <c r="B23040" s="4"/>
      <c r="D23040" s="4"/>
    </row>
    <row r="23041" ht="15.75" customHeight="1">
      <c r="B23041" s="4"/>
      <c r="D23041" s="4"/>
    </row>
    <row r="23042" ht="15.75" customHeight="1">
      <c r="B23042" s="4"/>
      <c r="D23042" s="4"/>
    </row>
    <row r="23043" ht="15.75" customHeight="1">
      <c r="A23043" s="4" t="s">
        <v>20626</v>
      </c>
      <c r="B23043" s="4"/>
      <c r="D23043" s="4"/>
    </row>
    <row r="23044" ht="15.75" customHeight="1">
      <c r="A23044" s="3" t="s">
        <v>20627</v>
      </c>
      <c r="B23044" s="4"/>
      <c r="D23044" s="4"/>
    </row>
    <row r="23045" ht="15.75" customHeight="1">
      <c r="A23045" s="4" t="s">
        <v>20628</v>
      </c>
      <c r="B23045" s="4"/>
      <c r="D23045" s="4"/>
    </row>
    <row r="23046" ht="15.75" customHeight="1">
      <c r="A23046" s="4" t="s">
        <v>8668</v>
      </c>
      <c r="B23046" s="4"/>
      <c r="D23046" s="4"/>
    </row>
    <row r="23047" ht="15.75" customHeight="1">
      <c r="A23047" s="3" t="s">
        <v>20629</v>
      </c>
      <c r="B23047" s="4"/>
      <c r="D23047" s="4"/>
    </row>
    <row r="23048" ht="15.75" customHeight="1">
      <c r="A23048" s="3" t="s">
        <v>20630</v>
      </c>
      <c r="B23048" s="4"/>
      <c r="D23048" s="4"/>
    </row>
    <row r="23049" ht="15.75" customHeight="1">
      <c r="A23049" s="4" t="s">
        <v>20631</v>
      </c>
      <c r="B23049" s="4"/>
      <c r="D23049" s="4"/>
    </row>
    <row r="23050" ht="15.75" customHeight="1">
      <c r="A23050" s="4" t="s">
        <v>20632</v>
      </c>
      <c r="B23050" s="4"/>
      <c r="D23050" s="4"/>
    </row>
    <row r="23051" ht="15.75" customHeight="1">
      <c r="A23051" s="3" t="s">
        <v>20633</v>
      </c>
      <c r="B23051" s="4"/>
      <c r="D23051" s="4"/>
    </row>
    <row r="23052" ht="15.75" customHeight="1">
      <c r="A23052" s="4" t="s">
        <v>20634</v>
      </c>
      <c r="B23052" s="4"/>
      <c r="D23052" s="4"/>
    </row>
    <row r="23053" ht="15.75" customHeight="1">
      <c r="B23053" s="4"/>
      <c r="D23053" s="4"/>
    </row>
    <row r="23054" ht="15.75" customHeight="1">
      <c r="A23054" s="4" t="s">
        <v>20635</v>
      </c>
      <c r="B23054" s="4"/>
      <c r="D23054" s="4"/>
    </row>
    <row r="23055" ht="15.75" customHeight="1">
      <c r="A23055" s="3" t="s">
        <v>20636</v>
      </c>
      <c r="B23055" s="4"/>
      <c r="D23055" s="4"/>
    </row>
    <row r="23056" ht="15.75" customHeight="1">
      <c r="A23056" s="4" t="s">
        <v>20637</v>
      </c>
      <c r="B23056" s="4"/>
      <c r="D23056" s="4"/>
    </row>
    <row r="23057" ht="15.75" customHeight="1">
      <c r="A23057" s="4" t="s">
        <v>20638</v>
      </c>
      <c r="B23057" s="4"/>
      <c r="D23057" s="4"/>
    </row>
    <row r="23058" ht="15.75" customHeight="1">
      <c r="A23058" s="4" t="s">
        <v>20619</v>
      </c>
      <c r="B23058" s="4"/>
      <c r="D23058" s="4"/>
    </row>
    <row r="23059" ht="15.75" customHeight="1">
      <c r="A23059" s="3" t="s">
        <v>20639</v>
      </c>
      <c r="B23059" s="4"/>
      <c r="D23059" s="4"/>
    </row>
    <row r="23060" ht="15.75" customHeight="1">
      <c r="A23060" s="4" t="s">
        <v>20640</v>
      </c>
      <c r="B23060" s="4"/>
      <c r="D23060" s="4"/>
    </row>
    <row r="23061" ht="15.75" customHeight="1">
      <c r="A23061" s="4" t="s">
        <v>20641</v>
      </c>
      <c r="B23061" s="4"/>
      <c r="D23061" s="4"/>
    </row>
    <row r="23062" ht="15.75" customHeight="1">
      <c r="A23062" s="4" t="s">
        <v>20642</v>
      </c>
      <c r="B23062" s="4"/>
      <c r="D23062" s="4"/>
    </row>
    <row r="23063" ht="15.75" customHeight="1">
      <c r="A23063" s="4" t="s">
        <v>20643</v>
      </c>
      <c r="B23063" s="4"/>
      <c r="D23063" s="4"/>
    </row>
    <row r="23064" ht="15.75" customHeight="1">
      <c r="A23064" s="3" t="s">
        <v>4910</v>
      </c>
      <c r="B23064" s="4"/>
      <c r="D23064" s="4"/>
    </row>
    <row r="23065" ht="15.75" customHeight="1">
      <c r="B23065" s="4"/>
      <c r="D23065" s="4"/>
    </row>
    <row r="23066" ht="15.75" customHeight="1">
      <c r="A23066" s="4" t="s">
        <v>20644</v>
      </c>
      <c r="B23066" s="4"/>
      <c r="D23066" s="4"/>
    </row>
    <row r="23067" ht="15.75" customHeight="1">
      <c r="A23067" s="4" t="s">
        <v>20645</v>
      </c>
      <c r="B23067" s="4"/>
      <c r="D23067" s="4"/>
    </row>
    <row r="23068" ht="15.75" customHeight="1">
      <c r="A23068" s="3" t="s">
        <v>20646</v>
      </c>
      <c r="B23068" s="4"/>
      <c r="D23068" s="4"/>
    </row>
    <row r="23069" ht="15.75" customHeight="1">
      <c r="A23069" s="4" t="s">
        <v>19666</v>
      </c>
      <c r="B23069" s="4"/>
      <c r="D23069" s="4"/>
    </row>
    <row r="23070" ht="15.75" customHeight="1">
      <c r="A23070" s="3" t="s">
        <v>20647</v>
      </c>
      <c r="B23070" s="4"/>
      <c r="D23070" s="4"/>
    </row>
    <row r="23071" ht="15.75" customHeight="1">
      <c r="A23071" s="4" t="s">
        <v>6714</v>
      </c>
      <c r="B23071" s="4"/>
      <c r="D23071" s="4"/>
    </row>
    <row r="23072" ht="15.75" customHeight="1">
      <c r="A23072" s="4" t="s">
        <v>6479</v>
      </c>
      <c r="B23072" s="4"/>
      <c r="D23072" s="4"/>
    </row>
    <row r="23073" ht="15.75" customHeight="1">
      <c r="A23073" s="4" t="s">
        <v>19511</v>
      </c>
      <c r="B23073" s="4"/>
      <c r="D23073" s="4"/>
    </row>
    <row r="23074" ht="15.75" customHeight="1">
      <c r="B23074" s="4"/>
      <c r="D23074" s="4"/>
    </row>
    <row r="23075" ht="15.75" customHeight="1">
      <c r="A23075" s="4" t="s">
        <v>20648</v>
      </c>
      <c r="B23075" s="4"/>
      <c r="D23075" s="4"/>
    </row>
    <row r="23076" ht="15.75" customHeight="1">
      <c r="A23076" s="4" t="s">
        <v>20649</v>
      </c>
      <c r="B23076" s="4"/>
      <c r="D23076" s="4"/>
    </row>
    <row r="23077" ht="15.75" customHeight="1">
      <c r="A23077" s="4" t="s">
        <v>20650</v>
      </c>
      <c r="B23077" s="4"/>
      <c r="D23077" s="4"/>
    </row>
    <row r="23078" ht="15.75" customHeight="1">
      <c r="A23078" s="4" t="s">
        <v>20651</v>
      </c>
      <c r="B23078" s="4"/>
      <c r="D23078" s="4"/>
    </row>
    <row r="23079" ht="15.75" customHeight="1">
      <c r="A23079" s="4" t="s">
        <v>20652</v>
      </c>
      <c r="B23079" s="4"/>
      <c r="D23079" s="4"/>
    </row>
    <row r="23080" ht="15.75" customHeight="1">
      <c r="A23080" s="4" t="s">
        <v>20653</v>
      </c>
      <c r="B23080" s="4"/>
      <c r="D23080" s="4"/>
    </row>
    <row r="23081" ht="15.75" customHeight="1">
      <c r="A23081" s="4" t="s">
        <v>20654</v>
      </c>
      <c r="B23081" s="4"/>
      <c r="D23081" s="4"/>
    </row>
    <row r="23082" ht="15.75" customHeight="1">
      <c r="A23082" s="3" t="s">
        <v>20655</v>
      </c>
      <c r="B23082" s="4"/>
      <c r="D23082" s="4"/>
    </row>
    <row r="23083" ht="15.75" customHeight="1">
      <c r="A23083" s="4" t="s">
        <v>20656</v>
      </c>
      <c r="B23083" s="4"/>
      <c r="D23083" s="4"/>
    </row>
    <row r="23084" ht="15.75" customHeight="1">
      <c r="A23084" s="4" t="s">
        <v>20657</v>
      </c>
      <c r="B23084" s="4"/>
      <c r="D23084" s="4"/>
    </row>
    <row r="23085" ht="15.75" customHeight="1">
      <c r="A23085" s="3" t="s">
        <v>20658</v>
      </c>
      <c r="B23085" s="4"/>
      <c r="D23085" s="4"/>
    </row>
    <row r="23086" ht="15.75" customHeight="1">
      <c r="A23086" s="4" t="s">
        <v>20659</v>
      </c>
      <c r="B23086" s="4"/>
      <c r="D23086" s="4"/>
    </row>
    <row r="23087" ht="15.75" customHeight="1">
      <c r="A23087" s="4" t="s">
        <v>20660</v>
      </c>
      <c r="B23087" s="4"/>
      <c r="D23087" s="4"/>
    </row>
    <row r="23088" ht="15.75" customHeight="1">
      <c r="B23088" s="4"/>
      <c r="D23088" s="4"/>
    </row>
    <row r="23089" ht="15.75" customHeight="1">
      <c r="A23089" s="3" t="s">
        <v>20661</v>
      </c>
      <c r="B23089" s="4"/>
      <c r="D23089" s="4"/>
    </row>
    <row r="23090" ht="15.75" customHeight="1">
      <c r="A23090" s="4" t="s">
        <v>3575</v>
      </c>
      <c r="B23090" s="4"/>
      <c r="D23090" s="4"/>
    </row>
    <row r="23091" ht="15.75" customHeight="1">
      <c r="A23091" s="4" t="s">
        <v>20662</v>
      </c>
      <c r="B23091" s="4"/>
      <c r="D23091" s="4"/>
    </row>
    <row r="23092" ht="15.75" customHeight="1">
      <c r="A23092" s="4" t="s">
        <v>20663</v>
      </c>
      <c r="B23092" s="4"/>
      <c r="D23092" s="4"/>
    </row>
    <row r="23093" ht="15.75" customHeight="1">
      <c r="A23093" s="4" t="s">
        <v>20664</v>
      </c>
      <c r="B23093" s="4"/>
      <c r="D23093" s="4"/>
    </row>
    <row r="23094" ht="15.75" customHeight="1">
      <c r="A23094" s="3" t="s">
        <v>20665</v>
      </c>
      <c r="B23094" s="4"/>
      <c r="D23094" s="4"/>
    </row>
    <row r="23095" ht="15.75" customHeight="1">
      <c r="A23095" s="4" t="s">
        <v>20666</v>
      </c>
      <c r="B23095" s="4"/>
      <c r="D23095" s="4"/>
    </row>
    <row r="23096" ht="15.75" customHeight="1">
      <c r="A23096" s="4" t="s">
        <v>20667</v>
      </c>
      <c r="B23096" s="4"/>
      <c r="D23096" s="4"/>
    </row>
    <row r="23097" ht="15.75" customHeight="1">
      <c r="A23097" s="3" t="s">
        <v>20668</v>
      </c>
      <c r="B23097" s="4"/>
      <c r="D23097" s="4"/>
    </row>
    <row r="23098" ht="15.75" customHeight="1">
      <c r="A23098" s="4" t="s">
        <v>8668</v>
      </c>
      <c r="B23098" s="4"/>
      <c r="D23098" s="4"/>
    </row>
    <row r="23099" ht="15.75" customHeight="1">
      <c r="A23099" s="4" t="s">
        <v>20669</v>
      </c>
      <c r="B23099" s="4"/>
      <c r="D23099" s="4"/>
    </row>
    <row r="23100" ht="15.75" customHeight="1">
      <c r="A23100" s="4" t="s">
        <v>20670</v>
      </c>
      <c r="B23100" s="4"/>
      <c r="D23100" s="4"/>
    </row>
    <row r="23101" ht="15.75" customHeight="1">
      <c r="A23101" s="3" t="s">
        <v>20671</v>
      </c>
      <c r="B23101" s="4"/>
      <c r="D23101" s="4"/>
    </row>
    <row r="23102" ht="15.75" customHeight="1">
      <c r="A23102" s="4" t="s">
        <v>20617</v>
      </c>
      <c r="B23102" s="4"/>
      <c r="D23102" s="4"/>
    </row>
    <row r="23103" ht="15.75" customHeight="1">
      <c r="A23103" s="4" t="s">
        <v>20672</v>
      </c>
      <c r="B23103" s="4"/>
      <c r="D23103" s="4"/>
    </row>
    <row r="23104" ht="15.75" customHeight="1">
      <c r="A23104" s="3" t="s">
        <v>20673</v>
      </c>
      <c r="B23104" s="4"/>
      <c r="D23104" s="4"/>
    </row>
    <row r="23105" ht="15.75" customHeight="1">
      <c r="A23105" s="4" t="s">
        <v>18084</v>
      </c>
      <c r="B23105" s="4"/>
      <c r="D23105" s="4"/>
    </row>
    <row r="23106" ht="15.75" customHeight="1">
      <c r="A23106" s="4" t="s">
        <v>20674</v>
      </c>
      <c r="B23106" s="4"/>
      <c r="D23106" s="4"/>
    </row>
    <row r="23107" ht="15.75" customHeight="1">
      <c r="A23107" s="4" t="s">
        <v>20675</v>
      </c>
      <c r="B23107" s="4"/>
      <c r="D23107" s="4"/>
    </row>
    <row r="23108" ht="15.75" customHeight="1">
      <c r="A23108" s="4" t="s">
        <v>20676</v>
      </c>
      <c r="B23108" s="4"/>
      <c r="D23108" s="4"/>
    </row>
    <row r="23109" ht="15.75" customHeight="1">
      <c r="A23109" s="3" t="s">
        <v>20677</v>
      </c>
      <c r="B23109" s="4"/>
      <c r="D23109" s="4"/>
    </row>
    <row r="23110" ht="15.75" customHeight="1">
      <c r="A23110" s="4" t="s">
        <v>20617</v>
      </c>
      <c r="B23110" s="4"/>
      <c r="D23110" s="4"/>
    </row>
    <row r="23111" ht="15.75" customHeight="1">
      <c r="A23111" s="4" t="s">
        <v>20678</v>
      </c>
      <c r="B23111" s="4"/>
      <c r="D23111" s="4"/>
    </row>
    <row r="23112" ht="15.75" customHeight="1">
      <c r="A23112" s="4" t="s">
        <v>20679</v>
      </c>
      <c r="B23112" s="4"/>
      <c r="D23112" s="4"/>
    </row>
    <row r="23113" ht="15.75" customHeight="1">
      <c r="A23113" s="3" t="s">
        <v>20680</v>
      </c>
      <c r="B23113" s="4"/>
      <c r="D23113" s="4"/>
    </row>
    <row r="23114" ht="15.75" customHeight="1">
      <c r="A23114" s="3" t="s">
        <v>20681</v>
      </c>
      <c r="B23114" s="4"/>
      <c r="D23114" s="4"/>
    </row>
    <row r="23115" ht="15.75" customHeight="1">
      <c r="A23115" s="3" t="s">
        <v>20682</v>
      </c>
      <c r="B23115" s="4"/>
      <c r="D23115" s="4"/>
    </row>
    <row r="23116" ht="15.75" customHeight="1">
      <c r="B23116" s="4"/>
      <c r="D23116" s="4"/>
    </row>
    <row r="23117" ht="15.75" customHeight="1">
      <c r="A23117" s="3" t="s">
        <v>20683</v>
      </c>
      <c r="B23117" s="4"/>
      <c r="D23117" s="4"/>
    </row>
    <row r="23118" ht="15.75" customHeight="1">
      <c r="B23118" s="4"/>
      <c r="D23118" s="4"/>
    </row>
    <row r="23119" ht="15.75" customHeight="1">
      <c r="A23119" s="3" t="s">
        <v>20684</v>
      </c>
      <c r="B23119" s="4"/>
      <c r="D23119" s="4"/>
    </row>
    <row r="23120" ht="15.75" customHeight="1">
      <c r="A23120" s="4" t="s">
        <v>20685</v>
      </c>
      <c r="B23120" s="4"/>
      <c r="D23120" s="4"/>
    </row>
    <row r="23121" ht="15.75" customHeight="1">
      <c r="A23121" s="3" t="s">
        <v>20686</v>
      </c>
      <c r="B23121" s="4"/>
      <c r="D23121" s="4"/>
    </row>
    <row r="23122" ht="15.75" customHeight="1">
      <c r="B23122" s="4"/>
      <c r="D23122" s="4"/>
    </row>
    <row r="23123" ht="15.75" customHeight="1">
      <c r="A23123" s="4" t="s">
        <v>20687</v>
      </c>
      <c r="B23123" s="4"/>
      <c r="D23123" s="4"/>
    </row>
    <row r="23124" ht="15.75" customHeight="1">
      <c r="A23124" s="4" t="s">
        <v>17507</v>
      </c>
      <c r="B23124" s="4"/>
      <c r="D23124" s="4"/>
    </row>
    <row r="23125" ht="15.75" customHeight="1">
      <c r="A23125" s="3" t="s">
        <v>20688</v>
      </c>
      <c r="B23125" s="4"/>
      <c r="D23125" s="4"/>
    </row>
    <row r="23126" ht="15.75" customHeight="1">
      <c r="B23126" s="4"/>
      <c r="D23126" s="4"/>
    </row>
    <row r="23127" ht="15.75" customHeight="1">
      <c r="A23127" s="4" t="s">
        <v>20689</v>
      </c>
      <c r="B23127" s="4"/>
      <c r="D23127" s="4"/>
    </row>
    <row r="23128" ht="15.75" customHeight="1">
      <c r="B23128" s="4"/>
      <c r="D23128" s="4"/>
    </row>
    <row r="23129" ht="15.75" customHeight="1">
      <c r="A23129" s="4" t="s">
        <v>20690</v>
      </c>
      <c r="B23129" s="4"/>
      <c r="D23129" s="4"/>
    </row>
    <row r="23130" ht="15.75" customHeight="1">
      <c r="A23130" s="4" t="s">
        <v>20691</v>
      </c>
      <c r="B23130" s="4"/>
      <c r="D23130" s="4"/>
    </row>
    <row r="23131" ht="15.75" customHeight="1">
      <c r="A23131" s="4" t="s">
        <v>20692</v>
      </c>
      <c r="B23131" s="4"/>
      <c r="D23131" s="4"/>
    </row>
    <row r="23132" ht="15.75" customHeight="1">
      <c r="A23132" s="4" t="s">
        <v>20693</v>
      </c>
      <c r="B23132" s="4"/>
      <c r="D23132" s="4"/>
    </row>
    <row r="23133" ht="15.75" customHeight="1">
      <c r="A23133" s="4" t="s">
        <v>20694</v>
      </c>
      <c r="B23133" s="4"/>
      <c r="D23133" s="4"/>
    </row>
    <row r="23134" ht="15.75" customHeight="1">
      <c r="A23134" s="4" t="s">
        <v>20691</v>
      </c>
      <c r="B23134" s="4"/>
      <c r="D23134" s="4"/>
    </row>
    <row r="23135" ht="15.75" customHeight="1">
      <c r="A23135" s="4" t="s">
        <v>20617</v>
      </c>
      <c r="B23135" s="4"/>
      <c r="D23135" s="4"/>
    </row>
    <row r="23136" ht="15.75" customHeight="1">
      <c r="A23136" s="3" t="s">
        <v>20695</v>
      </c>
      <c r="B23136" s="4"/>
      <c r="D23136" s="4"/>
    </row>
    <row r="23137" ht="15.75" customHeight="1">
      <c r="A23137" s="4" t="s">
        <v>18084</v>
      </c>
      <c r="B23137" s="4"/>
      <c r="D23137" s="4"/>
    </row>
    <row r="23138" ht="15.75" customHeight="1">
      <c r="A23138" s="4" t="s">
        <v>20696</v>
      </c>
      <c r="B23138" s="4"/>
      <c r="D23138" s="4"/>
    </row>
    <row r="23139" ht="15.75" customHeight="1">
      <c r="A23139" s="4" t="s">
        <v>20697</v>
      </c>
      <c r="B23139" s="4"/>
      <c r="D23139" s="4"/>
    </row>
    <row r="23140" ht="15.75" customHeight="1">
      <c r="A23140" s="4" t="s">
        <v>9128</v>
      </c>
      <c r="B23140" s="4"/>
      <c r="D23140" s="4"/>
    </row>
    <row r="23141" ht="15.75" customHeight="1">
      <c r="A23141" s="4" t="s">
        <v>20698</v>
      </c>
      <c r="B23141" s="4"/>
      <c r="D23141" s="4"/>
    </row>
    <row r="23142" ht="15.75" customHeight="1">
      <c r="A23142" s="4" t="s">
        <v>20699</v>
      </c>
      <c r="B23142" s="4"/>
      <c r="D23142" s="4"/>
    </row>
    <row r="23143" ht="15.75" customHeight="1">
      <c r="A23143" s="3" t="s">
        <v>20700</v>
      </c>
      <c r="B23143" s="4"/>
      <c r="D23143" s="4"/>
    </row>
    <row r="23144" ht="15.75" customHeight="1">
      <c r="A23144" s="4" t="s">
        <v>20701</v>
      </c>
      <c r="B23144" s="4"/>
      <c r="D23144" s="4"/>
    </row>
    <row r="23145" ht="15.75" customHeight="1">
      <c r="B23145" s="4"/>
      <c r="D23145" s="4"/>
    </row>
    <row r="23146" ht="15.75" customHeight="1">
      <c r="A23146" s="4" t="s">
        <v>20702</v>
      </c>
      <c r="B23146" s="4"/>
      <c r="D23146" s="4"/>
    </row>
    <row r="23147" ht="15.75" customHeight="1">
      <c r="A23147" s="3" t="s">
        <v>20703</v>
      </c>
      <c r="B23147" s="4"/>
      <c r="D23147" s="4"/>
    </row>
    <row r="23148" ht="15.75" customHeight="1">
      <c r="A23148" s="3" t="s">
        <v>20704</v>
      </c>
      <c r="B23148" s="4"/>
      <c r="D23148" s="4"/>
    </row>
    <row r="23149" ht="15.75" customHeight="1">
      <c r="A23149" s="4" t="s">
        <v>20705</v>
      </c>
      <c r="B23149" s="4"/>
      <c r="D23149" s="4"/>
    </row>
    <row r="23150" ht="15.75" customHeight="1">
      <c r="A23150" s="4" t="s">
        <v>18084</v>
      </c>
      <c r="B23150" s="4"/>
      <c r="D23150" s="4"/>
    </row>
    <row r="23151" ht="15.75" customHeight="1">
      <c r="A23151" s="4" t="s">
        <v>20617</v>
      </c>
      <c r="B23151" s="4"/>
      <c r="D23151" s="4"/>
    </row>
    <row r="23152" ht="15.75" customHeight="1">
      <c r="A23152" s="4" t="s">
        <v>20706</v>
      </c>
      <c r="B23152" s="4"/>
      <c r="D23152" s="4"/>
    </row>
    <row r="23153" ht="15.75" customHeight="1">
      <c r="A23153" s="4" t="s">
        <v>20707</v>
      </c>
      <c r="B23153" s="4"/>
      <c r="D23153" s="4"/>
    </row>
    <row r="23154" ht="15.75" customHeight="1">
      <c r="A23154" s="3" t="s">
        <v>20708</v>
      </c>
      <c r="B23154" s="4"/>
      <c r="D23154" s="4"/>
    </row>
    <row r="23155" ht="15.75" customHeight="1">
      <c r="A23155" s="4" t="s">
        <v>20709</v>
      </c>
      <c r="B23155" s="4"/>
      <c r="D23155" s="4"/>
    </row>
    <row r="23156" ht="15.75" customHeight="1">
      <c r="A23156" s="4" t="s">
        <v>16528</v>
      </c>
      <c r="B23156" s="4"/>
      <c r="D23156" s="4"/>
    </row>
    <row r="23157" ht="15.75" customHeight="1">
      <c r="A23157" s="4" t="s">
        <v>20710</v>
      </c>
      <c r="B23157" s="4"/>
      <c r="D23157" s="4"/>
    </row>
    <row r="23158" ht="15.75" customHeight="1">
      <c r="A23158" s="4" t="s">
        <v>7819</v>
      </c>
      <c r="B23158" s="4"/>
      <c r="D23158" s="4"/>
    </row>
    <row r="23159" ht="15.75" customHeight="1">
      <c r="A23159" s="3" t="s">
        <v>20711</v>
      </c>
      <c r="B23159" s="4"/>
      <c r="D23159" s="4"/>
    </row>
    <row r="23160" ht="15.75" customHeight="1">
      <c r="A23160" s="4" t="s">
        <v>20712</v>
      </c>
      <c r="B23160" s="4"/>
      <c r="D23160" s="4"/>
    </row>
    <row r="23161" ht="15.75" customHeight="1">
      <c r="A23161" s="3" t="s">
        <v>20713</v>
      </c>
      <c r="B23161" s="4"/>
      <c r="D23161" s="4"/>
    </row>
    <row r="23162" ht="15.75" customHeight="1">
      <c r="A23162" s="3" t="s">
        <v>20714</v>
      </c>
      <c r="B23162" s="4"/>
      <c r="D23162" s="4"/>
    </row>
    <row r="23163" ht="15.75" customHeight="1">
      <c r="A23163" s="4" t="s">
        <v>20715</v>
      </c>
      <c r="B23163" s="4"/>
      <c r="D23163" s="4"/>
    </row>
    <row r="23164" ht="15.75" customHeight="1">
      <c r="A23164" s="4" t="s">
        <v>20716</v>
      </c>
      <c r="B23164" s="4"/>
      <c r="D23164" s="4"/>
    </row>
    <row r="23165" ht="15.75" customHeight="1">
      <c r="A23165" s="4" t="s">
        <v>20717</v>
      </c>
      <c r="B23165" s="4"/>
      <c r="D23165" s="4"/>
    </row>
    <row r="23166" ht="15.75" customHeight="1">
      <c r="A23166" s="3" t="s">
        <v>20718</v>
      </c>
      <c r="B23166" s="4"/>
      <c r="D23166" s="4"/>
    </row>
    <row r="23167" ht="15.75" customHeight="1">
      <c r="A23167" s="4" t="s">
        <v>20719</v>
      </c>
      <c r="B23167" s="4"/>
      <c r="D23167" s="4"/>
    </row>
    <row r="23168" ht="15.75" customHeight="1">
      <c r="A23168" s="4" t="s">
        <v>20720</v>
      </c>
      <c r="B23168" s="4"/>
      <c r="D23168" s="4"/>
    </row>
    <row r="23169" ht="15.75" customHeight="1">
      <c r="A23169" s="3" t="s">
        <v>20721</v>
      </c>
      <c r="B23169" s="4"/>
      <c r="D23169" s="4"/>
    </row>
    <row r="23170" ht="15.75" customHeight="1">
      <c r="B23170" s="4"/>
      <c r="D23170" s="4"/>
    </row>
    <row r="23171" ht="15.75" customHeight="1">
      <c r="A23171" s="3" t="s">
        <v>20722</v>
      </c>
      <c r="B23171" s="4"/>
      <c r="D23171" s="4"/>
    </row>
    <row r="23172" ht="15.75" customHeight="1">
      <c r="A23172" s="3" t="s">
        <v>20723</v>
      </c>
      <c r="B23172" s="4"/>
      <c r="D23172" s="4"/>
    </row>
    <row r="23173" ht="15.75" customHeight="1">
      <c r="A23173" s="4" t="s">
        <v>20724</v>
      </c>
      <c r="B23173" s="4"/>
      <c r="D23173" s="4"/>
    </row>
    <row r="23174" ht="15.75" customHeight="1">
      <c r="A23174" s="3" t="s">
        <v>20725</v>
      </c>
      <c r="B23174" s="4"/>
      <c r="D23174" s="4"/>
    </row>
    <row r="23175" ht="15.75" customHeight="1">
      <c r="A23175" s="4" t="s">
        <v>20617</v>
      </c>
      <c r="B23175" s="4"/>
      <c r="D23175" s="4"/>
    </row>
    <row r="23176" ht="15.75" customHeight="1">
      <c r="A23176" s="3" t="s">
        <v>20726</v>
      </c>
      <c r="B23176" s="4"/>
      <c r="D23176" s="4"/>
    </row>
    <row r="23177" ht="15.75" customHeight="1">
      <c r="A23177" s="3" t="s">
        <v>20727</v>
      </c>
      <c r="B23177" s="4"/>
      <c r="D23177" s="4"/>
    </row>
    <row r="23178" ht="15.75" customHeight="1">
      <c r="A23178" s="3" t="s">
        <v>20728</v>
      </c>
      <c r="B23178" s="4"/>
      <c r="D23178" s="4"/>
    </row>
    <row r="23179" ht="15.75" customHeight="1">
      <c r="A23179" s="4" t="s">
        <v>8663</v>
      </c>
      <c r="B23179" s="4"/>
      <c r="D23179" s="4"/>
    </row>
    <row r="23180" ht="15.75" customHeight="1">
      <c r="A23180" s="4" t="s">
        <v>20729</v>
      </c>
      <c r="B23180" s="4"/>
      <c r="D23180" s="4"/>
    </row>
    <row r="23181" ht="15.75" customHeight="1">
      <c r="A23181" s="4" t="s">
        <v>20730</v>
      </c>
      <c r="B23181" s="4"/>
      <c r="D23181" s="4"/>
    </row>
    <row r="23182" ht="15.75" customHeight="1">
      <c r="A23182" s="4" t="s">
        <v>20731</v>
      </c>
      <c r="B23182" s="4"/>
      <c r="D23182" s="4"/>
    </row>
    <row r="23183" ht="15.75" customHeight="1">
      <c r="A23183" s="3" t="s">
        <v>18204</v>
      </c>
      <c r="B23183" s="4"/>
      <c r="D23183" s="4"/>
    </row>
    <row r="23184" ht="15.75" customHeight="1">
      <c r="A23184" s="3" t="s">
        <v>20732</v>
      </c>
      <c r="B23184" s="4"/>
      <c r="D23184" s="4"/>
    </row>
    <row r="23185" ht="15.75" customHeight="1">
      <c r="A23185" s="3" t="s">
        <v>2476</v>
      </c>
      <c r="B23185" s="4"/>
      <c r="D23185" s="4"/>
    </row>
    <row r="23186" ht="15.75" customHeight="1">
      <c r="A23186" s="3" t="s">
        <v>20733</v>
      </c>
      <c r="B23186" s="4"/>
      <c r="D23186" s="4"/>
    </row>
    <row r="23187" ht="15.75" customHeight="1">
      <c r="A23187" s="3" t="s">
        <v>20734</v>
      </c>
      <c r="B23187" s="4"/>
      <c r="D23187" s="4"/>
    </row>
    <row r="23188" ht="15.75" customHeight="1">
      <c r="A23188" s="3" t="s">
        <v>20735</v>
      </c>
      <c r="B23188" s="4"/>
      <c r="D23188" s="4"/>
    </row>
    <row r="23189" ht="15.75" customHeight="1">
      <c r="A23189" s="3" t="s">
        <v>20736</v>
      </c>
      <c r="B23189" s="4"/>
      <c r="D23189" s="4"/>
    </row>
    <row r="23190" ht="15.75" customHeight="1">
      <c r="A23190" s="3" t="s">
        <v>20737</v>
      </c>
      <c r="B23190" s="4"/>
      <c r="D23190" s="4"/>
    </row>
    <row r="23191" ht="15.75" customHeight="1">
      <c r="A23191" s="3" t="s">
        <v>20738</v>
      </c>
      <c r="B23191" s="4"/>
      <c r="D23191" s="4"/>
    </row>
    <row r="23192" ht="15.75" customHeight="1">
      <c r="A23192" s="3" t="s">
        <v>20739</v>
      </c>
      <c r="B23192" s="4"/>
      <c r="D23192" s="4"/>
    </row>
    <row r="23193" ht="15.75" customHeight="1">
      <c r="A23193" s="3" t="s">
        <v>20740</v>
      </c>
      <c r="B23193" s="4"/>
      <c r="D23193" s="4"/>
    </row>
    <row r="23194" ht="15.75" customHeight="1">
      <c r="A23194" s="3" t="s">
        <v>20741</v>
      </c>
      <c r="B23194" s="4"/>
      <c r="D23194" s="4"/>
    </row>
    <row r="23195" ht="15.75" customHeight="1">
      <c r="A23195" s="3" t="s">
        <v>20742</v>
      </c>
      <c r="B23195" s="4"/>
      <c r="D23195" s="4"/>
    </row>
    <row r="23196" ht="15.75" customHeight="1">
      <c r="A23196" s="3" t="s">
        <v>20743</v>
      </c>
      <c r="B23196" s="4"/>
      <c r="D23196" s="4"/>
    </row>
    <row r="23197" ht="15.75" customHeight="1">
      <c r="A23197" s="4" t="s">
        <v>20744</v>
      </c>
      <c r="B23197" s="4"/>
      <c r="D23197" s="4"/>
    </row>
    <row r="23198" ht="15.75" customHeight="1">
      <c r="A23198" s="3" t="s">
        <v>20745</v>
      </c>
      <c r="B23198" s="4"/>
      <c r="D23198" s="4"/>
    </row>
    <row r="23199" ht="15.75" customHeight="1">
      <c r="A23199" s="3" t="s">
        <v>20746</v>
      </c>
      <c r="B23199" s="4"/>
      <c r="D23199" s="4"/>
    </row>
    <row r="23200" ht="15.75" customHeight="1">
      <c r="A23200" s="3" t="s">
        <v>20747</v>
      </c>
      <c r="B23200" s="4"/>
      <c r="D23200" s="4"/>
    </row>
    <row r="23201" ht="15.75" customHeight="1">
      <c r="A23201" s="3" t="s">
        <v>20748</v>
      </c>
      <c r="B23201" s="4"/>
      <c r="D23201" s="4"/>
    </row>
    <row r="23202" ht="15.75" customHeight="1">
      <c r="A23202" s="4" t="s">
        <v>11189</v>
      </c>
      <c r="B23202" s="4"/>
      <c r="D23202" s="4"/>
    </row>
    <row r="23203" ht="15.75" customHeight="1">
      <c r="A23203" s="3" t="s">
        <v>20749</v>
      </c>
      <c r="B23203" s="4"/>
      <c r="D23203" s="4"/>
    </row>
    <row r="23204" ht="15.75" customHeight="1">
      <c r="A23204" s="3" t="s">
        <v>20750</v>
      </c>
      <c r="B23204" s="4"/>
      <c r="D23204" s="4"/>
    </row>
    <row r="23205" ht="15.75" customHeight="1">
      <c r="A23205" s="3" t="s">
        <v>20751</v>
      </c>
      <c r="B23205" s="4"/>
      <c r="D23205" s="4"/>
    </row>
    <row r="23206" ht="15.75" customHeight="1">
      <c r="A23206" s="3" t="s">
        <v>20752</v>
      </c>
      <c r="B23206" s="4"/>
      <c r="D23206" s="4"/>
    </row>
    <row r="23207" ht="15.75" customHeight="1">
      <c r="A23207" s="4" t="s">
        <v>20753</v>
      </c>
      <c r="B23207" s="4"/>
      <c r="D23207" s="4"/>
    </row>
    <row r="23208" ht="15.75" customHeight="1">
      <c r="A23208" s="3" t="s">
        <v>20754</v>
      </c>
      <c r="B23208" s="4"/>
      <c r="D23208" s="4"/>
    </row>
    <row r="23209" ht="15.75" customHeight="1">
      <c r="A23209" s="3" t="s">
        <v>20755</v>
      </c>
      <c r="B23209" s="4"/>
      <c r="D23209" s="4"/>
    </row>
    <row r="23210" ht="15.75" customHeight="1">
      <c r="A23210" s="4" t="s">
        <v>7140</v>
      </c>
      <c r="B23210" s="4"/>
      <c r="D23210" s="4"/>
    </row>
    <row r="23211" ht="15.75" customHeight="1">
      <c r="A23211" s="3" t="s">
        <v>20756</v>
      </c>
      <c r="B23211" s="4"/>
      <c r="D23211" s="4"/>
    </row>
    <row r="23212" ht="15.75" customHeight="1">
      <c r="A23212" s="4" t="s">
        <v>6657</v>
      </c>
      <c r="B23212" s="4"/>
      <c r="D23212" s="4"/>
    </row>
    <row r="23213" ht="15.75" customHeight="1">
      <c r="A23213" s="3" t="s">
        <v>20757</v>
      </c>
      <c r="B23213" s="4"/>
      <c r="D23213" s="4"/>
    </row>
    <row r="23214" ht="15.75" customHeight="1">
      <c r="A23214" s="3" t="s">
        <v>20758</v>
      </c>
      <c r="B23214" s="4"/>
      <c r="D23214" s="4"/>
    </row>
    <row r="23215" ht="15.75" customHeight="1">
      <c r="A23215" s="4" t="s">
        <v>11189</v>
      </c>
      <c r="B23215" s="4"/>
      <c r="D23215" s="4"/>
    </row>
    <row r="23216" ht="15.75" customHeight="1">
      <c r="A23216" s="4" t="s">
        <v>20759</v>
      </c>
      <c r="B23216" s="4"/>
      <c r="D23216" s="4"/>
    </row>
    <row r="23217" ht="15.75" customHeight="1">
      <c r="A23217" s="3" t="s">
        <v>20760</v>
      </c>
      <c r="B23217" s="4"/>
      <c r="D23217" s="4"/>
    </row>
    <row r="23218" ht="15.75" customHeight="1">
      <c r="A23218" s="3" t="s">
        <v>20761</v>
      </c>
      <c r="B23218" s="4"/>
      <c r="D23218" s="4"/>
    </row>
    <row r="23219" ht="15.75" customHeight="1">
      <c r="A23219" s="3" t="s">
        <v>20762</v>
      </c>
      <c r="B23219" s="4"/>
      <c r="D23219" s="4"/>
    </row>
    <row r="23220" ht="15.75" customHeight="1">
      <c r="A23220" s="4" t="s">
        <v>20763</v>
      </c>
      <c r="B23220" s="4"/>
      <c r="D23220" s="4"/>
    </row>
    <row r="23221" ht="15.75" customHeight="1">
      <c r="A23221" s="4" t="s">
        <v>20764</v>
      </c>
      <c r="B23221" s="4"/>
      <c r="D23221" s="4"/>
    </row>
    <row r="23222" ht="15.75" customHeight="1">
      <c r="A23222" s="3" t="s">
        <v>20765</v>
      </c>
      <c r="B23222" s="4"/>
      <c r="D23222" s="4"/>
    </row>
    <row r="23223" ht="15.75" customHeight="1">
      <c r="A23223" s="4" t="s">
        <v>20766</v>
      </c>
      <c r="B23223" s="4"/>
      <c r="D23223" s="4"/>
    </row>
    <row r="23224" ht="15.75" customHeight="1">
      <c r="A23224" s="3" t="s">
        <v>20767</v>
      </c>
      <c r="B23224" s="4"/>
      <c r="D23224" s="4"/>
    </row>
    <row r="23225" ht="15.75" customHeight="1">
      <c r="A23225" s="4" t="s">
        <v>20768</v>
      </c>
      <c r="B23225" s="4"/>
      <c r="D23225" s="4"/>
    </row>
    <row r="23226" ht="15.75" customHeight="1">
      <c r="A23226" s="4" t="s">
        <v>20769</v>
      </c>
      <c r="B23226" s="4"/>
      <c r="D23226" s="4"/>
    </row>
    <row r="23227" ht="15.75" customHeight="1">
      <c r="A23227" s="3" t="s">
        <v>20770</v>
      </c>
      <c r="B23227" s="4"/>
      <c r="D23227" s="4"/>
    </row>
    <row r="23228" ht="15.75" customHeight="1">
      <c r="A23228" s="3" t="s">
        <v>20771</v>
      </c>
      <c r="B23228" s="4"/>
      <c r="D23228" s="4"/>
    </row>
    <row r="23229" ht="15.75" customHeight="1">
      <c r="A23229" s="4" t="s">
        <v>20772</v>
      </c>
      <c r="B23229" s="4"/>
      <c r="D23229" s="4"/>
    </row>
    <row r="23230" ht="15.75" customHeight="1">
      <c r="A23230" s="3" t="s">
        <v>20773</v>
      </c>
      <c r="B23230" s="4"/>
      <c r="D23230" s="4"/>
    </row>
    <row r="23231" ht="15.75" customHeight="1">
      <c r="A23231" s="3" t="s">
        <v>20774</v>
      </c>
      <c r="B23231" s="4"/>
      <c r="D23231" s="4"/>
    </row>
    <row r="23232" ht="15.75" customHeight="1">
      <c r="A23232" s="4" t="s">
        <v>6657</v>
      </c>
      <c r="B23232" s="4"/>
      <c r="D23232" s="4"/>
    </row>
    <row r="23233" ht="15.75" customHeight="1">
      <c r="A23233" s="3" t="s">
        <v>20775</v>
      </c>
      <c r="B23233" s="4"/>
      <c r="D23233" s="4"/>
    </row>
    <row r="23234" ht="15.75" customHeight="1">
      <c r="A23234" s="3" t="s">
        <v>20776</v>
      </c>
      <c r="B23234" s="4"/>
      <c r="D23234" s="4"/>
    </row>
    <row r="23235" ht="15.75" customHeight="1">
      <c r="A23235" s="3" t="s">
        <v>20777</v>
      </c>
      <c r="B23235" s="4"/>
      <c r="D23235" s="4"/>
    </row>
    <row r="23236" ht="15.75" customHeight="1">
      <c r="A23236" s="3" t="s">
        <v>20778</v>
      </c>
      <c r="B23236" s="4"/>
      <c r="D23236" s="4"/>
    </row>
    <row r="23237" ht="15.75" customHeight="1">
      <c r="A23237" s="3" t="s">
        <v>20779</v>
      </c>
      <c r="B23237" s="4"/>
      <c r="D23237" s="4"/>
    </row>
    <row r="23238" ht="15.75" customHeight="1">
      <c r="A23238" s="3" t="s">
        <v>20780</v>
      </c>
      <c r="B23238" s="4"/>
      <c r="D23238" s="4"/>
    </row>
    <row r="23239" ht="15.75" customHeight="1">
      <c r="A23239" s="3" t="s">
        <v>20781</v>
      </c>
      <c r="B23239" s="4"/>
      <c r="D23239" s="4"/>
    </row>
    <row r="23240" ht="15.75" customHeight="1">
      <c r="A23240" s="3" t="s">
        <v>20782</v>
      </c>
      <c r="B23240" s="4"/>
      <c r="D23240" s="4"/>
    </row>
    <row r="23241" ht="15.75" customHeight="1">
      <c r="A23241" s="3" t="s">
        <v>20783</v>
      </c>
      <c r="B23241" s="4"/>
      <c r="D23241" s="4"/>
    </row>
    <row r="23242" ht="15.75" customHeight="1">
      <c r="A23242" s="3" t="s">
        <v>20784</v>
      </c>
      <c r="B23242" s="4"/>
      <c r="D23242" s="4"/>
    </row>
    <row r="23243" ht="15.75" customHeight="1">
      <c r="A23243" s="3" t="s">
        <v>20785</v>
      </c>
      <c r="B23243" s="4"/>
      <c r="D23243" s="4"/>
    </row>
    <row r="23244" ht="15.75" customHeight="1">
      <c r="A23244" s="3" t="s">
        <v>20786</v>
      </c>
      <c r="B23244" s="4"/>
      <c r="D23244" s="4"/>
    </row>
    <row r="23245" ht="15.75" customHeight="1">
      <c r="A23245" s="3" t="s">
        <v>20787</v>
      </c>
      <c r="B23245" s="4"/>
      <c r="D23245" s="4"/>
    </row>
    <row r="23246" ht="15.75" customHeight="1">
      <c r="A23246" s="3" t="s">
        <v>20788</v>
      </c>
      <c r="B23246" s="4"/>
      <c r="D23246" s="4"/>
    </row>
    <row r="23247" ht="15.75" customHeight="1">
      <c r="A23247" s="3" t="s">
        <v>20789</v>
      </c>
      <c r="B23247" s="4"/>
      <c r="D23247" s="4"/>
    </row>
    <row r="23248" ht="15.75" customHeight="1">
      <c r="A23248" s="3" t="s">
        <v>20790</v>
      </c>
      <c r="B23248" s="4"/>
      <c r="D23248" s="4"/>
    </row>
    <row r="23249" ht="15.75" customHeight="1">
      <c r="A23249" s="3" t="s">
        <v>20791</v>
      </c>
      <c r="B23249" s="4"/>
      <c r="D23249" s="4"/>
    </row>
    <row r="23250" ht="15.75" customHeight="1">
      <c r="A23250" s="3" t="s">
        <v>14695</v>
      </c>
      <c r="B23250" s="4"/>
      <c r="D23250" s="4"/>
    </row>
    <row r="23251" ht="15.75" customHeight="1">
      <c r="A23251" s="3" t="s">
        <v>20792</v>
      </c>
      <c r="B23251" s="4"/>
      <c r="D23251" s="4"/>
    </row>
    <row r="23252" ht="15.75" customHeight="1">
      <c r="A23252" s="3" t="s">
        <v>20793</v>
      </c>
      <c r="B23252" s="4"/>
      <c r="D23252" s="4"/>
    </row>
    <row r="23253" ht="15.75" customHeight="1">
      <c r="A23253" s="4" t="s">
        <v>20794</v>
      </c>
      <c r="B23253" s="4"/>
      <c r="D23253" s="4"/>
    </row>
    <row r="23254" ht="15.75" customHeight="1">
      <c r="A23254" s="4" t="s">
        <v>2338</v>
      </c>
      <c r="B23254" s="4"/>
      <c r="D23254" s="4"/>
    </row>
    <row r="23255" ht="15.75" customHeight="1">
      <c r="A23255" s="3" t="s">
        <v>20795</v>
      </c>
      <c r="B23255" s="4"/>
      <c r="D23255" s="4"/>
    </row>
    <row r="23256" ht="15.75" customHeight="1">
      <c r="A23256" s="4" t="s">
        <v>20796</v>
      </c>
      <c r="B23256" s="4"/>
      <c r="D23256" s="4"/>
    </row>
    <row r="23257" ht="15.75" customHeight="1">
      <c r="A23257" s="3" t="s">
        <v>20797</v>
      </c>
      <c r="B23257" s="4"/>
      <c r="D23257" s="4"/>
    </row>
    <row r="23258" ht="15.75" customHeight="1">
      <c r="A23258" s="3" t="s">
        <v>20798</v>
      </c>
      <c r="B23258" s="4"/>
      <c r="D23258" s="4"/>
    </row>
    <row r="23259" ht="15.75" customHeight="1">
      <c r="A23259" s="3" t="s">
        <v>20799</v>
      </c>
      <c r="B23259" s="4"/>
      <c r="D23259" s="4"/>
    </row>
    <row r="23260" ht="15.75" customHeight="1">
      <c r="A23260" s="3" t="s">
        <v>6996</v>
      </c>
      <c r="B23260" s="4"/>
      <c r="D23260" s="4"/>
    </row>
    <row r="23261" ht="15.75" customHeight="1">
      <c r="A23261" s="4" t="s">
        <v>20800</v>
      </c>
      <c r="B23261" s="4"/>
      <c r="D23261" s="4"/>
    </row>
    <row r="23262" ht="15.75" customHeight="1">
      <c r="A23262" s="4" t="s">
        <v>20801</v>
      </c>
      <c r="B23262" s="4"/>
      <c r="D23262" s="4"/>
    </row>
    <row r="23263" ht="15.75" customHeight="1">
      <c r="A23263" s="3" t="s">
        <v>20802</v>
      </c>
      <c r="B23263" s="4"/>
      <c r="D23263" s="4"/>
    </row>
    <row r="23264" ht="15.75" customHeight="1">
      <c r="A23264" s="4" t="s">
        <v>20803</v>
      </c>
      <c r="B23264" s="4"/>
      <c r="D23264" s="4"/>
    </row>
    <row r="23265" ht="15.75" customHeight="1">
      <c r="A23265" s="3" t="s">
        <v>20804</v>
      </c>
      <c r="B23265" s="4"/>
      <c r="D23265" s="4"/>
    </row>
    <row r="23266" ht="15.75" customHeight="1">
      <c r="A23266" s="3" t="s">
        <v>20805</v>
      </c>
      <c r="B23266" s="4"/>
      <c r="D23266" s="4"/>
    </row>
    <row r="23267" ht="15.75" customHeight="1">
      <c r="A23267" s="3" t="s">
        <v>20806</v>
      </c>
      <c r="B23267" s="4"/>
      <c r="D23267" s="4"/>
    </row>
    <row r="23268" ht="15.75" customHeight="1">
      <c r="A23268" s="4" t="s">
        <v>20807</v>
      </c>
      <c r="B23268" s="4"/>
      <c r="D23268" s="4"/>
    </row>
    <row r="23269" ht="15.75" customHeight="1">
      <c r="A23269" s="3" t="s">
        <v>20808</v>
      </c>
      <c r="B23269" s="4"/>
      <c r="D23269" s="4"/>
    </row>
    <row r="23270" ht="15.75" customHeight="1">
      <c r="A23270" s="3" t="s">
        <v>20809</v>
      </c>
      <c r="B23270" s="4"/>
      <c r="D23270" s="4"/>
    </row>
    <row r="23271" ht="15.75" customHeight="1">
      <c r="A23271" s="3" t="s">
        <v>20810</v>
      </c>
      <c r="B23271" s="4"/>
      <c r="D23271" s="4"/>
    </row>
    <row r="23272" ht="15.75" customHeight="1">
      <c r="A23272" s="3" t="s">
        <v>20811</v>
      </c>
      <c r="B23272" s="4"/>
      <c r="D23272" s="4"/>
    </row>
    <row r="23273" ht="15.75" customHeight="1">
      <c r="A23273" s="4" t="s">
        <v>19112</v>
      </c>
      <c r="B23273" s="4"/>
      <c r="D23273" s="4"/>
    </row>
    <row r="23274" ht="15.75" customHeight="1">
      <c r="A23274" s="3" t="s">
        <v>20812</v>
      </c>
      <c r="B23274" s="4"/>
      <c r="D23274" s="4"/>
    </row>
    <row r="23275" ht="15.75" customHeight="1">
      <c r="A23275" s="3" t="s">
        <v>20813</v>
      </c>
      <c r="B23275" s="4"/>
      <c r="D23275" s="4"/>
    </row>
    <row r="23276" ht="15.75" customHeight="1">
      <c r="A23276" s="3" t="s">
        <v>20814</v>
      </c>
      <c r="B23276" s="4"/>
      <c r="D23276" s="4"/>
    </row>
    <row r="23277" ht="15.75" customHeight="1">
      <c r="A23277" s="4" t="s">
        <v>20815</v>
      </c>
      <c r="B23277" s="4"/>
      <c r="D23277" s="4"/>
    </row>
    <row r="23278" ht="15.75" customHeight="1">
      <c r="A23278" s="4" t="s">
        <v>20816</v>
      </c>
      <c r="B23278" s="4"/>
      <c r="D23278" s="4"/>
    </row>
    <row r="23279" ht="15.75" customHeight="1">
      <c r="A23279" s="4" t="s">
        <v>20817</v>
      </c>
      <c r="B23279" s="4"/>
      <c r="D23279" s="4"/>
    </row>
    <row r="23280" ht="15.75" customHeight="1">
      <c r="A23280" s="3" t="s">
        <v>20818</v>
      </c>
      <c r="B23280" s="4"/>
      <c r="D23280" s="4"/>
    </row>
    <row r="23281" ht="15.75" customHeight="1">
      <c r="B23281" s="4"/>
      <c r="D23281" s="4"/>
    </row>
    <row r="23282" ht="15.75" customHeight="1">
      <c r="A23282" s="4" t="s">
        <v>20819</v>
      </c>
      <c r="B23282" s="4"/>
      <c r="D23282" s="4"/>
    </row>
    <row r="23283" ht="15.75" customHeight="1">
      <c r="A23283" s="4" t="s">
        <v>20820</v>
      </c>
      <c r="B23283" s="4"/>
      <c r="D23283" s="4"/>
    </row>
    <row r="23284" ht="15.75" customHeight="1">
      <c r="B23284" s="4"/>
      <c r="D23284" s="4"/>
    </row>
    <row r="23285" ht="15.75" customHeight="1">
      <c r="B23285" s="4"/>
      <c r="D23285" s="4"/>
    </row>
    <row r="23286" ht="15.75" customHeight="1">
      <c r="B23286" s="4"/>
      <c r="D23286" s="4"/>
    </row>
    <row r="23287" ht="15.75" customHeight="1">
      <c r="A23287" s="3" t="s">
        <v>19948</v>
      </c>
      <c r="B23287" s="4"/>
      <c r="D23287" s="4"/>
    </row>
    <row r="23288" ht="15.75" customHeight="1">
      <c r="B23288" s="4"/>
      <c r="D23288" s="4"/>
    </row>
    <row r="23289" ht="15.75" customHeight="1">
      <c r="A23289" s="4" t="s">
        <v>20821</v>
      </c>
      <c r="B23289" s="4"/>
      <c r="D23289" s="4"/>
    </row>
    <row r="23290" ht="15.75" customHeight="1">
      <c r="B23290" s="4"/>
      <c r="D23290" s="4"/>
    </row>
    <row r="23291" ht="15.75" customHeight="1">
      <c r="A23291" s="3" t="s">
        <v>20822</v>
      </c>
      <c r="B23291" s="4"/>
      <c r="D23291" s="4"/>
    </row>
    <row r="23292" ht="15.75" customHeight="1">
      <c r="B23292" s="4"/>
      <c r="D23292" s="4"/>
    </row>
    <row r="23293" ht="15.75" customHeight="1">
      <c r="A23293" s="3" t="s">
        <v>20823</v>
      </c>
      <c r="B23293" s="4"/>
      <c r="D23293" s="4"/>
    </row>
    <row r="23294" ht="15.75" customHeight="1">
      <c r="A23294" s="4" t="s">
        <v>20824</v>
      </c>
      <c r="B23294" s="4"/>
      <c r="D23294" s="4"/>
    </row>
    <row r="23295" ht="15.75" customHeight="1">
      <c r="A23295" s="4" t="s">
        <v>20825</v>
      </c>
      <c r="B23295" s="4"/>
      <c r="D23295" s="4"/>
    </row>
    <row r="23296" ht="15.75" customHeight="1">
      <c r="B23296" s="4"/>
      <c r="D23296" s="4"/>
    </row>
    <row r="23297" ht="15.75" customHeight="1">
      <c r="A23297" s="4" t="s">
        <v>20826</v>
      </c>
      <c r="B23297" s="4"/>
      <c r="D23297" s="4"/>
    </row>
    <row r="23298" ht="15.75" customHeight="1">
      <c r="A23298" s="3" t="s">
        <v>20827</v>
      </c>
      <c r="B23298" s="4"/>
      <c r="D23298" s="4"/>
    </row>
    <row r="23299" ht="15.75" customHeight="1">
      <c r="A23299" s="4" t="s">
        <v>15088</v>
      </c>
      <c r="B23299" s="4"/>
      <c r="D23299" s="4"/>
    </row>
    <row r="23300" ht="15.75" customHeight="1">
      <c r="B23300" s="4"/>
      <c r="D23300" s="4"/>
    </row>
    <row r="23301" ht="15.75" customHeight="1">
      <c r="A23301" s="4" t="s">
        <v>20828</v>
      </c>
      <c r="B23301" s="4"/>
      <c r="D23301" s="4"/>
    </row>
    <row r="23302" ht="15.75" customHeight="1">
      <c r="A23302" s="4" t="s">
        <v>20829</v>
      </c>
      <c r="B23302" s="4"/>
      <c r="D23302" s="4"/>
    </row>
    <row r="23303" ht="15.75" customHeight="1">
      <c r="A23303" s="4" t="s">
        <v>7018</v>
      </c>
      <c r="B23303" s="4"/>
      <c r="D23303" s="4"/>
    </row>
    <row r="23304" ht="15.75" customHeight="1">
      <c r="A23304" s="4" t="s">
        <v>20830</v>
      </c>
      <c r="B23304" s="4"/>
      <c r="D23304" s="4"/>
    </row>
    <row r="23305" ht="15.75" customHeight="1">
      <c r="A23305" s="4" t="s">
        <v>7101</v>
      </c>
      <c r="B23305" s="4"/>
      <c r="D23305" s="4"/>
    </row>
    <row r="23306" ht="15.75" customHeight="1">
      <c r="A23306" s="4" t="s">
        <v>20831</v>
      </c>
      <c r="B23306" s="4"/>
      <c r="D23306" s="4"/>
    </row>
    <row r="23307" ht="15.75" customHeight="1">
      <c r="A23307" s="4" t="s">
        <v>20832</v>
      </c>
      <c r="B23307" s="4"/>
      <c r="D23307" s="4"/>
    </row>
    <row r="23308" ht="15.75" customHeight="1">
      <c r="A23308" s="4" t="s">
        <v>20833</v>
      </c>
      <c r="B23308" s="4"/>
      <c r="D23308" s="4"/>
    </row>
    <row r="23309" ht="15.75" customHeight="1">
      <c r="A23309" s="3" t="s">
        <v>20834</v>
      </c>
      <c r="B23309" s="4"/>
      <c r="D23309" s="4"/>
    </row>
    <row r="23310" ht="15.75" customHeight="1">
      <c r="A23310" s="4" t="s">
        <v>891</v>
      </c>
      <c r="B23310" s="4"/>
      <c r="D23310" s="4"/>
    </row>
    <row r="23311" ht="15.75" customHeight="1">
      <c r="A23311" s="4" t="s">
        <v>20835</v>
      </c>
      <c r="B23311" s="4"/>
      <c r="D23311" s="4"/>
    </row>
    <row r="23312" ht="15.75" customHeight="1">
      <c r="A23312" s="3" t="s">
        <v>20836</v>
      </c>
      <c r="B23312" s="4"/>
      <c r="D23312" s="4"/>
    </row>
    <row r="23313" ht="15.75" customHeight="1">
      <c r="A23313" s="3" t="s">
        <v>20837</v>
      </c>
      <c r="B23313" s="4"/>
      <c r="D23313" s="4"/>
    </row>
    <row r="23314" ht="15.75" customHeight="1">
      <c r="A23314" s="3" t="s">
        <v>20838</v>
      </c>
      <c r="B23314" s="4"/>
      <c r="D23314" s="4"/>
    </row>
    <row r="23315" ht="15.75" customHeight="1">
      <c r="A23315" s="3" t="s">
        <v>4839</v>
      </c>
      <c r="B23315" s="4"/>
      <c r="D23315" s="4"/>
    </row>
    <row r="23316" ht="15.75" customHeight="1">
      <c r="A23316" s="3" t="s">
        <v>20839</v>
      </c>
      <c r="B23316" s="4"/>
      <c r="D23316" s="4"/>
    </row>
    <row r="23317" ht="15.75" customHeight="1">
      <c r="A23317" s="3" t="s">
        <v>20840</v>
      </c>
      <c r="B23317" s="4"/>
      <c r="D23317" s="4"/>
    </row>
    <row r="23318" ht="15.75" customHeight="1">
      <c r="A23318" s="3" t="s">
        <v>20841</v>
      </c>
      <c r="B23318" s="4"/>
      <c r="D23318" s="4"/>
    </row>
    <row r="23319" ht="15.75" customHeight="1">
      <c r="A23319" s="3" t="s">
        <v>20842</v>
      </c>
      <c r="B23319" s="4"/>
      <c r="D23319" s="4"/>
    </row>
    <row r="23320" ht="15.75" customHeight="1">
      <c r="A23320" s="3" t="s">
        <v>20274</v>
      </c>
      <c r="B23320" s="4"/>
      <c r="D23320" s="4"/>
    </row>
    <row r="23321" ht="15.75" customHeight="1">
      <c r="A23321" s="4" t="s">
        <v>18218</v>
      </c>
      <c r="B23321" s="4"/>
      <c r="D23321" s="4"/>
    </row>
    <row r="23322" ht="15.75" customHeight="1">
      <c r="A23322" s="3" t="s">
        <v>20843</v>
      </c>
      <c r="B23322" s="4"/>
      <c r="D23322" s="4"/>
    </row>
    <row r="23323" ht="15.75" customHeight="1">
      <c r="A23323" s="4" t="s">
        <v>20844</v>
      </c>
      <c r="B23323" s="4"/>
      <c r="D23323" s="4"/>
    </row>
    <row r="23324" ht="15.75" customHeight="1">
      <c r="B23324" s="4"/>
      <c r="D23324" s="4"/>
    </row>
    <row r="23325" ht="15.75" customHeight="1">
      <c r="A23325" s="4" t="s">
        <v>211</v>
      </c>
      <c r="B23325" s="4"/>
      <c r="D23325" s="4"/>
    </row>
    <row r="23326" ht="15.75" customHeight="1">
      <c r="A23326" s="4" t="s">
        <v>20845</v>
      </c>
      <c r="B23326" s="4"/>
      <c r="D23326" s="4"/>
    </row>
    <row r="23327" ht="15.75" customHeight="1">
      <c r="A23327" s="4" t="s">
        <v>4263</v>
      </c>
      <c r="B23327" s="4"/>
      <c r="D23327" s="4"/>
    </row>
    <row r="23328" ht="15.75" customHeight="1">
      <c r="A23328" s="3" t="s">
        <v>20846</v>
      </c>
      <c r="B23328" s="4"/>
      <c r="D23328" s="4"/>
    </row>
    <row r="23329" ht="15.75" customHeight="1">
      <c r="A23329" s="4" t="s">
        <v>3831</v>
      </c>
      <c r="B23329" s="4"/>
      <c r="D23329" s="4"/>
    </row>
    <row r="23330" ht="15.75" customHeight="1">
      <c r="A23330" s="4" t="s">
        <v>5364</v>
      </c>
      <c r="B23330" s="4"/>
      <c r="D23330" s="4"/>
    </row>
    <row r="23331" ht="15.75" customHeight="1">
      <c r="A23331" s="4" t="s">
        <v>4649</v>
      </c>
      <c r="B23331" s="4"/>
      <c r="D23331" s="4"/>
    </row>
    <row r="23332" ht="15.75" customHeight="1">
      <c r="A23332" s="4" t="s">
        <v>20847</v>
      </c>
      <c r="B23332" s="4"/>
      <c r="D23332" s="4"/>
    </row>
    <row r="23333" ht="15.75" customHeight="1">
      <c r="A23333" s="4" t="s">
        <v>14571</v>
      </c>
      <c r="B23333" s="4"/>
      <c r="D23333" s="4"/>
    </row>
    <row r="23334" ht="15.75" customHeight="1">
      <c r="A23334" s="4" t="s">
        <v>20848</v>
      </c>
      <c r="B23334" s="4"/>
      <c r="D23334" s="4"/>
    </row>
    <row r="23335" ht="15.75" customHeight="1">
      <c r="A23335" s="3" t="s">
        <v>20849</v>
      </c>
      <c r="B23335" s="4"/>
      <c r="D23335" s="4"/>
    </row>
    <row r="23336" ht="15.75" customHeight="1">
      <c r="A23336" s="4" t="s">
        <v>18160</v>
      </c>
      <c r="B23336" s="4"/>
      <c r="D23336" s="4"/>
    </row>
    <row r="23337" ht="15.75" customHeight="1">
      <c r="A23337" s="3" t="s">
        <v>20850</v>
      </c>
      <c r="B23337" s="4"/>
      <c r="D23337" s="4"/>
    </row>
    <row r="23338" ht="15.75" customHeight="1">
      <c r="A23338" s="3" t="s">
        <v>20851</v>
      </c>
      <c r="B23338" s="4"/>
      <c r="D23338" s="4"/>
    </row>
    <row r="23339" ht="15.75" customHeight="1">
      <c r="A23339" s="3" t="s">
        <v>8959</v>
      </c>
      <c r="B23339" s="4"/>
      <c r="D23339" s="4"/>
    </row>
    <row r="23340" ht="15.75" customHeight="1">
      <c r="A23340" s="3" t="s">
        <v>20852</v>
      </c>
      <c r="B23340" s="4"/>
      <c r="D23340" s="4"/>
    </row>
    <row r="23341" ht="15.75" customHeight="1">
      <c r="A23341" s="3" t="s">
        <v>20853</v>
      </c>
      <c r="B23341" s="4"/>
      <c r="D23341" s="4"/>
    </row>
    <row r="23342" ht="15.75" customHeight="1">
      <c r="A23342" s="3" t="s">
        <v>20854</v>
      </c>
      <c r="B23342" s="4"/>
      <c r="D23342" s="4"/>
    </row>
    <row r="23343" ht="15.75" customHeight="1">
      <c r="A23343" s="3" t="s">
        <v>4563</v>
      </c>
      <c r="B23343" s="4"/>
      <c r="D23343" s="4"/>
    </row>
    <row r="23344" ht="15.75" customHeight="1">
      <c r="A23344" s="3" t="s">
        <v>20855</v>
      </c>
      <c r="B23344" s="4"/>
      <c r="D23344" s="4"/>
    </row>
    <row r="23345" ht="15.75" customHeight="1">
      <c r="B23345" s="4"/>
      <c r="D23345" s="4"/>
    </row>
    <row r="23346" ht="15.75" customHeight="1">
      <c r="B23346" s="4"/>
      <c r="D23346" s="4"/>
    </row>
    <row r="23347" ht="15.75" customHeight="1">
      <c r="A23347" s="3" t="s">
        <v>20856</v>
      </c>
      <c r="B23347" s="4"/>
      <c r="D23347" s="4"/>
    </row>
    <row r="23348" ht="15.75" customHeight="1">
      <c r="A23348" s="3" t="s">
        <v>20857</v>
      </c>
      <c r="B23348" s="4"/>
      <c r="D23348" s="4"/>
    </row>
    <row r="23349" ht="15.75" customHeight="1">
      <c r="A23349" s="3" t="s">
        <v>20858</v>
      </c>
      <c r="B23349" s="4"/>
      <c r="D23349" s="4"/>
    </row>
    <row r="23350" ht="15.75" customHeight="1">
      <c r="A23350" s="3" t="s">
        <v>20859</v>
      </c>
      <c r="B23350" s="4"/>
      <c r="D23350" s="4"/>
    </row>
    <row r="23351" ht="15.75" customHeight="1">
      <c r="A23351" s="3" t="s">
        <v>20860</v>
      </c>
      <c r="B23351" s="4"/>
      <c r="D23351" s="4"/>
    </row>
    <row r="23352" ht="15.75" customHeight="1">
      <c r="A23352" s="3" t="s">
        <v>20861</v>
      </c>
      <c r="B23352" s="4"/>
      <c r="D23352" s="4"/>
    </row>
    <row r="23353" ht="15.75" customHeight="1">
      <c r="A23353" s="3" t="s">
        <v>20862</v>
      </c>
      <c r="B23353" s="4"/>
      <c r="D23353" s="4"/>
    </row>
    <row r="23354" ht="15.75" customHeight="1">
      <c r="A23354" s="3" t="s">
        <v>20863</v>
      </c>
      <c r="B23354" s="4"/>
      <c r="D23354" s="4"/>
    </row>
    <row r="23355" ht="15.75" customHeight="1">
      <c r="A23355" s="3" t="s">
        <v>20864</v>
      </c>
      <c r="B23355" s="4"/>
      <c r="D23355" s="4"/>
    </row>
    <row r="23356" ht="15.75" customHeight="1">
      <c r="A23356" s="4" t="s">
        <v>20865</v>
      </c>
      <c r="B23356" s="4"/>
      <c r="D23356" s="4"/>
    </row>
    <row r="23357" ht="15.75" customHeight="1">
      <c r="A23357" s="3" t="s">
        <v>20866</v>
      </c>
      <c r="B23357" s="4"/>
      <c r="D23357" s="4"/>
    </row>
    <row r="23358" ht="15.75" customHeight="1">
      <c r="B23358" s="4"/>
      <c r="D23358" s="4"/>
    </row>
    <row r="23359" ht="15.75" customHeight="1">
      <c r="A23359" s="4" t="s">
        <v>20867</v>
      </c>
      <c r="B23359" s="4"/>
      <c r="D23359" s="4"/>
    </row>
    <row r="23360" ht="15.75" customHeight="1">
      <c r="A23360" s="4" t="s">
        <v>20868</v>
      </c>
      <c r="B23360" s="4"/>
      <c r="D23360" s="4"/>
    </row>
    <row r="23361" ht="15.75" customHeight="1">
      <c r="A23361" s="4" t="s">
        <v>20869</v>
      </c>
      <c r="B23361" s="4"/>
      <c r="D23361" s="4"/>
    </row>
    <row r="23362" ht="15.75" customHeight="1">
      <c r="A23362" s="3" t="s">
        <v>20870</v>
      </c>
      <c r="B23362" s="4"/>
      <c r="D23362" s="4"/>
    </row>
    <row r="23363" ht="15.75" customHeight="1">
      <c r="A23363" s="3" t="s">
        <v>20871</v>
      </c>
      <c r="B23363" s="4"/>
      <c r="D23363" s="4"/>
    </row>
    <row r="23364" ht="15.75" customHeight="1">
      <c r="A23364" s="3" t="s">
        <v>20872</v>
      </c>
      <c r="B23364" s="4"/>
      <c r="D23364" s="4"/>
    </row>
    <row r="23365" ht="15.75" customHeight="1">
      <c r="A23365" s="4" t="s">
        <v>20873</v>
      </c>
      <c r="B23365" s="4"/>
      <c r="D23365" s="4"/>
    </row>
    <row r="23366" ht="15.75" customHeight="1">
      <c r="A23366" s="3" t="s">
        <v>20874</v>
      </c>
      <c r="B23366" s="4"/>
      <c r="D23366" s="4"/>
    </row>
    <row r="23367" ht="15.75" customHeight="1">
      <c r="A23367" s="4" t="s">
        <v>20875</v>
      </c>
      <c r="B23367" s="4"/>
      <c r="D23367" s="4"/>
    </row>
    <row r="23368" ht="15.75" customHeight="1">
      <c r="A23368" s="4" t="s">
        <v>20876</v>
      </c>
      <c r="B23368" s="4"/>
      <c r="D23368" s="4"/>
    </row>
    <row r="23369" ht="15.75" customHeight="1">
      <c r="A23369" s="4" t="s">
        <v>20877</v>
      </c>
      <c r="B23369" s="4"/>
      <c r="D23369" s="4"/>
    </row>
    <row r="23370" ht="15.75" customHeight="1">
      <c r="A23370" s="4" t="s">
        <v>4807</v>
      </c>
      <c r="B23370" s="4"/>
      <c r="D23370" s="4"/>
    </row>
    <row r="23371" ht="15.75" customHeight="1">
      <c r="A23371" s="3" t="s">
        <v>5056</v>
      </c>
      <c r="B23371" s="4"/>
      <c r="D23371" s="4"/>
    </row>
    <row r="23372" ht="15.75" customHeight="1">
      <c r="B23372" s="4"/>
      <c r="D23372" s="4"/>
    </row>
    <row r="23373" ht="15.75" customHeight="1">
      <c r="A23373" s="3" t="s">
        <v>4839</v>
      </c>
      <c r="B23373" s="4"/>
      <c r="D23373" s="4"/>
    </row>
    <row r="23374" ht="15.75" customHeight="1">
      <c r="A23374" s="3" t="s">
        <v>7930</v>
      </c>
      <c r="B23374" s="4"/>
      <c r="D23374" s="4"/>
    </row>
    <row r="23375" ht="15.75" customHeight="1">
      <c r="A23375" s="4" t="s">
        <v>20878</v>
      </c>
      <c r="B23375" s="4"/>
      <c r="D23375" s="4"/>
    </row>
    <row r="23376" ht="15.75" customHeight="1">
      <c r="A23376" s="3" t="s">
        <v>20879</v>
      </c>
      <c r="B23376" s="4"/>
      <c r="D23376" s="4"/>
    </row>
    <row r="23377" ht="15.75" customHeight="1">
      <c r="A23377" s="3" t="s">
        <v>20880</v>
      </c>
      <c r="B23377" s="4"/>
      <c r="D23377" s="4"/>
    </row>
    <row r="23378" ht="15.75" customHeight="1">
      <c r="A23378" s="3" t="s">
        <v>7930</v>
      </c>
      <c r="B23378" s="4"/>
      <c r="D23378" s="4"/>
    </row>
    <row r="23379" ht="15.75" customHeight="1">
      <c r="A23379" s="3" t="s">
        <v>20881</v>
      </c>
      <c r="B23379" s="4"/>
      <c r="D23379" s="4"/>
    </row>
    <row r="23380" ht="15.75" customHeight="1">
      <c r="A23380" s="3" t="s">
        <v>20882</v>
      </c>
      <c r="B23380" s="4"/>
      <c r="D23380" s="4"/>
    </row>
    <row r="23381" ht="15.75" customHeight="1">
      <c r="A23381" s="3" t="s">
        <v>20883</v>
      </c>
      <c r="B23381" s="4"/>
      <c r="D23381" s="4"/>
    </row>
    <row r="23382" ht="15.75" customHeight="1">
      <c r="A23382" s="4" t="s">
        <v>6657</v>
      </c>
      <c r="B23382" s="4"/>
      <c r="D23382" s="4"/>
    </row>
    <row r="23383" ht="15.75" customHeight="1">
      <c r="A23383" s="4" t="s">
        <v>20884</v>
      </c>
      <c r="B23383" s="4"/>
      <c r="D23383" s="4"/>
    </row>
    <row r="23384" ht="15.75" customHeight="1">
      <c r="A23384" s="4" t="s">
        <v>20885</v>
      </c>
      <c r="B23384" s="4"/>
      <c r="D23384" s="4"/>
    </row>
    <row r="23385" ht="15.75" customHeight="1">
      <c r="A23385" s="3" t="s">
        <v>20886</v>
      </c>
      <c r="B23385" s="4"/>
      <c r="D23385" s="4"/>
    </row>
    <row r="23386" ht="15.75" customHeight="1">
      <c r="A23386" s="3" t="s">
        <v>20887</v>
      </c>
      <c r="B23386" s="4"/>
      <c r="D23386" s="4"/>
    </row>
    <row r="23387" ht="15.75" customHeight="1">
      <c r="A23387" s="3" t="s">
        <v>2673</v>
      </c>
      <c r="B23387" s="4"/>
      <c r="D23387" s="4"/>
    </row>
    <row r="23388" ht="15.75" customHeight="1">
      <c r="A23388" s="4" t="s">
        <v>20888</v>
      </c>
      <c r="B23388" s="4"/>
      <c r="D23388" s="4"/>
    </row>
    <row r="23389" ht="15.75" customHeight="1">
      <c r="A23389" s="4" t="s">
        <v>3831</v>
      </c>
      <c r="B23389" s="4"/>
      <c r="D23389" s="4"/>
    </row>
    <row r="23390" ht="15.75" customHeight="1">
      <c r="A23390" s="4" t="s">
        <v>8041</v>
      </c>
      <c r="B23390" s="4"/>
      <c r="D23390" s="4"/>
    </row>
    <row r="23391" ht="15.75" customHeight="1">
      <c r="A23391" s="3" t="s">
        <v>20889</v>
      </c>
      <c r="B23391" s="4"/>
      <c r="D23391" s="4"/>
    </row>
    <row r="23392" ht="15.75" customHeight="1">
      <c r="A23392" s="4" t="s">
        <v>10495</v>
      </c>
      <c r="B23392" s="4"/>
      <c r="D23392" s="4"/>
    </row>
    <row r="23393" ht="15.75" customHeight="1">
      <c r="A23393" s="4" t="s">
        <v>20890</v>
      </c>
      <c r="B23393" s="4"/>
      <c r="D23393" s="4"/>
    </row>
    <row r="23394" ht="15.75" customHeight="1">
      <c r="A23394" s="4" t="s">
        <v>20891</v>
      </c>
      <c r="B23394" s="4"/>
      <c r="D23394" s="4"/>
    </row>
    <row r="23395" ht="15.75" customHeight="1">
      <c r="A23395" s="3" t="s">
        <v>5392</v>
      </c>
      <c r="B23395" s="4"/>
      <c r="D23395" s="4"/>
    </row>
    <row r="23396" ht="15.75" customHeight="1">
      <c r="A23396" s="4" t="s">
        <v>20892</v>
      </c>
      <c r="B23396" s="4"/>
      <c r="D23396" s="4"/>
    </row>
    <row r="23397" ht="15.75" customHeight="1">
      <c r="A23397" s="3" t="s">
        <v>20893</v>
      </c>
      <c r="B23397" s="4"/>
      <c r="D23397" s="4"/>
    </row>
    <row r="23398" ht="15.75" customHeight="1">
      <c r="A23398" s="3" t="s">
        <v>20894</v>
      </c>
      <c r="B23398" s="4"/>
      <c r="D23398" s="4"/>
    </row>
    <row r="23399" ht="15.75" customHeight="1">
      <c r="A23399" s="4" t="s">
        <v>20895</v>
      </c>
      <c r="B23399" s="4"/>
      <c r="D23399" s="4"/>
    </row>
    <row r="23400" ht="15.75" customHeight="1">
      <c r="A23400" s="4" t="s">
        <v>20896</v>
      </c>
      <c r="B23400" s="4"/>
      <c r="D23400" s="4"/>
    </row>
    <row r="23401" ht="15.75" customHeight="1">
      <c r="A23401" s="3" t="s">
        <v>20897</v>
      </c>
      <c r="B23401" s="4"/>
      <c r="D23401" s="4"/>
    </row>
    <row r="23402" ht="15.75" customHeight="1">
      <c r="A23402" s="4" t="s">
        <v>20898</v>
      </c>
      <c r="B23402" s="4"/>
      <c r="D23402" s="4"/>
    </row>
    <row r="23403" ht="15.75" customHeight="1">
      <c r="A23403" s="4" t="s">
        <v>20899</v>
      </c>
      <c r="B23403" s="4"/>
      <c r="D23403" s="4"/>
    </row>
    <row r="23404" ht="15.75" customHeight="1">
      <c r="A23404" s="4" t="s">
        <v>20900</v>
      </c>
      <c r="B23404" s="4"/>
      <c r="D23404" s="4"/>
    </row>
    <row r="23405" ht="15.75" customHeight="1">
      <c r="A23405" s="4" t="s">
        <v>16725</v>
      </c>
      <c r="B23405" s="4"/>
      <c r="D23405" s="4"/>
    </row>
    <row r="23406" ht="15.75" customHeight="1">
      <c r="A23406" s="4" t="s">
        <v>20901</v>
      </c>
      <c r="B23406" s="4"/>
      <c r="D23406" s="4"/>
    </row>
    <row r="23407" ht="15.75" customHeight="1">
      <c r="A23407" s="3" t="s">
        <v>20902</v>
      </c>
      <c r="B23407" s="4"/>
      <c r="D23407" s="4"/>
    </row>
    <row r="23408" ht="15.75" customHeight="1">
      <c r="A23408" s="4" t="s">
        <v>20903</v>
      </c>
      <c r="B23408" s="4"/>
      <c r="D23408" s="4"/>
    </row>
    <row r="23409" ht="15.75" customHeight="1">
      <c r="A23409" s="4" t="s">
        <v>1768</v>
      </c>
      <c r="B23409" s="4"/>
      <c r="D23409" s="4"/>
    </row>
    <row r="23410" ht="15.75" customHeight="1">
      <c r="A23410" s="3" t="s">
        <v>20904</v>
      </c>
      <c r="B23410" s="4"/>
      <c r="D23410" s="4"/>
    </row>
    <row r="23411" ht="15.75" customHeight="1">
      <c r="A23411" s="3" t="s">
        <v>20905</v>
      </c>
      <c r="B23411" s="4"/>
      <c r="D23411" s="4"/>
    </row>
    <row r="23412" ht="15.75" customHeight="1">
      <c r="A23412" s="4" t="s">
        <v>20899</v>
      </c>
      <c r="B23412" s="4"/>
      <c r="D23412" s="4"/>
    </row>
    <row r="23413" ht="15.75" customHeight="1">
      <c r="A23413" s="4" t="s">
        <v>20906</v>
      </c>
      <c r="B23413" s="4"/>
      <c r="D23413" s="4"/>
    </row>
    <row r="23414" ht="15.75" customHeight="1">
      <c r="A23414" s="3" t="s">
        <v>20907</v>
      </c>
      <c r="B23414" s="4"/>
      <c r="D23414" s="4"/>
    </row>
    <row r="23415" ht="15.75" customHeight="1">
      <c r="A23415" s="4" t="s">
        <v>4649</v>
      </c>
      <c r="B23415" s="4"/>
      <c r="D23415" s="4"/>
    </row>
    <row r="23416" ht="15.75" customHeight="1">
      <c r="A23416" s="3" t="s">
        <v>20908</v>
      </c>
      <c r="B23416" s="4"/>
      <c r="D23416" s="4"/>
    </row>
    <row r="23417" ht="15.75" customHeight="1">
      <c r="A23417" s="3" t="s">
        <v>20909</v>
      </c>
      <c r="B23417" s="4"/>
      <c r="D23417" s="4"/>
    </row>
    <row r="23418" ht="15.75" customHeight="1">
      <c r="A23418" s="4" t="s">
        <v>20910</v>
      </c>
      <c r="B23418" s="4"/>
      <c r="D23418" s="4"/>
    </row>
    <row r="23419" ht="15.75" customHeight="1">
      <c r="A23419" s="4" t="s">
        <v>20911</v>
      </c>
      <c r="B23419" s="4"/>
      <c r="D23419" s="4"/>
    </row>
    <row r="23420" ht="15.75" customHeight="1">
      <c r="A23420" s="4" t="s">
        <v>20912</v>
      </c>
      <c r="B23420" s="4"/>
      <c r="D23420" s="4"/>
    </row>
    <row r="23421" ht="15.75" customHeight="1">
      <c r="A23421" s="3" t="s">
        <v>20913</v>
      </c>
      <c r="B23421" s="4"/>
      <c r="D23421" s="4"/>
    </row>
    <row r="23422" ht="15.75" customHeight="1">
      <c r="A23422" s="3" t="s">
        <v>20914</v>
      </c>
      <c r="B23422" s="4"/>
      <c r="D23422" s="4"/>
    </row>
    <row r="23423" ht="15.75" customHeight="1">
      <c r="A23423" s="3" t="s">
        <v>20915</v>
      </c>
      <c r="B23423" s="4"/>
      <c r="D23423" s="4"/>
    </row>
    <row r="23424" ht="15.75" customHeight="1">
      <c r="A23424" s="3" t="s">
        <v>20916</v>
      </c>
      <c r="B23424" s="4"/>
      <c r="D23424" s="4"/>
    </row>
    <row r="23425" ht="15.75" customHeight="1">
      <c r="A23425" s="4" t="s">
        <v>20917</v>
      </c>
      <c r="B23425" s="4"/>
      <c r="D23425" s="4"/>
    </row>
    <row r="23426" ht="15.75" customHeight="1">
      <c r="A23426" s="3" t="s">
        <v>20918</v>
      </c>
      <c r="B23426" s="4"/>
      <c r="D23426" s="4"/>
    </row>
    <row r="23427" ht="15.75" customHeight="1">
      <c r="A23427" s="4" t="s">
        <v>20919</v>
      </c>
      <c r="B23427" s="4"/>
      <c r="D23427" s="4"/>
    </row>
    <row r="23428" ht="15.75" customHeight="1">
      <c r="A23428" s="3" t="s">
        <v>20920</v>
      </c>
      <c r="B23428" s="4"/>
      <c r="D23428" s="4"/>
    </row>
    <row r="23429" ht="15.75" customHeight="1">
      <c r="A23429" s="3" t="s">
        <v>20921</v>
      </c>
      <c r="B23429" s="4"/>
      <c r="D23429" s="4"/>
    </row>
    <row r="23430" ht="15.75" customHeight="1">
      <c r="A23430" s="4" t="s">
        <v>20922</v>
      </c>
      <c r="B23430" s="4"/>
      <c r="D23430" s="4"/>
    </row>
    <row r="23431" ht="15.75" customHeight="1">
      <c r="A23431" s="3" t="s">
        <v>5650</v>
      </c>
      <c r="B23431" s="4"/>
      <c r="D23431" s="4"/>
    </row>
    <row r="23432" ht="15.75" customHeight="1">
      <c r="A23432" s="4" t="s">
        <v>2229</v>
      </c>
      <c r="B23432" s="4"/>
      <c r="D23432" s="4"/>
    </row>
    <row r="23433" ht="15.75" customHeight="1">
      <c r="A23433" s="3" t="s">
        <v>20923</v>
      </c>
      <c r="B23433" s="4"/>
      <c r="D23433" s="4"/>
    </row>
    <row r="23434" ht="15.75" customHeight="1">
      <c r="A23434" s="4" t="s">
        <v>6431</v>
      </c>
      <c r="B23434" s="4"/>
      <c r="D23434" s="4"/>
    </row>
    <row r="23435" ht="15.75" customHeight="1">
      <c r="A23435" s="4" t="s">
        <v>20924</v>
      </c>
      <c r="B23435" s="4"/>
      <c r="D23435" s="4"/>
    </row>
    <row r="23436" ht="15.75" customHeight="1">
      <c r="A23436" s="3" t="s">
        <v>20925</v>
      </c>
      <c r="B23436" s="4"/>
      <c r="D23436" s="4"/>
    </row>
    <row r="23437" ht="15.75" customHeight="1">
      <c r="A23437" s="3" t="s">
        <v>20926</v>
      </c>
      <c r="B23437" s="4"/>
      <c r="D23437" s="4"/>
    </row>
    <row r="23438" ht="15.75" customHeight="1">
      <c r="A23438" s="3" t="s">
        <v>20927</v>
      </c>
      <c r="B23438" s="4"/>
      <c r="D23438" s="4"/>
    </row>
    <row r="23439" ht="15.75" customHeight="1">
      <c r="A23439" s="4" t="s">
        <v>20928</v>
      </c>
      <c r="B23439" s="4"/>
      <c r="D23439" s="4"/>
    </row>
    <row r="23440" ht="15.75" customHeight="1">
      <c r="A23440" s="3" t="s">
        <v>20929</v>
      </c>
      <c r="B23440" s="4"/>
      <c r="D23440" s="4"/>
    </row>
    <row r="23441" ht="15.75" customHeight="1">
      <c r="A23441" s="4" t="s">
        <v>20930</v>
      </c>
      <c r="B23441" s="4"/>
      <c r="D23441" s="4"/>
    </row>
    <row r="23442" ht="15.75" customHeight="1">
      <c r="A23442" s="3" t="s">
        <v>20931</v>
      </c>
      <c r="B23442" s="4"/>
      <c r="D23442" s="4"/>
    </row>
    <row r="23443" ht="15.75" customHeight="1">
      <c r="A23443" s="4" t="s">
        <v>20932</v>
      </c>
      <c r="B23443" s="4"/>
      <c r="D23443" s="4"/>
    </row>
    <row r="23444" ht="15.75" customHeight="1">
      <c r="A23444" s="4" t="s">
        <v>20933</v>
      </c>
      <c r="B23444" s="4"/>
      <c r="D23444" s="4"/>
    </row>
    <row r="23445" ht="15.75" customHeight="1">
      <c r="A23445" s="3" t="s">
        <v>20934</v>
      </c>
      <c r="B23445" s="4"/>
      <c r="D23445" s="4"/>
    </row>
    <row r="23446" ht="15.75" customHeight="1">
      <c r="A23446" s="4" t="s">
        <v>20935</v>
      </c>
      <c r="B23446" s="4"/>
      <c r="D23446" s="4"/>
    </row>
    <row r="23447" ht="15.75" customHeight="1">
      <c r="A23447" s="4" t="s">
        <v>20936</v>
      </c>
      <c r="B23447" s="4"/>
      <c r="D23447" s="4"/>
    </row>
    <row r="23448" ht="15.75" customHeight="1">
      <c r="A23448" s="3" t="s">
        <v>2673</v>
      </c>
      <c r="B23448" s="4"/>
      <c r="D23448" s="4"/>
    </row>
    <row r="23449" ht="15.75" customHeight="1">
      <c r="A23449" s="4" t="s">
        <v>20937</v>
      </c>
      <c r="B23449" s="4"/>
      <c r="D23449" s="4"/>
    </row>
    <row r="23450" ht="15.75" customHeight="1">
      <c r="A23450" s="3" t="s">
        <v>20938</v>
      </c>
      <c r="B23450" s="4"/>
      <c r="D23450" s="4"/>
    </row>
    <row r="23451" ht="15.75" customHeight="1">
      <c r="A23451" s="4" t="s">
        <v>20939</v>
      </c>
      <c r="B23451" s="4"/>
      <c r="D23451" s="4"/>
    </row>
    <row r="23452" ht="15.75" customHeight="1">
      <c r="A23452" s="4" t="s">
        <v>5913</v>
      </c>
      <c r="B23452" s="4"/>
      <c r="D23452" s="4"/>
    </row>
    <row r="23453" ht="15.75" customHeight="1">
      <c r="A23453" s="3" t="s">
        <v>5225</v>
      </c>
      <c r="B23453" s="4"/>
      <c r="D23453" s="4"/>
    </row>
    <row r="23454" ht="15.75" customHeight="1">
      <c r="A23454" s="4" t="s">
        <v>20940</v>
      </c>
      <c r="B23454" s="4"/>
      <c r="D23454" s="4"/>
    </row>
    <row r="23455" ht="15.75" customHeight="1">
      <c r="A23455" s="3" t="s">
        <v>20941</v>
      </c>
      <c r="B23455" s="4"/>
      <c r="D23455" s="4"/>
    </row>
    <row r="23456" ht="15.75" customHeight="1">
      <c r="A23456" s="3" t="s">
        <v>20942</v>
      </c>
      <c r="B23456" s="4"/>
      <c r="D23456" s="4"/>
    </row>
    <row r="23457" ht="15.75" customHeight="1">
      <c r="A23457" s="4" t="s">
        <v>20943</v>
      </c>
      <c r="B23457" s="4"/>
      <c r="D23457" s="4"/>
    </row>
    <row r="23458" ht="15.75" customHeight="1">
      <c r="A23458" s="4" t="s">
        <v>20944</v>
      </c>
      <c r="B23458" s="4"/>
      <c r="D23458" s="4"/>
    </row>
    <row r="23459" ht="15.75" customHeight="1">
      <c r="A23459" s="4" t="s">
        <v>20945</v>
      </c>
      <c r="B23459" s="4"/>
      <c r="D23459" s="4"/>
    </row>
    <row r="23460" ht="15.75" customHeight="1">
      <c r="A23460" s="3" t="s">
        <v>20946</v>
      </c>
      <c r="B23460" s="4"/>
      <c r="D23460" s="4"/>
    </row>
    <row r="23461" ht="15.75" customHeight="1">
      <c r="A23461" s="3" t="s">
        <v>20947</v>
      </c>
      <c r="B23461" s="4"/>
      <c r="D23461" s="4"/>
    </row>
    <row r="23462" ht="15.75" customHeight="1">
      <c r="A23462" s="4" t="s">
        <v>11212</v>
      </c>
      <c r="B23462" s="4"/>
      <c r="D23462" s="4"/>
    </row>
    <row r="23463" ht="15.75" customHeight="1">
      <c r="A23463" s="4" t="s">
        <v>2634</v>
      </c>
      <c r="B23463" s="4"/>
      <c r="D23463" s="4"/>
    </row>
    <row r="23464" ht="15.75" customHeight="1">
      <c r="A23464" s="3" t="s">
        <v>20948</v>
      </c>
      <c r="B23464" s="4"/>
      <c r="D23464" s="4"/>
    </row>
    <row r="23465" ht="15.75" customHeight="1">
      <c r="A23465" s="3" t="s">
        <v>20949</v>
      </c>
      <c r="B23465" s="4"/>
      <c r="D23465" s="4"/>
    </row>
    <row r="23466" ht="15.75" customHeight="1">
      <c r="A23466" s="3" t="s">
        <v>20950</v>
      </c>
      <c r="B23466" s="4"/>
      <c r="D23466" s="4"/>
    </row>
    <row r="23467" ht="15.75" customHeight="1">
      <c r="A23467" s="4" t="s">
        <v>20951</v>
      </c>
      <c r="B23467" s="4"/>
      <c r="D23467" s="4"/>
    </row>
    <row r="23468" ht="15.75" customHeight="1">
      <c r="A23468" s="4" t="s">
        <v>615</v>
      </c>
      <c r="B23468" s="4"/>
      <c r="D23468" s="4"/>
    </row>
    <row r="23469" ht="15.75" customHeight="1">
      <c r="A23469" s="4" t="s">
        <v>20952</v>
      </c>
      <c r="B23469" s="4"/>
      <c r="D23469" s="4"/>
    </row>
    <row r="23470" ht="15.75" customHeight="1">
      <c r="A23470" s="4" t="s">
        <v>20953</v>
      </c>
      <c r="B23470" s="4"/>
      <c r="D23470" s="4"/>
    </row>
    <row r="23471" ht="15.75" customHeight="1">
      <c r="A23471" s="3" t="s">
        <v>20954</v>
      </c>
      <c r="B23471" s="4"/>
      <c r="D23471" s="4"/>
    </row>
    <row r="23472" ht="15.75" customHeight="1">
      <c r="A23472" s="3" t="s">
        <v>20955</v>
      </c>
      <c r="B23472" s="4"/>
      <c r="D23472" s="4"/>
    </row>
    <row r="23473" ht="15.75" customHeight="1">
      <c r="A23473" s="4" t="s">
        <v>20956</v>
      </c>
      <c r="B23473" s="4"/>
      <c r="D23473" s="4"/>
    </row>
    <row r="23474" ht="15.75" customHeight="1">
      <c r="A23474" s="3" t="s">
        <v>20957</v>
      </c>
      <c r="B23474" s="4"/>
      <c r="D23474" s="4"/>
    </row>
    <row r="23475" ht="15.75" customHeight="1">
      <c r="A23475" s="3" t="s">
        <v>20958</v>
      </c>
      <c r="B23475" s="4"/>
      <c r="D23475" s="4"/>
    </row>
    <row r="23476" ht="15.75" customHeight="1">
      <c r="A23476" s="3" t="s">
        <v>20959</v>
      </c>
      <c r="B23476" s="4"/>
      <c r="D23476" s="4"/>
    </row>
    <row r="23477" ht="15.75" customHeight="1">
      <c r="A23477" s="4" t="s">
        <v>17159</v>
      </c>
      <c r="B23477" s="4"/>
      <c r="D23477" s="4"/>
    </row>
    <row r="23478" ht="15.75" customHeight="1">
      <c r="A23478" s="3" t="s">
        <v>20960</v>
      </c>
      <c r="B23478" s="4"/>
      <c r="D23478" s="4"/>
    </row>
    <row r="23479" ht="15.75" customHeight="1">
      <c r="A23479" s="3" t="s">
        <v>20961</v>
      </c>
      <c r="B23479" s="4"/>
      <c r="D23479" s="4"/>
    </row>
    <row r="23480" ht="15.75" customHeight="1">
      <c r="A23480" s="3" t="s">
        <v>20962</v>
      </c>
      <c r="B23480" s="4"/>
      <c r="D23480" s="4"/>
    </row>
    <row r="23481" ht="15.75" customHeight="1">
      <c r="A23481" s="3" t="s">
        <v>20963</v>
      </c>
      <c r="B23481" s="4"/>
      <c r="D23481" s="4"/>
    </row>
    <row r="23482" ht="15.75" customHeight="1">
      <c r="A23482" s="3" t="s">
        <v>20964</v>
      </c>
      <c r="B23482" s="4"/>
      <c r="D23482" s="4"/>
    </row>
    <row r="23483" ht="15.75" customHeight="1">
      <c r="A23483" s="3" t="s">
        <v>20965</v>
      </c>
      <c r="B23483" s="4"/>
      <c r="D23483" s="4"/>
    </row>
    <row r="23484" ht="15.75" customHeight="1">
      <c r="A23484" s="3" t="s">
        <v>4830</v>
      </c>
      <c r="B23484" s="4"/>
      <c r="D23484" s="4"/>
    </row>
    <row r="23485" ht="15.75" customHeight="1">
      <c r="A23485" s="4" t="s">
        <v>20966</v>
      </c>
      <c r="B23485" s="4"/>
      <c r="D23485" s="4"/>
    </row>
    <row r="23486" ht="15.75" customHeight="1">
      <c r="A23486" s="4" t="s">
        <v>6792</v>
      </c>
      <c r="B23486" s="4"/>
      <c r="D23486" s="4"/>
    </row>
    <row r="23487" ht="15.75" customHeight="1">
      <c r="A23487" s="3" t="s">
        <v>20967</v>
      </c>
      <c r="B23487" s="4"/>
      <c r="D23487" s="4"/>
    </row>
    <row r="23488" ht="15.75" customHeight="1">
      <c r="A23488" s="3" t="s">
        <v>7126</v>
      </c>
      <c r="B23488" s="4"/>
      <c r="D23488" s="4"/>
    </row>
    <row r="23489" ht="15.75" customHeight="1">
      <c r="A23489" s="3" t="s">
        <v>20968</v>
      </c>
      <c r="B23489" s="4"/>
      <c r="D23489" s="4"/>
    </row>
    <row r="23490" ht="15.75" customHeight="1">
      <c r="A23490" s="3" t="s">
        <v>7126</v>
      </c>
      <c r="B23490" s="4"/>
      <c r="D23490" s="4"/>
    </row>
    <row r="23491" ht="15.75" customHeight="1">
      <c r="A23491" s="3" t="s">
        <v>20969</v>
      </c>
      <c r="B23491" s="4"/>
      <c r="D23491" s="4"/>
    </row>
    <row r="23492" ht="15.75" customHeight="1">
      <c r="A23492" s="3" t="s">
        <v>20970</v>
      </c>
      <c r="B23492" s="4"/>
      <c r="D23492" s="4"/>
    </row>
    <row r="23493" ht="15.75" customHeight="1">
      <c r="A23493" s="3" t="s">
        <v>19062</v>
      </c>
      <c r="B23493" s="4"/>
      <c r="D23493" s="4"/>
    </row>
    <row r="23494" ht="15.75" customHeight="1">
      <c r="A23494" s="3" t="s">
        <v>20971</v>
      </c>
      <c r="B23494" s="4"/>
      <c r="D23494" s="4"/>
    </row>
    <row r="23495" ht="15.75" customHeight="1">
      <c r="A23495" s="3" t="s">
        <v>5003</v>
      </c>
      <c r="B23495" s="4"/>
      <c r="D23495" s="4"/>
    </row>
    <row r="23496" ht="15.75" customHeight="1">
      <c r="A23496" s="3" t="s">
        <v>20972</v>
      </c>
      <c r="B23496" s="4"/>
      <c r="D23496" s="4"/>
    </row>
    <row r="23497" ht="15.75" customHeight="1">
      <c r="A23497" s="3" t="s">
        <v>20973</v>
      </c>
      <c r="B23497" s="4"/>
      <c r="D23497" s="4"/>
    </row>
    <row r="23498" ht="15.75" customHeight="1">
      <c r="A23498" s="3" t="s">
        <v>4839</v>
      </c>
      <c r="B23498" s="4"/>
      <c r="D23498" s="4"/>
    </row>
    <row r="23499" ht="15.75" customHeight="1">
      <c r="A23499" s="3" t="s">
        <v>20974</v>
      </c>
      <c r="B23499" s="4"/>
      <c r="D23499" s="4"/>
    </row>
    <row r="23500" ht="15.75" customHeight="1">
      <c r="A23500" s="3" t="s">
        <v>20975</v>
      </c>
      <c r="B23500" s="4"/>
      <c r="D23500" s="4"/>
    </row>
    <row r="23501" ht="15.75" customHeight="1">
      <c r="A23501" s="3" t="s">
        <v>20976</v>
      </c>
      <c r="B23501" s="4"/>
      <c r="D23501" s="4"/>
    </row>
    <row r="23502" ht="15.75" customHeight="1">
      <c r="A23502" s="3" t="s">
        <v>20977</v>
      </c>
      <c r="B23502" s="4"/>
      <c r="D23502" s="4"/>
    </row>
    <row r="23503" ht="15.75" customHeight="1">
      <c r="A23503" s="3" t="s">
        <v>20978</v>
      </c>
      <c r="B23503" s="4"/>
      <c r="D23503" s="4"/>
    </row>
    <row r="23504" ht="15.75" customHeight="1">
      <c r="A23504" s="3" t="s">
        <v>20979</v>
      </c>
      <c r="B23504" s="4"/>
      <c r="D23504" s="4"/>
    </row>
    <row r="23505" ht="15.75" customHeight="1">
      <c r="A23505" s="3" t="s">
        <v>20980</v>
      </c>
      <c r="B23505" s="4"/>
      <c r="D23505" s="4"/>
    </row>
    <row r="23506" ht="15.75" customHeight="1">
      <c r="A23506" s="3" t="s">
        <v>20981</v>
      </c>
      <c r="B23506" s="4"/>
      <c r="D23506" s="4"/>
    </row>
    <row r="23507" ht="15.75" customHeight="1">
      <c r="A23507" s="4" t="s">
        <v>20982</v>
      </c>
      <c r="B23507" s="4"/>
      <c r="D23507" s="4"/>
    </row>
    <row r="23508" ht="15.75" customHeight="1">
      <c r="A23508" s="3" t="s">
        <v>20983</v>
      </c>
      <c r="B23508" s="4"/>
      <c r="D23508" s="4"/>
    </row>
    <row r="23509" ht="15.75" customHeight="1">
      <c r="A23509" s="3" t="s">
        <v>20984</v>
      </c>
      <c r="B23509" s="4"/>
      <c r="D23509" s="4"/>
    </row>
    <row r="23510" ht="15.75" customHeight="1">
      <c r="A23510" s="4" t="s">
        <v>16623</v>
      </c>
      <c r="B23510" s="4"/>
      <c r="D23510" s="4"/>
    </row>
    <row r="23511" ht="15.75" customHeight="1">
      <c r="A23511" s="3" t="s">
        <v>5598</v>
      </c>
      <c r="B23511" s="4"/>
      <c r="D23511" s="4"/>
    </row>
    <row r="23512" ht="15.75" customHeight="1">
      <c r="A23512" s="3" t="s">
        <v>20985</v>
      </c>
      <c r="B23512" s="4"/>
      <c r="D23512" s="4"/>
    </row>
    <row r="23513" ht="15.75" customHeight="1">
      <c r="A23513" s="4" t="s">
        <v>20986</v>
      </c>
      <c r="B23513" s="4"/>
      <c r="D23513" s="4"/>
    </row>
    <row r="23514" ht="15.75" customHeight="1">
      <c r="A23514" s="3" t="s">
        <v>20987</v>
      </c>
      <c r="B23514" s="4"/>
      <c r="D23514" s="4"/>
    </row>
    <row r="23515" ht="15.75" customHeight="1">
      <c r="A23515" s="4" t="s">
        <v>2831</v>
      </c>
      <c r="B23515" s="4"/>
      <c r="D23515" s="4"/>
    </row>
    <row r="23516" ht="15.75" customHeight="1">
      <c r="A23516" s="3" t="s">
        <v>20988</v>
      </c>
      <c r="B23516" s="4"/>
      <c r="D23516" s="4"/>
    </row>
    <row r="23517" ht="15.75" customHeight="1">
      <c r="A23517" s="3" t="s">
        <v>20989</v>
      </c>
      <c r="B23517" s="4"/>
      <c r="D23517" s="4"/>
    </row>
    <row r="23518" ht="15.75" customHeight="1">
      <c r="A23518" s="3" t="s">
        <v>20990</v>
      </c>
      <c r="B23518" s="4"/>
      <c r="D23518" s="4"/>
    </row>
    <row r="23519" ht="15.75" customHeight="1">
      <c r="A23519" s="4" t="s">
        <v>11212</v>
      </c>
      <c r="B23519" s="4"/>
      <c r="D23519" s="4"/>
    </row>
    <row r="23520" ht="15.75" customHeight="1">
      <c r="A23520" s="3" t="s">
        <v>20991</v>
      </c>
      <c r="B23520" s="4"/>
      <c r="D23520" s="4"/>
    </row>
    <row r="23521" ht="15.75" customHeight="1">
      <c r="A23521" s="3" t="s">
        <v>20992</v>
      </c>
      <c r="B23521" s="4"/>
      <c r="D23521" s="4"/>
    </row>
    <row r="23522" ht="15.75" customHeight="1">
      <c r="A23522" s="3" t="s">
        <v>20993</v>
      </c>
      <c r="B23522" s="4"/>
      <c r="D23522" s="4"/>
    </row>
    <row r="23523" ht="15.75" customHeight="1">
      <c r="A23523" s="3" t="s">
        <v>20994</v>
      </c>
      <c r="B23523" s="4"/>
      <c r="D23523" s="4"/>
    </row>
    <row r="23524" ht="15.75" customHeight="1">
      <c r="A23524" s="3" t="s">
        <v>20995</v>
      </c>
      <c r="B23524" s="4"/>
      <c r="D23524" s="4"/>
    </row>
    <row r="23525" ht="15.75" customHeight="1">
      <c r="A23525" s="3" t="s">
        <v>20996</v>
      </c>
      <c r="B23525" s="4"/>
      <c r="D23525" s="4"/>
    </row>
    <row r="23526" ht="15.75" customHeight="1">
      <c r="A23526" s="3" t="s">
        <v>20997</v>
      </c>
      <c r="B23526" s="4"/>
      <c r="D23526" s="4"/>
    </row>
    <row r="23527" ht="15.75" customHeight="1">
      <c r="A23527" s="3" t="s">
        <v>5870</v>
      </c>
      <c r="B23527" s="4"/>
      <c r="D23527" s="4"/>
    </row>
    <row r="23528" ht="15.75" customHeight="1">
      <c r="A23528" s="3" t="s">
        <v>20998</v>
      </c>
      <c r="B23528" s="4"/>
      <c r="D23528" s="4"/>
    </row>
    <row r="23529" ht="15.75" customHeight="1">
      <c r="A23529" s="3" t="s">
        <v>20999</v>
      </c>
      <c r="B23529" s="4"/>
      <c r="D23529" s="4"/>
    </row>
    <row r="23530" ht="15.75" customHeight="1">
      <c r="A23530" s="3" t="s">
        <v>21000</v>
      </c>
      <c r="B23530" s="4"/>
      <c r="D23530" s="4"/>
    </row>
    <row r="23531" ht="15.75" customHeight="1">
      <c r="A23531" s="4" t="s">
        <v>19374</v>
      </c>
      <c r="B23531" s="4"/>
      <c r="D23531" s="4"/>
    </row>
    <row r="23532" ht="15.75" customHeight="1">
      <c r="A23532" s="3" t="s">
        <v>21001</v>
      </c>
      <c r="B23532" s="4"/>
      <c r="D23532" s="4"/>
    </row>
    <row r="23533" ht="15.75" customHeight="1">
      <c r="A23533" s="3" t="s">
        <v>21002</v>
      </c>
      <c r="B23533" s="4"/>
      <c r="D23533" s="4"/>
    </row>
    <row r="23534" ht="15.75" customHeight="1">
      <c r="A23534" s="3" t="s">
        <v>21003</v>
      </c>
      <c r="B23534" s="4"/>
      <c r="D23534" s="4"/>
    </row>
    <row r="23535" ht="15.75" customHeight="1">
      <c r="A23535" s="4" t="s">
        <v>21004</v>
      </c>
      <c r="B23535" s="4"/>
      <c r="D23535" s="4"/>
    </row>
    <row r="23536" ht="15.75" customHeight="1">
      <c r="A23536" s="3" t="s">
        <v>21005</v>
      </c>
      <c r="B23536" s="4"/>
      <c r="D23536" s="4"/>
    </row>
    <row r="23537" ht="15.75" customHeight="1">
      <c r="A23537" s="4" t="s">
        <v>2831</v>
      </c>
      <c r="B23537" s="4"/>
      <c r="D23537" s="4"/>
    </row>
    <row r="23538" ht="15.75" customHeight="1">
      <c r="A23538" s="3" t="s">
        <v>21006</v>
      </c>
      <c r="B23538" s="4"/>
      <c r="D23538" s="4"/>
    </row>
    <row r="23539" ht="15.75" customHeight="1">
      <c r="A23539" s="3" t="s">
        <v>21007</v>
      </c>
      <c r="B23539" s="4"/>
      <c r="D23539" s="4"/>
    </row>
    <row r="23540" ht="15.75" customHeight="1">
      <c r="A23540" s="3" t="s">
        <v>21008</v>
      </c>
      <c r="B23540" s="4"/>
      <c r="D23540" s="4"/>
    </row>
    <row r="23541" ht="15.75" customHeight="1">
      <c r="A23541" s="4" t="s">
        <v>21009</v>
      </c>
      <c r="B23541" s="4"/>
      <c r="D23541" s="4"/>
    </row>
    <row r="23542" ht="15.75" customHeight="1">
      <c r="A23542" s="3" t="s">
        <v>21010</v>
      </c>
      <c r="B23542" s="4"/>
      <c r="D23542" s="4"/>
    </row>
    <row r="23543" ht="15.75" customHeight="1">
      <c r="A23543" s="3" t="s">
        <v>21011</v>
      </c>
      <c r="B23543" s="4"/>
      <c r="D23543" s="4"/>
    </row>
    <row r="23544" ht="15.75" customHeight="1">
      <c r="B23544" s="4"/>
      <c r="D23544" s="4"/>
    </row>
    <row r="23545" ht="15.75" customHeight="1">
      <c r="A23545" s="3" t="s">
        <v>21012</v>
      </c>
      <c r="B23545" s="4"/>
      <c r="D23545" s="4"/>
    </row>
    <row r="23546" ht="15.75" customHeight="1">
      <c r="A23546" s="3" t="s">
        <v>21013</v>
      </c>
      <c r="B23546" s="4"/>
      <c r="D23546" s="4"/>
    </row>
    <row r="23547" ht="15.75" customHeight="1">
      <c r="A23547" s="4" t="s">
        <v>21014</v>
      </c>
      <c r="B23547" s="4"/>
      <c r="D23547" s="4"/>
    </row>
    <row r="23548" ht="15.75" customHeight="1">
      <c r="B23548" s="4"/>
      <c r="D23548" s="4"/>
    </row>
    <row r="23549" ht="15.75" customHeight="1">
      <c r="B23549" s="4"/>
      <c r="D23549" s="4"/>
    </row>
    <row r="23550" ht="15.75" customHeight="1">
      <c r="A23550" s="4" t="s">
        <v>21015</v>
      </c>
      <c r="B23550" s="4"/>
      <c r="D23550" s="4"/>
    </row>
    <row r="23551" ht="15.75" customHeight="1">
      <c r="A23551" s="4" t="s">
        <v>21016</v>
      </c>
      <c r="B23551" s="4"/>
      <c r="D23551" s="4"/>
    </row>
    <row r="23552" ht="15.75" customHeight="1">
      <c r="A23552" s="4" t="s">
        <v>17188</v>
      </c>
      <c r="B23552" s="4"/>
      <c r="D23552" s="4"/>
    </row>
    <row r="23553" ht="15.75" customHeight="1">
      <c r="B23553" s="4"/>
      <c r="D23553" s="4"/>
    </row>
    <row r="23554" ht="15.75" customHeight="1">
      <c r="A23554" s="4" t="s">
        <v>14607</v>
      </c>
      <c r="B23554" s="4"/>
      <c r="D23554" s="4"/>
    </row>
    <row r="23555" ht="15.75" customHeight="1">
      <c r="A23555" s="4" t="s">
        <v>18592</v>
      </c>
      <c r="B23555" s="4"/>
      <c r="D23555" s="4"/>
    </row>
    <row r="23556" ht="15.75" customHeight="1">
      <c r="B23556" s="4"/>
      <c r="D23556" s="4"/>
    </row>
    <row r="23557" ht="15.75" customHeight="1">
      <c r="A23557" s="4" t="s">
        <v>21017</v>
      </c>
      <c r="B23557" s="4"/>
      <c r="D23557" s="4"/>
    </row>
    <row r="23558" ht="15.75" customHeight="1">
      <c r="B23558" s="4"/>
      <c r="D23558" s="4"/>
    </row>
    <row r="23559" ht="15.75" customHeight="1">
      <c r="A23559" s="3" t="s">
        <v>21018</v>
      </c>
      <c r="B23559" s="4"/>
      <c r="D23559" s="4"/>
    </row>
    <row r="23560" ht="15.75" customHeight="1">
      <c r="A23560" s="3" t="s">
        <v>21019</v>
      </c>
      <c r="B23560" s="4"/>
      <c r="D23560" s="4"/>
    </row>
    <row r="23561" ht="15.75" customHeight="1">
      <c r="A23561" s="3" t="s">
        <v>21020</v>
      </c>
      <c r="B23561" s="4"/>
      <c r="D23561" s="4"/>
    </row>
    <row r="23562" ht="15.75" customHeight="1">
      <c r="A23562" s="3" t="s">
        <v>21021</v>
      </c>
      <c r="B23562" s="4"/>
      <c r="D23562" s="4"/>
    </row>
    <row r="23563" ht="15.75" customHeight="1">
      <c r="A23563" s="3" t="s">
        <v>21022</v>
      </c>
      <c r="B23563" s="4"/>
      <c r="D23563" s="4"/>
    </row>
    <row r="23564" ht="15.75" customHeight="1">
      <c r="B23564" s="4"/>
      <c r="D23564" s="4"/>
    </row>
    <row r="23565" ht="15.75" customHeight="1">
      <c r="B23565" s="4"/>
      <c r="D23565" s="4"/>
    </row>
    <row r="23566" ht="15.75" customHeight="1">
      <c r="A23566" s="3" t="s">
        <v>21023</v>
      </c>
      <c r="B23566" s="4"/>
      <c r="D23566" s="4"/>
    </row>
    <row r="23567" ht="15.75" customHeight="1">
      <c r="A23567" s="3" t="s">
        <v>21024</v>
      </c>
      <c r="B23567" s="4"/>
      <c r="D23567" s="4"/>
    </row>
    <row r="23568" ht="15.75" customHeight="1">
      <c r="A23568" s="3" t="s">
        <v>21025</v>
      </c>
      <c r="B23568" s="4"/>
      <c r="D23568" s="4"/>
    </row>
    <row r="23569" ht="15.75" customHeight="1">
      <c r="A23569" s="4" t="s">
        <v>21026</v>
      </c>
      <c r="B23569" s="4"/>
      <c r="D23569" s="4"/>
    </row>
    <row r="23570" ht="15.75" customHeight="1">
      <c r="A23570" s="4" t="s">
        <v>6431</v>
      </c>
      <c r="B23570" s="4"/>
      <c r="D23570" s="4"/>
    </row>
    <row r="23571" ht="15.75" customHeight="1">
      <c r="A23571" s="4" t="s">
        <v>21027</v>
      </c>
      <c r="B23571" s="4"/>
      <c r="D23571" s="4"/>
    </row>
    <row r="23572" ht="15.75" customHeight="1">
      <c r="A23572" s="3" t="s">
        <v>21028</v>
      </c>
      <c r="B23572" s="4"/>
      <c r="D23572" s="4"/>
    </row>
    <row r="23573" ht="15.75" customHeight="1">
      <c r="B23573" s="4"/>
      <c r="D23573" s="4"/>
    </row>
    <row r="23574" ht="15.75" customHeight="1">
      <c r="A23574" s="3" t="s">
        <v>21029</v>
      </c>
      <c r="B23574" s="4"/>
      <c r="D23574" s="4"/>
    </row>
    <row r="23575" ht="15.75" customHeight="1">
      <c r="B23575" s="4"/>
      <c r="D23575" s="4"/>
    </row>
    <row r="23576" ht="15.75" customHeight="1">
      <c r="A23576" s="3" t="s">
        <v>21030</v>
      </c>
      <c r="B23576" s="4"/>
      <c r="D23576" s="4"/>
    </row>
    <row r="23577" ht="15.75" customHeight="1">
      <c r="A23577" s="4" t="s">
        <v>21031</v>
      </c>
      <c r="B23577" s="4"/>
      <c r="D23577" s="4"/>
    </row>
    <row r="23578" ht="15.75" customHeight="1">
      <c r="A23578" s="3" t="s">
        <v>21032</v>
      </c>
      <c r="B23578" s="4"/>
      <c r="D23578" s="4"/>
    </row>
    <row r="23579" ht="15.75" customHeight="1">
      <c r="A23579" s="3" t="s">
        <v>21033</v>
      </c>
      <c r="B23579" s="4"/>
      <c r="D23579" s="4"/>
    </row>
    <row r="23580" ht="15.75" customHeight="1">
      <c r="A23580" s="3" t="s">
        <v>21034</v>
      </c>
      <c r="B23580" s="4"/>
      <c r="D23580" s="4"/>
    </row>
    <row r="23581" ht="15.75" customHeight="1">
      <c r="A23581" s="3" t="s">
        <v>21035</v>
      </c>
      <c r="B23581" s="4"/>
      <c r="D23581" s="4"/>
    </row>
    <row r="23582" ht="15.75" customHeight="1">
      <c r="A23582" s="4" t="s">
        <v>501</v>
      </c>
      <c r="B23582" s="4"/>
      <c r="D23582" s="4"/>
    </row>
    <row r="23583" ht="15.75" customHeight="1">
      <c r="A23583" s="4" t="s">
        <v>21036</v>
      </c>
      <c r="B23583" s="4"/>
      <c r="D23583" s="4"/>
    </row>
    <row r="23584" ht="15.75" customHeight="1">
      <c r="A23584" s="3" t="s">
        <v>21037</v>
      </c>
      <c r="B23584" s="4"/>
      <c r="D23584" s="4"/>
    </row>
    <row r="23585" ht="15.75" customHeight="1">
      <c r="A23585" s="3" t="s">
        <v>21038</v>
      </c>
      <c r="B23585" s="4"/>
      <c r="D23585" s="4"/>
    </row>
    <row r="23586" ht="15.75" customHeight="1">
      <c r="A23586" s="3" t="s">
        <v>21039</v>
      </c>
      <c r="B23586" s="4"/>
      <c r="D23586" s="4"/>
    </row>
    <row r="23587" ht="15.75" customHeight="1">
      <c r="A23587" s="4" t="s">
        <v>7368</v>
      </c>
      <c r="B23587" s="4"/>
      <c r="D23587" s="4"/>
    </row>
    <row r="23588" ht="15.75" customHeight="1">
      <c r="A23588" s="3" t="s">
        <v>21040</v>
      </c>
      <c r="B23588" s="4"/>
      <c r="D23588" s="4"/>
    </row>
    <row r="23589" ht="15.75" customHeight="1">
      <c r="A23589" s="3" t="s">
        <v>21041</v>
      </c>
      <c r="B23589" s="4"/>
      <c r="D23589" s="4"/>
    </row>
    <row r="23590" ht="15.75" customHeight="1">
      <c r="A23590" s="3" t="s">
        <v>5598</v>
      </c>
      <c r="B23590" s="4"/>
      <c r="D23590" s="4"/>
    </row>
    <row r="23591" ht="15.75" customHeight="1">
      <c r="B23591" s="4"/>
      <c r="D23591" s="4"/>
    </row>
    <row r="23592" ht="15.75" customHeight="1">
      <c r="A23592" s="4" t="s">
        <v>21042</v>
      </c>
      <c r="B23592" s="4"/>
      <c r="D23592" s="4"/>
    </row>
    <row r="23593" ht="15.75" customHeight="1">
      <c r="A23593" s="3" t="s">
        <v>21043</v>
      </c>
      <c r="B23593" s="4"/>
      <c r="D23593" s="4"/>
    </row>
    <row r="23594" ht="15.75" customHeight="1">
      <c r="B23594" s="4"/>
      <c r="D23594" s="4"/>
    </row>
    <row r="23595" ht="15.75" customHeight="1">
      <c r="A23595" s="3" t="s">
        <v>21044</v>
      </c>
      <c r="B23595" s="4"/>
      <c r="D23595" s="4"/>
    </row>
    <row r="23596" ht="15.75" customHeight="1">
      <c r="A23596" s="4" t="s">
        <v>5505</v>
      </c>
      <c r="B23596" s="4"/>
      <c r="D23596" s="4"/>
    </row>
    <row r="23597" ht="15.75" customHeight="1">
      <c r="B23597" s="4"/>
      <c r="D23597" s="4"/>
    </row>
    <row r="23598" ht="15.75" customHeight="1">
      <c r="A23598" s="3" t="s">
        <v>21045</v>
      </c>
      <c r="B23598" s="4"/>
      <c r="D23598" s="4"/>
    </row>
    <row r="23599" ht="15.75" customHeight="1">
      <c r="A23599" s="4" t="s">
        <v>21046</v>
      </c>
      <c r="B23599" s="4"/>
      <c r="D23599" s="4"/>
    </row>
    <row r="23600" ht="15.75" customHeight="1">
      <c r="B23600" s="4"/>
      <c r="D23600" s="4"/>
    </row>
    <row r="23601" ht="15.75" customHeight="1">
      <c r="A23601" s="4" t="s">
        <v>21047</v>
      </c>
      <c r="B23601" s="4"/>
      <c r="D23601" s="4"/>
    </row>
    <row r="23602" ht="15.75" customHeight="1">
      <c r="A23602" s="4" t="s">
        <v>21048</v>
      </c>
      <c r="B23602" s="4"/>
      <c r="D23602" s="4"/>
    </row>
    <row r="23603" ht="15.75" customHeight="1">
      <c r="A23603" s="4" t="s">
        <v>6760</v>
      </c>
      <c r="B23603" s="4"/>
      <c r="D23603" s="4"/>
    </row>
    <row r="23604" ht="15.75" customHeight="1">
      <c r="A23604" s="3" t="s">
        <v>21049</v>
      </c>
      <c r="B23604" s="4"/>
      <c r="D23604" s="4"/>
    </row>
    <row r="23605" ht="15.75" customHeight="1">
      <c r="A23605" s="4" t="s">
        <v>10281</v>
      </c>
      <c r="B23605" s="4"/>
      <c r="D23605" s="4"/>
    </row>
    <row r="23606" ht="15.75" customHeight="1">
      <c r="A23606" s="4" t="s">
        <v>21017</v>
      </c>
      <c r="B23606" s="4"/>
      <c r="D23606" s="4"/>
    </row>
    <row r="23607" ht="15.75" customHeight="1">
      <c r="A23607" s="3" t="s">
        <v>21050</v>
      </c>
      <c r="B23607" s="4"/>
      <c r="D23607" s="4"/>
    </row>
    <row r="23608" ht="15.75" customHeight="1">
      <c r="A23608" s="3" t="s">
        <v>21051</v>
      </c>
      <c r="B23608" s="4"/>
      <c r="D23608" s="4"/>
    </row>
    <row r="23609" ht="15.75" customHeight="1">
      <c r="A23609" s="3" t="s">
        <v>21052</v>
      </c>
      <c r="B23609" s="4"/>
      <c r="D23609" s="4"/>
    </row>
    <row r="23610" ht="15.75" customHeight="1">
      <c r="A23610" s="4" t="s">
        <v>2831</v>
      </c>
      <c r="B23610" s="4"/>
      <c r="D23610" s="4"/>
    </row>
    <row r="23611" ht="15.75" customHeight="1">
      <c r="B23611" s="4"/>
      <c r="D23611" s="4"/>
    </row>
    <row r="23612" ht="15.75" customHeight="1">
      <c r="A23612" s="3" t="s">
        <v>21053</v>
      </c>
      <c r="B23612" s="4"/>
      <c r="D23612" s="4"/>
    </row>
    <row r="23613" ht="15.75" customHeight="1">
      <c r="A23613" s="3" t="s">
        <v>21054</v>
      </c>
      <c r="B23613" s="4"/>
      <c r="D23613" s="4"/>
    </row>
    <row r="23614" ht="15.75" customHeight="1">
      <c r="A23614" s="3" t="s">
        <v>21055</v>
      </c>
      <c r="B23614" s="4"/>
      <c r="D23614" s="4"/>
    </row>
    <row r="23615" ht="15.75" customHeight="1">
      <c r="A23615" s="4" t="s">
        <v>18023</v>
      </c>
      <c r="B23615" s="4"/>
      <c r="D23615" s="4"/>
    </row>
    <row r="23616" ht="15.75" customHeight="1">
      <c r="A23616" s="3" t="s">
        <v>21056</v>
      </c>
      <c r="B23616" s="4"/>
      <c r="D23616" s="4"/>
    </row>
    <row r="23617" ht="15.75" customHeight="1">
      <c r="A23617" s="4" t="s">
        <v>21057</v>
      </c>
      <c r="B23617" s="4"/>
      <c r="D23617" s="4"/>
    </row>
    <row r="23618" ht="15.75" customHeight="1">
      <c r="B23618" s="4"/>
      <c r="D23618" s="4"/>
    </row>
    <row r="23619" ht="15.75" customHeight="1">
      <c r="A23619" s="4" t="s">
        <v>21058</v>
      </c>
      <c r="B23619" s="4"/>
      <c r="D23619" s="4"/>
    </row>
    <row r="23620" ht="15.75" customHeight="1">
      <c r="A23620" s="3" t="s">
        <v>5141</v>
      </c>
      <c r="B23620" s="4"/>
      <c r="D23620" s="4"/>
    </row>
    <row r="23621" ht="15.75" customHeight="1">
      <c r="A23621" s="3" t="s">
        <v>4839</v>
      </c>
      <c r="B23621" s="4"/>
      <c r="D23621" s="4"/>
    </row>
    <row r="23622" ht="15.75" customHeight="1">
      <c r="A23622" s="4" t="s">
        <v>7217</v>
      </c>
      <c r="B23622" s="4"/>
      <c r="D23622" s="4"/>
    </row>
    <row r="23623" ht="15.75" customHeight="1">
      <c r="A23623" s="3" t="s">
        <v>5145</v>
      </c>
      <c r="B23623" s="4"/>
      <c r="D23623" s="4"/>
    </row>
    <row r="23624" ht="15.75" customHeight="1">
      <c r="A23624" s="4" t="s">
        <v>21059</v>
      </c>
      <c r="B23624" s="4"/>
      <c r="D23624" s="4"/>
    </row>
    <row r="23625" ht="15.75" customHeight="1">
      <c r="A23625" s="3" t="s">
        <v>21060</v>
      </c>
      <c r="B23625" s="4"/>
      <c r="D23625" s="4"/>
    </row>
    <row r="23626" ht="15.75" customHeight="1">
      <c r="A23626" s="3" t="s">
        <v>6615</v>
      </c>
      <c r="B23626" s="4"/>
      <c r="D23626" s="4"/>
    </row>
    <row r="23627" ht="15.75" customHeight="1">
      <c r="B23627" s="4"/>
      <c r="D23627" s="4"/>
    </row>
    <row r="23628" ht="15.75" customHeight="1">
      <c r="B23628" s="4"/>
      <c r="D23628" s="4"/>
    </row>
    <row r="23629" ht="15.75" customHeight="1">
      <c r="A23629" s="3" t="s">
        <v>21061</v>
      </c>
      <c r="B23629" s="4"/>
      <c r="D23629" s="4"/>
    </row>
    <row r="23630" ht="15.75" customHeight="1">
      <c r="B23630" s="4"/>
      <c r="D23630" s="4"/>
    </row>
    <row r="23631" ht="15.75" customHeight="1">
      <c r="A23631" s="3" t="s">
        <v>21062</v>
      </c>
      <c r="B23631" s="4"/>
      <c r="D23631" s="4"/>
    </row>
    <row r="23632" ht="15.75" customHeight="1">
      <c r="A23632" s="3" t="s">
        <v>21063</v>
      </c>
      <c r="B23632" s="4"/>
      <c r="D23632" s="4"/>
    </row>
    <row r="23633" ht="15.75" customHeight="1">
      <c r="A23633" s="3" t="s">
        <v>21064</v>
      </c>
      <c r="B23633" s="4"/>
      <c r="D23633" s="4"/>
    </row>
    <row r="23634" ht="15.75" customHeight="1">
      <c r="A23634" s="3" t="s">
        <v>18766</v>
      </c>
      <c r="B23634" s="4"/>
      <c r="D23634" s="4"/>
    </row>
    <row r="23635" ht="15.75" customHeight="1">
      <c r="A23635" s="3" t="s">
        <v>21065</v>
      </c>
      <c r="B23635" s="4"/>
      <c r="D23635" s="4"/>
    </row>
    <row r="23636" ht="15.75" customHeight="1">
      <c r="A23636" s="3" t="s">
        <v>5432</v>
      </c>
      <c r="B23636" s="4"/>
      <c r="D23636" s="4"/>
    </row>
    <row r="23637" ht="15.75" customHeight="1">
      <c r="A23637" s="3" t="s">
        <v>21066</v>
      </c>
      <c r="B23637" s="4"/>
      <c r="D23637" s="4"/>
    </row>
    <row r="23638" ht="15.75" customHeight="1">
      <c r="A23638" s="3" t="s">
        <v>21067</v>
      </c>
      <c r="B23638" s="4"/>
      <c r="D23638" s="4"/>
    </row>
    <row r="23639" ht="15.75" customHeight="1">
      <c r="B23639" s="4"/>
      <c r="D23639" s="4"/>
    </row>
    <row r="23640" ht="15.75" customHeight="1">
      <c r="A23640" s="3" t="s">
        <v>21068</v>
      </c>
      <c r="B23640" s="4"/>
      <c r="D23640" s="4"/>
    </row>
    <row r="23641" ht="15.75" customHeight="1">
      <c r="A23641" s="3" t="s">
        <v>21069</v>
      </c>
      <c r="B23641" s="4"/>
      <c r="D23641" s="4"/>
    </row>
    <row r="23642" ht="15.75" customHeight="1">
      <c r="A23642" s="3" t="s">
        <v>21070</v>
      </c>
      <c r="B23642" s="4"/>
      <c r="D23642" s="4"/>
    </row>
    <row r="23643" ht="15.75" customHeight="1">
      <c r="A23643" s="3" t="s">
        <v>21071</v>
      </c>
      <c r="B23643" s="4"/>
      <c r="D23643" s="4"/>
    </row>
    <row r="23644" ht="15.75" customHeight="1">
      <c r="A23644" s="3" t="s">
        <v>21072</v>
      </c>
      <c r="B23644" s="4"/>
      <c r="D23644" s="4"/>
    </row>
    <row r="23645" ht="15.75" customHeight="1">
      <c r="A23645" s="3" t="s">
        <v>21073</v>
      </c>
      <c r="B23645" s="4"/>
      <c r="D23645" s="4"/>
    </row>
    <row r="23646" ht="15.75" customHeight="1">
      <c r="A23646" s="4" t="s">
        <v>18174</v>
      </c>
      <c r="B23646" s="4"/>
      <c r="D23646" s="4"/>
    </row>
    <row r="23647" ht="15.75" customHeight="1">
      <c r="A23647" s="3" t="s">
        <v>21074</v>
      </c>
      <c r="B23647" s="4"/>
      <c r="D23647" s="4"/>
    </row>
    <row r="23648" ht="15.75" customHeight="1">
      <c r="A23648" s="4" t="s">
        <v>21075</v>
      </c>
      <c r="B23648" s="4"/>
      <c r="D23648" s="4"/>
    </row>
    <row r="23649" ht="15.75" customHeight="1">
      <c r="A23649" s="3" t="s">
        <v>21076</v>
      </c>
      <c r="B23649" s="4"/>
      <c r="D23649" s="4"/>
    </row>
    <row r="23650" ht="15.75" customHeight="1">
      <c r="A23650" s="3" t="s">
        <v>21077</v>
      </c>
      <c r="B23650" s="4"/>
      <c r="D23650" s="4"/>
    </row>
    <row r="23651" ht="15.75" customHeight="1">
      <c r="B23651" s="4"/>
      <c r="D23651" s="4"/>
    </row>
    <row r="23652" ht="15.75" customHeight="1">
      <c r="A23652" s="3" t="s">
        <v>19268</v>
      </c>
      <c r="B23652" s="4"/>
      <c r="D23652" s="4"/>
    </row>
    <row r="23653" ht="15.75" customHeight="1">
      <c r="A23653" s="3" t="s">
        <v>21077</v>
      </c>
      <c r="B23653" s="4"/>
      <c r="D23653" s="4"/>
    </row>
    <row r="23654" ht="15.75" customHeight="1">
      <c r="A23654" s="3" t="s">
        <v>21078</v>
      </c>
      <c r="B23654" s="4"/>
      <c r="D23654" s="4"/>
    </row>
    <row r="23655" ht="15.75" customHeight="1">
      <c r="A23655" s="3" t="s">
        <v>21079</v>
      </c>
      <c r="B23655" s="4"/>
      <c r="D23655" s="4"/>
    </row>
    <row r="23656" ht="15.75" customHeight="1">
      <c r="A23656" s="3" t="s">
        <v>21080</v>
      </c>
      <c r="B23656" s="4"/>
      <c r="D23656" s="4"/>
    </row>
    <row r="23657" ht="15.75" customHeight="1">
      <c r="A23657" s="4" t="s">
        <v>7271</v>
      </c>
      <c r="B23657" s="4"/>
      <c r="D23657" s="4"/>
    </row>
    <row r="23658" ht="15.75" customHeight="1">
      <c r="A23658" s="3" t="s">
        <v>21081</v>
      </c>
      <c r="B23658" s="4"/>
      <c r="D23658" s="4"/>
    </row>
    <row r="23659" ht="15.75" customHeight="1">
      <c r="A23659" s="4" t="s">
        <v>21082</v>
      </c>
      <c r="B23659" s="4"/>
      <c r="D23659" s="4"/>
    </row>
    <row r="23660" ht="15.75" customHeight="1">
      <c r="A23660" s="4" t="s">
        <v>21083</v>
      </c>
      <c r="B23660" s="4"/>
      <c r="D23660" s="4"/>
    </row>
    <row r="23661" ht="15.75" customHeight="1">
      <c r="A23661" s="4" t="s">
        <v>21084</v>
      </c>
      <c r="B23661" s="4"/>
      <c r="D23661" s="4"/>
    </row>
    <row r="23662" ht="15.75" customHeight="1">
      <c r="A23662" s="3" t="s">
        <v>21085</v>
      </c>
      <c r="B23662" s="4"/>
      <c r="D23662" s="4"/>
    </row>
    <row r="23663" ht="15.75" customHeight="1">
      <c r="A23663" s="3" t="s">
        <v>21086</v>
      </c>
      <c r="B23663" s="4"/>
      <c r="D23663" s="4"/>
    </row>
    <row r="23664" ht="15.75" customHeight="1">
      <c r="A23664" s="3" t="s">
        <v>21087</v>
      </c>
      <c r="B23664" s="4"/>
      <c r="D23664" s="4"/>
    </row>
    <row r="23665" ht="15.75" customHeight="1">
      <c r="A23665" s="4" t="s">
        <v>21088</v>
      </c>
      <c r="B23665" s="4"/>
      <c r="D23665" s="4"/>
    </row>
    <row r="23666" ht="15.75" customHeight="1">
      <c r="A23666" s="3" t="s">
        <v>21089</v>
      </c>
      <c r="B23666" s="4"/>
      <c r="D23666" s="4"/>
    </row>
    <row r="23667" ht="15.75" customHeight="1">
      <c r="A23667" s="4" t="s">
        <v>21090</v>
      </c>
      <c r="B23667" s="4"/>
      <c r="D23667" s="4"/>
    </row>
    <row r="23668" ht="15.75" customHeight="1">
      <c r="A23668" s="3" t="s">
        <v>21091</v>
      </c>
      <c r="B23668" s="4"/>
      <c r="D23668" s="4"/>
    </row>
    <row r="23669" ht="15.75" customHeight="1">
      <c r="A23669" s="4" t="s">
        <v>21092</v>
      </c>
      <c r="B23669" s="4"/>
      <c r="D23669" s="4"/>
    </row>
    <row r="23670" ht="15.75" customHeight="1">
      <c r="A23670" s="3" t="s">
        <v>21093</v>
      </c>
      <c r="B23670" s="4"/>
      <c r="D23670" s="4"/>
    </row>
    <row r="23671" ht="15.75" customHeight="1">
      <c r="A23671" s="3" t="s">
        <v>21094</v>
      </c>
      <c r="B23671" s="4"/>
      <c r="D23671" s="4"/>
    </row>
    <row r="23672" ht="15.75" customHeight="1">
      <c r="A23672" s="3" t="s">
        <v>21095</v>
      </c>
      <c r="B23672" s="4"/>
      <c r="D23672" s="4"/>
    </row>
    <row r="23673" ht="15.75" customHeight="1">
      <c r="A23673" s="4" t="s">
        <v>21096</v>
      </c>
      <c r="B23673" s="4"/>
      <c r="D23673" s="4"/>
    </row>
    <row r="23674" ht="15.75" customHeight="1">
      <c r="A23674" s="3" t="s">
        <v>21097</v>
      </c>
      <c r="B23674" s="4"/>
      <c r="D23674" s="4"/>
    </row>
    <row r="23675" ht="15.75" customHeight="1">
      <c r="A23675" s="3" t="s">
        <v>21098</v>
      </c>
      <c r="B23675" s="4"/>
      <c r="D23675" s="4"/>
    </row>
    <row r="23676" ht="15.75" customHeight="1">
      <c r="A23676" s="4" t="s">
        <v>21099</v>
      </c>
      <c r="B23676" s="4"/>
      <c r="D23676" s="4"/>
    </row>
    <row r="23677" ht="15.75" customHeight="1">
      <c r="A23677" s="4" t="s">
        <v>21100</v>
      </c>
      <c r="B23677" s="4"/>
      <c r="D23677" s="4"/>
    </row>
    <row r="23678" ht="15.75" customHeight="1">
      <c r="A23678" s="3" t="s">
        <v>21101</v>
      </c>
      <c r="B23678" s="4"/>
      <c r="D23678" s="4"/>
    </row>
    <row r="23679" ht="15.75" customHeight="1">
      <c r="A23679" s="3" t="s">
        <v>21102</v>
      </c>
      <c r="B23679" s="4"/>
      <c r="D23679" s="4"/>
    </row>
    <row r="23680" ht="15.75" customHeight="1">
      <c r="A23680" s="3" t="s">
        <v>21103</v>
      </c>
      <c r="B23680" s="4"/>
      <c r="D23680" s="4"/>
    </row>
    <row r="23681" ht="15.75" customHeight="1">
      <c r="A23681" s="3" t="s">
        <v>21104</v>
      </c>
      <c r="B23681" s="4"/>
      <c r="D23681" s="4"/>
    </row>
    <row r="23682" ht="15.75" customHeight="1">
      <c r="A23682" s="3" t="s">
        <v>21105</v>
      </c>
      <c r="B23682" s="4"/>
      <c r="D23682" s="4"/>
    </row>
    <row r="23683" ht="15.75" customHeight="1">
      <c r="A23683" s="4" t="s">
        <v>21106</v>
      </c>
      <c r="B23683" s="4"/>
      <c r="D23683" s="4"/>
    </row>
    <row r="23684" ht="15.75" customHeight="1">
      <c r="A23684" s="3" t="s">
        <v>21107</v>
      </c>
      <c r="B23684" s="4"/>
      <c r="D23684" s="4"/>
    </row>
    <row r="23685" ht="15.75" customHeight="1">
      <c r="A23685" s="4" t="s">
        <v>21108</v>
      </c>
      <c r="B23685" s="4"/>
      <c r="D23685" s="4"/>
    </row>
    <row r="23686" ht="15.75" customHeight="1">
      <c r="A23686" s="4" t="s">
        <v>21109</v>
      </c>
      <c r="B23686" s="4"/>
      <c r="D23686" s="4"/>
    </row>
    <row r="23687" ht="15.75" customHeight="1">
      <c r="A23687" s="3" t="s">
        <v>21110</v>
      </c>
      <c r="B23687" s="4"/>
      <c r="D23687" s="4"/>
    </row>
    <row r="23688" ht="15.75" customHeight="1">
      <c r="A23688" s="4" t="s">
        <v>21111</v>
      </c>
      <c r="B23688" s="4"/>
      <c r="D23688" s="4"/>
    </row>
    <row r="23689" ht="15.75" customHeight="1">
      <c r="A23689" s="3" t="s">
        <v>21112</v>
      </c>
      <c r="B23689" s="4"/>
      <c r="D23689" s="4"/>
    </row>
    <row r="23690" ht="15.75" customHeight="1">
      <c r="A23690" s="4" t="s">
        <v>21113</v>
      </c>
      <c r="B23690" s="4"/>
      <c r="D23690" s="4"/>
    </row>
    <row r="23691" ht="15.75" customHeight="1">
      <c r="A23691" s="3" t="s">
        <v>21114</v>
      </c>
      <c r="B23691" s="4"/>
      <c r="D23691" s="4"/>
    </row>
    <row r="23692" ht="15.75" customHeight="1">
      <c r="A23692" s="3" t="s">
        <v>21115</v>
      </c>
      <c r="B23692" s="4"/>
      <c r="D23692" s="4"/>
    </row>
    <row r="23693" ht="15.75" customHeight="1">
      <c r="A23693" s="4" t="s">
        <v>21116</v>
      </c>
      <c r="B23693" s="4"/>
      <c r="D23693" s="4"/>
    </row>
    <row r="23694" ht="15.75" customHeight="1">
      <c r="A23694" s="4" t="s">
        <v>21117</v>
      </c>
      <c r="B23694" s="4"/>
      <c r="D23694" s="4"/>
    </row>
    <row r="23695" ht="15.75" customHeight="1">
      <c r="A23695" s="3" t="s">
        <v>21118</v>
      </c>
      <c r="B23695" s="4"/>
      <c r="D23695" s="4"/>
    </row>
    <row r="23696" ht="15.75" customHeight="1">
      <c r="A23696" s="4" t="s">
        <v>21119</v>
      </c>
      <c r="B23696" s="4"/>
      <c r="D23696" s="4"/>
    </row>
    <row r="23697" ht="15.75" customHeight="1">
      <c r="A23697" s="4" t="s">
        <v>21120</v>
      </c>
      <c r="B23697" s="4"/>
      <c r="D23697" s="4"/>
    </row>
    <row r="23698" ht="15.75" customHeight="1">
      <c r="A23698" s="4" t="s">
        <v>21121</v>
      </c>
      <c r="B23698" s="4"/>
      <c r="D23698" s="4"/>
    </row>
    <row r="23699" ht="15.75" customHeight="1">
      <c r="A23699" s="4" t="s">
        <v>21122</v>
      </c>
      <c r="B23699" s="4"/>
      <c r="D23699" s="4"/>
    </row>
    <row r="23700" ht="15.75" customHeight="1">
      <c r="A23700" s="3" t="s">
        <v>21123</v>
      </c>
      <c r="B23700" s="4"/>
      <c r="D23700" s="4"/>
    </row>
    <row r="23701" ht="15.75" customHeight="1">
      <c r="A23701" s="4" t="s">
        <v>21124</v>
      </c>
      <c r="B23701" s="4"/>
      <c r="D23701" s="4"/>
    </row>
    <row r="23702" ht="15.75" customHeight="1">
      <c r="A23702" s="4" t="s">
        <v>21125</v>
      </c>
      <c r="B23702" s="4"/>
      <c r="D23702" s="4"/>
    </row>
    <row r="23703" ht="15.75" customHeight="1">
      <c r="A23703" s="4" t="s">
        <v>21126</v>
      </c>
      <c r="B23703" s="4"/>
      <c r="D23703" s="4"/>
    </row>
    <row r="23704" ht="15.75" customHeight="1">
      <c r="A23704" s="4" t="s">
        <v>21127</v>
      </c>
      <c r="B23704" s="4"/>
      <c r="D23704" s="4"/>
    </row>
    <row r="23705" ht="15.75" customHeight="1">
      <c r="A23705" s="3" t="s">
        <v>5056</v>
      </c>
      <c r="B23705" s="4"/>
      <c r="D23705" s="4"/>
    </row>
    <row r="23706" ht="15.75" customHeight="1">
      <c r="A23706" s="4" t="s">
        <v>21128</v>
      </c>
      <c r="B23706" s="4"/>
      <c r="D23706" s="4"/>
    </row>
    <row r="23707" ht="15.75" customHeight="1">
      <c r="A23707" s="4" t="s">
        <v>21129</v>
      </c>
      <c r="B23707" s="4"/>
      <c r="D23707" s="4"/>
    </row>
    <row r="23708" ht="15.75" customHeight="1">
      <c r="A23708" s="3" t="s">
        <v>8553</v>
      </c>
      <c r="B23708" s="4"/>
      <c r="D23708" s="4"/>
    </row>
    <row r="23709" ht="15.75" customHeight="1">
      <c r="A23709" s="4" t="s">
        <v>21130</v>
      </c>
      <c r="B23709" s="4"/>
      <c r="D23709" s="4"/>
    </row>
    <row r="23710" ht="15.75" customHeight="1">
      <c r="A23710" s="4" t="s">
        <v>21131</v>
      </c>
      <c r="B23710" s="4"/>
      <c r="D23710" s="4"/>
    </row>
    <row r="23711" ht="15.75" customHeight="1">
      <c r="A23711" s="3" t="s">
        <v>21132</v>
      </c>
      <c r="B23711" s="4"/>
      <c r="D23711" s="4"/>
    </row>
    <row r="23712" ht="15.75" customHeight="1">
      <c r="A23712" s="4" t="s">
        <v>21133</v>
      </c>
      <c r="B23712" s="4"/>
      <c r="D23712" s="4"/>
    </row>
    <row r="23713" ht="15.75" customHeight="1">
      <c r="A23713" s="3" t="s">
        <v>21134</v>
      </c>
      <c r="B23713" s="4"/>
      <c r="D23713" s="4"/>
    </row>
    <row r="23714" ht="15.75" customHeight="1">
      <c r="A23714" s="3" t="s">
        <v>21135</v>
      </c>
      <c r="B23714" s="4"/>
      <c r="D23714" s="4"/>
    </row>
    <row r="23715" ht="15.75" customHeight="1">
      <c r="A23715" s="3" t="s">
        <v>5799</v>
      </c>
      <c r="B23715" s="4"/>
      <c r="D23715" s="4"/>
    </row>
    <row r="23716" ht="15.75" customHeight="1">
      <c r="A23716" s="4" t="s">
        <v>21136</v>
      </c>
      <c r="B23716" s="4"/>
      <c r="D23716" s="4"/>
    </row>
    <row r="23717" ht="15.75" customHeight="1">
      <c r="A23717" s="4" t="s">
        <v>21137</v>
      </c>
      <c r="B23717" s="4"/>
      <c r="D23717" s="4"/>
    </row>
    <row r="23718" ht="15.75" customHeight="1">
      <c r="A23718" s="4" t="s">
        <v>21138</v>
      </c>
      <c r="B23718" s="4"/>
      <c r="D23718" s="4"/>
    </row>
    <row r="23719" ht="15.75" customHeight="1">
      <c r="A23719" s="4" t="s">
        <v>21139</v>
      </c>
      <c r="B23719" s="4"/>
      <c r="D23719" s="4"/>
    </row>
    <row r="23720" ht="15.75" customHeight="1">
      <c r="A23720" s="3" t="s">
        <v>21140</v>
      </c>
      <c r="B23720" s="4"/>
      <c r="D23720" s="4"/>
    </row>
    <row r="23721" ht="15.75" customHeight="1">
      <c r="A23721" s="3" t="s">
        <v>21141</v>
      </c>
      <c r="B23721" s="4"/>
      <c r="D23721" s="4"/>
    </row>
    <row r="23722" ht="15.75" customHeight="1">
      <c r="A23722" s="3" t="s">
        <v>21142</v>
      </c>
      <c r="B23722" s="4"/>
      <c r="D23722" s="4"/>
    </row>
    <row r="23723" ht="15.75" customHeight="1">
      <c r="A23723" s="4" t="s">
        <v>21143</v>
      </c>
      <c r="B23723" s="4"/>
      <c r="D23723" s="4"/>
    </row>
    <row r="23724" ht="15.75" customHeight="1">
      <c r="A23724" s="4" t="s">
        <v>21144</v>
      </c>
      <c r="B23724" s="4"/>
      <c r="D23724" s="4"/>
    </row>
    <row r="23725" ht="15.75" customHeight="1">
      <c r="A23725" s="3" t="s">
        <v>21145</v>
      </c>
      <c r="B23725" s="4"/>
      <c r="D23725" s="2" t="s">
        <v>10</v>
      </c>
    </row>
    <row r="23726" ht="15.75" customHeight="1">
      <c r="A23726" s="4" t="s">
        <v>7216</v>
      </c>
      <c r="B23726" s="4"/>
      <c r="D23726" s="2" t="s">
        <v>327</v>
      </c>
    </row>
    <row r="23727" ht="15.75" customHeight="1">
      <c r="A23727" s="4" t="s">
        <v>21146</v>
      </c>
      <c r="B23727" s="4"/>
      <c r="D23727" s="2" t="s">
        <v>10</v>
      </c>
    </row>
    <row r="23728" ht="15.75" customHeight="1">
      <c r="A23728" s="4" t="s">
        <v>21147</v>
      </c>
      <c r="B23728" s="4"/>
      <c r="D23728" s="2" t="s">
        <v>10</v>
      </c>
    </row>
    <row r="23729" ht="15.75" customHeight="1">
      <c r="A23729" s="4" t="s">
        <v>21148</v>
      </c>
      <c r="B23729" s="4"/>
      <c r="D23729" s="2" t="s">
        <v>10</v>
      </c>
    </row>
    <row r="23730" ht="15.75" customHeight="1">
      <c r="A23730" s="3" t="s">
        <v>18491</v>
      </c>
      <c r="B23730" s="4"/>
      <c r="D23730" s="2" t="s">
        <v>10</v>
      </c>
    </row>
    <row r="23731" ht="15.75" customHeight="1">
      <c r="A23731" s="3" t="s">
        <v>21149</v>
      </c>
      <c r="B23731" s="4"/>
      <c r="D23731" s="2" t="s">
        <v>10</v>
      </c>
    </row>
    <row r="23732" ht="15.75" customHeight="1">
      <c r="A23732" s="3" t="s">
        <v>21150</v>
      </c>
      <c r="B23732" s="4"/>
      <c r="D23732" s="2" t="s">
        <v>10</v>
      </c>
    </row>
    <row r="23733" ht="15.75" customHeight="1">
      <c r="A23733" s="5" t="s">
        <v>21151</v>
      </c>
      <c r="B23733" s="4"/>
      <c r="D23733" s="2" t="s">
        <v>10</v>
      </c>
    </row>
    <row r="23734" ht="15.75" customHeight="1">
      <c r="A23734" s="3" t="s">
        <v>21152</v>
      </c>
      <c r="B23734" s="4"/>
      <c r="D23734" s="2" t="s">
        <v>10</v>
      </c>
    </row>
    <row r="23735" ht="15.75" customHeight="1">
      <c r="A23735" s="3" t="s">
        <v>21153</v>
      </c>
      <c r="B23735" s="4"/>
      <c r="D23735" s="2" t="s">
        <v>10</v>
      </c>
    </row>
    <row r="23736" ht="15.75" customHeight="1">
      <c r="A23736" s="3" t="s">
        <v>21154</v>
      </c>
      <c r="B23736" s="4"/>
      <c r="D23736" s="2" t="s">
        <v>3</v>
      </c>
    </row>
    <row r="23737" ht="15.75" customHeight="1">
      <c r="A23737" s="3" t="s">
        <v>21155</v>
      </c>
      <c r="B23737" s="4"/>
      <c r="D23737" s="4"/>
    </row>
    <row r="23738" ht="15.75" customHeight="1">
      <c r="A23738" s="3" t="s">
        <v>21156</v>
      </c>
      <c r="B23738" s="4"/>
      <c r="D23738" s="4"/>
    </row>
    <row r="23739" ht="15.75" customHeight="1">
      <c r="A23739" s="4" t="s">
        <v>21157</v>
      </c>
      <c r="B23739" s="4"/>
      <c r="D23739" s="4"/>
    </row>
    <row r="23740" ht="15.75" customHeight="1">
      <c r="A23740" s="3" t="s">
        <v>21158</v>
      </c>
      <c r="B23740" s="4"/>
      <c r="D23740" s="4"/>
    </row>
    <row r="23741" ht="15.75" customHeight="1">
      <c r="A23741" s="3" t="s">
        <v>21159</v>
      </c>
      <c r="B23741" s="4"/>
      <c r="D23741" s="4"/>
    </row>
    <row r="23742" ht="15.75" customHeight="1">
      <c r="A23742" s="3" t="s">
        <v>21160</v>
      </c>
      <c r="B23742" s="4"/>
      <c r="D23742" s="2" t="s">
        <v>10</v>
      </c>
    </row>
    <row r="23743" ht="15.75" customHeight="1">
      <c r="A23743" s="3" t="s">
        <v>18229</v>
      </c>
      <c r="B23743" s="4"/>
      <c r="D23743" s="2" t="s">
        <v>10</v>
      </c>
    </row>
    <row r="23744" ht="15.75" customHeight="1">
      <c r="A23744" s="3" t="s">
        <v>21161</v>
      </c>
      <c r="B23744" s="4"/>
      <c r="D23744" s="2" t="s">
        <v>10</v>
      </c>
    </row>
    <row r="23745" ht="15.75" customHeight="1">
      <c r="A23745" s="3" t="s">
        <v>17288</v>
      </c>
      <c r="B23745" s="4"/>
      <c r="D23745" s="2" t="s">
        <v>327</v>
      </c>
    </row>
    <row r="23746" ht="15.75" customHeight="1">
      <c r="A23746" s="3" t="s">
        <v>21162</v>
      </c>
      <c r="B23746" s="4"/>
      <c r="D23746" s="2" t="s">
        <v>10</v>
      </c>
    </row>
    <row r="23747" ht="15.75" customHeight="1">
      <c r="A23747" s="4" t="s">
        <v>21163</v>
      </c>
      <c r="B23747" s="4"/>
      <c r="D23747" s="2" t="s">
        <v>10</v>
      </c>
    </row>
    <row r="23748" ht="15.75" customHeight="1">
      <c r="A23748" s="3" t="s">
        <v>21164</v>
      </c>
      <c r="B23748" s="4"/>
      <c r="D23748" s="2" t="s">
        <v>10</v>
      </c>
    </row>
    <row r="23749" ht="15.75" customHeight="1">
      <c r="A23749" s="4" t="s">
        <v>21165</v>
      </c>
      <c r="B23749" s="4"/>
      <c r="D23749" s="2" t="s">
        <v>10</v>
      </c>
    </row>
    <row r="23750" ht="15.75" customHeight="1">
      <c r="A23750" s="4" t="s">
        <v>21166</v>
      </c>
      <c r="B23750" s="4"/>
      <c r="D23750" s="2" t="s">
        <v>10</v>
      </c>
    </row>
    <row r="23751" ht="15.75" customHeight="1">
      <c r="A23751" s="4" t="s">
        <v>6475</v>
      </c>
      <c r="B23751" s="4"/>
      <c r="D23751" s="2" t="s">
        <v>10</v>
      </c>
    </row>
    <row r="23752" ht="15.75" customHeight="1">
      <c r="A23752" s="4" t="s">
        <v>21167</v>
      </c>
      <c r="B23752" s="4"/>
      <c r="D23752" s="2" t="s">
        <v>10</v>
      </c>
    </row>
    <row r="23753" ht="15.75" customHeight="1">
      <c r="A23753" s="3" t="s">
        <v>21168</v>
      </c>
      <c r="B23753" s="4"/>
      <c r="D23753" s="2" t="s">
        <v>3</v>
      </c>
    </row>
    <row r="23754" ht="15.75" customHeight="1">
      <c r="A23754" s="3" t="s">
        <v>5003</v>
      </c>
      <c r="B23754" s="4"/>
      <c r="D23754" s="2" t="s">
        <v>10</v>
      </c>
    </row>
    <row r="23755" ht="15.75" customHeight="1">
      <c r="A23755" s="3" t="s">
        <v>21169</v>
      </c>
      <c r="B23755" s="4"/>
      <c r="D23755" s="2" t="s">
        <v>10</v>
      </c>
    </row>
    <row r="23756" ht="15.75" customHeight="1">
      <c r="A23756" s="3" t="s">
        <v>21170</v>
      </c>
      <c r="B23756" s="4"/>
      <c r="D23756" s="2" t="s">
        <v>10</v>
      </c>
    </row>
    <row r="23757" ht="15.75" customHeight="1">
      <c r="A23757" s="3" t="s">
        <v>21171</v>
      </c>
      <c r="B23757" s="4"/>
      <c r="D23757" s="2" t="s">
        <v>10</v>
      </c>
    </row>
    <row r="23758" ht="15.75" customHeight="1">
      <c r="A23758" s="3" t="s">
        <v>21172</v>
      </c>
      <c r="B23758" s="4"/>
      <c r="D23758" s="2" t="s">
        <v>10</v>
      </c>
    </row>
    <row r="23759" ht="15.75" customHeight="1">
      <c r="A23759" s="3" t="s">
        <v>21173</v>
      </c>
      <c r="B23759" s="4"/>
      <c r="D23759" s="2" t="s">
        <v>3</v>
      </c>
    </row>
    <row r="23760" ht="15.75" customHeight="1">
      <c r="A23760" s="3" t="s">
        <v>5056</v>
      </c>
      <c r="B23760" s="4"/>
      <c r="D23760" s="2" t="s">
        <v>10</v>
      </c>
    </row>
    <row r="23761" ht="15.75" customHeight="1">
      <c r="A23761" s="4" t="s">
        <v>21174</v>
      </c>
      <c r="B23761" s="4"/>
      <c r="D23761" s="2" t="s">
        <v>3</v>
      </c>
    </row>
    <row r="23762" ht="15.75" customHeight="1">
      <c r="A23762" s="3" t="s">
        <v>21175</v>
      </c>
      <c r="B23762" s="4"/>
      <c r="D23762" s="2" t="s">
        <v>10</v>
      </c>
    </row>
    <row r="23763" ht="15.75" customHeight="1">
      <c r="A23763" s="3" t="s">
        <v>21176</v>
      </c>
      <c r="B23763" s="4"/>
      <c r="D23763" s="2" t="s">
        <v>10</v>
      </c>
    </row>
    <row r="23764" ht="15.75" customHeight="1">
      <c r="A23764" s="3" t="s">
        <v>21177</v>
      </c>
      <c r="B23764" s="4"/>
      <c r="D23764" s="2" t="s">
        <v>10</v>
      </c>
    </row>
    <row r="23765" ht="15.75" customHeight="1">
      <c r="A23765" s="3" t="s">
        <v>21178</v>
      </c>
      <c r="B23765" s="4"/>
      <c r="D23765" s="2" t="s">
        <v>10</v>
      </c>
    </row>
    <row r="23766" ht="15.75" customHeight="1">
      <c r="A23766" s="3" t="s">
        <v>21179</v>
      </c>
      <c r="B23766" s="4"/>
      <c r="D23766" s="2" t="s">
        <v>3</v>
      </c>
    </row>
    <row r="23767" ht="15.75" customHeight="1">
      <c r="A23767" s="4" t="s">
        <v>21180</v>
      </c>
      <c r="B23767" s="4"/>
      <c r="D23767" s="2" t="s">
        <v>3</v>
      </c>
    </row>
    <row r="23768" ht="15.75" customHeight="1">
      <c r="A23768" s="4" t="s">
        <v>21181</v>
      </c>
      <c r="B23768" s="4"/>
      <c r="D23768" s="2" t="s">
        <v>3</v>
      </c>
    </row>
    <row r="23769" ht="15.75" customHeight="1">
      <c r="A23769" s="3" t="s">
        <v>5141</v>
      </c>
      <c r="B23769" s="4"/>
      <c r="D23769" s="2" t="s">
        <v>10</v>
      </c>
    </row>
    <row r="23770" ht="15.75" customHeight="1">
      <c r="A23770" s="3" t="s">
        <v>5141</v>
      </c>
      <c r="B23770" s="4"/>
      <c r="D23770" s="2" t="s">
        <v>10</v>
      </c>
    </row>
    <row r="23771" ht="15.75" customHeight="1">
      <c r="A23771" s="3" t="s">
        <v>5467</v>
      </c>
      <c r="B23771" s="4"/>
      <c r="D23771" s="2" t="s">
        <v>10</v>
      </c>
    </row>
    <row r="23772" ht="15.75" customHeight="1">
      <c r="A23772" s="3" t="s">
        <v>21182</v>
      </c>
      <c r="B23772" s="4"/>
      <c r="D23772" s="2" t="s">
        <v>3</v>
      </c>
    </row>
    <row r="23773" ht="15.75" customHeight="1">
      <c r="A23773" s="4" t="s">
        <v>21183</v>
      </c>
      <c r="B23773" s="4"/>
      <c r="D23773" s="2" t="s">
        <v>10</v>
      </c>
    </row>
    <row r="23774" ht="15.75" customHeight="1">
      <c r="A23774" s="4" t="s">
        <v>21184</v>
      </c>
      <c r="B23774" s="4"/>
      <c r="D23774" s="2" t="s">
        <v>10</v>
      </c>
    </row>
    <row r="23775" ht="15.75" customHeight="1">
      <c r="A23775" s="4" t="s">
        <v>21184</v>
      </c>
      <c r="B23775" s="4"/>
      <c r="D23775" s="2" t="s">
        <v>10</v>
      </c>
    </row>
    <row r="23776" ht="15.75" customHeight="1">
      <c r="A23776" s="4" t="s">
        <v>21184</v>
      </c>
      <c r="B23776" s="4"/>
      <c r="D23776" s="2" t="s">
        <v>10</v>
      </c>
    </row>
    <row r="23777" ht="15.75" customHeight="1">
      <c r="A23777" s="4" t="s">
        <v>21185</v>
      </c>
      <c r="B23777" s="4"/>
      <c r="D23777" s="2" t="s">
        <v>10</v>
      </c>
    </row>
    <row r="23778" ht="15.75" customHeight="1">
      <c r="A23778" s="4" t="s">
        <v>21186</v>
      </c>
      <c r="B23778" s="4"/>
      <c r="D23778" s="2" t="s">
        <v>10</v>
      </c>
    </row>
    <row r="23779" ht="15.75" customHeight="1">
      <c r="A23779" s="3" t="s">
        <v>21187</v>
      </c>
      <c r="B23779" s="4"/>
      <c r="D23779" s="2" t="s">
        <v>10</v>
      </c>
    </row>
    <row r="23780" ht="15.75" customHeight="1">
      <c r="A23780" s="4" t="s">
        <v>21188</v>
      </c>
      <c r="B23780" s="4"/>
      <c r="D23780" s="2" t="s">
        <v>3</v>
      </c>
    </row>
    <row r="23781" ht="15.75" customHeight="1">
      <c r="A23781" s="3" t="s">
        <v>21189</v>
      </c>
      <c r="B23781" s="4"/>
      <c r="D23781" s="2" t="s">
        <v>327</v>
      </c>
    </row>
    <row r="23782" ht="15.75" customHeight="1">
      <c r="A23782" s="3" t="s">
        <v>21190</v>
      </c>
      <c r="B23782" s="4"/>
      <c r="D23782" s="2" t="s">
        <v>3</v>
      </c>
    </row>
    <row r="23783" ht="15.75" customHeight="1">
      <c r="A23783" s="4" t="s">
        <v>21191</v>
      </c>
      <c r="B23783" s="4"/>
      <c r="D23783" s="2" t="s">
        <v>3</v>
      </c>
    </row>
    <row r="23784" ht="15.75" customHeight="1">
      <c r="A23784" s="4" t="s">
        <v>6792</v>
      </c>
      <c r="B23784" s="4"/>
      <c r="D23784" s="2" t="s">
        <v>10</v>
      </c>
    </row>
    <row r="23785" ht="15.75" customHeight="1">
      <c r="A23785" s="3" t="s">
        <v>21192</v>
      </c>
      <c r="B23785" s="4"/>
      <c r="D23785" s="2" t="s">
        <v>3</v>
      </c>
    </row>
    <row r="23786" ht="15.75" customHeight="1">
      <c r="A23786" s="4" t="s">
        <v>21193</v>
      </c>
      <c r="B23786" s="4"/>
      <c r="D23786" s="2" t="s">
        <v>3</v>
      </c>
    </row>
    <row r="23787" ht="15.75" customHeight="1">
      <c r="A23787" s="3" t="s">
        <v>21194</v>
      </c>
      <c r="B23787" s="4"/>
      <c r="D23787" s="2" t="s">
        <v>10</v>
      </c>
    </row>
    <row r="23788" ht="15.75" customHeight="1">
      <c r="A23788" s="4" t="s">
        <v>21017</v>
      </c>
      <c r="B23788" s="4"/>
      <c r="D23788" s="2" t="s">
        <v>10</v>
      </c>
    </row>
    <row r="23789" ht="15.75" customHeight="1">
      <c r="A23789" s="4" t="s">
        <v>21195</v>
      </c>
      <c r="B23789" s="4"/>
      <c r="D23789" s="2" t="s">
        <v>10</v>
      </c>
    </row>
    <row r="23790" ht="15.75" customHeight="1">
      <c r="A23790" s="4" t="s">
        <v>6431</v>
      </c>
      <c r="B23790" s="4"/>
      <c r="D23790" s="2" t="s">
        <v>10</v>
      </c>
    </row>
    <row r="23791" ht="15.75" customHeight="1">
      <c r="B23791" s="4"/>
      <c r="D23791" s="2" t="s">
        <v>10</v>
      </c>
    </row>
    <row r="23792" ht="15.75" customHeight="1">
      <c r="A23792" s="4" t="s">
        <v>6475</v>
      </c>
      <c r="B23792" s="4"/>
      <c r="D23792" s="2" t="s">
        <v>10</v>
      </c>
    </row>
    <row r="23793" ht="15.75" customHeight="1">
      <c r="A23793" s="4" t="s">
        <v>21196</v>
      </c>
      <c r="B23793" s="4"/>
      <c r="D23793" s="2" t="s">
        <v>10</v>
      </c>
    </row>
    <row r="23794" ht="15.75" customHeight="1">
      <c r="A23794" s="3" t="s">
        <v>5056</v>
      </c>
      <c r="B23794" s="4"/>
      <c r="D23794" s="2" t="s">
        <v>10</v>
      </c>
    </row>
    <row r="23795" ht="15.75" customHeight="1">
      <c r="A23795" s="3" t="s">
        <v>21197</v>
      </c>
      <c r="B23795" s="4"/>
      <c r="D23795" s="2" t="s">
        <v>327</v>
      </c>
    </row>
    <row r="23796" ht="15.75" customHeight="1">
      <c r="A23796" s="3" t="s">
        <v>5141</v>
      </c>
      <c r="B23796" s="4"/>
      <c r="D23796" s="2" t="s">
        <v>10</v>
      </c>
    </row>
    <row r="23797" ht="15.75" customHeight="1">
      <c r="A23797" s="4" t="s">
        <v>7774</v>
      </c>
      <c r="B23797" s="4"/>
      <c r="D23797" s="2" t="s">
        <v>10</v>
      </c>
    </row>
    <row r="23798" ht="15.75" customHeight="1">
      <c r="A23798" s="4" t="s">
        <v>7140</v>
      </c>
      <c r="B23798" s="4"/>
      <c r="D23798" s="2" t="s">
        <v>10</v>
      </c>
    </row>
    <row r="23799" ht="15.75" customHeight="1">
      <c r="A23799" s="3" t="s">
        <v>21198</v>
      </c>
      <c r="B23799" s="4"/>
      <c r="D23799" s="2" t="s">
        <v>327</v>
      </c>
    </row>
    <row r="23800" ht="15.75" customHeight="1">
      <c r="A23800" s="4" t="s">
        <v>7774</v>
      </c>
      <c r="B23800" s="4"/>
      <c r="D23800" s="2" t="s">
        <v>10</v>
      </c>
    </row>
    <row r="23801" ht="15.75" customHeight="1">
      <c r="A23801" s="4" t="s">
        <v>21199</v>
      </c>
      <c r="B23801" s="4"/>
      <c r="D23801" s="2" t="s">
        <v>10</v>
      </c>
    </row>
    <row r="23802" ht="15.75" customHeight="1">
      <c r="A23802" s="4" t="s">
        <v>21200</v>
      </c>
      <c r="B23802" s="4"/>
      <c r="D23802" s="2" t="s">
        <v>10</v>
      </c>
    </row>
    <row r="23803" ht="15.75" customHeight="1">
      <c r="A23803" s="3" t="s">
        <v>21201</v>
      </c>
      <c r="B23803" s="4"/>
      <c r="D23803" s="2" t="s">
        <v>10</v>
      </c>
    </row>
    <row r="23804" ht="15.75" customHeight="1">
      <c r="A23804" s="3" t="s">
        <v>21202</v>
      </c>
      <c r="B23804" s="4"/>
      <c r="D23804" s="2" t="s">
        <v>3</v>
      </c>
    </row>
    <row r="23805" ht="15.75" customHeight="1">
      <c r="A23805" s="3" t="s">
        <v>21203</v>
      </c>
      <c r="B23805" s="4"/>
      <c r="D23805" s="2" t="s">
        <v>3</v>
      </c>
    </row>
    <row r="23806" ht="15.75" customHeight="1">
      <c r="A23806" s="4" t="s">
        <v>7774</v>
      </c>
      <c r="B23806" s="4"/>
      <c r="D23806" s="2" t="s">
        <v>10</v>
      </c>
    </row>
    <row r="23807" ht="15.75" customHeight="1">
      <c r="A23807" s="3" t="s">
        <v>21204</v>
      </c>
      <c r="B23807" s="4"/>
      <c r="D23807" s="2" t="s">
        <v>10</v>
      </c>
    </row>
    <row r="23808" ht="15.75" customHeight="1">
      <c r="A23808" s="4" t="s">
        <v>7774</v>
      </c>
      <c r="B23808" s="4"/>
      <c r="D23808" s="2" t="s">
        <v>10</v>
      </c>
    </row>
    <row r="23809" ht="15.75" customHeight="1">
      <c r="A23809" s="3" t="s">
        <v>21205</v>
      </c>
      <c r="B23809" s="4"/>
      <c r="D23809" s="2" t="s">
        <v>10</v>
      </c>
    </row>
    <row r="23810" ht="15.75" customHeight="1">
      <c r="A23810" s="4" t="s">
        <v>21048</v>
      </c>
      <c r="B23810" s="4"/>
      <c r="D23810" s="2" t="s">
        <v>10</v>
      </c>
    </row>
    <row r="23811" ht="15.75" customHeight="1">
      <c r="A23811" s="4" t="s">
        <v>21206</v>
      </c>
      <c r="B23811" s="4"/>
      <c r="D23811" s="2" t="s">
        <v>10</v>
      </c>
    </row>
    <row r="23812" ht="15.75" customHeight="1">
      <c r="A23812" s="4" t="s">
        <v>21207</v>
      </c>
      <c r="B23812" s="4"/>
      <c r="D23812" s="2" t="s">
        <v>10</v>
      </c>
    </row>
    <row r="23813" ht="15.75" customHeight="1">
      <c r="A23813" s="4" t="s">
        <v>21208</v>
      </c>
      <c r="B23813" s="4"/>
      <c r="D23813" s="2" t="s">
        <v>10</v>
      </c>
    </row>
    <row r="23814" ht="15.75" customHeight="1">
      <c r="A23814" s="3" t="s">
        <v>18731</v>
      </c>
      <c r="B23814" s="4"/>
      <c r="D23814" s="2" t="s">
        <v>10</v>
      </c>
    </row>
    <row r="23815" ht="15.75" customHeight="1">
      <c r="A23815" s="3" t="s">
        <v>6725</v>
      </c>
      <c r="B23815" s="4"/>
      <c r="D23815" s="2" t="s">
        <v>10</v>
      </c>
    </row>
    <row r="23816" ht="15.75" customHeight="1">
      <c r="A23816" s="3" t="s">
        <v>21209</v>
      </c>
      <c r="B23816" s="4"/>
      <c r="D23816" s="2" t="s">
        <v>10</v>
      </c>
    </row>
    <row r="23817" ht="15.75" customHeight="1">
      <c r="A23817" s="3" t="s">
        <v>21210</v>
      </c>
      <c r="B23817" s="4"/>
      <c r="D23817" s="2" t="s">
        <v>3</v>
      </c>
    </row>
    <row r="23818" ht="15.75" customHeight="1">
      <c r="A23818" s="3" t="s">
        <v>21211</v>
      </c>
      <c r="B23818" s="4"/>
      <c r="D23818" s="2" t="s">
        <v>10</v>
      </c>
    </row>
    <row r="23819" ht="15.75" customHeight="1">
      <c r="A23819" s="3" t="s">
        <v>21212</v>
      </c>
      <c r="B23819" s="4"/>
      <c r="D23819" s="2" t="s">
        <v>327</v>
      </c>
    </row>
    <row r="23820" ht="15.75" customHeight="1">
      <c r="A23820" s="3" t="s">
        <v>21213</v>
      </c>
      <c r="B23820" s="4"/>
      <c r="D23820" s="2" t="s">
        <v>10</v>
      </c>
    </row>
    <row r="23821" ht="15.75" customHeight="1">
      <c r="A23821" s="3" t="s">
        <v>21214</v>
      </c>
      <c r="B23821" s="4"/>
      <c r="D23821" s="2" t="s">
        <v>10</v>
      </c>
    </row>
    <row r="23822" ht="15.75" customHeight="1">
      <c r="A23822" s="3" t="s">
        <v>2476</v>
      </c>
      <c r="B23822" s="4"/>
      <c r="D23822" s="2" t="s">
        <v>10</v>
      </c>
    </row>
    <row r="23823" ht="15.75" customHeight="1">
      <c r="A23823" s="3" t="s">
        <v>21215</v>
      </c>
      <c r="B23823" s="4"/>
      <c r="D23823" s="2" t="s">
        <v>10</v>
      </c>
    </row>
    <row r="23824" ht="15.75" customHeight="1">
      <c r="A23824" s="3" t="s">
        <v>21216</v>
      </c>
      <c r="B23824" s="4"/>
      <c r="D23824" s="2" t="s">
        <v>10</v>
      </c>
    </row>
    <row r="23825" ht="15.75" customHeight="1">
      <c r="A23825" s="4" t="s">
        <v>19986</v>
      </c>
      <c r="B23825" s="4"/>
      <c r="D23825" s="2" t="s">
        <v>10</v>
      </c>
    </row>
    <row r="23826" ht="15.75" customHeight="1">
      <c r="A23826" s="3" t="s">
        <v>21217</v>
      </c>
      <c r="B23826" s="4"/>
      <c r="D23826" s="2" t="s">
        <v>10</v>
      </c>
    </row>
    <row r="23827" ht="15.75" customHeight="1">
      <c r="A23827" s="3" t="s">
        <v>21218</v>
      </c>
      <c r="B23827" s="4"/>
      <c r="D23827" s="2" t="s">
        <v>10</v>
      </c>
    </row>
    <row r="23828" ht="15.75" customHeight="1">
      <c r="A23828" s="3" t="s">
        <v>21219</v>
      </c>
      <c r="B23828" s="4"/>
      <c r="D23828" s="2" t="s">
        <v>10</v>
      </c>
    </row>
    <row r="23829" ht="15.75" customHeight="1">
      <c r="A23829" s="3" t="s">
        <v>21220</v>
      </c>
      <c r="B23829" s="4"/>
      <c r="D23829" s="2" t="s">
        <v>3</v>
      </c>
    </row>
    <row r="23830" ht="15.75" customHeight="1">
      <c r="A23830" s="4" t="s">
        <v>6792</v>
      </c>
      <c r="B23830" s="4"/>
      <c r="D23830" s="2" t="s">
        <v>10</v>
      </c>
    </row>
    <row r="23831" ht="15.75" customHeight="1">
      <c r="A23831" s="3" t="s">
        <v>16739</v>
      </c>
      <c r="B23831" s="4"/>
      <c r="D23831" s="2" t="s">
        <v>10</v>
      </c>
    </row>
    <row r="23832" ht="15.75" customHeight="1">
      <c r="A23832" s="3" t="s">
        <v>21221</v>
      </c>
      <c r="B23832" s="4"/>
      <c r="D23832" s="2" t="s">
        <v>3</v>
      </c>
    </row>
    <row r="23833" ht="15.75" customHeight="1">
      <c r="A23833" s="4" t="s">
        <v>6496</v>
      </c>
      <c r="B23833" s="4"/>
      <c r="D23833" s="2" t="s">
        <v>10</v>
      </c>
    </row>
    <row r="23834" ht="15.75" customHeight="1">
      <c r="A23834" s="3" t="s">
        <v>21222</v>
      </c>
      <c r="B23834" s="4"/>
      <c r="D23834" s="2" t="s">
        <v>10</v>
      </c>
    </row>
    <row r="23835" ht="15.75" customHeight="1">
      <c r="A23835" s="3" t="s">
        <v>21223</v>
      </c>
      <c r="B23835" s="4"/>
      <c r="D23835" s="2" t="s">
        <v>10</v>
      </c>
    </row>
    <row r="23836" ht="15.75" customHeight="1">
      <c r="A23836" s="3" t="s">
        <v>21224</v>
      </c>
      <c r="B23836" s="4"/>
      <c r="D23836" s="2" t="s">
        <v>10</v>
      </c>
    </row>
    <row r="23837" ht="15.75" customHeight="1">
      <c r="A23837" s="3" t="s">
        <v>21225</v>
      </c>
      <c r="B23837" s="4"/>
      <c r="D23837" s="2" t="s">
        <v>10</v>
      </c>
    </row>
    <row r="23838" ht="15.75" customHeight="1">
      <c r="A23838" s="3" t="s">
        <v>21226</v>
      </c>
      <c r="B23838" s="4"/>
      <c r="D23838" s="2" t="s">
        <v>10</v>
      </c>
    </row>
    <row r="23839" ht="15.75" customHeight="1">
      <c r="A23839" s="3" t="s">
        <v>21227</v>
      </c>
      <c r="B23839" s="4"/>
      <c r="D23839" s="2" t="s">
        <v>10</v>
      </c>
    </row>
    <row r="23840" ht="15.75" customHeight="1">
      <c r="A23840" s="3" t="s">
        <v>21228</v>
      </c>
      <c r="B23840" s="4"/>
      <c r="D23840" s="2" t="s">
        <v>10</v>
      </c>
    </row>
    <row r="23841" ht="15.75" customHeight="1">
      <c r="A23841" s="4" t="s">
        <v>21229</v>
      </c>
      <c r="B23841" s="4"/>
      <c r="D23841" s="2" t="s">
        <v>327</v>
      </c>
    </row>
    <row r="23842" ht="15.75" customHeight="1">
      <c r="A23842" s="3" t="s">
        <v>21230</v>
      </c>
      <c r="B23842" s="4"/>
      <c r="D23842" s="2" t="s">
        <v>10</v>
      </c>
    </row>
    <row r="23843" ht="15.75" customHeight="1">
      <c r="A23843" s="3" t="s">
        <v>21231</v>
      </c>
      <c r="B23843" s="4"/>
      <c r="D23843" s="2" t="s">
        <v>10</v>
      </c>
    </row>
    <row r="23844" ht="15.75" customHeight="1">
      <c r="A23844" s="3" t="s">
        <v>21232</v>
      </c>
      <c r="B23844" s="4"/>
      <c r="D23844" s="2" t="s">
        <v>10</v>
      </c>
    </row>
    <row r="23845" ht="15.75" customHeight="1">
      <c r="A23845" s="4" t="s">
        <v>21233</v>
      </c>
      <c r="B23845" s="4"/>
      <c r="D23845" s="2" t="s">
        <v>3</v>
      </c>
    </row>
    <row r="23846" ht="15.75" customHeight="1">
      <c r="A23846" s="4" t="s">
        <v>21234</v>
      </c>
      <c r="B23846" s="4"/>
      <c r="D23846" s="2" t="s">
        <v>10</v>
      </c>
    </row>
    <row r="23847" ht="15.75" customHeight="1">
      <c r="A23847" s="3" t="s">
        <v>4839</v>
      </c>
      <c r="B23847" s="4"/>
      <c r="D23847" s="2" t="s">
        <v>10</v>
      </c>
    </row>
    <row r="23848" ht="15.75" customHeight="1">
      <c r="A23848" s="3" t="s">
        <v>7967</v>
      </c>
      <c r="B23848" s="4"/>
      <c r="D23848" s="2" t="s">
        <v>10</v>
      </c>
    </row>
    <row r="23849" ht="15.75" customHeight="1">
      <c r="A23849" s="4" t="s">
        <v>21235</v>
      </c>
      <c r="B23849" s="4"/>
      <c r="D23849" s="2" t="s">
        <v>10</v>
      </c>
    </row>
    <row r="23850" ht="15.75" customHeight="1">
      <c r="A23850" s="3" t="s">
        <v>4977</v>
      </c>
      <c r="B23850" s="4"/>
      <c r="D23850" s="2" t="s">
        <v>10</v>
      </c>
    </row>
    <row r="23851" ht="15.75" customHeight="1">
      <c r="A23851" s="4" t="s">
        <v>21236</v>
      </c>
      <c r="B23851" s="4"/>
      <c r="D23851" s="2" t="s">
        <v>10</v>
      </c>
    </row>
    <row r="23852" ht="15.75" customHeight="1">
      <c r="A23852" s="3" t="s">
        <v>21237</v>
      </c>
      <c r="B23852" s="4"/>
      <c r="D23852" s="2" t="s">
        <v>3</v>
      </c>
    </row>
    <row r="23853" ht="15.75" customHeight="1">
      <c r="A23853" s="3" t="s">
        <v>21238</v>
      </c>
      <c r="B23853" s="4"/>
      <c r="D23853" s="2" t="s">
        <v>3</v>
      </c>
    </row>
    <row r="23854" ht="15.75" customHeight="1">
      <c r="A23854" s="3" t="s">
        <v>21239</v>
      </c>
      <c r="B23854" s="4"/>
      <c r="D23854" s="2" t="s">
        <v>10</v>
      </c>
    </row>
    <row r="23855" ht="15.75" customHeight="1">
      <c r="A23855" s="4" t="s">
        <v>21240</v>
      </c>
      <c r="B23855" s="4"/>
      <c r="D23855" s="2" t="s">
        <v>10</v>
      </c>
    </row>
    <row r="23856" ht="15.75" customHeight="1">
      <c r="A23856" s="3" t="s">
        <v>21241</v>
      </c>
      <c r="B23856" s="4"/>
      <c r="D23856" s="2" t="s">
        <v>10</v>
      </c>
    </row>
    <row r="23857" ht="15.75" customHeight="1">
      <c r="A23857" s="3" t="s">
        <v>21242</v>
      </c>
      <c r="B23857" s="4"/>
      <c r="D23857" s="2" t="s">
        <v>10</v>
      </c>
    </row>
    <row r="23858" ht="15.75" customHeight="1">
      <c r="A23858" s="4" t="s">
        <v>21243</v>
      </c>
      <c r="B23858" s="4"/>
      <c r="D23858" s="2" t="s">
        <v>10</v>
      </c>
    </row>
    <row r="23859" ht="15.75" customHeight="1">
      <c r="A23859" s="3" t="s">
        <v>5680</v>
      </c>
      <c r="B23859" s="4"/>
      <c r="D23859" s="2" t="s">
        <v>10</v>
      </c>
    </row>
    <row r="23860" ht="15.75" customHeight="1">
      <c r="A23860" s="4" t="s">
        <v>21244</v>
      </c>
      <c r="B23860" s="4"/>
      <c r="D23860" s="2" t="s">
        <v>10</v>
      </c>
    </row>
    <row r="23861" ht="15.75" customHeight="1">
      <c r="A23861" s="4" t="s">
        <v>21245</v>
      </c>
      <c r="B23861" s="4"/>
      <c r="D23861" s="2" t="s">
        <v>10</v>
      </c>
    </row>
    <row r="23862" ht="15.75" customHeight="1">
      <c r="A23862" s="4" t="s">
        <v>21246</v>
      </c>
      <c r="B23862" s="4"/>
      <c r="D23862" s="2" t="s">
        <v>10</v>
      </c>
    </row>
    <row r="23863" ht="15.75" customHeight="1">
      <c r="A23863" s="3" t="s">
        <v>21247</v>
      </c>
      <c r="B23863" s="4"/>
      <c r="D23863" s="2" t="s">
        <v>3</v>
      </c>
    </row>
    <row r="23864" ht="15.75" customHeight="1">
      <c r="A23864" s="4" t="s">
        <v>21248</v>
      </c>
      <c r="B23864" s="4"/>
      <c r="D23864" s="2" t="s">
        <v>10</v>
      </c>
    </row>
    <row r="23865" ht="15.75" customHeight="1">
      <c r="A23865" s="4" t="s">
        <v>21249</v>
      </c>
      <c r="B23865" s="4"/>
      <c r="D23865" s="2" t="s">
        <v>10</v>
      </c>
    </row>
    <row r="23866" ht="15.75" customHeight="1">
      <c r="A23866" s="3" t="s">
        <v>21250</v>
      </c>
      <c r="B23866" s="4"/>
      <c r="D23866" s="2" t="s">
        <v>3</v>
      </c>
    </row>
    <row r="23867" ht="15.75" customHeight="1">
      <c r="A23867" s="3" t="s">
        <v>2476</v>
      </c>
      <c r="B23867" s="4"/>
      <c r="D23867" s="2" t="s">
        <v>10</v>
      </c>
    </row>
    <row r="23868" ht="15.75" customHeight="1">
      <c r="A23868" s="4" t="s">
        <v>21251</v>
      </c>
      <c r="B23868" s="4"/>
      <c r="D23868" s="2" t="s">
        <v>10</v>
      </c>
    </row>
    <row r="23869" ht="15.75" customHeight="1">
      <c r="B23869" s="4"/>
      <c r="D23869" s="2" t="s">
        <v>10</v>
      </c>
    </row>
    <row r="23870" ht="15.75" customHeight="1">
      <c r="B23870" s="4"/>
      <c r="D23870" s="2" t="s">
        <v>10</v>
      </c>
    </row>
    <row r="23871" ht="15.75" customHeight="1">
      <c r="B23871" s="4"/>
      <c r="D23871" s="2" t="s">
        <v>10</v>
      </c>
    </row>
    <row r="23872" ht="15.75" customHeight="1">
      <c r="B23872" s="4"/>
      <c r="D23872" s="2" t="s">
        <v>10</v>
      </c>
    </row>
    <row r="23873" ht="15.75" customHeight="1">
      <c r="A23873" s="4" t="s">
        <v>6657</v>
      </c>
      <c r="B23873" s="4"/>
      <c r="D23873" s="2" t="s">
        <v>10</v>
      </c>
    </row>
    <row r="23874" ht="15.75" customHeight="1">
      <c r="B23874" s="4"/>
      <c r="D23874" s="2" t="s">
        <v>10</v>
      </c>
    </row>
    <row r="23875" ht="15.75" customHeight="1">
      <c r="B23875" s="4"/>
      <c r="D23875" s="2" t="s">
        <v>10</v>
      </c>
    </row>
    <row r="23876" ht="15.75" customHeight="1">
      <c r="A23876" s="4" t="s">
        <v>21252</v>
      </c>
      <c r="B23876" s="4"/>
      <c r="D23876" s="2" t="s">
        <v>10</v>
      </c>
    </row>
    <row r="23877" ht="15.75" customHeight="1">
      <c r="A23877" s="4" t="s">
        <v>21253</v>
      </c>
      <c r="B23877" s="4"/>
      <c r="D23877" s="2" t="s">
        <v>10</v>
      </c>
    </row>
    <row r="23878" ht="15.75" customHeight="1">
      <c r="A23878" s="3" t="s">
        <v>21254</v>
      </c>
      <c r="B23878" s="4"/>
      <c r="D23878" s="2" t="s">
        <v>10</v>
      </c>
    </row>
    <row r="23879" ht="15.75" customHeight="1">
      <c r="A23879" s="4" t="s">
        <v>7190</v>
      </c>
      <c r="B23879" s="4"/>
      <c r="D23879" s="2" t="s">
        <v>10</v>
      </c>
    </row>
    <row r="23880" ht="15.75" customHeight="1">
      <c r="A23880" s="4" t="s">
        <v>21255</v>
      </c>
      <c r="B23880" s="4"/>
      <c r="D23880" s="2" t="s">
        <v>10</v>
      </c>
    </row>
    <row r="23881" ht="15.75" customHeight="1">
      <c r="A23881" s="3" t="s">
        <v>5056</v>
      </c>
      <c r="B23881" s="4"/>
      <c r="D23881" s="2" t="s">
        <v>10</v>
      </c>
    </row>
    <row r="23882" ht="15.75" customHeight="1">
      <c r="A23882" s="3" t="s">
        <v>7967</v>
      </c>
      <c r="B23882" s="4"/>
      <c r="D23882" s="2" t="s">
        <v>10</v>
      </c>
    </row>
    <row r="23883" ht="15.75" customHeight="1">
      <c r="A23883" s="4" t="s">
        <v>15088</v>
      </c>
      <c r="B23883" s="4"/>
      <c r="D23883" s="2" t="s">
        <v>10</v>
      </c>
    </row>
    <row r="23884" ht="15.75" customHeight="1">
      <c r="A23884" s="3" t="s">
        <v>11363</v>
      </c>
      <c r="B23884" s="4"/>
      <c r="D23884" s="2" t="s">
        <v>10</v>
      </c>
    </row>
    <row r="23885" ht="15.75" customHeight="1">
      <c r="A23885" s="3" t="s">
        <v>14436</v>
      </c>
      <c r="B23885" s="4"/>
      <c r="D23885" s="2" t="s">
        <v>10</v>
      </c>
    </row>
    <row r="23886" ht="15.75" customHeight="1">
      <c r="B23886" s="4"/>
      <c r="D23886" s="2" t="s">
        <v>10</v>
      </c>
    </row>
    <row r="23887" ht="15.75" customHeight="1">
      <c r="A23887" s="4" t="s">
        <v>21256</v>
      </c>
      <c r="B23887" s="4"/>
      <c r="D23887" s="2" t="s">
        <v>10</v>
      </c>
    </row>
    <row r="23888" ht="15.75" customHeight="1">
      <c r="A23888" s="3" t="s">
        <v>21257</v>
      </c>
      <c r="B23888" s="4"/>
      <c r="D23888" s="2" t="s">
        <v>10</v>
      </c>
    </row>
    <row r="23889" ht="15.75" customHeight="1">
      <c r="A23889" s="4" t="s">
        <v>21258</v>
      </c>
      <c r="B23889" s="4"/>
      <c r="D23889" s="2" t="s">
        <v>3</v>
      </c>
    </row>
    <row r="23890" ht="15.75" customHeight="1">
      <c r="A23890" s="4" t="s">
        <v>11</v>
      </c>
      <c r="B23890" s="4"/>
      <c r="D23890" s="2" t="s">
        <v>3</v>
      </c>
    </row>
    <row r="23891" ht="15.75" customHeight="1">
      <c r="A23891" s="3" t="s">
        <v>21259</v>
      </c>
      <c r="B23891" s="4"/>
      <c r="D23891" s="2" t="s">
        <v>10</v>
      </c>
    </row>
    <row r="23892" ht="15.75" customHeight="1">
      <c r="A23892" s="4" t="s">
        <v>21260</v>
      </c>
      <c r="B23892" s="4"/>
      <c r="D23892" s="2" t="s">
        <v>10</v>
      </c>
    </row>
    <row r="23893" ht="15.75" customHeight="1">
      <c r="A23893" s="3" t="s">
        <v>21261</v>
      </c>
      <c r="B23893" s="4"/>
      <c r="D23893" s="2" t="s">
        <v>10</v>
      </c>
    </row>
    <row r="23894" ht="15.75" customHeight="1">
      <c r="A23894" s="3" t="s">
        <v>21262</v>
      </c>
      <c r="B23894" s="4"/>
      <c r="D23894" s="2" t="s">
        <v>3</v>
      </c>
    </row>
    <row r="23895" ht="15.75" customHeight="1">
      <c r="A23895" s="3" t="s">
        <v>21263</v>
      </c>
      <c r="B23895" s="4"/>
      <c r="D23895" s="2" t="s">
        <v>10</v>
      </c>
    </row>
    <row r="23896" ht="15.75" customHeight="1">
      <c r="A23896" s="3" t="s">
        <v>21264</v>
      </c>
      <c r="B23896" s="4"/>
      <c r="D23896" s="2" t="s">
        <v>3</v>
      </c>
    </row>
    <row r="23897" ht="15.75" customHeight="1">
      <c r="A23897" s="4" t="s">
        <v>2338</v>
      </c>
      <c r="B23897" s="4"/>
      <c r="D23897" s="2" t="s">
        <v>10</v>
      </c>
    </row>
    <row r="23898" ht="15.75" customHeight="1">
      <c r="A23898" s="3" t="s">
        <v>8553</v>
      </c>
      <c r="B23898" s="4"/>
      <c r="D23898" s="2" t="s">
        <v>3</v>
      </c>
    </row>
    <row r="23899" ht="15.75" customHeight="1">
      <c r="A23899" s="3" t="s">
        <v>21265</v>
      </c>
      <c r="B23899" s="4"/>
      <c r="D23899" s="2" t="s">
        <v>3</v>
      </c>
    </row>
    <row r="23900" ht="15.75" customHeight="1">
      <c r="A23900" s="3" t="s">
        <v>21266</v>
      </c>
      <c r="B23900" s="4"/>
      <c r="D23900" s="2" t="s">
        <v>10</v>
      </c>
    </row>
    <row r="23901" ht="15.75" customHeight="1">
      <c r="A23901" s="3" t="s">
        <v>21267</v>
      </c>
      <c r="B23901" s="4"/>
      <c r="D23901" s="2" t="s">
        <v>10</v>
      </c>
    </row>
    <row r="23902" ht="15.75" customHeight="1">
      <c r="A23902" s="3" t="s">
        <v>21268</v>
      </c>
      <c r="B23902" s="4"/>
      <c r="D23902" s="2" t="s">
        <v>10</v>
      </c>
    </row>
    <row r="23903" ht="15.75" customHeight="1">
      <c r="A23903" s="3" t="s">
        <v>21269</v>
      </c>
      <c r="B23903" s="4"/>
      <c r="D23903" s="2" t="s">
        <v>10</v>
      </c>
    </row>
    <row r="23904" ht="15.75" customHeight="1">
      <c r="A23904" s="3" t="s">
        <v>21270</v>
      </c>
      <c r="B23904" s="4"/>
      <c r="D23904" s="2" t="s">
        <v>10</v>
      </c>
    </row>
    <row r="23905" ht="15.75" customHeight="1">
      <c r="A23905" s="4" t="s">
        <v>21184</v>
      </c>
      <c r="B23905" s="4"/>
      <c r="D23905" s="2" t="s">
        <v>10</v>
      </c>
    </row>
    <row r="23906" ht="15.75" customHeight="1">
      <c r="A23906" s="4" t="s">
        <v>7647</v>
      </c>
      <c r="B23906" s="4"/>
      <c r="D23906" s="2" t="s">
        <v>10</v>
      </c>
    </row>
    <row r="23907" ht="15.75" customHeight="1">
      <c r="A23907" s="3" t="s">
        <v>21271</v>
      </c>
      <c r="B23907" s="4"/>
      <c r="D23907" s="2" t="s">
        <v>10</v>
      </c>
    </row>
    <row r="23908" ht="15.75" customHeight="1">
      <c r="A23908" s="4" t="s">
        <v>21272</v>
      </c>
      <c r="B23908" s="4"/>
      <c r="D23908" s="2" t="s">
        <v>10</v>
      </c>
    </row>
    <row r="23909" ht="15.75" customHeight="1">
      <c r="B23909" s="4"/>
      <c r="D23909" s="2" t="s">
        <v>10</v>
      </c>
    </row>
    <row r="23910" ht="15.75" customHeight="1">
      <c r="A23910" s="4" t="s">
        <v>21273</v>
      </c>
      <c r="B23910" s="4"/>
      <c r="D23910" s="2" t="s">
        <v>3</v>
      </c>
    </row>
    <row r="23911" ht="15.75" customHeight="1">
      <c r="B23911" s="4"/>
      <c r="D23911" s="2" t="s">
        <v>10</v>
      </c>
    </row>
    <row r="23912" ht="15.75" customHeight="1">
      <c r="A23912" s="4" t="s">
        <v>1602</v>
      </c>
      <c r="B23912" s="4"/>
      <c r="D23912" s="2" t="s">
        <v>10</v>
      </c>
    </row>
    <row r="23913" ht="15.75" customHeight="1">
      <c r="A23913" s="4" t="s">
        <v>21274</v>
      </c>
      <c r="B23913" s="4"/>
      <c r="D23913" s="2" t="s">
        <v>3</v>
      </c>
    </row>
    <row r="23914" ht="15.75" customHeight="1">
      <c r="A23914" s="3" t="s">
        <v>21275</v>
      </c>
      <c r="B23914" s="4"/>
      <c r="D23914" s="2" t="s">
        <v>10</v>
      </c>
    </row>
    <row r="23915" ht="15.75" customHeight="1">
      <c r="A23915" s="3" t="s">
        <v>9008</v>
      </c>
      <c r="B23915" s="4"/>
      <c r="D23915" s="2" t="s">
        <v>10</v>
      </c>
    </row>
    <row r="23916" ht="15.75" customHeight="1">
      <c r="A23916" s="3" t="s">
        <v>21276</v>
      </c>
      <c r="B23916" s="4"/>
      <c r="D23916" s="2" t="s">
        <v>10</v>
      </c>
    </row>
    <row r="23917" ht="15.75" customHeight="1">
      <c r="A23917" s="3" t="s">
        <v>21277</v>
      </c>
      <c r="B23917" s="4"/>
      <c r="D23917" s="2" t="s">
        <v>10</v>
      </c>
    </row>
    <row r="23918" ht="15.75" customHeight="1">
      <c r="A23918" s="3" t="s">
        <v>21278</v>
      </c>
      <c r="B23918" s="4"/>
      <c r="D23918" s="2" t="s">
        <v>3</v>
      </c>
    </row>
    <row r="23919" ht="15.75" customHeight="1">
      <c r="A23919" s="4" t="s">
        <v>21279</v>
      </c>
      <c r="B23919" s="4"/>
      <c r="D23919" s="2" t="s">
        <v>10</v>
      </c>
    </row>
    <row r="23920" ht="15.75" customHeight="1">
      <c r="A23920" s="3" t="s">
        <v>21280</v>
      </c>
      <c r="B23920" s="4"/>
      <c r="D23920" s="2" t="s">
        <v>10</v>
      </c>
    </row>
    <row r="23921" ht="15.75" customHeight="1">
      <c r="A23921" s="3" t="s">
        <v>21281</v>
      </c>
      <c r="B23921" s="4"/>
      <c r="D23921" s="2" t="s">
        <v>10</v>
      </c>
    </row>
    <row r="23922" ht="15.75" customHeight="1">
      <c r="A23922" s="4" t="s">
        <v>7271</v>
      </c>
      <c r="B23922" s="4"/>
      <c r="D23922" s="2" t="s">
        <v>10</v>
      </c>
    </row>
    <row r="23923" ht="15.75" customHeight="1">
      <c r="A23923" s="3" t="s">
        <v>21282</v>
      </c>
      <c r="B23923" s="4"/>
      <c r="D23923" s="2" t="s">
        <v>10</v>
      </c>
    </row>
    <row r="23924" ht="15.75" customHeight="1">
      <c r="A23924" s="3" t="s">
        <v>21283</v>
      </c>
      <c r="B23924" s="4"/>
      <c r="D23924" s="2" t="s">
        <v>10</v>
      </c>
    </row>
    <row r="23925" ht="15.75" customHeight="1">
      <c r="A23925" s="3" t="s">
        <v>21284</v>
      </c>
      <c r="B23925" s="4"/>
      <c r="D23925" s="2" t="s">
        <v>10</v>
      </c>
    </row>
    <row r="23926" ht="15.75" customHeight="1">
      <c r="A23926" s="4" t="s">
        <v>7564</v>
      </c>
      <c r="B23926" s="4"/>
      <c r="D23926" s="2" t="s">
        <v>10</v>
      </c>
    </row>
    <row r="23927" ht="15.75" customHeight="1">
      <c r="A23927" s="4" t="s">
        <v>20416</v>
      </c>
      <c r="B23927" s="4"/>
      <c r="D23927" s="2" t="s">
        <v>3</v>
      </c>
    </row>
    <row r="23928" ht="15.75" customHeight="1">
      <c r="A23928" s="3" t="s">
        <v>21285</v>
      </c>
      <c r="B23928" s="4"/>
      <c r="D23928" s="2" t="s">
        <v>10</v>
      </c>
    </row>
    <row r="23929" ht="15.75" customHeight="1">
      <c r="A23929" s="3" t="s">
        <v>21286</v>
      </c>
      <c r="B23929" s="4"/>
      <c r="D23929" s="2" t="s">
        <v>10</v>
      </c>
    </row>
    <row r="23930" ht="15.75" customHeight="1">
      <c r="B23930" s="4"/>
      <c r="D23930" s="2" t="s">
        <v>10</v>
      </c>
    </row>
    <row r="23931" ht="15.75" customHeight="1">
      <c r="A23931" s="3" t="s">
        <v>21287</v>
      </c>
      <c r="B23931" s="4"/>
      <c r="D23931" s="2" t="s">
        <v>10</v>
      </c>
    </row>
    <row r="23932" ht="15.75" customHeight="1">
      <c r="A23932" s="3" t="s">
        <v>5472</v>
      </c>
      <c r="B23932" s="4"/>
      <c r="D23932" s="2" t="s">
        <v>10</v>
      </c>
    </row>
    <row r="23933" ht="15.75" customHeight="1">
      <c r="A23933" s="3" t="s">
        <v>21288</v>
      </c>
      <c r="B23933" s="4"/>
      <c r="D23933" s="2" t="s">
        <v>3</v>
      </c>
    </row>
    <row r="23934" ht="15.75" customHeight="1">
      <c r="A23934" s="3" t="s">
        <v>21289</v>
      </c>
      <c r="B23934" s="4"/>
      <c r="D23934" s="2" t="s">
        <v>3</v>
      </c>
    </row>
    <row r="23935" ht="15.75" customHeight="1">
      <c r="B23935" s="4"/>
      <c r="D23935" s="2" t="s">
        <v>10</v>
      </c>
    </row>
    <row r="23936" ht="15.75" customHeight="1">
      <c r="B23936" s="4"/>
      <c r="D23936" s="2" t="s">
        <v>10</v>
      </c>
    </row>
    <row r="23937" ht="15.75" customHeight="1">
      <c r="B23937" s="4"/>
      <c r="D23937" s="2" t="s">
        <v>10</v>
      </c>
    </row>
    <row r="23938" ht="15.75" customHeight="1">
      <c r="A23938" s="4" t="s">
        <v>21290</v>
      </c>
      <c r="B23938" s="4"/>
      <c r="D23938" s="2" t="s">
        <v>10</v>
      </c>
    </row>
    <row r="23939" ht="15.75" customHeight="1">
      <c r="A23939" s="4" t="s">
        <v>20617</v>
      </c>
      <c r="B23939" s="4"/>
      <c r="D23939" s="2" t="s">
        <v>10</v>
      </c>
    </row>
    <row r="23940" ht="15.75" customHeight="1">
      <c r="B23940" s="4"/>
      <c r="D23940" s="2" t="s">
        <v>10</v>
      </c>
    </row>
    <row r="23941" ht="15.75" customHeight="1">
      <c r="B23941" s="4"/>
      <c r="D23941" s="2" t="s">
        <v>10</v>
      </c>
    </row>
    <row r="23942" ht="15.75" customHeight="1">
      <c r="A23942" s="4" t="s">
        <v>21291</v>
      </c>
      <c r="B23942" s="4"/>
      <c r="D23942" s="2" t="s">
        <v>3</v>
      </c>
    </row>
    <row r="23943" ht="15.75" customHeight="1">
      <c r="A23943" s="4" t="s">
        <v>21292</v>
      </c>
      <c r="B23943" s="4"/>
      <c r="D23943" s="2" t="s">
        <v>10</v>
      </c>
    </row>
    <row r="23944" ht="15.75" customHeight="1">
      <c r="A23944" s="4" t="s">
        <v>3831</v>
      </c>
      <c r="B23944" s="4"/>
      <c r="D23944" s="2" t="s">
        <v>3</v>
      </c>
    </row>
    <row r="23945" ht="15.75" customHeight="1">
      <c r="A23945" s="4" t="s">
        <v>6479</v>
      </c>
      <c r="B23945" s="4"/>
      <c r="D23945" s="2" t="s">
        <v>10</v>
      </c>
    </row>
    <row r="23946" ht="15.75" customHeight="1">
      <c r="A23946" s="4" t="s">
        <v>1602</v>
      </c>
      <c r="B23946" s="4"/>
      <c r="D23946" s="2" t="s">
        <v>10</v>
      </c>
    </row>
    <row r="23947" ht="15.75" customHeight="1">
      <c r="A23947" s="3" t="s">
        <v>21293</v>
      </c>
      <c r="B23947" s="4"/>
      <c r="D23947" s="2" t="s">
        <v>10</v>
      </c>
    </row>
    <row r="23948" ht="15.75" customHeight="1">
      <c r="A23948" s="3" t="s">
        <v>21294</v>
      </c>
      <c r="B23948" s="4"/>
      <c r="D23948" s="2" t="s">
        <v>10</v>
      </c>
    </row>
    <row r="23949" ht="15.75" customHeight="1">
      <c r="A23949" s="3" t="s">
        <v>21295</v>
      </c>
      <c r="B23949" s="4"/>
      <c r="D23949" s="2" t="s">
        <v>10</v>
      </c>
    </row>
    <row r="23950" ht="15.75" customHeight="1">
      <c r="A23950" s="3" t="s">
        <v>21296</v>
      </c>
      <c r="B23950" s="4"/>
      <c r="D23950" s="2" t="s">
        <v>3</v>
      </c>
    </row>
    <row r="23951" ht="15.75" customHeight="1">
      <c r="A23951" s="4" t="s">
        <v>21297</v>
      </c>
      <c r="B23951" s="4"/>
      <c r="D23951" s="2" t="s">
        <v>10</v>
      </c>
    </row>
    <row r="23952" ht="15.75" customHeight="1">
      <c r="A23952" s="3" t="s">
        <v>21298</v>
      </c>
      <c r="B23952" s="4"/>
      <c r="D23952" s="2" t="s">
        <v>10</v>
      </c>
    </row>
    <row r="23953" ht="15.75" customHeight="1">
      <c r="A23953" s="3" t="s">
        <v>9008</v>
      </c>
      <c r="B23953" s="4"/>
      <c r="D23953" s="2" t="s">
        <v>10</v>
      </c>
    </row>
    <row r="23954" ht="15.75" customHeight="1">
      <c r="A23954" s="3" t="s">
        <v>21299</v>
      </c>
      <c r="B23954" s="4"/>
      <c r="D23954" s="2" t="s">
        <v>10</v>
      </c>
    </row>
    <row r="23955" ht="15.75" customHeight="1">
      <c r="A23955" s="3" t="s">
        <v>21300</v>
      </c>
      <c r="B23955" s="4"/>
      <c r="D23955" s="2" t="s">
        <v>10</v>
      </c>
    </row>
    <row r="23956" ht="15.75" customHeight="1">
      <c r="A23956" s="3" t="s">
        <v>21301</v>
      </c>
      <c r="B23956" s="4"/>
      <c r="D23956" s="2" t="s">
        <v>10</v>
      </c>
    </row>
    <row r="23957" ht="15.75" customHeight="1">
      <c r="A23957" s="3" t="s">
        <v>5139</v>
      </c>
      <c r="B23957" s="4"/>
      <c r="D23957" s="2" t="s">
        <v>10</v>
      </c>
    </row>
    <row r="23958" ht="15.75" customHeight="1">
      <c r="A23958" s="3" t="s">
        <v>9008</v>
      </c>
      <c r="B23958" s="4"/>
      <c r="D23958" s="2" t="s">
        <v>10</v>
      </c>
    </row>
    <row r="23959" ht="15.75" customHeight="1">
      <c r="A23959" s="3" t="s">
        <v>15961</v>
      </c>
      <c r="B23959" s="4"/>
      <c r="D23959" s="2" t="s">
        <v>10</v>
      </c>
    </row>
    <row r="23960" ht="15.75" customHeight="1">
      <c r="A23960" s="3" t="s">
        <v>21302</v>
      </c>
      <c r="B23960" s="4"/>
      <c r="D23960" s="2" t="s">
        <v>10</v>
      </c>
    </row>
    <row r="23961" ht="15.75" customHeight="1">
      <c r="A23961" s="3" t="s">
        <v>21303</v>
      </c>
      <c r="B23961" s="4"/>
      <c r="D23961" s="2" t="s">
        <v>10</v>
      </c>
    </row>
    <row r="23962" ht="15.75" customHeight="1">
      <c r="A23962" s="3" t="s">
        <v>21304</v>
      </c>
      <c r="B23962" s="4"/>
      <c r="D23962" s="2" t="s">
        <v>10</v>
      </c>
    </row>
    <row r="23963" ht="15.75" customHeight="1">
      <c r="A23963" s="3" t="s">
        <v>21305</v>
      </c>
      <c r="B23963" s="4"/>
      <c r="D23963" s="2" t="s">
        <v>10</v>
      </c>
    </row>
    <row r="23964" ht="15.75" customHeight="1">
      <c r="A23964" s="4" t="s">
        <v>15953</v>
      </c>
      <c r="B23964" s="4"/>
      <c r="D23964" s="2" t="s">
        <v>10</v>
      </c>
    </row>
    <row r="23965" ht="15.75" customHeight="1">
      <c r="A23965" s="3" t="s">
        <v>21306</v>
      </c>
      <c r="B23965" s="4"/>
      <c r="D23965" s="2" t="s">
        <v>3</v>
      </c>
    </row>
    <row r="23966" ht="15.75" customHeight="1">
      <c r="B23966" s="4"/>
      <c r="D23966" s="2" t="s">
        <v>10</v>
      </c>
    </row>
    <row r="23967" ht="15.75" customHeight="1">
      <c r="A23967" s="3" t="s">
        <v>21307</v>
      </c>
      <c r="B23967" s="4"/>
      <c r="D23967" s="2" t="s">
        <v>3</v>
      </c>
    </row>
    <row r="23968" ht="15.75" customHeight="1">
      <c r="A23968" s="3" t="s">
        <v>21308</v>
      </c>
      <c r="B23968" s="4"/>
      <c r="D23968" s="2" t="s">
        <v>3</v>
      </c>
    </row>
    <row r="23969" ht="15.75" customHeight="1">
      <c r="A23969" s="3" t="s">
        <v>8742</v>
      </c>
      <c r="B23969" s="4"/>
      <c r="D23969" s="2" t="s">
        <v>10</v>
      </c>
    </row>
    <row r="23970" ht="15.75" customHeight="1">
      <c r="A23970" s="3" t="s">
        <v>21309</v>
      </c>
      <c r="B23970" s="4"/>
      <c r="D23970" s="2" t="s">
        <v>10</v>
      </c>
    </row>
    <row r="23971" ht="15.75" customHeight="1">
      <c r="A23971" s="3" t="s">
        <v>21310</v>
      </c>
      <c r="B23971" s="4"/>
      <c r="D23971" s="2" t="s">
        <v>10</v>
      </c>
    </row>
    <row r="23972" ht="15.75" customHeight="1">
      <c r="A23972" s="3" t="s">
        <v>21311</v>
      </c>
      <c r="B23972" s="4"/>
      <c r="D23972" s="2" t="s">
        <v>3</v>
      </c>
    </row>
    <row r="23973" ht="15.75" customHeight="1">
      <c r="A23973" s="3" t="s">
        <v>21312</v>
      </c>
      <c r="B23973" s="4"/>
      <c r="D23973" s="2" t="s">
        <v>3</v>
      </c>
    </row>
    <row r="23974" ht="15.75" customHeight="1">
      <c r="A23974" s="3" t="s">
        <v>21313</v>
      </c>
      <c r="B23974" s="4"/>
      <c r="D23974" s="2" t="s">
        <v>10</v>
      </c>
    </row>
    <row r="23975" ht="15.75" customHeight="1">
      <c r="A23975" s="3" t="s">
        <v>21314</v>
      </c>
      <c r="B23975" s="4"/>
      <c r="D23975" s="2" t="s">
        <v>10</v>
      </c>
    </row>
    <row r="23976" ht="15.75" customHeight="1">
      <c r="A23976" s="3" t="s">
        <v>21315</v>
      </c>
      <c r="B23976" s="4"/>
      <c r="D23976" s="2" t="s">
        <v>10</v>
      </c>
    </row>
    <row r="23977" ht="15.75" customHeight="1">
      <c r="A23977" s="4" t="s">
        <v>14571</v>
      </c>
      <c r="B23977" s="4"/>
      <c r="D23977" s="2" t="s">
        <v>10</v>
      </c>
    </row>
    <row r="23978" ht="15.75" customHeight="1">
      <c r="A23978" s="3" t="s">
        <v>21316</v>
      </c>
      <c r="B23978" s="4"/>
      <c r="D23978" s="2" t="s">
        <v>3</v>
      </c>
    </row>
    <row r="23979" ht="15.75" customHeight="1">
      <c r="A23979" s="3" t="s">
        <v>21317</v>
      </c>
      <c r="B23979" s="4"/>
      <c r="D23979" s="2" t="s">
        <v>10</v>
      </c>
    </row>
    <row r="23980" ht="15.75" customHeight="1">
      <c r="A23980" s="4" t="s">
        <v>6792</v>
      </c>
      <c r="B23980" s="4"/>
      <c r="D23980" s="2" t="s">
        <v>10</v>
      </c>
    </row>
    <row r="23981" ht="15.75" customHeight="1">
      <c r="A23981" s="3" t="s">
        <v>7081</v>
      </c>
      <c r="B23981" s="4"/>
      <c r="D23981" s="2" t="s">
        <v>10</v>
      </c>
    </row>
    <row r="23982" ht="15.75" customHeight="1">
      <c r="B23982" s="4"/>
      <c r="D23982" s="2" t="s">
        <v>10</v>
      </c>
    </row>
    <row r="23983" ht="15.75" customHeight="1">
      <c r="A23983" s="3" t="s">
        <v>21318</v>
      </c>
      <c r="B23983" s="4"/>
      <c r="D23983" s="2" t="s">
        <v>10</v>
      </c>
    </row>
    <row r="23984" ht="15.75" customHeight="1">
      <c r="A23984" s="3" t="s">
        <v>11363</v>
      </c>
      <c r="B23984" s="4"/>
      <c r="D23984" s="2" t="s">
        <v>10</v>
      </c>
    </row>
    <row r="23985" ht="15.75" customHeight="1">
      <c r="A23985" s="3" t="s">
        <v>21319</v>
      </c>
      <c r="B23985" s="4"/>
      <c r="D23985" s="2" t="s">
        <v>3</v>
      </c>
    </row>
    <row r="23986" ht="15.75" customHeight="1">
      <c r="A23986" s="3" t="s">
        <v>4843</v>
      </c>
      <c r="B23986" s="4"/>
      <c r="D23986" s="2" t="s">
        <v>10</v>
      </c>
    </row>
    <row r="23987" ht="15.75" customHeight="1">
      <c r="A23987" s="9" t="s">
        <v>21320</v>
      </c>
      <c r="B23987" s="4"/>
      <c r="D23987" s="4"/>
    </row>
    <row r="23988" ht="15.75" customHeight="1">
      <c r="A23988" s="3" t="s">
        <v>21321</v>
      </c>
      <c r="B23988" s="4"/>
      <c r="D23988" s="2" t="s">
        <v>3</v>
      </c>
    </row>
    <row r="23989" ht="15.75" customHeight="1">
      <c r="A23989" s="3" t="s">
        <v>21322</v>
      </c>
      <c r="B23989" s="4"/>
      <c r="D23989" s="2" t="s">
        <v>3</v>
      </c>
    </row>
    <row r="23990" ht="15.75" customHeight="1">
      <c r="A23990" s="3" t="s">
        <v>5598</v>
      </c>
      <c r="B23990" s="4"/>
      <c r="D23990" s="2" t="s">
        <v>10</v>
      </c>
    </row>
    <row r="23991" ht="15.75" customHeight="1">
      <c r="A23991" s="3" t="s">
        <v>19320</v>
      </c>
      <c r="B23991" s="4"/>
      <c r="D23991" s="2" t="s">
        <v>10</v>
      </c>
    </row>
    <row r="23992" ht="15.75" customHeight="1">
      <c r="A23992" s="3" t="s">
        <v>21323</v>
      </c>
      <c r="B23992" s="4"/>
      <c r="D23992" s="2" t="s">
        <v>10</v>
      </c>
    </row>
    <row r="23993" ht="15.75" customHeight="1">
      <c r="A23993" s="3" t="s">
        <v>21324</v>
      </c>
      <c r="B23993" s="4"/>
      <c r="D23993" s="2" t="s">
        <v>10</v>
      </c>
    </row>
    <row r="23994" ht="15.75" customHeight="1">
      <c r="A23994" s="3" t="s">
        <v>21325</v>
      </c>
      <c r="B23994" s="4"/>
      <c r="D23994" s="2" t="s">
        <v>10</v>
      </c>
    </row>
    <row r="23995" ht="15.75" customHeight="1">
      <c r="A23995" s="4" t="s">
        <v>21326</v>
      </c>
      <c r="B23995" s="4"/>
      <c r="D23995" s="2" t="s">
        <v>10</v>
      </c>
    </row>
    <row r="23996" ht="15.75" customHeight="1">
      <c r="A23996" s="3" t="s">
        <v>21327</v>
      </c>
      <c r="B23996" s="4"/>
      <c r="D23996" s="2" t="s">
        <v>10</v>
      </c>
    </row>
    <row r="23997" ht="15.75" customHeight="1">
      <c r="A23997" s="3" t="s">
        <v>21328</v>
      </c>
      <c r="B23997" s="4"/>
      <c r="D23997" s="2" t="s">
        <v>10</v>
      </c>
    </row>
    <row r="23998" ht="15.75" customHeight="1">
      <c r="A23998" s="3" t="s">
        <v>21329</v>
      </c>
      <c r="B23998" s="4"/>
      <c r="D23998" s="2" t="s">
        <v>10</v>
      </c>
    </row>
    <row r="23999" ht="15.75" customHeight="1">
      <c r="A23999" s="3" t="s">
        <v>21330</v>
      </c>
      <c r="B23999" s="4"/>
      <c r="D23999" s="2" t="s">
        <v>3</v>
      </c>
    </row>
    <row r="24000" ht="15.75" customHeight="1">
      <c r="A24000" s="10" t="s">
        <v>21331</v>
      </c>
      <c r="B24000" s="4"/>
      <c r="D24000" s="4"/>
    </row>
    <row r="24001" ht="15.75" customHeight="1">
      <c r="A24001" s="3" t="s">
        <v>21332</v>
      </c>
      <c r="B24001" s="4"/>
      <c r="D24001" s="2" t="s">
        <v>10</v>
      </c>
    </row>
    <row r="24002" ht="15.75" customHeight="1">
      <c r="A24002" s="9" t="s">
        <v>21333</v>
      </c>
      <c r="B24002" s="4"/>
      <c r="D24002" s="4"/>
    </row>
    <row r="24003" ht="15.75" customHeight="1">
      <c r="A24003" s="3" t="s">
        <v>21334</v>
      </c>
      <c r="B24003" s="4"/>
      <c r="D24003" s="2" t="s">
        <v>3</v>
      </c>
    </row>
    <row r="24004" ht="15.75" customHeight="1">
      <c r="A24004" s="3" t="s">
        <v>7993</v>
      </c>
      <c r="B24004" s="4"/>
      <c r="D24004" s="2" t="s">
        <v>10</v>
      </c>
    </row>
    <row r="24005" ht="15.75" customHeight="1">
      <c r="A24005" s="3" t="s">
        <v>4977</v>
      </c>
      <c r="B24005" s="4"/>
      <c r="D24005" s="2" t="s">
        <v>10</v>
      </c>
    </row>
    <row r="24006" ht="15.75" customHeight="1">
      <c r="A24006" s="3" t="s">
        <v>21335</v>
      </c>
      <c r="B24006" s="4"/>
      <c r="D24006" s="2" t="s">
        <v>10</v>
      </c>
    </row>
    <row r="24007" ht="15.75" customHeight="1">
      <c r="A24007" s="3" t="s">
        <v>21336</v>
      </c>
      <c r="B24007" s="4"/>
      <c r="D24007" s="2" t="s">
        <v>10</v>
      </c>
    </row>
    <row r="24008" ht="15.75" customHeight="1">
      <c r="A24008" s="3" t="s">
        <v>21337</v>
      </c>
      <c r="B24008" s="4"/>
      <c r="D24008" s="2" t="s">
        <v>327</v>
      </c>
    </row>
    <row r="24009" ht="15.75" customHeight="1">
      <c r="A24009" s="4" t="s">
        <v>21326</v>
      </c>
      <c r="B24009" s="4"/>
      <c r="D24009" s="2" t="s">
        <v>10</v>
      </c>
    </row>
    <row r="24010" ht="15.75" customHeight="1">
      <c r="A24010" s="3" t="s">
        <v>21338</v>
      </c>
      <c r="B24010" s="4"/>
      <c r="D24010" s="2" t="s">
        <v>3</v>
      </c>
    </row>
    <row r="24011" ht="15.75" customHeight="1">
      <c r="A24011" s="3" t="s">
        <v>21339</v>
      </c>
      <c r="B24011" s="4"/>
      <c r="D24011" s="2" t="s">
        <v>10</v>
      </c>
    </row>
    <row r="24012" ht="15.75" customHeight="1">
      <c r="A24012" s="4" t="s">
        <v>21340</v>
      </c>
      <c r="B24012" s="4"/>
      <c r="D24012" s="2" t="s">
        <v>10</v>
      </c>
    </row>
    <row r="24013" ht="15.75" customHeight="1">
      <c r="A24013" s="3" t="s">
        <v>21341</v>
      </c>
      <c r="B24013" s="4"/>
      <c r="D24013" s="2" t="s">
        <v>3</v>
      </c>
    </row>
    <row r="24014" ht="15.75" customHeight="1">
      <c r="A24014" s="3" t="s">
        <v>21342</v>
      </c>
      <c r="B24014" s="4"/>
      <c r="D24014" s="2" t="s">
        <v>3</v>
      </c>
    </row>
    <row r="24015" ht="15.75" customHeight="1">
      <c r="A24015" s="11" t="s">
        <v>21343</v>
      </c>
      <c r="B24015" s="4"/>
      <c r="D24015" s="4"/>
    </row>
    <row r="24016" ht="15.75" customHeight="1">
      <c r="A24016" s="4" t="s">
        <v>21344</v>
      </c>
      <c r="B24016" s="4"/>
      <c r="D24016" s="2" t="s">
        <v>3</v>
      </c>
    </row>
    <row r="24017" ht="15.75" customHeight="1">
      <c r="A24017" s="3" t="s">
        <v>21345</v>
      </c>
      <c r="B24017" s="4"/>
      <c r="D24017" s="2" t="s">
        <v>10</v>
      </c>
    </row>
    <row r="24018" ht="15.75" customHeight="1">
      <c r="A24018" s="4" t="s">
        <v>21346</v>
      </c>
      <c r="B24018" s="4"/>
      <c r="D24018" s="2" t="s">
        <v>10</v>
      </c>
    </row>
    <row r="24019" ht="15.75" customHeight="1">
      <c r="A24019" s="3" t="s">
        <v>21347</v>
      </c>
      <c r="B24019" s="4"/>
      <c r="D24019" s="2" t="s">
        <v>10</v>
      </c>
    </row>
    <row r="24020" ht="15.75" customHeight="1">
      <c r="A24020" s="4" t="s">
        <v>21348</v>
      </c>
      <c r="B24020" s="4"/>
      <c r="D24020" s="2" t="s">
        <v>3</v>
      </c>
    </row>
    <row r="24021" ht="15.75" customHeight="1">
      <c r="A24021" s="3" t="s">
        <v>21349</v>
      </c>
      <c r="B24021" s="4"/>
      <c r="D24021" s="2" t="s">
        <v>3</v>
      </c>
    </row>
    <row r="24022" ht="15.75" customHeight="1">
      <c r="A24022" s="4" t="s">
        <v>21350</v>
      </c>
      <c r="B24022" s="4"/>
      <c r="D24022" s="2" t="s">
        <v>10</v>
      </c>
    </row>
    <row r="24023" ht="15.75" customHeight="1">
      <c r="A24023" s="4" t="s">
        <v>21004</v>
      </c>
      <c r="B24023" s="4"/>
      <c r="D24023" s="2" t="s">
        <v>10</v>
      </c>
    </row>
    <row r="24024" ht="15.75" customHeight="1">
      <c r="A24024" s="4" t="s">
        <v>21351</v>
      </c>
      <c r="B24024" s="4"/>
      <c r="D24024" s="2" t="s">
        <v>10</v>
      </c>
    </row>
    <row r="24025" ht="15.75" customHeight="1">
      <c r="A24025" s="4" t="s">
        <v>21352</v>
      </c>
      <c r="B24025" s="4"/>
      <c r="D24025" s="2" t="s">
        <v>10</v>
      </c>
    </row>
    <row r="24026" ht="15.75" customHeight="1">
      <c r="A24026" s="3" t="s">
        <v>21353</v>
      </c>
      <c r="B24026" s="4"/>
      <c r="D24026" s="2" t="s">
        <v>10</v>
      </c>
    </row>
    <row r="24027" ht="15.75" customHeight="1">
      <c r="A24027" s="3" t="s">
        <v>21354</v>
      </c>
      <c r="B24027" s="4"/>
      <c r="D24027" s="2" t="s">
        <v>10</v>
      </c>
    </row>
    <row r="24028" ht="15.75" customHeight="1">
      <c r="A24028" s="3" t="s">
        <v>21355</v>
      </c>
      <c r="B24028" s="4"/>
      <c r="D24028" s="2" t="s">
        <v>3</v>
      </c>
    </row>
    <row r="24029" ht="15.75" customHeight="1">
      <c r="A24029" s="4" t="s">
        <v>21356</v>
      </c>
      <c r="B24029" s="4"/>
      <c r="D24029" s="2" t="s">
        <v>10</v>
      </c>
    </row>
    <row r="24030" ht="15.75" customHeight="1">
      <c r="A24030" s="3" t="s">
        <v>21357</v>
      </c>
      <c r="B24030" s="4"/>
      <c r="D24030" s="2" t="s">
        <v>327</v>
      </c>
    </row>
    <row r="24031" ht="15.75" customHeight="1">
      <c r="A24031" s="3" t="s">
        <v>21358</v>
      </c>
      <c r="B24031" s="4"/>
      <c r="D24031" s="2" t="s">
        <v>10</v>
      </c>
    </row>
    <row r="24032" ht="15.75" customHeight="1">
      <c r="A24032" s="3" t="s">
        <v>21359</v>
      </c>
      <c r="B24032" s="4"/>
      <c r="D24032" s="2" t="s">
        <v>10</v>
      </c>
    </row>
    <row r="24033" ht="15.75" customHeight="1">
      <c r="A24033" s="3" t="s">
        <v>21360</v>
      </c>
      <c r="B24033" s="4"/>
      <c r="D24033" s="2" t="s">
        <v>3</v>
      </c>
    </row>
    <row r="24034" ht="15.75" customHeight="1">
      <c r="A24034" s="3" t="s">
        <v>21361</v>
      </c>
      <c r="B24034" s="4"/>
      <c r="D24034" s="2" t="s">
        <v>10</v>
      </c>
    </row>
    <row r="24035" ht="15.75" customHeight="1">
      <c r="A24035" s="3" t="s">
        <v>21362</v>
      </c>
      <c r="B24035" s="4"/>
      <c r="D24035" s="2" t="s">
        <v>10</v>
      </c>
    </row>
    <row r="24036" ht="15.75" customHeight="1">
      <c r="A24036" s="4" t="s">
        <v>21363</v>
      </c>
      <c r="B24036" s="4"/>
      <c r="D24036" s="2" t="s">
        <v>10</v>
      </c>
    </row>
    <row r="24037" ht="15.75" customHeight="1">
      <c r="A24037" s="4" t="s">
        <v>21364</v>
      </c>
      <c r="B24037" s="4"/>
      <c r="D24037" s="2" t="s">
        <v>10</v>
      </c>
    </row>
    <row r="24038" ht="15.75" customHeight="1">
      <c r="A24038" s="3" t="s">
        <v>21365</v>
      </c>
      <c r="B24038" s="4"/>
      <c r="D24038" s="2" t="s">
        <v>10</v>
      </c>
    </row>
    <row r="24039" ht="15.75" customHeight="1">
      <c r="A24039" s="3" t="s">
        <v>21366</v>
      </c>
      <c r="B24039" s="4"/>
      <c r="D24039" s="2" t="s">
        <v>10</v>
      </c>
    </row>
    <row r="24040" ht="15.75" customHeight="1">
      <c r="A24040" s="4" t="s">
        <v>21367</v>
      </c>
      <c r="B24040" s="4"/>
      <c r="D24040" s="2" t="s">
        <v>10</v>
      </c>
    </row>
    <row r="24041" ht="15.75" customHeight="1">
      <c r="A24041" s="3" t="s">
        <v>8345</v>
      </c>
      <c r="B24041" s="4"/>
      <c r="D24041" s="2" t="s">
        <v>10</v>
      </c>
    </row>
    <row r="24042" ht="15.75" customHeight="1">
      <c r="A24042" s="4" t="s">
        <v>21368</v>
      </c>
      <c r="B24042" s="4"/>
      <c r="D24042" s="2" t="s">
        <v>10</v>
      </c>
    </row>
    <row r="24043" ht="15.75" customHeight="1">
      <c r="B24043" s="4"/>
      <c r="D24043" s="2" t="s">
        <v>10</v>
      </c>
    </row>
    <row r="24044" ht="15.75" customHeight="1">
      <c r="A24044" s="3" t="s">
        <v>21369</v>
      </c>
      <c r="B24044" s="4"/>
      <c r="D24044" s="2" t="s">
        <v>3</v>
      </c>
    </row>
    <row r="24045" ht="15.75" customHeight="1">
      <c r="A24045" s="3" t="s">
        <v>21370</v>
      </c>
      <c r="B24045" s="4"/>
      <c r="D24045" s="2" t="s">
        <v>3</v>
      </c>
    </row>
    <row r="24046" ht="15.75" customHeight="1">
      <c r="A24046" s="3" t="s">
        <v>20468</v>
      </c>
      <c r="B24046" s="4"/>
      <c r="D24046" s="2" t="s">
        <v>3</v>
      </c>
    </row>
    <row r="24047" ht="15.75" customHeight="1">
      <c r="A24047" s="3" t="s">
        <v>21371</v>
      </c>
      <c r="B24047" s="4"/>
      <c r="D24047" s="2" t="s">
        <v>10</v>
      </c>
    </row>
    <row r="24048" ht="15.75" customHeight="1">
      <c r="A24048" s="3" t="s">
        <v>21372</v>
      </c>
      <c r="B24048" s="4"/>
      <c r="D24048" s="2" t="s">
        <v>327</v>
      </c>
    </row>
    <row r="24049" ht="15.75" customHeight="1">
      <c r="A24049" s="3" t="s">
        <v>21373</v>
      </c>
      <c r="B24049" s="4"/>
      <c r="D24049" s="2" t="s">
        <v>10</v>
      </c>
    </row>
    <row r="24050" ht="15.75" customHeight="1">
      <c r="A24050" s="4" t="s">
        <v>21374</v>
      </c>
      <c r="B24050" s="4"/>
      <c r="D24050" s="2" t="s">
        <v>10</v>
      </c>
    </row>
    <row r="24051" ht="15.75" customHeight="1">
      <c r="A24051" s="4" t="s">
        <v>21375</v>
      </c>
      <c r="B24051" s="4"/>
      <c r="D24051" s="2" t="s">
        <v>10</v>
      </c>
    </row>
    <row r="24052" ht="15.75" customHeight="1">
      <c r="A24052" s="3" t="s">
        <v>21376</v>
      </c>
      <c r="B24052" s="4"/>
      <c r="D24052" s="2" t="s">
        <v>3</v>
      </c>
    </row>
    <row r="24053" ht="15.75" customHeight="1">
      <c r="A24053" s="3" t="s">
        <v>21377</v>
      </c>
      <c r="B24053" s="4"/>
      <c r="D24053" s="2" t="s">
        <v>10</v>
      </c>
    </row>
    <row r="24054" ht="15.75" customHeight="1">
      <c r="A24054" s="4" t="s">
        <v>5694</v>
      </c>
      <c r="B24054" s="4"/>
      <c r="D24054" s="2" t="s">
        <v>10</v>
      </c>
    </row>
    <row r="24055" ht="15.75" customHeight="1">
      <c r="A24055" s="4" t="s">
        <v>21378</v>
      </c>
      <c r="B24055" s="4"/>
      <c r="D24055" s="2" t="s">
        <v>10</v>
      </c>
    </row>
    <row r="24056" ht="15.75" customHeight="1">
      <c r="A24056" s="3" t="s">
        <v>21379</v>
      </c>
      <c r="B24056" s="4"/>
      <c r="D24056" s="2" t="s">
        <v>10</v>
      </c>
    </row>
    <row r="24057" ht="15.75" customHeight="1">
      <c r="B24057" s="4"/>
      <c r="D24057" s="2" t="s">
        <v>10</v>
      </c>
    </row>
    <row r="24058" ht="15.75" customHeight="1">
      <c r="A24058" s="3" t="s">
        <v>5598</v>
      </c>
      <c r="B24058" s="4"/>
      <c r="D24058" s="2" t="s">
        <v>10</v>
      </c>
    </row>
    <row r="24059" ht="15.75" customHeight="1">
      <c r="A24059" s="3" t="s">
        <v>21380</v>
      </c>
      <c r="B24059" s="4"/>
      <c r="D24059" s="2" t="s">
        <v>3</v>
      </c>
    </row>
    <row r="24060" ht="15.75" customHeight="1">
      <c r="A24060" s="3" t="s">
        <v>21381</v>
      </c>
      <c r="B24060" s="4"/>
      <c r="D24060" s="2" t="s">
        <v>10</v>
      </c>
    </row>
    <row r="24061" ht="15.75" customHeight="1">
      <c r="A24061" s="3" t="s">
        <v>21382</v>
      </c>
      <c r="B24061" s="4"/>
      <c r="D24061" s="2" t="s">
        <v>10</v>
      </c>
    </row>
    <row r="24062" ht="15.75" customHeight="1">
      <c r="A24062" s="3" t="s">
        <v>21383</v>
      </c>
      <c r="B24062" s="4"/>
      <c r="D24062" s="2" t="s">
        <v>3</v>
      </c>
    </row>
    <row r="24063" ht="15.75" customHeight="1">
      <c r="A24063" s="3" t="s">
        <v>21384</v>
      </c>
      <c r="B24063" s="4"/>
      <c r="D24063" s="2" t="s">
        <v>3</v>
      </c>
    </row>
    <row r="24064" ht="15.75" customHeight="1">
      <c r="A24064" s="4" t="s">
        <v>21385</v>
      </c>
      <c r="B24064" s="4"/>
      <c r="D24064" s="2" t="s">
        <v>10</v>
      </c>
    </row>
    <row r="24065" ht="15.75" customHeight="1">
      <c r="A24065" s="3" t="s">
        <v>21386</v>
      </c>
      <c r="B24065" s="4"/>
      <c r="D24065" s="2" t="s">
        <v>3</v>
      </c>
    </row>
    <row r="24066" ht="15.75" customHeight="1">
      <c r="A24066" s="3" t="s">
        <v>18752</v>
      </c>
      <c r="B24066" s="4"/>
      <c r="D24066" s="2" t="s">
        <v>10</v>
      </c>
    </row>
    <row r="24067" ht="15.75" customHeight="1">
      <c r="A24067" s="3" t="s">
        <v>21387</v>
      </c>
      <c r="B24067" s="4"/>
      <c r="D24067" s="2" t="s">
        <v>10</v>
      </c>
    </row>
    <row r="24068" ht="15.75" customHeight="1">
      <c r="A24068" s="3" t="s">
        <v>21388</v>
      </c>
      <c r="B24068" s="4"/>
      <c r="D24068" s="2" t="s">
        <v>3</v>
      </c>
    </row>
    <row r="24069" ht="15.75" customHeight="1">
      <c r="A24069" s="4" t="s">
        <v>21389</v>
      </c>
      <c r="B24069" s="4"/>
      <c r="D24069" s="2" t="s">
        <v>10</v>
      </c>
    </row>
    <row r="24070" ht="15.75" customHeight="1">
      <c r="A24070" s="3" t="s">
        <v>21390</v>
      </c>
      <c r="B24070" s="4"/>
      <c r="D24070" s="2" t="s">
        <v>10</v>
      </c>
    </row>
    <row r="24071" ht="15.75" customHeight="1">
      <c r="A24071" s="3" t="s">
        <v>21391</v>
      </c>
      <c r="B24071" s="4"/>
      <c r="D24071" s="2" t="s">
        <v>3</v>
      </c>
    </row>
    <row r="24072" ht="15.75" customHeight="1">
      <c r="A24072" s="3" t="s">
        <v>21392</v>
      </c>
      <c r="B24072" s="4"/>
      <c r="D24072" s="2" t="s">
        <v>10</v>
      </c>
    </row>
    <row r="24073" ht="15.75" customHeight="1">
      <c r="A24073" s="4" t="s">
        <v>21393</v>
      </c>
      <c r="B24073" s="4"/>
      <c r="D24073" s="2" t="s">
        <v>10</v>
      </c>
    </row>
    <row r="24074" ht="15.75" customHeight="1">
      <c r="A24074" s="4" t="s">
        <v>21394</v>
      </c>
      <c r="B24074" s="4"/>
      <c r="D24074" s="2" t="s">
        <v>10</v>
      </c>
    </row>
    <row r="24075" ht="15.75" customHeight="1">
      <c r="A24075" s="3" t="s">
        <v>21395</v>
      </c>
      <c r="B24075" s="4"/>
      <c r="D24075" s="2" t="s">
        <v>3</v>
      </c>
    </row>
    <row r="24076" ht="15.75" customHeight="1">
      <c r="A24076" s="3" t="s">
        <v>5003</v>
      </c>
      <c r="B24076" s="4"/>
      <c r="D24076" s="2" t="s">
        <v>10</v>
      </c>
    </row>
    <row r="24077" ht="15.75" customHeight="1">
      <c r="A24077" s="3" t="s">
        <v>21396</v>
      </c>
      <c r="B24077" s="4"/>
      <c r="D24077" s="2" t="s">
        <v>3</v>
      </c>
    </row>
    <row r="24078" ht="15.75" customHeight="1">
      <c r="A24078" s="4" t="s">
        <v>6479</v>
      </c>
      <c r="B24078" s="4"/>
      <c r="D24078" s="2" t="s">
        <v>10</v>
      </c>
    </row>
    <row r="24079" ht="15.75" customHeight="1">
      <c r="A24079" s="3" t="s">
        <v>21397</v>
      </c>
      <c r="B24079" s="4"/>
      <c r="D24079" s="2" t="s">
        <v>10</v>
      </c>
    </row>
    <row r="24080" ht="15.75" customHeight="1">
      <c r="A24080" s="4" t="s">
        <v>21398</v>
      </c>
      <c r="B24080" s="4"/>
      <c r="D24080" s="2" t="s">
        <v>10</v>
      </c>
    </row>
    <row r="24081" ht="15.75" customHeight="1">
      <c r="A24081" s="4" t="s">
        <v>21399</v>
      </c>
      <c r="B24081" s="4"/>
      <c r="D24081" s="2" t="s">
        <v>10</v>
      </c>
    </row>
    <row r="24082" ht="15.75" customHeight="1">
      <c r="A24082" s="4" t="s">
        <v>21400</v>
      </c>
      <c r="B24082" s="4"/>
      <c r="D24082" s="2" t="s">
        <v>10</v>
      </c>
    </row>
    <row r="24083" ht="15.75" customHeight="1">
      <c r="A24083" s="4" t="s">
        <v>21401</v>
      </c>
      <c r="B24083" s="4"/>
      <c r="D24083" s="2" t="s">
        <v>10</v>
      </c>
    </row>
    <row r="24084" ht="15.75" customHeight="1">
      <c r="A24084" s="4" t="s">
        <v>2828</v>
      </c>
      <c r="B24084" s="4"/>
      <c r="D24084" s="2" t="s">
        <v>10</v>
      </c>
    </row>
    <row r="24085" ht="15.75" customHeight="1">
      <c r="A24085" s="4" t="s">
        <v>21402</v>
      </c>
      <c r="B24085" s="4"/>
      <c r="D24085" s="2" t="s">
        <v>10</v>
      </c>
    </row>
    <row r="24086" ht="15.75" customHeight="1">
      <c r="A24086" s="4" t="s">
        <v>21403</v>
      </c>
      <c r="B24086" s="4"/>
      <c r="D24086" s="2" t="s">
        <v>10</v>
      </c>
    </row>
    <row r="24087" ht="15.75" customHeight="1">
      <c r="A24087" s="4" t="s">
        <v>21404</v>
      </c>
      <c r="B24087" s="4"/>
      <c r="D24087" s="2" t="s">
        <v>10</v>
      </c>
    </row>
    <row r="24088" ht="15.75" customHeight="1">
      <c r="A24088" s="4" t="s">
        <v>2828</v>
      </c>
      <c r="B24088" s="4"/>
      <c r="D24088" s="2" t="s">
        <v>10</v>
      </c>
    </row>
    <row r="24089" ht="15.75" customHeight="1">
      <c r="A24089" s="4" t="s">
        <v>21405</v>
      </c>
      <c r="B24089" s="4"/>
      <c r="D24089" s="2" t="s">
        <v>3</v>
      </c>
    </row>
    <row r="24090" ht="15.75" customHeight="1">
      <c r="B24090" s="4"/>
      <c r="D24090" s="2" t="s">
        <v>10</v>
      </c>
    </row>
    <row r="24091" ht="15.75" customHeight="1">
      <c r="A24091" s="4" t="s">
        <v>21406</v>
      </c>
      <c r="B24091" s="4"/>
      <c r="D24091" s="2" t="s">
        <v>10</v>
      </c>
    </row>
    <row r="24092" ht="15.75" customHeight="1">
      <c r="A24092" s="4" t="s">
        <v>21407</v>
      </c>
      <c r="B24092" s="4"/>
      <c r="D24092" s="2" t="s">
        <v>10</v>
      </c>
    </row>
    <row r="24093" ht="15.75" customHeight="1">
      <c r="B24093" s="4"/>
      <c r="D24093" s="2" t="s">
        <v>10</v>
      </c>
    </row>
    <row r="24094" ht="15.75" customHeight="1">
      <c r="A24094" s="4" t="s">
        <v>21408</v>
      </c>
      <c r="B24094" s="4"/>
      <c r="D24094" s="2" t="s">
        <v>10</v>
      </c>
    </row>
    <row r="24095" ht="15.75" customHeight="1">
      <c r="A24095" s="4" t="s">
        <v>21409</v>
      </c>
      <c r="B24095" s="4"/>
      <c r="D24095" s="2" t="s">
        <v>10</v>
      </c>
    </row>
    <row r="24096" ht="15.75" customHeight="1">
      <c r="A24096" s="4" t="s">
        <v>21410</v>
      </c>
      <c r="B24096" s="4"/>
      <c r="D24096" s="2" t="s">
        <v>10</v>
      </c>
    </row>
    <row r="24097" ht="15.75" customHeight="1">
      <c r="A24097" s="4" t="s">
        <v>21411</v>
      </c>
      <c r="B24097" s="4"/>
      <c r="D24097" s="2" t="s">
        <v>10</v>
      </c>
    </row>
    <row r="24098" ht="15.75" customHeight="1">
      <c r="A24098" s="4" t="s">
        <v>21412</v>
      </c>
      <c r="B24098" s="4"/>
      <c r="D24098" s="2" t="s">
        <v>3</v>
      </c>
    </row>
    <row r="24099" ht="15.75" customHeight="1">
      <c r="A24099" s="4" t="s">
        <v>21413</v>
      </c>
      <c r="B24099" s="4"/>
      <c r="D24099" s="2" t="s">
        <v>10</v>
      </c>
    </row>
    <row r="24100" ht="15.75" customHeight="1">
      <c r="A24100" s="4" t="s">
        <v>21414</v>
      </c>
      <c r="B24100" s="4"/>
      <c r="D24100" s="2" t="s">
        <v>10</v>
      </c>
    </row>
    <row r="24101" ht="15.75" customHeight="1">
      <c r="A24101" s="4" t="s">
        <v>21415</v>
      </c>
      <c r="B24101" s="4"/>
      <c r="D24101" s="2" t="s">
        <v>3</v>
      </c>
    </row>
    <row r="24102" ht="15.75" customHeight="1">
      <c r="A24102" s="4" t="s">
        <v>21416</v>
      </c>
      <c r="B24102" s="4"/>
      <c r="D24102" s="2" t="s">
        <v>10</v>
      </c>
    </row>
    <row r="24103" ht="15.75" customHeight="1">
      <c r="A24103" s="4" t="s">
        <v>7946</v>
      </c>
      <c r="B24103" s="4"/>
      <c r="D24103" s="2" t="s">
        <v>10</v>
      </c>
    </row>
    <row r="24104" ht="15.75" customHeight="1">
      <c r="A24104" s="4" t="s">
        <v>21417</v>
      </c>
      <c r="B24104" s="4"/>
      <c r="D24104" s="2" t="s">
        <v>10</v>
      </c>
    </row>
    <row r="24105" ht="15.75" customHeight="1">
      <c r="A24105" s="4" t="s">
        <v>21418</v>
      </c>
      <c r="B24105" s="4"/>
      <c r="D24105" s="2" t="s">
        <v>10</v>
      </c>
    </row>
    <row r="24106" ht="15.75" customHeight="1">
      <c r="A24106" s="4" t="s">
        <v>17213</v>
      </c>
      <c r="B24106" s="4"/>
      <c r="D24106" s="2" t="s">
        <v>10</v>
      </c>
    </row>
    <row r="24107" ht="15.75" customHeight="1">
      <c r="A24107" s="4" t="s">
        <v>21419</v>
      </c>
      <c r="B24107" s="4"/>
      <c r="D24107" s="2" t="s">
        <v>10</v>
      </c>
    </row>
    <row r="24108" ht="15.75" customHeight="1">
      <c r="B24108" s="4"/>
      <c r="D24108" s="2" t="s">
        <v>10</v>
      </c>
    </row>
    <row r="24109" ht="15.75" customHeight="1">
      <c r="B24109" s="4"/>
      <c r="D24109" s="2" t="s">
        <v>10</v>
      </c>
    </row>
    <row r="24110" ht="15.75" customHeight="1">
      <c r="A24110" s="4" t="s">
        <v>16623</v>
      </c>
      <c r="B24110" s="4"/>
      <c r="D24110" s="2" t="s">
        <v>10</v>
      </c>
    </row>
    <row r="24111" ht="15.75" customHeight="1">
      <c r="A24111" s="4" t="s">
        <v>6479</v>
      </c>
      <c r="B24111" s="4"/>
      <c r="D24111" s="2" t="s">
        <v>10</v>
      </c>
    </row>
    <row r="24112" ht="15.75" customHeight="1">
      <c r="A24112" s="3" t="s">
        <v>5141</v>
      </c>
      <c r="B24112" s="4"/>
      <c r="D24112" s="2" t="s">
        <v>10</v>
      </c>
    </row>
    <row r="24113" ht="15.75" customHeight="1">
      <c r="A24113" s="4" t="s">
        <v>21420</v>
      </c>
      <c r="B24113" s="4"/>
      <c r="D24113" s="2" t="s">
        <v>10</v>
      </c>
    </row>
    <row r="24114" ht="15.75" customHeight="1">
      <c r="A24114" s="4" t="s">
        <v>12566</v>
      </c>
      <c r="B24114" s="4"/>
      <c r="D24114" s="2" t="s">
        <v>10</v>
      </c>
    </row>
    <row r="24115" ht="15.75" customHeight="1">
      <c r="A24115" s="4" t="s">
        <v>21421</v>
      </c>
      <c r="B24115" s="4"/>
      <c r="D24115" s="2" t="s">
        <v>10</v>
      </c>
    </row>
    <row r="24116" ht="15.75" customHeight="1">
      <c r="A24116" s="4" t="s">
        <v>6431</v>
      </c>
      <c r="B24116" s="4"/>
      <c r="D24116" s="2" t="s">
        <v>10</v>
      </c>
    </row>
    <row r="24117" ht="15.75" customHeight="1">
      <c r="A24117" s="4" t="s">
        <v>4319</v>
      </c>
      <c r="B24117" s="4"/>
      <c r="D24117" s="2" t="s">
        <v>10</v>
      </c>
    </row>
    <row r="24118" ht="15.75" customHeight="1">
      <c r="A24118" s="3" t="s">
        <v>21422</v>
      </c>
      <c r="B24118" s="4"/>
      <c r="D24118" s="2" t="s">
        <v>10</v>
      </c>
    </row>
    <row r="24119" ht="15.75" customHeight="1">
      <c r="A24119" s="4" t="s">
        <v>7368</v>
      </c>
      <c r="B24119" s="4"/>
      <c r="D24119" s="2" t="s">
        <v>10</v>
      </c>
    </row>
    <row r="24120" ht="15.75" customHeight="1">
      <c r="A24120" s="4" t="s">
        <v>21423</v>
      </c>
      <c r="B24120" s="4"/>
      <c r="D24120" s="2" t="s">
        <v>10</v>
      </c>
    </row>
    <row r="24121" ht="15.75" customHeight="1">
      <c r="A24121" s="3" t="s">
        <v>21424</v>
      </c>
      <c r="B24121" s="4"/>
      <c r="D24121" s="2" t="s">
        <v>10</v>
      </c>
    </row>
    <row r="24122" ht="15.75" customHeight="1">
      <c r="A24122" s="3" t="s">
        <v>21425</v>
      </c>
      <c r="B24122" s="4"/>
      <c r="D24122" s="2" t="s">
        <v>10</v>
      </c>
    </row>
    <row r="24123" ht="15.75" customHeight="1">
      <c r="A24123" s="4" t="s">
        <v>21426</v>
      </c>
      <c r="B24123" s="4"/>
      <c r="D24123" s="2" t="s">
        <v>10</v>
      </c>
    </row>
    <row r="24124" ht="15.75" customHeight="1">
      <c r="A24124" s="3" t="s">
        <v>21427</v>
      </c>
      <c r="B24124" s="4"/>
      <c r="D24124" s="2" t="s">
        <v>10</v>
      </c>
    </row>
    <row r="24125" ht="15.75" customHeight="1">
      <c r="A24125" s="4" t="s">
        <v>7672</v>
      </c>
      <c r="B24125" s="4"/>
      <c r="D24125" s="2" t="s">
        <v>10</v>
      </c>
    </row>
    <row r="24126" ht="15.75" customHeight="1">
      <c r="A24126" s="3" t="s">
        <v>21428</v>
      </c>
      <c r="B24126" s="4"/>
      <c r="D24126" s="2" t="s">
        <v>10</v>
      </c>
    </row>
    <row r="24127" ht="15.75" customHeight="1">
      <c r="A24127" s="4" t="s">
        <v>21429</v>
      </c>
      <c r="B24127" s="4"/>
      <c r="D24127" s="2" t="s">
        <v>10</v>
      </c>
    </row>
    <row r="24128" ht="15.75" customHeight="1">
      <c r="A24128" s="4" t="s">
        <v>21430</v>
      </c>
      <c r="B24128" s="4"/>
      <c r="D24128" s="2" t="s">
        <v>10</v>
      </c>
    </row>
    <row r="24129" ht="15.75" customHeight="1">
      <c r="B24129" s="4"/>
      <c r="D24129" s="2" t="s">
        <v>10</v>
      </c>
    </row>
    <row r="24130" ht="15.75" customHeight="1">
      <c r="A24130" s="4" t="s">
        <v>21431</v>
      </c>
      <c r="B24130" s="4"/>
      <c r="D24130" s="2" t="s">
        <v>3</v>
      </c>
    </row>
    <row r="24131" ht="15.75" customHeight="1">
      <c r="A24131" s="4" t="s">
        <v>21432</v>
      </c>
      <c r="B24131" s="4"/>
      <c r="D24131" s="2" t="s">
        <v>3</v>
      </c>
    </row>
    <row r="24132" ht="15.75" customHeight="1">
      <c r="A24132" s="3" t="s">
        <v>21433</v>
      </c>
      <c r="B24132" s="4"/>
      <c r="D24132" s="2" t="s">
        <v>3</v>
      </c>
    </row>
    <row r="24133" ht="15.75" customHeight="1">
      <c r="A24133" s="3" t="s">
        <v>21434</v>
      </c>
      <c r="B24133" s="4"/>
      <c r="D24133" s="2" t="s">
        <v>3</v>
      </c>
    </row>
    <row r="24134" ht="15.75" customHeight="1">
      <c r="A24134" s="3" t="s">
        <v>5141</v>
      </c>
      <c r="B24134" s="4"/>
      <c r="D24134" s="2" t="s">
        <v>10</v>
      </c>
    </row>
    <row r="24135" ht="15.75" customHeight="1">
      <c r="A24135" s="4" t="s">
        <v>21435</v>
      </c>
      <c r="B24135" s="4"/>
      <c r="D24135" s="2" t="s">
        <v>10</v>
      </c>
    </row>
    <row r="24136" ht="15.75" customHeight="1">
      <c r="A24136" s="4" t="s">
        <v>21436</v>
      </c>
      <c r="B24136" s="4"/>
      <c r="D24136" s="2" t="s">
        <v>10</v>
      </c>
    </row>
    <row r="24137" ht="15.75" customHeight="1">
      <c r="A24137" s="3" t="s">
        <v>21437</v>
      </c>
      <c r="B24137" s="4"/>
      <c r="D24137" s="2" t="s">
        <v>3</v>
      </c>
    </row>
    <row r="24138" ht="15.75" customHeight="1">
      <c r="A24138" s="3" t="s">
        <v>21438</v>
      </c>
      <c r="B24138" s="4"/>
      <c r="D24138" s="2" t="s">
        <v>3</v>
      </c>
    </row>
    <row r="24139" ht="15.75" customHeight="1">
      <c r="A24139" s="4" t="s">
        <v>21439</v>
      </c>
      <c r="B24139" s="4"/>
      <c r="D24139" s="2" t="s">
        <v>10</v>
      </c>
    </row>
    <row r="24140" ht="15.75" customHeight="1">
      <c r="A24140" s="4" t="s">
        <v>317</v>
      </c>
      <c r="B24140" s="4"/>
      <c r="D24140" s="2" t="s">
        <v>10</v>
      </c>
    </row>
    <row r="24141" ht="15.75" customHeight="1">
      <c r="A24141" s="3" t="s">
        <v>21440</v>
      </c>
      <c r="B24141" s="4"/>
      <c r="D24141" s="2" t="s">
        <v>3</v>
      </c>
    </row>
    <row r="24142" ht="15.75" customHeight="1">
      <c r="A24142" s="3" t="s">
        <v>21441</v>
      </c>
      <c r="B24142" s="4"/>
      <c r="D24142" s="2" t="s">
        <v>10</v>
      </c>
    </row>
    <row r="24143" ht="15.75" customHeight="1">
      <c r="A24143" s="3" t="s">
        <v>21442</v>
      </c>
      <c r="B24143" s="4"/>
      <c r="D24143" s="2" t="s">
        <v>3</v>
      </c>
    </row>
    <row r="24144" ht="15.75" customHeight="1">
      <c r="A24144" s="4" t="s">
        <v>21443</v>
      </c>
      <c r="B24144" s="4"/>
      <c r="D24144" s="2" t="s">
        <v>10</v>
      </c>
    </row>
    <row r="24145" ht="15.75" customHeight="1">
      <c r="A24145" s="4" t="s">
        <v>7170</v>
      </c>
      <c r="B24145" s="4"/>
      <c r="D24145" s="2" t="s">
        <v>10</v>
      </c>
    </row>
    <row r="24146" ht="15.75" customHeight="1">
      <c r="A24146" s="4" t="s">
        <v>21444</v>
      </c>
      <c r="B24146" s="4"/>
      <c r="D24146" s="2" t="s">
        <v>10</v>
      </c>
    </row>
    <row r="24147" ht="15.75" customHeight="1">
      <c r="A24147" s="4" t="s">
        <v>21445</v>
      </c>
      <c r="B24147" s="4"/>
      <c r="D24147" s="2" t="s">
        <v>10</v>
      </c>
    </row>
    <row r="24148" ht="15.75" customHeight="1">
      <c r="A24148" s="4" t="s">
        <v>21446</v>
      </c>
      <c r="B24148" s="4"/>
      <c r="D24148" s="2" t="s">
        <v>3</v>
      </c>
    </row>
    <row r="24149" ht="15.75" customHeight="1">
      <c r="A24149" s="4" t="s">
        <v>21447</v>
      </c>
      <c r="B24149" s="4"/>
      <c r="D24149" s="2" t="s">
        <v>10</v>
      </c>
    </row>
    <row r="24150" ht="15.75" customHeight="1">
      <c r="B24150" s="4"/>
      <c r="D24150" s="2" t="s">
        <v>10</v>
      </c>
    </row>
    <row r="24151" ht="15.75" customHeight="1">
      <c r="A24151" s="4" t="s">
        <v>21448</v>
      </c>
      <c r="B24151" s="4"/>
      <c r="D24151" s="2" t="s">
        <v>10</v>
      </c>
    </row>
    <row r="24152" ht="15.75" customHeight="1">
      <c r="A24152" s="4" t="s">
        <v>21449</v>
      </c>
      <c r="B24152" s="4"/>
      <c r="D24152" s="2" t="s">
        <v>10</v>
      </c>
    </row>
    <row r="24153" ht="15.75" customHeight="1">
      <c r="A24153" s="3" t="s">
        <v>21450</v>
      </c>
      <c r="B24153" s="4"/>
      <c r="D24153" s="2" t="s">
        <v>3</v>
      </c>
    </row>
    <row r="24154" ht="15.75" customHeight="1">
      <c r="A24154" s="4" t="s">
        <v>21451</v>
      </c>
      <c r="B24154" s="4"/>
      <c r="D24154" s="2" t="s">
        <v>10</v>
      </c>
    </row>
    <row r="24155" ht="15.75" customHeight="1">
      <c r="A24155" s="4" t="s">
        <v>4807</v>
      </c>
      <c r="B24155" s="4"/>
      <c r="D24155" s="2" t="s">
        <v>10</v>
      </c>
    </row>
    <row r="24156" ht="15.75" customHeight="1">
      <c r="A24156" s="3" t="s">
        <v>2476</v>
      </c>
      <c r="B24156" s="4"/>
      <c r="D24156" s="2" t="s">
        <v>10</v>
      </c>
    </row>
    <row r="24157" ht="15.75" customHeight="1">
      <c r="A24157" s="4" t="s">
        <v>7554</v>
      </c>
      <c r="B24157" s="4"/>
      <c r="D24157" s="2" t="s">
        <v>10</v>
      </c>
    </row>
    <row r="24158" ht="15.75" customHeight="1">
      <c r="A24158" s="4" t="s">
        <v>21452</v>
      </c>
      <c r="B24158" s="4"/>
      <c r="D24158" s="2" t="s">
        <v>10</v>
      </c>
    </row>
    <row r="24159" ht="15.75" customHeight="1">
      <c r="A24159" s="4" t="s">
        <v>100</v>
      </c>
      <c r="B24159" s="4"/>
      <c r="D24159" s="2" t="s">
        <v>10</v>
      </c>
    </row>
    <row r="24160" ht="15.75" customHeight="1">
      <c r="A24160" s="3" t="s">
        <v>4977</v>
      </c>
      <c r="B24160" s="4"/>
      <c r="D24160" s="2" t="s">
        <v>10</v>
      </c>
    </row>
    <row r="24161" ht="15.75" customHeight="1">
      <c r="A24161" s="4" t="s">
        <v>21453</v>
      </c>
      <c r="B24161" s="4"/>
      <c r="D24161" s="2" t="s">
        <v>10</v>
      </c>
    </row>
    <row r="24162" ht="15.75" customHeight="1">
      <c r="A24162" s="3" t="s">
        <v>21454</v>
      </c>
      <c r="B24162" s="4"/>
      <c r="D24162" s="2" t="s">
        <v>10</v>
      </c>
    </row>
    <row r="24163" ht="15.75" customHeight="1">
      <c r="A24163" s="3" t="s">
        <v>4760</v>
      </c>
      <c r="B24163" s="4"/>
      <c r="D24163" s="2" t="s">
        <v>10</v>
      </c>
    </row>
    <row r="24164" ht="15.75" customHeight="1">
      <c r="A24164" s="3" t="s">
        <v>21455</v>
      </c>
      <c r="B24164" s="4"/>
      <c r="D24164" s="2" t="s">
        <v>10</v>
      </c>
    </row>
    <row r="24165" ht="15.75" customHeight="1">
      <c r="A24165" s="4" t="s">
        <v>21456</v>
      </c>
      <c r="B24165" s="4"/>
      <c r="D24165" s="2" t="s">
        <v>10</v>
      </c>
    </row>
    <row r="24166" ht="15.75" customHeight="1">
      <c r="B24166" s="4"/>
      <c r="D24166" s="2" t="s">
        <v>10</v>
      </c>
    </row>
    <row r="24167" ht="15.75" customHeight="1">
      <c r="A24167" s="3" t="s">
        <v>21457</v>
      </c>
      <c r="B24167" s="4"/>
      <c r="D24167" s="2" t="s">
        <v>10</v>
      </c>
    </row>
    <row r="24168" ht="15.75" customHeight="1">
      <c r="A24168" s="3" t="s">
        <v>21458</v>
      </c>
      <c r="B24168" s="4"/>
      <c r="D24168" s="2" t="s">
        <v>3</v>
      </c>
    </row>
    <row r="24169" ht="15.75" customHeight="1">
      <c r="A24169" s="3" t="s">
        <v>21459</v>
      </c>
      <c r="B24169" s="4"/>
      <c r="D24169" s="2" t="s">
        <v>10</v>
      </c>
    </row>
    <row r="24170" ht="15.75" customHeight="1">
      <c r="A24170" s="3" t="s">
        <v>21460</v>
      </c>
      <c r="B24170" s="4"/>
      <c r="D24170" s="2" t="s">
        <v>10</v>
      </c>
    </row>
    <row r="24171" ht="15.75" customHeight="1">
      <c r="A24171" s="4" t="s">
        <v>21461</v>
      </c>
      <c r="B24171" s="4"/>
      <c r="D24171" s="2" t="s">
        <v>10</v>
      </c>
    </row>
    <row r="24172" ht="15.75" customHeight="1">
      <c r="A24172" s="4" t="s">
        <v>21462</v>
      </c>
      <c r="B24172" s="4"/>
      <c r="D24172" s="2" t="s">
        <v>10</v>
      </c>
    </row>
    <row r="24173" ht="15.75" customHeight="1">
      <c r="A24173" s="3" t="s">
        <v>21463</v>
      </c>
      <c r="B24173" s="4"/>
      <c r="D24173" s="2" t="s">
        <v>327</v>
      </c>
    </row>
    <row r="24174" ht="15.75" customHeight="1">
      <c r="A24174" s="4" t="s">
        <v>17192</v>
      </c>
      <c r="B24174" s="4"/>
      <c r="D24174" s="2" t="s">
        <v>3</v>
      </c>
    </row>
    <row r="24175" ht="15.75" customHeight="1">
      <c r="A24175" s="4" t="s">
        <v>21464</v>
      </c>
      <c r="B24175" s="4"/>
      <c r="D24175" s="2" t="s">
        <v>3</v>
      </c>
    </row>
    <row r="24176" ht="15.75" customHeight="1">
      <c r="A24176" s="3" t="s">
        <v>21465</v>
      </c>
      <c r="B24176" s="4"/>
      <c r="D24176" s="2" t="s">
        <v>10</v>
      </c>
    </row>
    <row r="24177" ht="15.75" customHeight="1">
      <c r="A24177" s="3" t="s">
        <v>21466</v>
      </c>
      <c r="B24177" s="4"/>
      <c r="D24177" s="2" t="s">
        <v>10</v>
      </c>
    </row>
    <row r="24178" ht="15.75" customHeight="1">
      <c r="A24178" s="3" t="s">
        <v>21467</v>
      </c>
      <c r="B24178" s="4"/>
      <c r="D24178" s="2" t="s">
        <v>10</v>
      </c>
    </row>
    <row r="24179" ht="15.75" customHeight="1">
      <c r="A24179" s="4" t="s">
        <v>21468</v>
      </c>
      <c r="B24179" s="4"/>
      <c r="D24179" s="2" t="s">
        <v>10</v>
      </c>
    </row>
    <row r="24180" ht="15.75" customHeight="1">
      <c r="A24180" s="3" t="s">
        <v>21469</v>
      </c>
      <c r="B24180" s="4"/>
      <c r="D24180" s="2" t="s">
        <v>10</v>
      </c>
    </row>
    <row r="24181" ht="15.75" customHeight="1">
      <c r="A24181" s="4" t="s">
        <v>21470</v>
      </c>
      <c r="B24181" s="4"/>
      <c r="D24181" s="2" t="s">
        <v>10</v>
      </c>
    </row>
    <row r="24182" ht="15.75" customHeight="1">
      <c r="A24182" s="3" t="s">
        <v>21471</v>
      </c>
      <c r="B24182" s="4"/>
      <c r="D24182" s="2" t="s">
        <v>10</v>
      </c>
    </row>
    <row r="24183" ht="15.75" customHeight="1">
      <c r="A24183" s="3" t="s">
        <v>21472</v>
      </c>
      <c r="B24183" s="4"/>
      <c r="D24183" s="2" t="s">
        <v>3</v>
      </c>
    </row>
    <row r="24184" ht="15.75" customHeight="1">
      <c r="A24184" s="3" t="s">
        <v>21473</v>
      </c>
      <c r="B24184" s="4"/>
      <c r="D24184" s="2" t="s">
        <v>3</v>
      </c>
    </row>
    <row r="24185" ht="15.75" customHeight="1">
      <c r="A24185" s="3" t="s">
        <v>21474</v>
      </c>
      <c r="B24185" s="4"/>
      <c r="D24185" s="2" t="s">
        <v>3</v>
      </c>
    </row>
    <row r="24186" ht="15.75" customHeight="1">
      <c r="A24186" s="3" t="s">
        <v>21475</v>
      </c>
      <c r="B24186" s="4"/>
      <c r="D24186" s="2" t="s">
        <v>10</v>
      </c>
    </row>
    <row r="24187" ht="15.75" customHeight="1">
      <c r="A24187" s="3" t="s">
        <v>21476</v>
      </c>
      <c r="B24187" s="4"/>
      <c r="D24187" s="2" t="s">
        <v>10</v>
      </c>
    </row>
    <row r="24188" ht="15.75" customHeight="1">
      <c r="A24188" s="3" t="s">
        <v>21477</v>
      </c>
      <c r="B24188" s="4"/>
      <c r="D24188" s="2" t="s">
        <v>10</v>
      </c>
    </row>
    <row r="24189" ht="15.75" customHeight="1">
      <c r="A24189" s="3" t="s">
        <v>21223</v>
      </c>
      <c r="B24189" s="4"/>
      <c r="D24189" s="2" t="s">
        <v>10</v>
      </c>
    </row>
    <row r="24190" ht="15.75" customHeight="1">
      <c r="A24190" s="3" t="s">
        <v>21478</v>
      </c>
      <c r="B24190" s="4"/>
      <c r="D24190" s="2" t="s">
        <v>10</v>
      </c>
    </row>
    <row r="24191" ht="15.75" customHeight="1">
      <c r="B24191" s="4"/>
      <c r="D24191" s="2" t="s">
        <v>10</v>
      </c>
    </row>
    <row r="24192" ht="15.75" customHeight="1">
      <c r="A24192" s="3" t="s">
        <v>21479</v>
      </c>
      <c r="B24192" s="4"/>
      <c r="D24192" s="2" t="s">
        <v>10</v>
      </c>
    </row>
    <row r="24193" ht="15.75" customHeight="1">
      <c r="A24193" s="3" t="s">
        <v>21480</v>
      </c>
      <c r="B24193" s="4"/>
      <c r="D24193" s="2" t="s">
        <v>10</v>
      </c>
    </row>
    <row r="24194" ht="15.75" customHeight="1">
      <c r="A24194" s="3" t="s">
        <v>21481</v>
      </c>
      <c r="B24194" s="4"/>
      <c r="D24194" s="2" t="s">
        <v>3</v>
      </c>
    </row>
    <row r="24195" ht="15.75" customHeight="1">
      <c r="B24195" s="4"/>
      <c r="D24195" s="2" t="s">
        <v>10</v>
      </c>
    </row>
    <row r="24196" ht="15.75" customHeight="1">
      <c r="B24196" s="4"/>
      <c r="D24196" s="2" t="s">
        <v>10</v>
      </c>
    </row>
    <row r="24197" ht="15.75" customHeight="1">
      <c r="A24197" s="3" t="s">
        <v>21482</v>
      </c>
      <c r="B24197" s="4"/>
      <c r="D24197" s="2" t="s">
        <v>3</v>
      </c>
    </row>
    <row r="24198" ht="15.75" customHeight="1">
      <c r="A24198" s="3" t="s">
        <v>21483</v>
      </c>
      <c r="B24198" s="4"/>
      <c r="D24198" s="2" t="s">
        <v>3</v>
      </c>
    </row>
    <row r="24199" ht="15.75" customHeight="1">
      <c r="A24199" s="3" t="s">
        <v>21484</v>
      </c>
      <c r="B24199" s="4"/>
      <c r="D24199" s="2" t="s">
        <v>3</v>
      </c>
    </row>
    <row r="24200" ht="15.75" customHeight="1">
      <c r="A24200" s="4" t="s">
        <v>21163</v>
      </c>
      <c r="B24200" s="4"/>
      <c r="D24200" s="2" t="s">
        <v>10</v>
      </c>
    </row>
    <row r="24201" ht="15.75" customHeight="1">
      <c r="A24201" s="3" t="s">
        <v>21485</v>
      </c>
      <c r="B24201" s="4"/>
      <c r="D24201" s="2" t="s">
        <v>10</v>
      </c>
    </row>
    <row r="24202" ht="15.75" customHeight="1">
      <c r="A24202" s="3" t="s">
        <v>21486</v>
      </c>
      <c r="B24202" s="4"/>
      <c r="D24202" s="2" t="s">
        <v>10</v>
      </c>
    </row>
    <row r="24203" ht="15.75" customHeight="1">
      <c r="B24203" s="4"/>
      <c r="D24203" s="2" t="s">
        <v>10</v>
      </c>
    </row>
    <row r="24204" ht="15.75" customHeight="1">
      <c r="A24204" s="3" t="s">
        <v>21487</v>
      </c>
      <c r="B24204" s="4"/>
      <c r="D24204" s="2" t="s">
        <v>3</v>
      </c>
    </row>
    <row r="24205" ht="15.75" customHeight="1">
      <c r="B24205" s="4"/>
      <c r="D24205" s="2" t="s">
        <v>10</v>
      </c>
    </row>
    <row r="24206" ht="15.75" customHeight="1">
      <c r="A24206" s="3" t="s">
        <v>21488</v>
      </c>
      <c r="B24206" s="4"/>
      <c r="D24206" s="2" t="s">
        <v>3</v>
      </c>
    </row>
    <row r="24207" ht="15.75" customHeight="1">
      <c r="A24207" s="3" t="s">
        <v>21489</v>
      </c>
      <c r="B24207" s="4"/>
      <c r="D24207" s="2" t="s">
        <v>3</v>
      </c>
    </row>
    <row r="24208" ht="15.75" customHeight="1">
      <c r="A24208" s="3" t="s">
        <v>21490</v>
      </c>
      <c r="B24208" s="4"/>
      <c r="D24208" s="2" t="s">
        <v>3</v>
      </c>
    </row>
    <row r="24209" ht="15.75" customHeight="1">
      <c r="A24209" s="3" t="s">
        <v>21491</v>
      </c>
      <c r="B24209" s="4"/>
      <c r="D24209" s="2" t="s">
        <v>3</v>
      </c>
    </row>
    <row r="24210" ht="15.75" customHeight="1">
      <c r="A24210" s="4" t="s">
        <v>21492</v>
      </c>
      <c r="B24210" s="4"/>
      <c r="D24210" s="2" t="s">
        <v>10</v>
      </c>
    </row>
    <row r="24211" ht="15.75" customHeight="1">
      <c r="A24211" s="4" t="s">
        <v>21493</v>
      </c>
      <c r="B24211" s="4"/>
      <c r="D24211" s="2" t="s">
        <v>3</v>
      </c>
    </row>
    <row r="24212" ht="15.75" customHeight="1">
      <c r="A24212" s="3" t="s">
        <v>21494</v>
      </c>
      <c r="B24212" s="4"/>
      <c r="D24212" s="2" t="s">
        <v>10</v>
      </c>
    </row>
    <row r="24213" ht="15.75" customHeight="1">
      <c r="A24213" s="3" t="s">
        <v>21495</v>
      </c>
      <c r="B24213" s="4"/>
      <c r="D24213" s="2" t="s">
        <v>10</v>
      </c>
    </row>
    <row r="24214" ht="15.75" customHeight="1">
      <c r="A24214" s="3" t="s">
        <v>7148</v>
      </c>
      <c r="B24214" s="4"/>
      <c r="D24214" s="2" t="s">
        <v>3</v>
      </c>
    </row>
    <row r="24215" ht="15.75" customHeight="1">
      <c r="A24215" s="4" t="s">
        <v>21496</v>
      </c>
      <c r="B24215" s="4"/>
      <c r="D24215" s="2" t="s">
        <v>10</v>
      </c>
    </row>
    <row r="24216" ht="15.75" customHeight="1">
      <c r="B24216" s="4"/>
      <c r="D24216" s="2" t="s">
        <v>10</v>
      </c>
    </row>
    <row r="24217" ht="15.75" customHeight="1">
      <c r="A24217" s="3" t="s">
        <v>21497</v>
      </c>
      <c r="B24217" s="4"/>
      <c r="D24217" s="4"/>
    </row>
    <row r="24218" ht="15.75" customHeight="1">
      <c r="A24218" s="4" t="s">
        <v>21498</v>
      </c>
      <c r="B24218" s="4"/>
      <c r="D24218" s="2" t="s">
        <v>3</v>
      </c>
    </row>
    <row r="24219" ht="15.75" customHeight="1">
      <c r="A24219" s="3" t="s">
        <v>5003</v>
      </c>
      <c r="B24219" s="4"/>
      <c r="D24219" s="2" t="s">
        <v>10</v>
      </c>
    </row>
    <row r="24220" ht="15.75" customHeight="1">
      <c r="A24220" s="4" t="s">
        <v>21499</v>
      </c>
      <c r="B24220" s="4"/>
      <c r="D24220" s="2" t="s">
        <v>10</v>
      </c>
    </row>
    <row r="24221" ht="15.75" customHeight="1">
      <c r="A24221" s="3" t="s">
        <v>21500</v>
      </c>
      <c r="B24221" s="4"/>
      <c r="D24221" s="2" t="s">
        <v>3</v>
      </c>
    </row>
    <row r="24222" ht="15.75" customHeight="1">
      <c r="A24222" s="3" t="s">
        <v>21501</v>
      </c>
      <c r="B24222" s="4"/>
      <c r="D24222" s="2" t="s">
        <v>10</v>
      </c>
    </row>
    <row r="24223" ht="15.75" customHeight="1">
      <c r="A24223" s="4" t="s">
        <v>21502</v>
      </c>
      <c r="B24223" s="4"/>
      <c r="D24223" s="2" t="s">
        <v>10</v>
      </c>
    </row>
    <row r="24224" ht="15.75" customHeight="1">
      <c r="A24224" s="3" t="s">
        <v>21503</v>
      </c>
      <c r="B24224" s="4"/>
      <c r="D24224" s="2" t="s">
        <v>10</v>
      </c>
    </row>
    <row r="24225" ht="15.75" customHeight="1">
      <c r="A24225" s="4" t="s">
        <v>8041</v>
      </c>
      <c r="B24225" s="4"/>
      <c r="D24225" s="2" t="s">
        <v>10</v>
      </c>
    </row>
    <row r="24226" ht="15.75" customHeight="1">
      <c r="A24226" s="3" t="s">
        <v>21504</v>
      </c>
      <c r="B24226" s="4"/>
      <c r="D24226" s="2" t="s">
        <v>10</v>
      </c>
    </row>
    <row r="24227" ht="15.75" customHeight="1">
      <c r="A24227" s="4" t="s">
        <v>21505</v>
      </c>
      <c r="B24227" s="4"/>
      <c r="D24227" s="2" t="s">
        <v>10</v>
      </c>
    </row>
    <row r="24228" ht="15.75" customHeight="1">
      <c r="A24228" s="3" t="s">
        <v>21506</v>
      </c>
      <c r="B24228" s="4"/>
      <c r="D24228" s="2" t="s">
        <v>10</v>
      </c>
    </row>
    <row r="24229" ht="15.75" customHeight="1">
      <c r="A24229" s="4" t="s">
        <v>2828</v>
      </c>
      <c r="B24229" s="4"/>
      <c r="D24229" s="2" t="s">
        <v>10</v>
      </c>
    </row>
    <row r="24230" ht="15.75" customHeight="1">
      <c r="A24230" s="4" t="s">
        <v>21507</v>
      </c>
      <c r="B24230" s="4"/>
      <c r="D24230" s="2" t="s">
        <v>10</v>
      </c>
    </row>
    <row r="24231" ht="15.75" customHeight="1">
      <c r="A24231" s="4" t="s">
        <v>21508</v>
      </c>
      <c r="B24231" s="4"/>
      <c r="D24231" s="2" t="s">
        <v>10</v>
      </c>
    </row>
    <row r="24232" ht="15.75" customHeight="1">
      <c r="A24232" s="4" t="s">
        <v>21509</v>
      </c>
      <c r="B24232" s="4"/>
      <c r="D24232" s="2" t="s">
        <v>10</v>
      </c>
    </row>
    <row r="24233" ht="15.75" customHeight="1">
      <c r="A24233" s="4" t="s">
        <v>21510</v>
      </c>
      <c r="B24233" s="4"/>
      <c r="D24233" s="2" t="s">
        <v>3</v>
      </c>
    </row>
    <row r="24234" ht="15.75" customHeight="1">
      <c r="A24234" s="4" t="s">
        <v>21511</v>
      </c>
      <c r="B24234" s="4"/>
      <c r="D24234" s="2" t="s">
        <v>3</v>
      </c>
    </row>
    <row r="24235" ht="15.75" customHeight="1">
      <c r="A24235" s="4" t="s">
        <v>21512</v>
      </c>
      <c r="B24235" s="4"/>
      <c r="D24235" s="2" t="s">
        <v>10</v>
      </c>
    </row>
    <row r="24236" ht="15.75" customHeight="1">
      <c r="A24236" s="3" t="s">
        <v>21513</v>
      </c>
      <c r="B24236" s="4"/>
      <c r="D24236" s="2" t="s">
        <v>3</v>
      </c>
    </row>
    <row r="24237" ht="15.75" customHeight="1">
      <c r="A24237" s="4" t="s">
        <v>21514</v>
      </c>
      <c r="B24237" s="4"/>
      <c r="D24237" s="2" t="s">
        <v>3</v>
      </c>
    </row>
    <row r="24238" ht="15.75" customHeight="1">
      <c r="A24238" s="3" t="s">
        <v>21515</v>
      </c>
      <c r="B24238" s="4"/>
      <c r="D24238" s="2" t="s">
        <v>10</v>
      </c>
    </row>
    <row r="24239" ht="15.75" customHeight="1">
      <c r="A24239" s="4" t="s">
        <v>21516</v>
      </c>
      <c r="B24239" s="4"/>
      <c r="D24239" s="2" t="s">
        <v>3</v>
      </c>
    </row>
    <row r="24240" ht="15.75" customHeight="1">
      <c r="B24240" s="4"/>
      <c r="D24240" s="2" t="s">
        <v>10</v>
      </c>
    </row>
    <row r="24241" ht="15.75" customHeight="1">
      <c r="A24241" s="4" t="s">
        <v>21517</v>
      </c>
      <c r="B24241" s="4"/>
      <c r="D24241" s="2" t="s">
        <v>10</v>
      </c>
    </row>
    <row r="24242" ht="15.75" customHeight="1">
      <c r="A24242" s="3" t="s">
        <v>21518</v>
      </c>
      <c r="B24242" s="4"/>
      <c r="D24242" s="2" t="s">
        <v>10</v>
      </c>
    </row>
    <row r="24243" ht="15.75" customHeight="1">
      <c r="A24243" s="3" t="s">
        <v>21519</v>
      </c>
      <c r="B24243" s="4"/>
      <c r="D24243" s="2" t="s">
        <v>327</v>
      </c>
    </row>
    <row r="24244" ht="15.75" customHeight="1">
      <c r="A24244" s="4" t="s">
        <v>21520</v>
      </c>
      <c r="B24244" s="4"/>
      <c r="D24244" s="2" t="s">
        <v>10</v>
      </c>
    </row>
    <row r="24245" ht="15.75" customHeight="1">
      <c r="A24245" s="3" t="s">
        <v>21521</v>
      </c>
      <c r="B24245" s="4"/>
      <c r="D24245" s="2" t="s">
        <v>10</v>
      </c>
    </row>
    <row r="24246" ht="15.75" customHeight="1">
      <c r="A24246" s="4" t="s">
        <v>21522</v>
      </c>
      <c r="B24246" s="4"/>
      <c r="D24246" s="2" t="s">
        <v>10</v>
      </c>
    </row>
    <row r="24247" ht="15.75" customHeight="1">
      <c r="A24247" s="4" t="s">
        <v>21523</v>
      </c>
      <c r="B24247" s="4"/>
      <c r="D24247" s="2" t="s">
        <v>10</v>
      </c>
    </row>
    <row r="24248" ht="15.75" customHeight="1">
      <c r="A24248" s="3" t="s">
        <v>21524</v>
      </c>
      <c r="B24248" s="4"/>
      <c r="D24248" s="2" t="s">
        <v>10</v>
      </c>
    </row>
    <row r="24249" ht="15.75" customHeight="1">
      <c r="A24249" s="4" t="s">
        <v>17213</v>
      </c>
      <c r="B24249" s="4"/>
      <c r="D24249" s="2" t="s">
        <v>10</v>
      </c>
    </row>
    <row r="24250" ht="15.75" customHeight="1">
      <c r="A24250" s="3" t="s">
        <v>21525</v>
      </c>
      <c r="B24250" s="4"/>
      <c r="D24250" s="2" t="s">
        <v>10</v>
      </c>
    </row>
    <row r="24251" ht="15.75" customHeight="1">
      <c r="A24251" s="3" t="s">
        <v>21526</v>
      </c>
      <c r="B24251" s="4"/>
      <c r="D24251" s="2" t="s">
        <v>10</v>
      </c>
    </row>
    <row r="24252" ht="15.75" customHeight="1">
      <c r="A24252" s="4" t="s">
        <v>21527</v>
      </c>
      <c r="B24252" s="4"/>
      <c r="D24252" s="2" t="s">
        <v>3</v>
      </c>
    </row>
    <row r="24253" ht="15.75" customHeight="1">
      <c r="A24253" s="3" t="s">
        <v>2122</v>
      </c>
      <c r="B24253" s="4"/>
      <c r="D24253" s="2" t="s">
        <v>10</v>
      </c>
    </row>
    <row r="24254" ht="15.75" customHeight="1">
      <c r="A24254" s="4" t="s">
        <v>21528</v>
      </c>
      <c r="B24254" s="4"/>
      <c r="D24254" s="2" t="s">
        <v>10</v>
      </c>
    </row>
    <row r="24255" ht="15.75" customHeight="1">
      <c r="A24255" s="4" t="s">
        <v>21529</v>
      </c>
      <c r="B24255" s="4"/>
      <c r="D24255" s="2" t="s">
        <v>10</v>
      </c>
    </row>
    <row r="24256" ht="15.75" customHeight="1">
      <c r="A24256" s="3" t="s">
        <v>21530</v>
      </c>
      <c r="B24256" s="4"/>
      <c r="D24256" s="2" t="s">
        <v>10</v>
      </c>
    </row>
    <row r="24257" ht="15.75" customHeight="1">
      <c r="A24257" s="4" t="s">
        <v>21531</v>
      </c>
      <c r="B24257" s="4"/>
      <c r="D24257" s="2" t="s">
        <v>10</v>
      </c>
    </row>
    <row r="24258" ht="15.75" customHeight="1">
      <c r="A24258" s="3" t="s">
        <v>21532</v>
      </c>
      <c r="B24258" s="4"/>
      <c r="D24258" s="2" t="s">
        <v>10</v>
      </c>
    </row>
    <row r="24259" ht="15.75" customHeight="1">
      <c r="A24259" s="3" t="s">
        <v>21533</v>
      </c>
      <c r="B24259" s="4"/>
      <c r="D24259" s="2" t="s">
        <v>10</v>
      </c>
    </row>
    <row r="24260" ht="15.75" customHeight="1">
      <c r="A24260" s="3" t="s">
        <v>21534</v>
      </c>
      <c r="B24260" s="4"/>
      <c r="D24260" s="2" t="s">
        <v>10</v>
      </c>
    </row>
    <row r="24261" ht="15.75" customHeight="1">
      <c r="A24261" s="3" t="s">
        <v>21535</v>
      </c>
      <c r="B24261" s="4"/>
      <c r="D24261" s="2" t="s">
        <v>10</v>
      </c>
    </row>
    <row r="24262" ht="15.75" customHeight="1">
      <c r="A24262" s="3" t="s">
        <v>21536</v>
      </c>
      <c r="B24262" s="4"/>
      <c r="D24262" s="2" t="s">
        <v>10</v>
      </c>
    </row>
    <row r="24263" ht="15.75" customHeight="1">
      <c r="A24263" s="3" t="s">
        <v>21537</v>
      </c>
      <c r="B24263" s="4"/>
      <c r="D24263" s="2" t="s">
        <v>3</v>
      </c>
    </row>
    <row r="24264" ht="15.75" customHeight="1">
      <c r="A24264" s="3" t="s">
        <v>21538</v>
      </c>
      <c r="B24264" s="4"/>
      <c r="D24264" s="2" t="s">
        <v>10</v>
      </c>
    </row>
    <row r="24265" ht="15.75" customHeight="1">
      <c r="A24265" s="3" t="s">
        <v>21539</v>
      </c>
      <c r="B24265" s="4"/>
      <c r="D24265" s="2" t="s">
        <v>327</v>
      </c>
    </row>
    <row r="24266" ht="15.75" customHeight="1">
      <c r="A24266" s="4" t="s">
        <v>21540</v>
      </c>
      <c r="B24266" s="4"/>
      <c r="D24266" s="2" t="s">
        <v>10</v>
      </c>
    </row>
    <row r="24267" ht="15.75" customHeight="1">
      <c r="A24267" s="4" t="s">
        <v>21541</v>
      </c>
      <c r="B24267" s="4"/>
      <c r="D24267" s="2" t="s">
        <v>10</v>
      </c>
    </row>
    <row r="24268" ht="15.75" customHeight="1">
      <c r="A24268" s="3" t="s">
        <v>21542</v>
      </c>
      <c r="B24268" s="4"/>
      <c r="D24268" s="2" t="s">
        <v>3</v>
      </c>
    </row>
    <row r="24269" ht="15.75" customHeight="1">
      <c r="A24269" s="4" t="s">
        <v>21543</v>
      </c>
      <c r="B24269" s="4"/>
      <c r="D24269" s="2" t="s">
        <v>10</v>
      </c>
    </row>
    <row r="24270" ht="15.75" customHeight="1">
      <c r="A24270" s="3" t="s">
        <v>21544</v>
      </c>
      <c r="B24270" s="4"/>
      <c r="D24270" s="2" t="s">
        <v>10</v>
      </c>
    </row>
    <row r="24271" ht="15.75" customHeight="1">
      <c r="A24271" s="4" t="s">
        <v>21545</v>
      </c>
      <c r="B24271" s="4"/>
      <c r="D24271" s="2" t="s">
        <v>10</v>
      </c>
    </row>
    <row r="24272" ht="15.75" customHeight="1">
      <c r="A24272" s="4" t="s">
        <v>21546</v>
      </c>
      <c r="B24272" s="4"/>
      <c r="D24272" s="2" t="s">
        <v>10</v>
      </c>
    </row>
    <row r="24273" ht="15.75" customHeight="1">
      <c r="A24273" s="3" t="s">
        <v>21547</v>
      </c>
      <c r="B24273" s="4"/>
      <c r="D24273" s="2" t="s">
        <v>10</v>
      </c>
    </row>
    <row r="24274" ht="15.75" customHeight="1">
      <c r="A24274" s="4" t="s">
        <v>21548</v>
      </c>
      <c r="B24274" s="4"/>
      <c r="D24274" s="2" t="s">
        <v>10</v>
      </c>
    </row>
    <row r="24275" ht="15.75" customHeight="1">
      <c r="A24275" s="3" t="s">
        <v>2476</v>
      </c>
      <c r="B24275" s="4"/>
      <c r="D24275" s="2" t="s">
        <v>10</v>
      </c>
    </row>
    <row r="24276" ht="15.75" customHeight="1">
      <c r="A24276" s="4" t="s">
        <v>21549</v>
      </c>
      <c r="B24276" s="4"/>
      <c r="D24276" s="2" t="s">
        <v>10</v>
      </c>
    </row>
    <row r="24277" ht="15.75" customHeight="1">
      <c r="A24277" s="4" t="s">
        <v>21550</v>
      </c>
      <c r="B24277" s="4"/>
      <c r="D24277" s="2" t="s">
        <v>10</v>
      </c>
    </row>
    <row r="24278" ht="15.75" customHeight="1">
      <c r="A24278" s="4" t="s">
        <v>21551</v>
      </c>
      <c r="B24278" s="4"/>
      <c r="D24278" s="2" t="s">
        <v>10</v>
      </c>
    </row>
    <row r="24279" ht="15.75" customHeight="1">
      <c r="A24279" s="4" t="s">
        <v>4263</v>
      </c>
      <c r="B24279" s="4"/>
      <c r="D24279" s="2" t="s">
        <v>10</v>
      </c>
    </row>
    <row r="24280" ht="15.75" customHeight="1">
      <c r="A24280" s="4" t="s">
        <v>21552</v>
      </c>
      <c r="B24280" s="4"/>
      <c r="D24280" s="2" t="s">
        <v>10</v>
      </c>
    </row>
    <row r="24281" ht="15.75" customHeight="1">
      <c r="A24281" s="4" t="s">
        <v>21553</v>
      </c>
      <c r="B24281" s="4"/>
      <c r="D24281" s="2" t="s">
        <v>10</v>
      </c>
    </row>
    <row r="24282" ht="15.75" customHeight="1">
      <c r="A24282" s="4" t="s">
        <v>21554</v>
      </c>
      <c r="B24282" s="4"/>
      <c r="D24282" s="2" t="s">
        <v>10</v>
      </c>
    </row>
    <row r="24283" ht="15.75" customHeight="1">
      <c r="A24283" s="4" t="s">
        <v>21555</v>
      </c>
      <c r="B24283" s="4"/>
      <c r="D24283" s="2" t="s">
        <v>10</v>
      </c>
    </row>
    <row r="24284" ht="15.75" customHeight="1">
      <c r="A24284" s="3" t="s">
        <v>21556</v>
      </c>
      <c r="B24284" s="4"/>
      <c r="D24284" s="2" t="s">
        <v>10</v>
      </c>
    </row>
    <row r="24285" ht="15.75" customHeight="1">
      <c r="A24285" s="4" t="s">
        <v>21557</v>
      </c>
      <c r="B24285" s="4"/>
      <c r="D24285" s="2" t="s">
        <v>10</v>
      </c>
    </row>
    <row r="24286" ht="15.75" customHeight="1">
      <c r="A24286" s="4" t="s">
        <v>17213</v>
      </c>
      <c r="B24286" s="4"/>
      <c r="D24286" s="2" t="s">
        <v>10</v>
      </c>
    </row>
    <row r="24287" ht="15.75" customHeight="1">
      <c r="A24287" s="4" t="s">
        <v>4319</v>
      </c>
      <c r="B24287" s="4"/>
      <c r="D24287" s="2" t="s">
        <v>10</v>
      </c>
    </row>
    <row r="24288" ht="15.75" customHeight="1">
      <c r="A24288" s="4" t="s">
        <v>21558</v>
      </c>
      <c r="B24288" s="4"/>
      <c r="D24288" s="2" t="s">
        <v>327</v>
      </c>
    </row>
    <row r="24289" ht="15.75" customHeight="1">
      <c r="A24289" s="4" t="s">
        <v>21559</v>
      </c>
      <c r="B24289" s="4"/>
      <c r="D24289" s="2" t="s">
        <v>10</v>
      </c>
    </row>
    <row r="24290" ht="15.75" customHeight="1">
      <c r="A24290" s="3" t="s">
        <v>21560</v>
      </c>
      <c r="B24290" s="4"/>
      <c r="D24290" s="2" t="s">
        <v>10</v>
      </c>
    </row>
    <row r="24291" ht="15.75" customHeight="1">
      <c r="A24291" s="4" t="s">
        <v>21561</v>
      </c>
      <c r="B24291" s="4"/>
      <c r="D24291" s="2" t="s">
        <v>10</v>
      </c>
    </row>
    <row r="24292" ht="15.75" customHeight="1">
      <c r="A24292" s="4" t="s">
        <v>15837</v>
      </c>
      <c r="B24292" s="4"/>
      <c r="D24292" s="2" t="s">
        <v>10</v>
      </c>
    </row>
    <row r="24293" ht="15.75" customHeight="1">
      <c r="A24293" s="4" t="s">
        <v>15324</v>
      </c>
      <c r="B24293" s="4"/>
      <c r="D24293" s="2" t="s">
        <v>10</v>
      </c>
    </row>
    <row r="24294" ht="15.75" customHeight="1">
      <c r="A24294" s="4" t="s">
        <v>21562</v>
      </c>
      <c r="B24294" s="4"/>
      <c r="D24294" s="2" t="s">
        <v>10</v>
      </c>
    </row>
    <row r="24295" ht="15.75" customHeight="1">
      <c r="A24295" s="4" t="s">
        <v>21563</v>
      </c>
      <c r="B24295" s="4"/>
      <c r="D24295" s="2" t="s">
        <v>10</v>
      </c>
    </row>
    <row r="24296" ht="15.75" customHeight="1">
      <c r="A24296" s="4" t="s">
        <v>700</v>
      </c>
      <c r="B24296" s="4"/>
      <c r="D24296" s="2" t="s">
        <v>10</v>
      </c>
    </row>
    <row r="24297" ht="15.75" customHeight="1">
      <c r="A24297" s="4" t="s">
        <v>21564</v>
      </c>
      <c r="B24297" s="4"/>
      <c r="D24297" s="2" t="s">
        <v>10</v>
      </c>
    </row>
    <row r="24298" ht="15.75" customHeight="1">
      <c r="A24298" s="4" t="s">
        <v>21565</v>
      </c>
      <c r="B24298" s="4"/>
      <c r="D24298" s="2" t="s">
        <v>3</v>
      </c>
    </row>
    <row r="24299" ht="15.75" customHeight="1">
      <c r="A24299" s="4" t="s">
        <v>21566</v>
      </c>
      <c r="B24299" s="4"/>
      <c r="D24299" s="2" t="s">
        <v>10</v>
      </c>
    </row>
    <row r="24300" ht="15.75" customHeight="1">
      <c r="A24300" s="3" t="s">
        <v>21567</v>
      </c>
      <c r="B24300" s="4"/>
      <c r="D24300" s="2" t="s">
        <v>10</v>
      </c>
    </row>
    <row r="24301" ht="15.75" customHeight="1">
      <c r="A24301" s="4" t="s">
        <v>21568</v>
      </c>
      <c r="B24301" s="4"/>
      <c r="D24301" s="2" t="s">
        <v>10</v>
      </c>
    </row>
    <row r="24302" ht="15.75" customHeight="1">
      <c r="A24302" s="4" t="s">
        <v>21569</v>
      </c>
      <c r="B24302" s="4"/>
      <c r="D24302" s="2" t="s">
        <v>10</v>
      </c>
    </row>
    <row r="24303" ht="15.75" customHeight="1">
      <c r="A24303" s="4" t="s">
        <v>21570</v>
      </c>
      <c r="B24303" s="4"/>
      <c r="D24303" s="2" t="s">
        <v>10</v>
      </c>
    </row>
    <row r="24304" ht="15.75" customHeight="1">
      <c r="A24304" s="4" t="s">
        <v>21571</v>
      </c>
      <c r="B24304" s="4"/>
      <c r="D24304" s="2" t="s">
        <v>10</v>
      </c>
    </row>
    <row r="24305" ht="15.75" customHeight="1">
      <c r="A24305" s="4" t="s">
        <v>21572</v>
      </c>
      <c r="B24305" s="4"/>
      <c r="D24305" s="2" t="s">
        <v>10</v>
      </c>
    </row>
    <row r="24306" ht="15.75" customHeight="1">
      <c r="A24306" s="3" t="s">
        <v>5141</v>
      </c>
      <c r="B24306" s="4"/>
      <c r="D24306" s="2" t="s">
        <v>10</v>
      </c>
    </row>
    <row r="24307" ht="15.75" customHeight="1">
      <c r="A24307" s="4" t="s">
        <v>21573</v>
      </c>
      <c r="B24307" s="4"/>
      <c r="D24307" s="2" t="s">
        <v>10</v>
      </c>
    </row>
    <row r="24308" ht="15.75" customHeight="1">
      <c r="A24308" s="4" t="s">
        <v>6479</v>
      </c>
      <c r="B24308" s="4"/>
      <c r="D24308" s="2" t="s">
        <v>10</v>
      </c>
    </row>
    <row r="24309" ht="15.75" customHeight="1">
      <c r="A24309" s="4" t="s">
        <v>21574</v>
      </c>
      <c r="B24309" s="4"/>
      <c r="D24309" s="2" t="s">
        <v>10</v>
      </c>
    </row>
    <row r="24310" ht="15.75" customHeight="1">
      <c r="A24310" s="4" t="s">
        <v>21184</v>
      </c>
      <c r="B24310" s="4"/>
      <c r="D24310" s="2" t="s">
        <v>10</v>
      </c>
    </row>
    <row r="24311" ht="15.75" customHeight="1">
      <c r="A24311" s="4" t="s">
        <v>21184</v>
      </c>
      <c r="B24311" s="4"/>
      <c r="D24311" s="2" t="s">
        <v>10</v>
      </c>
    </row>
    <row r="24312" ht="15.75" customHeight="1">
      <c r="A24312" s="4" t="s">
        <v>7091</v>
      </c>
      <c r="B24312" s="4"/>
      <c r="D24312" s="2" t="s">
        <v>10</v>
      </c>
    </row>
    <row r="24313" ht="15.75" customHeight="1">
      <c r="A24313" s="3" t="s">
        <v>7122</v>
      </c>
      <c r="B24313" s="4"/>
      <c r="D24313" s="2" t="s">
        <v>10</v>
      </c>
    </row>
    <row r="24314" ht="15.75" customHeight="1">
      <c r="B24314" s="4"/>
      <c r="D24314" s="2" t="s">
        <v>10</v>
      </c>
    </row>
    <row r="24315" ht="15.75" customHeight="1">
      <c r="A24315" s="4" t="s">
        <v>21575</v>
      </c>
      <c r="B24315" s="4"/>
      <c r="D24315" s="2" t="s">
        <v>3</v>
      </c>
    </row>
    <row r="24316" ht="15.75" customHeight="1">
      <c r="A24316" s="3" t="s">
        <v>21576</v>
      </c>
      <c r="B24316" s="4"/>
      <c r="D24316" s="2" t="s">
        <v>3</v>
      </c>
    </row>
    <row r="24317" ht="15.75" customHeight="1">
      <c r="A24317" s="4" t="s">
        <v>700</v>
      </c>
      <c r="B24317" s="4"/>
      <c r="D24317" s="2" t="s">
        <v>10</v>
      </c>
    </row>
    <row r="24318" ht="15.75" customHeight="1">
      <c r="A24318" s="3" t="s">
        <v>21577</v>
      </c>
      <c r="B24318" s="4"/>
      <c r="D24318" s="2" t="s">
        <v>10</v>
      </c>
    </row>
    <row r="24319" ht="15.75" customHeight="1">
      <c r="A24319" s="3" t="s">
        <v>21578</v>
      </c>
      <c r="B24319" s="4"/>
      <c r="D24319" s="2" t="s">
        <v>10</v>
      </c>
    </row>
    <row r="24320" ht="15.75" customHeight="1">
      <c r="A24320" s="3" t="s">
        <v>4830</v>
      </c>
      <c r="B24320" s="4"/>
      <c r="D24320" s="2" t="s">
        <v>10</v>
      </c>
    </row>
    <row r="24321" ht="15.75" customHeight="1">
      <c r="A24321" s="4" t="s">
        <v>21579</v>
      </c>
      <c r="B24321" s="4"/>
      <c r="D24321" s="2" t="s">
        <v>10</v>
      </c>
    </row>
    <row r="24322" ht="15.75" customHeight="1">
      <c r="A24322" s="3" t="s">
        <v>21580</v>
      </c>
      <c r="B24322" s="4"/>
      <c r="D24322" s="2" t="s">
        <v>10</v>
      </c>
    </row>
    <row r="24323" ht="15.75" customHeight="1">
      <c r="A24323" s="4" t="s">
        <v>8136</v>
      </c>
      <c r="B24323" s="4"/>
      <c r="D24323" s="2" t="s">
        <v>10</v>
      </c>
    </row>
    <row r="24324" ht="15.75" customHeight="1">
      <c r="A24324" s="3" t="s">
        <v>21581</v>
      </c>
      <c r="B24324" s="4"/>
      <c r="D24324" s="2" t="s">
        <v>3</v>
      </c>
    </row>
    <row r="24325" ht="15.75" customHeight="1">
      <c r="A24325" s="4" t="s">
        <v>21582</v>
      </c>
      <c r="B24325" s="4"/>
      <c r="D24325" s="2" t="s">
        <v>10</v>
      </c>
    </row>
    <row r="24326" ht="15.75" customHeight="1">
      <c r="A24326" s="4" t="s">
        <v>3831</v>
      </c>
      <c r="B24326" s="4"/>
      <c r="D24326" s="2" t="s">
        <v>10</v>
      </c>
    </row>
    <row r="24327" ht="15.75" customHeight="1">
      <c r="A24327" s="3" t="s">
        <v>21583</v>
      </c>
      <c r="B24327" s="4"/>
      <c r="D24327" s="2" t="s">
        <v>3</v>
      </c>
    </row>
    <row r="24328" ht="15.75" customHeight="1">
      <c r="A24328" s="3" t="s">
        <v>21584</v>
      </c>
      <c r="B24328" s="4"/>
      <c r="D24328" s="2" t="s">
        <v>3</v>
      </c>
    </row>
    <row r="24329" ht="15.75" customHeight="1">
      <c r="A24329" s="4" t="s">
        <v>6792</v>
      </c>
      <c r="B24329" s="4"/>
      <c r="D24329" s="2" t="s">
        <v>10</v>
      </c>
    </row>
    <row r="24330" ht="15.75" customHeight="1">
      <c r="A24330" s="4" t="s">
        <v>4807</v>
      </c>
      <c r="B24330" s="4"/>
      <c r="D24330" s="2" t="s">
        <v>10</v>
      </c>
    </row>
    <row r="24331" ht="15.75" customHeight="1">
      <c r="A24331" s="4" t="s">
        <v>21585</v>
      </c>
      <c r="B24331" s="4"/>
      <c r="D24331" s="2" t="s">
        <v>10</v>
      </c>
    </row>
    <row r="24332" ht="15.75" customHeight="1">
      <c r="A24332" s="4" t="s">
        <v>7554</v>
      </c>
      <c r="B24332" s="4"/>
      <c r="D24332" s="2" t="s">
        <v>10</v>
      </c>
    </row>
    <row r="24333" ht="15.75" customHeight="1">
      <c r="A24333" s="4" t="s">
        <v>6657</v>
      </c>
      <c r="B24333" s="4"/>
      <c r="D24333" s="2" t="s">
        <v>10</v>
      </c>
    </row>
    <row r="24334" ht="15.75" customHeight="1">
      <c r="A24334" s="3" t="s">
        <v>14479</v>
      </c>
      <c r="B24334" s="4"/>
      <c r="D24334" s="2" t="s">
        <v>10</v>
      </c>
    </row>
    <row r="24335" ht="15.75" customHeight="1">
      <c r="A24335" s="4" t="s">
        <v>21586</v>
      </c>
      <c r="B24335" s="4"/>
      <c r="D24335" s="2" t="s">
        <v>3</v>
      </c>
    </row>
    <row r="24336" ht="15.75" customHeight="1">
      <c r="A24336" s="3" t="s">
        <v>21587</v>
      </c>
      <c r="B24336" s="4"/>
      <c r="D24336" s="2" t="s">
        <v>10</v>
      </c>
    </row>
    <row r="24337" ht="15.75" customHeight="1">
      <c r="A24337" s="4" t="s">
        <v>21588</v>
      </c>
      <c r="B24337" s="4"/>
      <c r="D24337" s="2" t="s">
        <v>3</v>
      </c>
    </row>
    <row r="24338" ht="15.75" customHeight="1">
      <c r="A24338" s="3" t="s">
        <v>21589</v>
      </c>
      <c r="B24338" s="4"/>
      <c r="D24338" s="2" t="s">
        <v>10</v>
      </c>
    </row>
    <row r="24339" ht="15.75" customHeight="1">
      <c r="A24339" s="3" t="s">
        <v>4977</v>
      </c>
      <c r="B24339" s="4"/>
      <c r="D24339" s="2" t="s">
        <v>10</v>
      </c>
    </row>
    <row r="24340" ht="15.75" customHeight="1">
      <c r="A24340" s="4" t="s">
        <v>21590</v>
      </c>
      <c r="B24340" s="4"/>
      <c r="D24340" s="2" t="s">
        <v>10</v>
      </c>
    </row>
    <row r="24341" ht="15.75" customHeight="1">
      <c r="A24341" s="3" t="s">
        <v>21591</v>
      </c>
      <c r="B24341" s="4"/>
      <c r="D24341" s="2" t="s">
        <v>10</v>
      </c>
    </row>
    <row r="24342" ht="15.75" customHeight="1">
      <c r="A24342" s="3" t="s">
        <v>21592</v>
      </c>
      <c r="B24342" s="4"/>
      <c r="D24342" s="2" t="s">
        <v>10</v>
      </c>
    </row>
    <row r="24343" ht="15.75" customHeight="1">
      <c r="A24343" s="4" t="s">
        <v>21593</v>
      </c>
      <c r="B24343" s="4"/>
      <c r="D24343" s="2" t="s">
        <v>10</v>
      </c>
    </row>
    <row r="24344" ht="15.75" customHeight="1">
      <c r="A24344" s="4" t="s">
        <v>21594</v>
      </c>
      <c r="B24344" s="4"/>
      <c r="D24344" s="2" t="s">
        <v>10</v>
      </c>
    </row>
    <row r="24345" ht="15.75" customHeight="1">
      <c r="A24345" s="3" t="s">
        <v>21595</v>
      </c>
      <c r="B24345" s="4"/>
      <c r="D24345" s="2" t="s">
        <v>10</v>
      </c>
    </row>
    <row r="24346" ht="15.75" customHeight="1">
      <c r="A24346" s="3" t="s">
        <v>21596</v>
      </c>
      <c r="B24346" s="4"/>
      <c r="D24346" s="2" t="s">
        <v>10</v>
      </c>
    </row>
    <row r="24347" ht="15.75" customHeight="1">
      <c r="A24347" s="4" t="s">
        <v>21597</v>
      </c>
      <c r="B24347" s="4"/>
      <c r="D24347" s="2" t="s">
        <v>10</v>
      </c>
    </row>
    <row r="24348" ht="15.75" customHeight="1">
      <c r="A24348" s="3" t="s">
        <v>21598</v>
      </c>
      <c r="B24348" s="4"/>
      <c r="D24348" s="2" t="s">
        <v>10</v>
      </c>
    </row>
    <row r="24349" ht="15.75" customHeight="1">
      <c r="A24349" s="4" t="s">
        <v>21599</v>
      </c>
      <c r="B24349" s="4"/>
      <c r="D24349" s="2" t="s">
        <v>10</v>
      </c>
    </row>
    <row r="24350" ht="15.75" customHeight="1">
      <c r="A24350" s="3" t="s">
        <v>21600</v>
      </c>
      <c r="B24350" s="4"/>
      <c r="D24350" s="2" t="s">
        <v>10</v>
      </c>
    </row>
    <row r="24351" ht="15.75" customHeight="1">
      <c r="A24351" s="4" t="s">
        <v>21601</v>
      </c>
      <c r="B24351" s="4"/>
      <c r="D24351" s="2" t="s">
        <v>3</v>
      </c>
    </row>
    <row r="24352" ht="15.75" customHeight="1">
      <c r="A24352" s="3" t="s">
        <v>5050</v>
      </c>
      <c r="B24352" s="4"/>
      <c r="D24352" s="2" t="s">
        <v>3</v>
      </c>
    </row>
    <row r="24353" ht="15.75" customHeight="1">
      <c r="A24353" s="4" t="s">
        <v>21602</v>
      </c>
      <c r="B24353" s="4"/>
      <c r="D24353" s="2" t="s">
        <v>3</v>
      </c>
    </row>
    <row r="24354" ht="15.75" customHeight="1">
      <c r="A24354" s="4" t="s">
        <v>21603</v>
      </c>
      <c r="B24354" s="4"/>
      <c r="D24354" s="2" t="s">
        <v>10</v>
      </c>
    </row>
    <row r="24355" ht="15.75" customHeight="1">
      <c r="A24355" s="4" t="s">
        <v>21604</v>
      </c>
      <c r="B24355" s="4"/>
      <c r="D24355" s="2" t="s">
        <v>10</v>
      </c>
    </row>
    <row r="24356" ht="15.75" customHeight="1">
      <c r="A24356" s="4" t="s">
        <v>21605</v>
      </c>
      <c r="B24356" s="4"/>
      <c r="D24356" s="2" t="s">
        <v>3</v>
      </c>
    </row>
    <row r="24357" ht="15.75" customHeight="1">
      <c r="A24357" s="4" t="s">
        <v>891</v>
      </c>
      <c r="B24357" s="4"/>
      <c r="D24357" s="2" t="s">
        <v>10</v>
      </c>
    </row>
    <row r="24358" ht="15.75" customHeight="1">
      <c r="A24358" s="4" t="s">
        <v>6657</v>
      </c>
      <c r="B24358" s="4"/>
      <c r="D24358" s="2" t="s">
        <v>10</v>
      </c>
    </row>
    <row r="24359" ht="15.75" customHeight="1">
      <c r="A24359" s="4" t="s">
        <v>21606</v>
      </c>
      <c r="B24359" s="4"/>
      <c r="D24359" s="2" t="s">
        <v>10</v>
      </c>
    </row>
    <row r="24360" ht="15.75" customHeight="1">
      <c r="A24360" s="4" t="s">
        <v>83</v>
      </c>
      <c r="B24360" s="4"/>
      <c r="D24360" s="2" t="s">
        <v>10</v>
      </c>
    </row>
    <row r="24361" ht="15.75" customHeight="1">
      <c r="A24361" s="3" t="s">
        <v>4830</v>
      </c>
      <c r="B24361" s="4"/>
      <c r="D24361" s="2" t="s">
        <v>10</v>
      </c>
    </row>
    <row r="24362" ht="15.75" customHeight="1">
      <c r="A24362" s="3" t="s">
        <v>21607</v>
      </c>
      <c r="B24362" s="4"/>
      <c r="D24362" s="2" t="s">
        <v>3</v>
      </c>
    </row>
    <row r="24363" ht="15.75" customHeight="1">
      <c r="A24363" s="4" t="s">
        <v>21608</v>
      </c>
      <c r="B24363" s="4"/>
      <c r="D24363" s="2" t="s">
        <v>10</v>
      </c>
    </row>
    <row r="24364" ht="15.75" customHeight="1">
      <c r="A24364" s="4" t="s">
        <v>21609</v>
      </c>
      <c r="B24364" s="4"/>
      <c r="D24364" s="2" t="s">
        <v>3</v>
      </c>
    </row>
    <row r="24365" ht="15.75" customHeight="1">
      <c r="A24365" s="4" t="s">
        <v>21610</v>
      </c>
      <c r="B24365" s="4"/>
      <c r="D24365" s="2" t="s">
        <v>10</v>
      </c>
    </row>
    <row r="24366" ht="15.75" customHeight="1">
      <c r="A24366" s="4" t="s">
        <v>16641</v>
      </c>
      <c r="B24366" s="4"/>
      <c r="D24366" s="2" t="s">
        <v>10</v>
      </c>
    </row>
    <row r="24367" ht="15.75" customHeight="1">
      <c r="A24367" s="3" t="s">
        <v>21611</v>
      </c>
      <c r="B24367" s="4"/>
      <c r="D24367" s="2" t="s">
        <v>10</v>
      </c>
    </row>
    <row r="24368" ht="15.75" customHeight="1">
      <c r="B24368" s="4"/>
      <c r="D24368" s="2" t="s">
        <v>10</v>
      </c>
    </row>
    <row r="24369" ht="15.75" customHeight="1">
      <c r="A24369" s="4" t="s">
        <v>16725</v>
      </c>
      <c r="B24369" s="4"/>
      <c r="D24369" s="2" t="s">
        <v>10</v>
      </c>
    </row>
    <row r="24370" ht="15.75" customHeight="1">
      <c r="A24370" s="4" t="s">
        <v>21612</v>
      </c>
      <c r="B24370" s="4"/>
      <c r="D24370" s="2" t="s">
        <v>10</v>
      </c>
    </row>
    <row r="24371" ht="15.75" customHeight="1">
      <c r="A24371" s="3" t="s">
        <v>21613</v>
      </c>
      <c r="B24371" s="4"/>
      <c r="D24371" s="2" t="s">
        <v>10</v>
      </c>
    </row>
    <row r="24372" ht="15.75" customHeight="1">
      <c r="A24372" s="4" t="s">
        <v>21614</v>
      </c>
      <c r="B24372" s="4"/>
      <c r="D24372" s="2" t="s">
        <v>10</v>
      </c>
    </row>
    <row r="24373" ht="15.75" customHeight="1">
      <c r="A24373" s="3" t="s">
        <v>16126</v>
      </c>
      <c r="B24373" s="4"/>
      <c r="D24373" s="2" t="s">
        <v>10</v>
      </c>
    </row>
    <row r="24374" ht="15.75" customHeight="1">
      <c r="A24374" s="4" t="s">
        <v>21615</v>
      </c>
      <c r="B24374" s="4"/>
      <c r="D24374" s="2" t="s">
        <v>3</v>
      </c>
    </row>
    <row r="24375" ht="15.75" customHeight="1">
      <c r="A24375" s="4" t="s">
        <v>21616</v>
      </c>
      <c r="B24375" s="4"/>
      <c r="D24375" s="2" t="s">
        <v>10</v>
      </c>
    </row>
    <row r="24376" ht="15.75" customHeight="1">
      <c r="A24376" s="3" t="s">
        <v>2476</v>
      </c>
      <c r="B24376" s="4"/>
      <c r="D24376" s="2" t="s">
        <v>10</v>
      </c>
    </row>
    <row r="24377" ht="15.75" customHeight="1">
      <c r="B24377" s="4"/>
      <c r="D24377" s="2" t="s">
        <v>10</v>
      </c>
    </row>
    <row r="24378" ht="15.75" customHeight="1">
      <c r="A24378" s="4" t="s">
        <v>21617</v>
      </c>
      <c r="B24378" s="4"/>
      <c r="D24378" s="2" t="s">
        <v>10</v>
      </c>
    </row>
    <row r="24379" ht="15.75" customHeight="1">
      <c r="B24379" s="4"/>
      <c r="D24379" s="2" t="s">
        <v>10</v>
      </c>
    </row>
    <row r="24380" ht="15.75" customHeight="1">
      <c r="A24380" s="3" t="s">
        <v>21618</v>
      </c>
      <c r="B24380" s="4"/>
      <c r="D24380" s="2" t="s">
        <v>10</v>
      </c>
    </row>
    <row r="24381" ht="15.75" customHeight="1">
      <c r="A24381" s="4" t="s">
        <v>21619</v>
      </c>
      <c r="B24381" s="4"/>
      <c r="D24381" s="2" t="s">
        <v>10</v>
      </c>
    </row>
    <row r="24382" ht="15.75" customHeight="1">
      <c r="A24382" s="4" t="s">
        <v>20021</v>
      </c>
      <c r="B24382" s="4"/>
      <c r="D24382" s="2" t="s">
        <v>10</v>
      </c>
    </row>
    <row r="24383" ht="15.75" customHeight="1">
      <c r="A24383" s="4" t="s">
        <v>17995</v>
      </c>
      <c r="B24383" s="4"/>
      <c r="D24383" s="2" t="s">
        <v>10</v>
      </c>
    </row>
    <row r="24384" ht="15.75" customHeight="1">
      <c r="A24384" s="3" t="s">
        <v>21620</v>
      </c>
      <c r="B24384" s="4"/>
      <c r="D24384" s="2" t="s">
        <v>10</v>
      </c>
    </row>
    <row r="24385" ht="15.75" customHeight="1">
      <c r="A24385" s="4" t="s">
        <v>21621</v>
      </c>
      <c r="B24385" s="4"/>
      <c r="D24385" s="2" t="s">
        <v>10</v>
      </c>
    </row>
    <row r="24386" ht="15.75" customHeight="1">
      <c r="A24386" s="3" t="s">
        <v>21622</v>
      </c>
      <c r="B24386" s="4"/>
      <c r="D24386" s="2" t="s">
        <v>10</v>
      </c>
    </row>
    <row r="24387" ht="15.75" customHeight="1">
      <c r="A24387" s="4" t="s">
        <v>21623</v>
      </c>
      <c r="B24387" s="4"/>
      <c r="D24387" s="2" t="s">
        <v>10</v>
      </c>
    </row>
    <row r="24388" ht="15.75" customHeight="1">
      <c r="A24388" s="3" t="s">
        <v>21624</v>
      </c>
      <c r="B24388" s="4"/>
      <c r="D24388" s="2" t="s">
        <v>10</v>
      </c>
    </row>
    <row r="24389" ht="15.75" customHeight="1">
      <c r="A24389" s="3" t="s">
        <v>21625</v>
      </c>
      <c r="B24389" s="4"/>
      <c r="D24389" s="2" t="s">
        <v>3</v>
      </c>
    </row>
    <row r="24390" ht="15.75" customHeight="1">
      <c r="A24390" s="4" t="s">
        <v>1118</v>
      </c>
      <c r="B24390" s="4"/>
      <c r="D24390" s="2" t="s">
        <v>10</v>
      </c>
    </row>
    <row r="24391" ht="15.75" customHeight="1">
      <c r="A24391" s="4" t="s">
        <v>21626</v>
      </c>
      <c r="B24391" s="4"/>
      <c r="D24391" s="2" t="s">
        <v>10</v>
      </c>
    </row>
    <row r="24392" ht="15.75" customHeight="1">
      <c r="A24392" s="3" t="s">
        <v>21627</v>
      </c>
      <c r="B24392" s="4"/>
      <c r="D24392" s="2" t="s">
        <v>10</v>
      </c>
    </row>
    <row r="24393" ht="15.75" customHeight="1">
      <c r="A24393" s="3" t="s">
        <v>21628</v>
      </c>
      <c r="B24393" s="4"/>
      <c r="D24393" s="2" t="s">
        <v>10</v>
      </c>
    </row>
    <row r="24394" ht="15.75" customHeight="1">
      <c r="A24394" s="3" t="s">
        <v>21629</v>
      </c>
      <c r="B24394" s="4"/>
      <c r="D24394" s="2" t="s">
        <v>3</v>
      </c>
    </row>
    <row r="24395" ht="15.75" customHeight="1">
      <c r="A24395" s="4" t="s">
        <v>21630</v>
      </c>
      <c r="B24395" s="4"/>
      <c r="D24395" s="2" t="s">
        <v>10</v>
      </c>
    </row>
    <row r="24396" ht="15.75" customHeight="1">
      <c r="A24396" s="4" t="s">
        <v>21631</v>
      </c>
      <c r="B24396" s="4"/>
      <c r="D24396" s="2" t="s">
        <v>10</v>
      </c>
    </row>
    <row r="24397" ht="15.75" customHeight="1">
      <c r="A24397" s="4" t="s">
        <v>21632</v>
      </c>
      <c r="B24397" s="4"/>
      <c r="D24397" s="2" t="s">
        <v>10</v>
      </c>
    </row>
    <row r="24398" ht="15.75" customHeight="1">
      <c r="A24398" s="4" t="s">
        <v>21633</v>
      </c>
      <c r="B24398" s="4"/>
      <c r="D24398" s="2" t="s">
        <v>10</v>
      </c>
    </row>
    <row r="24399" ht="15.75" customHeight="1">
      <c r="A24399" s="3" t="s">
        <v>21634</v>
      </c>
      <c r="B24399" s="4"/>
      <c r="D24399" s="2" t="s">
        <v>3</v>
      </c>
    </row>
    <row r="24400" ht="15.75" customHeight="1">
      <c r="A24400" s="4" t="s">
        <v>21635</v>
      </c>
      <c r="B24400" s="4"/>
      <c r="D24400" s="2" t="s">
        <v>10</v>
      </c>
    </row>
    <row r="24401" ht="15.75" customHeight="1">
      <c r="A24401" s="4" t="s">
        <v>21636</v>
      </c>
      <c r="B24401" s="4"/>
      <c r="D24401" s="2" t="s">
        <v>10</v>
      </c>
    </row>
    <row r="24402" ht="15.75" customHeight="1">
      <c r="A24402" s="3" t="s">
        <v>21637</v>
      </c>
      <c r="B24402" s="4"/>
      <c r="D24402" s="2" t="s">
        <v>10</v>
      </c>
    </row>
    <row r="24403" ht="15.75" customHeight="1">
      <c r="A24403" s="4" t="s">
        <v>21638</v>
      </c>
      <c r="B24403" s="4"/>
      <c r="D24403" s="2" t="s">
        <v>3</v>
      </c>
    </row>
    <row r="24404" ht="15.75" customHeight="1">
      <c r="A24404" s="4" t="s">
        <v>21639</v>
      </c>
      <c r="B24404" s="4"/>
      <c r="D24404" s="2" t="s">
        <v>10</v>
      </c>
    </row>
    <row r="24405" ht="15.75" customHeight="1">
      <c r="A24405" s="4" t="s">
        <v>21640</v>
      </c>
      <c r="B24405" s="4"/>
      <c r="D24405" s="2" t="s">
        <v>10</v>
      </c>
    </row>
    <row r="24406" ht="15.75" customHeight="1">
      <c r="A24406" s="3" t="s">
        <v>21641</v>
      </c>
      <c r="B24406" s="4"/>
      <c r="D24406" s="2" t="s">
        <v>3</v>
      </c>
    </row>
    <row r="24407" ht="15.75" customHeight="1">
      <c r="A24407" s="4" t="s">
        <v>6431</v>
      </c>
      <c r="B24407" s="4"/>
      <c r="D24407" s="2" t="s">
        <v>10</v>
      </c>
    </row>
    <row r="24408" ht="15.75" customHeight="1">
      <c r="A24408" s="4" t="s">
        <v>21642</v>
      </c>
      <c r="B24408" s="4"/>
      <c r="D24408" s="2" t="s">
        <v>10</v>
      </c>
    </row>
    <row r="24409" ht="15.75" customHeight="1">
      <c r="A24409" s="4" t="s">
        <v>21643</v>
      </c>
      <c r="B24409" s="4"/>
      <c r="D24409" s="2" t="s">
        <v>10</v>
      </c>
    </row>
    <row r="24410" ht="15.75" customHeight="1">
      <c r="A24410" s="4" t="s">
        <v>6938</v>
      </c>
      <c r="B24410" s="4"/>
      <c r="D24410" s="2" t="s">
        <v>10</v>
      </c>
    </row>
    <row r="24411" ht="15.75" customHeight="1">
      <c r="A24411" s="4" t="s">
        <v>21644</v>
      </c>
      <c r="B24411" s="4"/>
      <c r="D24411" s="2" t="s">
        <v>10</v>
      </c>
    </row>
    <row r="24412" ht="15.75" customHeight="1">
      <c r="A24412" s="4" t="s">
        <v>7368</v>
      </c>
      <c r="B24412" s="4"/>
      <c r="D24412" s="2" t="s">
        <v>10</v>
      </c>
    </row>
    <row r="24413" ht="15.75" customHeight="1">
      <c r="A24413" s="4" t="s">
        <v>3648</v>
      </c>
      <c r="B24413" s="4"/>
      <c r="D24413" s="2" t="s">
        <v>10</v>
      </c>
    </row>
    <row r="24414" ht="15.75" customHeight="1">
      <c r="A24414" s="4" t="s">
        <v>21645</v>
      </c>
      <c r="B24414" s="4"/>
      <c r="D24414" s="2" t="s">
        <v>10</v>
      </c>
    </row>
    <row r="24415" ht="15.75" customHeight="1">
      <c r="A24415" s="3" t="s">
        <v>21646</v>
      </c>
      <c r="B24415" s="4"/>
      <c r="D24415" s="2" t="s">
        <v>3</v>
      </c>
    </row>
    <row r="24416" ht="15.75" customHeight="1">
      <c r="A24416" s="4" t="s">
        <v>21647</v>
      </c>
      <c r="B24416" s="4"/>
      <c r="D24416" s="2" t="s">
        <v>10</v>
      </c>
    </row>
    <row r="24417" ht="15.75" customHeight="1">
      <c r="A24417" s="4" t="s">
        <v>498</v>
      </c>
      <c r="B24417" s="4"/>
      <c r="D24417" s="2" t="s">
        <v>10</v>
      </c>
    </row>
    <row r="24418" ht="15.75" customHeight="1">
      <c r="A24418" s="4" t="s">
        <v>21648</v>
      </c>
      <c r="B24418" s="4"/>
      <c r="D24418" s="2" t="s">
        <v>10</v>
      </c>
    </row>
    <row r="24419" ht="15.75" customHeight="1">
      <c r="A24419" s="3" t="s">
        <v>21649</v>
      </c>
      <c r="B24419" s="4"/>
      <c r="D24419" s="2" t="s">
        <v>10</v>
      </c>
    </row>
    <row r="24420" ht="15.75" customHeight="1">
      <c r="A24420" s="4" t="s">
        <v>21650</v>
      </c>
      <c r="B24420" s="4"/>
      <c r="D24420" s="2" t="s">
        <v>10</v>
      </c>
    </row>
    <row r="24421" ht="15.75" customHeight="1">
      <c r="A24421" s="4" t="s">
        <v>21651</v>
      </c>
      <c r="B24421" s="4"/>
      <c r="D24421" s="2" t="s">
        <v>10</v>
      </c>
    </row>
    <row r="24422" ht="15.75" customHeight="1">
      <c r="A24422" s="4" t="s">
        <v>21610</v>
      </c>
      <c r="B24422" s="4"/>
      <c r="D24422" s="2" t="s">
        <v>10</v>
      </c>
    </row>
    <row r="24423" ht="15.75" customHeight="1">
      <c r="A24423" s="3" t="s">
        <v>21652</v>
      </c>
      <c r="B24423" s="4"/>
      <c r="D24423" s="2" t="s">
        <v>3</v>
      </c>
    </row>
    <row r="24424" ht="15.75" customHeight="1">
      <c r="A24424" s="4" t="s">
        <v>21653</v>
      </c>
      <c r="B24424" s="4"/>
      <c r="D24424" s="2" t="s">
        <v>10</v>
      </c>
    </row>
    <row r="24425" ht="15.75" customHeight="1">
      <c r="A24425" s="4" t="s">
        <v>21654</v>
      </c>
      <c r="B24425" s="4"/>
      <c r="D24425" s="2" t="s">
        <v>3</v>
      </c>
    </row>
    <row r="24426" ht="15.75" customHeight="1">
      <c r="A24426" s="4" t="s">
        <v>1768</v>
      </c>
      <c r="B24426" s="4"/>
      <c r="D24426" s="2" t="s">
        <v>10</v>
      </c>
    </row>
    <row r="24427" ht="15.75" customHeight="1">
      <c r="A24427" s="4" t="s">
        <v>21655</v>
      </c>
      <c r="B24427" s="4"/>
      <c r="D24427" s="2" t="s">
        <v>10</v>
      </c>
    </row>
    <row r="24428" ht="15.75" customHeight="1">
      <c r="A24428" s="4" t="s">
        <v>15490</v>
      </c>
      <c r="B24428" s="4"/>
      <c r="D24428" s="2" t="s">
        <v>10</v>
      </c>
    </row>
    <row r="24429" ht="15.75" customHeight="1">
      <c r="A24429" s="4" t="s">
        <v>21656</v>
      </c>
      <c r="B24429" s="4"/>
      <c r="D24429" s="2" t="s">
        <v>10</v>
      </c>
    </row>
    <row r="24430" ht="15.75" customHeight="1">
      <c r="A24430" s="4" t="s">
        <v>21657</v>
      </c>
      <c r="B24430" s="4"/>
      <c r="D24430" s="2" t="s">
        <v>10</v>
      </c>
    </row>
    <row r="24431" ht="15.75" customHeight="1">
      <c r="A24431" s="3" t="s">
        <v>21658</v>
      </c>
      <c r="B24431" s="4"/>
      <c r="D24431" s="2" t="s">
        <v>10</v>
      </c>
    </row>
    <row r="24432" ht="15.75" customHeight="1">
      <c r="A24432" s="4" t="s">
        <v>21659</v>
      </c>
      <c r="B24432" s="4"/>
      <c r="D24432" s="2" t="s">
        <v>10</v>
      </c>
    </row>
    <row r="24433" ht="15.75" customHeight="1">
      <c r="A24433" s="4" t="s">
        <v>21660</v>
      </c>
      <c r="B24433" s="4"/>
      <c r="D24433" s="2" t="s">
        <v>10</v>
      </c>
    </row>
    <row r="24434" ht="15.75" customHeight="1">
      <c r="A24434" s="3" t="s">
        <v>21661</v>
      </c>
      <c r="B24434" s="4"/>
      <c r="D24434" s="2" t="s">
        <v>10</v>
      </c>
    </row>
    <row r="24435" ht="15.75" customHeight="1">
      <c r="A24435" s="4" t="s">
        <v>21662</v>
      </c>
      <c r="B24435" s="4"/>
      <c r="D24435" s="2" t="s">
        <v>10</v>
      </c>
    </row>
    <row r="24436" ht="15.75" customHeight="1">
      <c r="B24436" s="4"/>
      <c r="D24436" s="2" t="s">
        <v>10</v>
      </c>
    </row>
    <row r="24437" ht="15.75" customHeight="1">
      <c r="A24437" s="4" t="s">
        <v>21663</v>
      </c>
      <c r="B24437" s="4"/>
      <c r="D24437" s="2" t="s">
        <v>10</v>
      </c>
    </row>
    <row r="24438" ht="15.75" customHeight="1">
      <c r="A24438" s="3" t="s">
        <v>5624</v>
      </c>
      <c r="B24438" s="4"/>
      <c r="D24438" s="2" t="s">
        <v>10</v>
      </c>
    </row>
    <row r="24439" ht="15.75" customHeight="1">
      <c r="A24439" s="3" t="s">
        <v>21664</v>
      </c>
      <c r="B24439" s="4"/>
      <c r="D24439" s="2" t="s">
        <v>10</v>
      </c>
    </row>
    <row r="24440" ht="15.75" customHeight="1">
      <c r="A24440" s="4" t="s">
        <v>2495</v>
      </c>
      <c r="B24440" s="4"/>
      <c r="D24440" s="2" t="s">
        <v>10</v>
      </c>
    </row>
    <row r="24441" ht="15.75" customHeight="1">
      <c r="A24441" s="4" t="s">
        <v>21665</v>
      </c>
      <c r="B24441" s="4"/>
      <c r="D24441" s="2" t="s">
        <v>3</v>
      </c>
    </row>
    <row r="24442" ht="15.75" customHeight="1">
      <c r="A24442" s="4" t="s">
        <v>18800</v>
      </c>
      <c r="B24442" s="4"/>
      <c r="D24442" s="2" t="s">
        <v>10</v>
      </c>
    </row>
    <row r="24443" ht="15.75" customHeight="1">
      <c r="A24443" s="4" t="s">
        <v>21666</v>
      </c>
      <c r="B24443" s="4"/>
      <c r="D24443" s="2" t="s">
        <v>10</v>
      </c>
    </row>
    <row r="24444" ht="15.75" customHeight="1">
      <c r="A24444" s="4" t="s">
        <v>21667</v>
      </c>
      <c r="B24444" s="4"/>
      <c r="D24444" s="2" t="s">
        <v>10</v>
      </c>
    </row>
    <row r="24445" ht="15.75" customHeight="1">
      <c r="A24445" s="4" t="s">
        <v>21668</v>
      </c>
      <c r="B24445" s="4"/>
      <c r="D24445" s="2" t="s">
        <v>10</v>
      </c>
    </row>
    <row r="24446" ht="15.75" customHeight="1">
      <c r="A24446" s="4" t="s">
        <v>21669</v>
      </c>
      <c r="B24446" s="4"/>
      <c r="D24446" s="2" t="s">
        <v>10</v>
      </c>
    </row>
    <row r="24447" ht="15.75" customHeight="1">
      <c r="A24447" s="3" t="s">
        <v>21670</v>
      </c>
      <c r="B24447" s="4"/>
      <c r="D24447" s="2" t="s">
        <v>327</v>
      </c>
    </row>
    <row r="24448" ht="15.75" customHeight="1">
      <c r="A24448" s="3" t="s">
        <v>21671</v>
      </c>
      <c r="B24448" s="4"/>
      <c r="D24448" s="2" t="s">
        <v>10</v>
      </c>
    </row>
    <row r="24449" ht="15.75" customHeight="1">
      <c r="A24449" s="3" t="s">
        <v>21672</v>
      </c>
      <c r="B24449" s="4"/>
      <c r="D24449" s="2" t="s">
        <v>3</v>
      </c>
    </row>
    <row r="24450" ht="15.75" customHeight="1">
      <c r="A24450" s="3" t="s">
        <v>21673</v>
      </c>
      <c r="B24450" s="4"/>
      <c r="D24450" s="2" t="s">
        <v>3</v>
      </c>
    </row>
    <row r="24451" ht="15.75" customHeight="1">
      <c r="A24451" s="3" t="s">
        <v>21674</v>
      </c>
      <c r="B24451" s="4"/>
      <c r="D24451" s="2" t="s">
        <v>10</v>
      </c>
    </row>
    <row r="24452" ht="15.75" customHeight="1">
      <c r="A24452" s="3" t="s">
        <v>21675</v>
      </c>
      <c r="B24452" s="4"/>
      <c r="D24452" s="2" t="s">
        <v>3</v>
      </c>
    </row>
    <row r="24453" ht="15.75" customHeight="1">
      <c r="A24453" s="3" t="s">
        <v>21676</v>
      </c>
      <c r="B24453" s="4"/>
      <c r="D24453" s="2" t="s">
        <v>3</v>
      </c>
    </row>
    <row r="24454" ht="15.75" customHeight="1">
      <c r="A24454" s="4" t="s">
        <v>21677</v>
      </c>
      <c r="B24454" s="4"/>
      <c r="D24454" s="2" t="s">
        <v>3</v>
      </c>
    </row>
    <row r="24455" ht="15.75" customHeight="1">
      <c r="A24455" s="4" t="s">
        <v>21678</v>
      </c>
      <c r="B24455" s="4"/>
      <c r="D24455" s="2" t="s">
        <v>10</v>
      </c>
    </row>
    <row r="24456" ht="15.75" customHeight="1">
      <c r="A24456" s="3" t="s">
        <v>21679</v>
      </c>
      <c r="B24456" s="4"/>
      <c r="D24456" s="2" t="s">
        <v>3</v>
      </c>
    </row>
    <row r="24457" ht="15.75" customHeight="1">
      <c r="A24457" s="4" t="s">
        <v>6431</v>
      </c>
      <c r="B24457" s="4"/>
      <c r="D24457" s="2" t="s">
        <v>10</v>
      </c>
    </row>
    <row r="24458" ht="15.75" customHeight="1">
      <c r="A24458" s="4" t="s">
        <v>21680</v>
      </c>
      <c r="B24458" s="4"/>
      <c r="D24458" s="2" t="s">
        <v>3</v>
      </c>
    </row>
    <row r="24459" ht="15.75" customHeight="1">
      <c r="A24459" s="3" t="s">
        <v>21681</v>
      </c>
      <c r="B24459" s="4"/>
      <c r="D24459" s="2" t="s">
        <v>3</v>
      </c>
    </row>
    <row r="24460" ht="15.75" customHeight="1">
      <c r="A24460" s="3" t="s">
        <v>5003</v>
      </c>
      <c r="B24460" s="4"/>
      <c r="D24460" s="2" t="s">
        <v>10</v>
      </c>
    </row>
    <row r="24461" ht="15.75" customHeight="1">
      <c r="A24461" s="4" t="s">
        <v>6475</v>
      </c>
      <c r="B24461" s="4"/>
      <c r="D24461" s="2" t="s">
        <v>10</v>
      </c>
    </row>
    <row r="24462" ht="15.75" customHeight="1">
      <c r="A24462" s="3" t="s">
        <v>21682</v>
      </c>
      <c r="B24462" s="4"/>
      <c r="D24462" s="2" t="s">
        <v>10</v>
      </c>
    </row>
    <row r="24463" ht="15.75" customHeight="1">
      <c r="A24463" s="3" t="s">
        <v>21683</v>
      </c>
      <c r="B24463" s="4"/>
      <c r="D24463" s="2" t="s">
        <v>3</v>
      </c>
    </row>
    <row r="24464" ht="15.75" customHeight="1">
      <c r="A24464" s="3" t="s">
        <v>21684</v>
      </c>
      <c r="B24464" s="4"/>
      <c r="D24464" s="2" t="s">
        <v>3</v>
      </c>
    </row>
    <row r="24465" ht="15.75" customHeight="1">
      <c r="A24465" s="3" t="s">
        <v>21685</v>
      </c>
      <c r="B24465" s="4"/>
      <c r="D24465" s="2" t="s">
        <v>10</v>
      </c>
    </row>
    <row r="24466" ht="15.75" customHeight="1">
      <c r="A24466" s="3" t="s">
        <v>21686</v>
      </c>
      <c r="B24466" s="4"/>
      <c r="D24466" s="2" t="s">
        <v>3</v>
      </c>
    </row>
    <row r="24467" ht="15.75" customHeight="1">
      <c r="A24467" s="3" t="s">
        <v>21687</v>
      </c>
      <c r="B24467" s="4"/>
      <c r="D24467" s="2" t="s">
        <v>10</v>
      </c>
    </row>
    <row r="24468" ht="15.75" customHeight="1">
      <c r="A24468" s="4" t="s">
        <v>21688</v>
      </c>
      <c r="B24468" s="4"/>
      <c r="D24468" s="2" t="s">
        <v>10</v>
      </c>
    </row>
    <row r="24469" ht="15.75" customHeight="1">
      <c r="A24469" s="4" t="s">
        <v>21689</v>
      </c>
      <c r="B24469" s="4"/>
      <c r="D24469" s="2" t="s">
        <v>3</v>
      </c>
    </row>
    <row r="24470" ht="15.75" customHeight="1">
      <c r="A24470" s="4" t="s">
        <v>11212</v>
      </c>
      <c r="B24470" s="4"/>
      <c r="D24470" s="2" t="s">
        <v>10</v>
      </c>
    </row>
    <row r="24471" ht="15.75" customHeight="1">
      <c r="A24471" s="4" t="s">
        <v>18328</v>
      </c>
      <c r="B24471" s="4"/>
      <c r="D24471" s="2" t="s">
        <v>10</v>
      </c>
    </row>
    <row r="24472" ht="15.75" customHeight="1">
      <c r="A24472" s="3" t="s">
        <v>21690</v>
      </c>
      <c r="B24472" s="4"/>
      <c r="D24472" s="2" t="s">
        <v>3</v>
      </c>
    </row>
    <row r="24473" ht="15.75" customHeight="1">
      <c r="A24473" s="3" t="s">
        <v>21691</v>
      </c>
      <c r="B24473" s="4"/>
      <c r="D24473" s="2" t="s">
        <v>3</v>
      </c>
    </row>
    <row r="24474" ht="15.75" customHeight="1">
      <c r="A24474" s="3" t="s">
        <v>21692</v>
      </c>
      <c r="B24474" s="4"/>
      <c r="D24474" s="2" t="s">
        <v>3</v>
      </c>
    </row>
    <row r="24475" ht="15.75" customHeight="1">
      <c r="A24475" s="3" t="s">
        <v>21693</v>
      </c>
      <c r="B24475" s="4"/>
      <c r="D24475" s="2" t="s">
        <v>10</v>
      </c>
    </row>
    <row r="24476" ht="15.75" customHeight="1">
      <c r="A24476" s="3" t="s">
        <v>21694</v>
      </c>
      <c r="B24476" s="4"/>
      <c r="D24476" s="2" t="s">
        <v>327</v>
      </c>
    </row>
    <row r="24477" ht="15.75" customHeight="1">
      <c r="A24477" s="3" t="s">
        <v>21695</v>
      </c>
      <c r="B24477" s="4"/>
      <c r="D24477" s="2" t="s">
        <v>3</v>
      </c>
    </row>
    <row r="24478" ht="15.75" customHeight="1">
      <c r="A24478" s="4" t="s">
        <v>20832</v>
      </c>
      <c r="B24478" s="4"/>
      <c r="D24478" s="2" t="s">
        <v>3</v>
      </c>
    </row>
    <row r="24479" ht="15.75" customHeight="1">
      <c r="A24479" s="4" t="s">
        <v>21696</v>
      </c>
      <c r="B24479" s="4"/>
      <c r="D24479" s="2" t="s">
        <v>10</v>
      </c>
    </row>
    <row r="24480" ht="15.75" customHeight="1">
      <c r="A24480" s="3" t="s">
        <v>21697</v>
      </c>
      <c r="B24480" s="4"/>
      <c r="D24480" s="2" t="s">
        <v>3</v>
      </c>
    </row>
    <row r="24481" ht="15.75" customHeight="1">
      <c r="A24481" s="4" t="s">
        <v>21698</v>
      </c>
      <c r="B24481" s="4"/>
      <c r="D24481" s="2" t="s">
        <v>10</v>
      </c>
    </row>
    <row r="24482" ht="15.75" customHeight="1">
      <c r="A24482" s="3" t="s">
        <v>21699</v>
      </c>
      <c r="B24482" s="4"/>
      <c r="D24482" s="2" t="s">
        <v>10</v>
      </c>
    </row>
    <row r="24483" ht="15.75" customHeight="1">
      <c r="A24483" s="3" t="s">
        <v>21700</v>
      </c>
      <c r="B24483" s="4"/>
      <c r="D24483" s="2" t="s">
        <v>10</v>
      </c>
    </row>
    <row r="24484" ht="15.75" customHeight="1">
      <c r="A24484" s="3" t="s">
        <v>21701</v>
      </c>
      <c r="B24484" s="4"/>
      <c r="D24484" s="2" t="s">
        <v>10</v>
      </c>
    </row>
    <row r="24485" ht="15.75" customHeight="1">
      <c r="A24485" s="3" t="s">
        <v>5652</v>
      </c>
      <c r="B24485" s="4"/>
      <c r="D24485" s="2" t="s">
        <v>3</v>
      </c>
    </row>
    <row r="24486" ht="15.75" customHeight="1">
      <c r="A24486" s="3" t="s">
        <v>21702</v>
      </c>
      <c r="B24486" s="4"/>
      <c r="D24486" s="2" t="s">
        <v>327</v>
      </c>
    </row>
    <row r="24487" ht="15.75" customHeight="1">
      <c r="A24487" s="3" t="s">
        <v>21703</v>
      </c>
      <c r="B24487" s="4"/>
      <c r="D24487" s="2" t="s">
        <v>3</v>
      </c>
    </row>
    <row r="24488" ht="15.75" customHeight="1">
      <c r="A24488" s="12" t="s">
        <v>21704</v>
      </c>
      <c r="B24488" s="4"/>
      <c r="D24488" s="4"/>
    </row>
    <row r="24489" ht="15.75" customHeight="1">
      <c r="A24489" s="4" t="s">
        <v>21705</v>
      </c>
      <c r="B24489" s="4"/>
      <c r="D24489" s="2" t="s">
        <v>10</v>
      </c>
    </row>
    <row r="24490" ht="15.75" customHeight="1">
      <c r="A24490" s="4" t="s">
        <v>317</v>
      </c>
      <c r="B24490" s="4"/>
      <c r="D24490" s="2" t="s">
        <v>10</v>
      </c>
    </row>
    <row r="24491" ht="15.75" customHeight="1">
      <c r="A24491" s="3" t="s">
        <v>21706</v>
      </c>
      <c r="B24491" s="4"/>
      <c r="D24491" s="2" t="s">
        <v>327</v>
      </c>
    </row>
    <row r="24492" ht="15.75" customHeight="1">
      <c r="A24492" s="3" t="s">
        <v>21707</v>
      </c>
      <c r="B24492" s="4"/>
      <c r="D24492" s="2" t="s">
        <v>10</v>
      </c>
    </row>
    <row r="24493" ht="15.75" customHeight="1">
      <c r="A24493" s="3" t="s">
        <v>21708</v>
      </c>
      <c r="B24493" s="4"/>
      <c r="D24493" s="2" t="s">
        <v>10</v>
      </c>
    </row>
    <row r="24494" ht="15.75" customHeight="1">
      <c r="A24494" s="3" t="s">
        <v>21709</v>
      </c>
      <c r="B24494" s="4"/>
      <c r="D24494" s="2" t="s">
        <v>3</v>
      </c>
    </row>
    <row r="24495" ht="15.75" customHeight="1">
      <c r="A24495" s="4" t="s">
        <v>21710</v>
      </c>
      <c r="B24495" s="4"/>
      <c r="D24495" s="2" t="s">
        <v>10</v>
      </c>
    </row>
    <row r="24496" ht="15.75" customHeight="1">
      <c r="A24496" s="3" t="s">
        <v>21711</v>
      </c>
      <c r="B24496" s="4"/>
      <c r="D24496" s="2" t="s">
        <v>10</v>
      </c>
    </row>
    <row r="24497" ht="15.75" customHeight="1">
      <c r="A24497" s="3" t="s">
        <v>21712</v>
      </c>
      <c r="B24497" s="4"/>
      <c r="D24497" s="2" t="s">
        <v>10</v>
      </c>
    </row>
    <row r="24498" ht="15.75" customHeight="1">
      <c r="A24498" s="3" t="s">
        <v>21713</v>
      </c>
      <c r="B24498" s="4"/>
      <c r="D24498" s="2" t="s">
        <v>10</v>
      </c>
    </row>
    <row r="24499" ht="15.75" customHeight="1">
      <c r="A24499" s="3" t="s">
        <v>21714</v>
      </c>
      <c r="B24499" s="4"/>
      <c r="D24499" s="2" t="s">
        <v>10</v>
      </c>
    </row>
    <row r="24500" ht="15.75" customHeight="1">
      <c r="A24500" s="4" t="s">
        <v>21715</v>
      </c>
      <c r="B24500" s="4"/>
      <c r="D24500" s="2" t="s">
        <v>10</v>
      </c>
    </row>
    <row r="24501" ht="15.75" customHeight="1">
      <c r="A24501" s="3" t="s">
        <v>21716</v>
      </c>
      <c r="B24501" s="4"/>
      <c r="D24501" s="2" t="s">
        <v>3</v>
      </c>
    </row>
    <row r="24502" ht="15.75" customHeight="1">
      <c r="A24502" s="4" t="s">
        <v>21717</v>
      </c>
      <c r="B24502" s="4"/>
      <c r="D24502" s="2" t="s">
        <v>10</v>
      </c>
    </row>
    <row r="24503" ht="15.75" customHeight="1">
      <c r="A24503" s="12" t="s">
        <v>21718</v>
      </c>
      <c r="B24503" s="4"/>
      <c r="D24503" s="4"/>
    </row>
    <row r="24504" ht="15.75" customHeight="1">
      <c r="A24504" s="4" t="s">
        <v>21719</v>
      </c>
      <c r="B24504" s="4"/>
      <c r="D24504" s="2" t="s">
        <v>10</v>
      </c>
    </row>
    <row r="24505" ht="15.75" customHeight="1">
      <c r="A24505" s="4" t="s">
        <v>11212</v>
      </c>
      <c r="B24505" s="4"/>
      <c r="D24505" s="2" t="s">
        <v>10</v>
      </c>
    </row>
    <row r="24506" ht="15.75" customHeight="1">
      <c r="A24506" s="3" t="s">
        <v>21720</v>
      </c>
      <c r="B24506" s="4"/>
      <c r="D24506" s="2" t="s">
        <v>10</v>
      </c>
    </row>
    <row r="24507" ht="15.75" customHeight="1">
      <c r="A24507" s="3" t="s">
        <v>21721</v>
      </c>
      <c r="B24507" s="4"/>
      <c r="D24507" s="2" t="s">
        <v>10</v>
      </c>
    </row>
    <row r="24508" ht="15.75" customHeight="1">
      <c r="A24508" s="3" t="s">
        <v>21722</v>
      </c>
      <c r="B24508" s="4"/>
      <c r="D24508" s="2" t="s">
        <v>3</v>
      </c>
    </row>
    <row r="24509" ht="15.75" customHeight="1">
      <c r="A24509" s="3" t="s">
        <v>21723</v>
      </c>
      <c r="B24509" s="4"/>
      <c r="D24509" s="2" t="s">
        <v>3</v>
      </c>
    </row>
    <row r="24510" ht="15.75" customHeight="1">
      <c r="A24510" s="3" t="s">
        <v>21724</v>
      </c>
      <c r="B24510" s="4"/>
      <c r="D24510" s="2" t="s">
        <v>3</v>
      </c>
    </row>
    <row r="24511" ht="15.75" customHeight="1">
      <c r="A24511" s="3" t="s">
        <v>19268</v>
      </c>
      <c r="B24511" s="4"/>
      <c r="D24511" s="2" t="s">
        <v>10</v>
      </c>
    </row>
    <row r="24512" ht="15.75" customHeight="1">
      <c r="A24512" s="4" t="s">
        <v>7564</v>
      </c>
      <c r="B24512" s="4"/>
      <c r="D24512" s="2" t="s">
        <v>10</v>
      </c>
    </row>
    <row r="24513" ht="15.75" customHeight="1">
      <c r="A24513" s="3" t="s">
        <v>21725</v>
      </c>
      <c r="B24513" s="4"/>
      <c r="D24513" s="2" t="s">
        <v>3</v>
      </c>
    </row>
    <row r="24514" ht="15.75" customHeight="1">
      <c r="A24514" s="3" t="s">
        <v>21726</v>
      </c>
      <c r="B24514" s="4"/>
      <c r="D24514" s="2" t="s">
        <v>3</v>
      </c>
    </row>
    <row r="24515" ht="15.75" customHeight="1">
      <c r="A24515" s="4" t="s">
        <v>21727</v>
      </c>
      <c r="B24515" s="4"/>
      <c r="D24515" s="2" t="s">
        <v>3</v>
      </c>
    </row>
    <row r="24516" ht="15.75" customHeight="1">
      <c r="A24516" s="3" t="s">
        <v>21728</v>
      </c>
      <c r="B24516" s="4"/>
      <c r="D24516" s="2" t="s">
        <v>10</v>
      </c>
    </row>
    <row r="24517" ht="15.75" customHeight="1">
      <c r="A24517" s="4" t="s">
        <v>21729</v>
      </c>
      <c r="B24517" s="4"/>
      <c r="D24517" s="2" t="s">
        <v>10</v>
      </c>
    </row>
    <row r="24518" ht="15.75" customHeight="1">
      <c r="A24518" s="3" t="s">
        <v>21730</v>
      </c>
      <c r="B24518" s="4"/>
      <c r="D24518" s="2" t="s">
        <v>10</v>
      </c>
    </row>
    <row r="24519" ht="15.75" customHeight="1">
      <c r="A24519" s="4" t="s">
        <v>7819</v>
      </c>
      <c r="B24519" s="4"/>
      <c r="D24519" s="2" t="s">
        <v>10</v>
      </c>
    </row>
    <row r="24520" ht="15.75" customHeight="1">
      <c r="A24520" s="4" t="s">
        <v>21731</v>
      </c>
      <c r="B24520" s="4"/>
      <c r="D24520" s="2" t="s">
        <v>10</v>
      </c>
    </row>
    <row r="24521" ht="15.75" customHeight="1">
      <c r="A24521" s="3" t="s">
        <v>21732</v>
      </c>
      <c r="B24521" s="4"/>
      <c r="D24521" s="2" t="s">
        <v>3</v>
      </c>
    </row>
    <row r="24522" ht="15.75" customHeight="1">
      <c r="A24522" s="4" t="s">
        <v>21733</v>
      </c>
      <c r="B24522" s="4"/>
      <c r="D24522" s="2" t="s">
        <v>10</v>
      </c>
    </row>
    <row r="24523" ht="15.75" customHeight="1">
      <c r="A24523" s="3" t="s">
        <v>21734</v>
      </c>
      <c r="B24523" s="4"/>
      <c r="D24523" s="2" t="s">
        <v>10</v>
      </c>
    </row>
    <row r="24524" ht="15.75" customHeight="1">
      <c r="A24524" s="4" t="s">
        <v>2069</v>
      </c>
      <c r="B24524" s="4"/>
      <c r="D24524" s="2" t="s">
        <v>10</v>
      </c>
    </row>
    <row r="24525" ht="15.75" customHeight="1">
      <c r="A24525" s="4" t="s">
        <v>21735</v>
      </c>
      <c r="B24525" s="4"/>
      <c r="D24525" s="2" t="s">
        <v>10</v>
      </c>
    </row>
    <row r="24526" ht="15.75" customHeight="1">
      <c r="B24526" s="4"/>
      <c r="D24526" s="2" t="s">
        <v>10</v>
      </c>
    </row>
    <row r="24527" ht="15.75" customHeight="1">
      <c r="A24527" s="4" t="s">
        <v>21736</v>
      </c>
      <c r="B24527" s="4"/>
      <c r="D24527" s="2" t="s">
        <v>10</v>
      </c>
    </row>
    <row r="24528" ht="15.75" customHeight="1">
      <c r="A24528" s="4" t="s">
        <v>3244</v>
      </c>
      <c r="B24528" s="4"/>
      <c r="D24528" s="2" t="s">
        <v>10</v>
      </c>
    </row>
    <row r="24529" ht="15.75" customHeight="1">
      <c r="A24529" s="3" t="s">
        <v>21737</v>
      </c>
      <c r="B24529" s="4"/>
      <c r="D24529" s="2" t="s">
        <v>10</v>
      </c>
    </row>
    <row r="24530" ht="15.75" customHeight="1">
      <c r="A24530" s="4" t="s">
        <v>21738</v>
      </c>
      <c r="B24530" s="4"/>
      <c r="D24530" s="2" t="s">
        <v>10</v>
      </c>
    </row>
    <row r="24531" ht="15.75" customHeight="1">
      <c r="A24531" s="4" t="s">
        <v>21739</v>
      </c>
      <c r="B24531" s="4"/>
      <c r="D24531" s="2" t="s">
        <v>10</v>
      </c>
    </row>
    <row r="24532" ht="15.75" customHeight="1">
      <c r="A24532" s="3" t="s">
        <v>21740</v>
      </c>
      <c r="B24532" s="4"/>
      <c r="D24532" s="2" t="s">
        <v>327</v>
      </c>
    </row>
    <row r="24533" ht="15.75" customHeight="1">
      <c r="A24533" s="4" t="s">
        <v>21741</v>
      </c>
      <c r="B24533" s="4"/>
      <c r="D24533" s="2" t="s">
        <v>10</v>
      </c>
    </row>
    <row r="24534" ht="15.75" customHeight="1">
      <c r="A24534" s="4" t="s">
        <v>21742</v>
      </c>
      <c r="B24534" s="4"/>
      <c r="D24534" s="2" t="s">
        <v>10</v>
      </c>
    </row>
    <row r="24535" ht="15.75" customHeight="1">
      <c r="A24535" s="3" t="s">
        <v>21743</v>
      </c>
      <c r="B24535" s="4"/>
      <c r="D24535" s="2" t="s">
        <v>3</v>
      </c>
    </row>
    <row r="24536" ht="15.75" customHeight="1">
      <c r="B24536" s="4"/>
      <c r="D24536" s="2" t="s">
        <v>10</v>
      </c>
    </row>
    <row r="24537" ht="15.75" customHeight="1">
      <c r="A24537" s="3" t="s">
        <v>21744</v>
      </c>
      <c r="B24537" s="4"/>
      <c r="D24537" s="2" t="s">
        <v>10</v>
      </c>
    </row>
    <row r="24538" ht="15.75" customHeight="1">
      <c r="A24538" s="4" t="s">
        <v>19997</v>
      </c>
      <c r="B24538" s="4"/>
      <c r="D24538" s="2" t="s">
        <v>10</v>
      </c>
    </row>
    <row r="24539" ht="15.75" customHeight="1">
      <c r="A24539" s="3" t="s">
        <v>21745</v>
      </c>
      <c r="B24539" s="4"/>
      <c r="D24539" s="2" t="s">
        <v>10</v>
      </c>
    </row>
    <row r="24540" ht="15.75" customHeight="1">
      <c r="A24540" s="3" t="s">
        <v>21746</v>
      </c>
      <c r="B24540" s="4"/>
      <c r="D24540" s="2" t="s">
        <v>3</v>
      </c>
    </row>
    <row r="24541" ht="15.75" customHeight="1">
      <c r="A24541" s="4" t="s">
        <v>21747</v>
      </c>
      <c r="B24541" s="4"/>
      <c r="D24541" s="2" t="s">
        <v>3</v>
      </c>
    </row>
    <row r="24542" ht="15.75" customHeight="1">
      <c r="A24542" s="4" t="s">
        <v>21748</v>
      </c>
      <c r="B24542" s="4"/>
      <c r="D24542" s="2" t="s">
        <v>10</v>
      </c>
    </row>
    <row r="24543" ht="15.75" customHeight="1">
      <c r="A24543" s="4" t="s">
        <v>21749</v>
      </c>
      <c r="B24543" s="4"/>
      <c r="D24543" s="2" t="s">
        <v>10</v>
      </c>
    </row>
    <row r="24544" ht="15.75" customHeight="1">
      <c r="B24544" s="4"/>
      <c r="D24544" s="2" t="s">
        <v>10</v>
      </c>
    </row>
    <row r="24545" ht="15.75" customHeight="1">
      <c r="A24545" s="3" t="s">
        <v>21750</v>
      </c>
      <c r="B24545" s="4"/>
      <c r="D24545" s="2" t="s">
        <v>3</v>
      </c>
    </row>
    <row r="24546" ht="15.75" customHeight="1">
      <c r="A24546" s="3" t="s">
        <v>21751</v>
      </c>
      <c r="B24546" s="4"/>
      <c r="D24546" s="2" t="s">
        <v>3</v>
      </c>
    </row>
    <row r="24547" ht="15.75" customHeight="1">
      <c r="A24547" s="4" t="s">
        <v>21752</v>
      </c>
      <c r="B24547" s="4"/>
      <c r="D24547" s="2" t="s">
        <v>3</v>
      </c>
    </row>
    <row r="24548" ht="15.75" customHeight="1">
      <c r="A24548" s="4" t="s">
        <v>21753</v>
      </c>
      <c r="B24548" s="4"/>
      <c r="D24548" s="2" t="s">
        <v>10</v>
      </c>
    </row>
    <row r="24549" ht="15.75" customHeight="1">
      <c r="A24549" s="4" t="s">
        <v>7151</v>
      </c>
      <c r="B24549" s="4"/>
      <c r="D24549" s="2" t="s">
        <v>10</v>
      </c>
    </row>
    <row r="24550" ht="15.75" customHeight="1">
      <c r="A24550" s="4" t="s">
        <v>21754</v>
      </c>
      <c r="B24550" s="4"/>
      <c r="D24550" s="2" t="s">
        <v>10</v>
      </c>
    </row>
    <row r="24551" ht="15.75" customHeight="1">
      <c r="A24551" s="4" t="s">
        <v>21755</v>
      </c>
      <c r="B24551" s="4"/>
      <c r="D24551" s="2" t="s">
        <v>10</v>
      </c>
    </row>
    <row r="24552" ht="15.75" customHeight="1">
      <c r="A24552" s="3" t="s">
        <v>8811</v>
      </c>
      <c r="B24552" s="4"/>
      <c r="D24552" s="2" t="s">
        <v>10</v>
      </c>
    </row>
    <row r="24553" ht="15.75" customHeight="1">
      <c r="A24553" s="4" t="s">
        <v>21756</v>
      </c>
      <c r="B24553" s="4"/>
      <c r="D24553" s="2" t="s">
        <v>10</v>
      </c>
    </row>
    <row r="24554" ht="15.75" customHeight="1">
      <c r="A24554" s="4" t="s">
        <v>21757</v>
      </c>
      <c r="B24554" s="4"/>
      <c r="D24554" s="2" t="s">
        <v>10</v>
      </c>
    </row>
    <row r="24555" ht="15.75" customHeight="1">
      <c r="A24555" s="4" t="s">
        <v>21758</v>
      </c>
      <c r="B24555" s="4"/>
      <c r="D24555" s="2" t="s">
        <v>10</v>
      </c>
    </row>
    <row r="24556" ht="15.75" customHeight="1">
      <c r="A24556" s="3" t="s">
        <v>21759</v>
      </c>
      <c r="B24556" s="4"/>
      <c r="D24556" s="2" t="s">
        <v>3</v>
      </c>
    </row>
    <row r="24557" ht="15.75" customHeight="1">
      <c r="A24557" s="3" t="s">
        <v>21760</v>
      </c>
      <c r="B24557" s="4"/>
      <c r="D24557" s="2" t="s">
        <v>10</v>
      </c>
    </row>
    <row r="24558" ht="15.75" customHeight="1">
      <c r="A24558" s="3" t="s">
        <v>21761</v>
      </c>
      <c r="B24558" s="4"/>
      <c r="D24558" s="2" t="s">
        <v>3</v>
      </c>
    </row>
    <row r="24559" ht="15.75" customHeight="1">
      <c r="A24559" s="4" t="s">
        <v>21762</v>
      </c>
      <c r="B24559" s="4"/>
      <c r="D24559" s="2" t="s">
        <v>10</v>
      </c>
    </row>
    <row r="24560" ht="15.75" customHeight="1">
      <c r="A24560" s="4" t="s">
        <v>11212</v>
      </c>
      <c r="B24560" s="4"/>
      <c r="D24560" s="2" t="s">
        <v>10</v>
      </c>
    </row>
    <row r="24561" ht="15.75" customHeight="1">
      <c r="A24561" s="3" t="s">
        <v>21763</v>
      </c>
      <c r="B24561" s="4"/>
      <c r="D24561" s="2" t="s">
        <v>3</v>
      </c>
    </row>
    <row r="24562" ht="15.75" customHeight="1">
      <c r="A24562" s="3" t="s">
        <v>21764</v>
      </c>
      <c r="B24562" s="4"/>
      <c r="D24562" s="2" t="s">
        <v>3</v>
      </c>
    </row>
    <row r="24563" ht="15.75" customHeight="1">
      <c r="A24563" s="3" t="s">
        <v>21765</v>
      </c>
      <c r="B24563" s="4"/>
      <c r="D24563" s="2" t="s">
        <v>10</v>
      </c>
    </row>
    <row r="24564" ht="15.75" customHeight="1">
      <c r="A24564" s="3" t="s">
        <v>21766</v>
      </c>
      <c r="B24564" s="4"/>
      <c r="D24564" s="2" t="s">
        <v>10</v>
      </c>
    </row>
    <row r="24565" ht="15.75" customHeight="1">
      <c r="A24565" s="4" t="s">
        <v>21767</v>
      </c>
      <c r="B24565" s="4"/>
      <c r="D24565" s="2" t="s">
        <v>10</v>
      </c>
    </row>
    <row r="24566" ht="15.75" customHeight="1">
      <c r="A24566" s="4" t="s">
        <v>21768</v>
      </c>
      <c r="B24566" s="4"/>
      <c r="D24566" s="2" t="s">
        <v>10</v>
      </c>
    </row>
    <row r="24567" ht="15.75" customHeight="1">
      <c r="A24567" s="3" t="s">
        <v>21769</v>
      </c>
      <c r="B24567" s="4"/>
      <c r="D24567" s="2" t="s">
        <v>10</v>
      </c>
    </row>
    <row r="24568" ht="15.75" customHeight="1">
      <c r="A24568" s="4" t="s">
        <v>21770</v>
      </c>
      <c r="B24568" s="4"/>
      <c r="D24568" s="2" t="s">
        <v>10</v>
      </c>
    </row>
    <row r="24569" ht="15.75" customHeight="1">
      <c r="A24569" s="3" t="s">
        <v>21771</v>
      </c>
      <c r="B24569" s="4"/>
      <c r="D24569" s="2" t="s">
        <v>3</v>
      </c>
    </row>
    <row r="24570" ht="15.75" customHeight="1">
      <c r="A24570" s="3" t="s">
        <v>21772</v>
      </c>
      <c r="B24570" s="4"/>
      <c r="D24570" s="2" t="s">
        <v>10</v>
      </c>
    </row>
    <row r="24571" ht="15.75" customHeight="1">
      <c r="A24571" s="4" t="s">
        <v>21773</v>
      </c>
      <c r="B24571" s="4"/>
      <c r="D24571" s="2" t="s">
        <v>10</v>
      </c>
    </row>
    <row r="24572" ht="15.75" customHeight="1">
      <c r="A24572" s="4" t="s">
        <v>21774</v>
      </c>
      <c r="B24572" s="4"/>
      <c r="D24572" s="2" t="s">
        <v>10</v>
      </c>
    </row>
    <row r="24573" ht="15.75" customHeight="1">
      <c r="A24573" s="4" t="s">
        <v>21775</v>
      </c>
      <c r="B24573" s="4"/>
      <c r="D24573" s="2" t="s">
        <v>10</v>
      </c>
    </row>
    <row r="24574" ht="15.75" customHeight="1">
      <c r="A24574" s="4" t="s">
        <v>6475</v>
      </c>
      <c r="B24574" s="4"/>
      <c r="D24574" s="2" t="s">
        <v>10</v>
      </c>
    </row>
    <row r="24575" ht="15.75" customHeight="1">
      <c r="A24575" s="3" t="s">
        <v>21776</v>
      </c>
      <c r="B24575" s="4"/>
      <c r="D24575" s="2" t="s">
        <v>3</v>
      </c>
    </row>
    <row r="24576" ht="15.75" customHeight="1">
      <c r="A24576" s="4" t="s">
        <v>7564</v>
      </c>
      <c r="B24576" s="4"/>
      <c r="D24576" s="2" t="s">
        <v>10</v>
      </c>
    </row>
    <row r="24577" ht="15.75" customHeight="1">
      <c r="A24577" s="3" t="s">
        <v>21777</v>
      </c>
      <c r="B24577" s="4"/>
      <c r="D24577" s="2" t="s">
        <v>3</v>
      </c>
    </row>
    <row r="24578" ht="15.75" customHeight="1">
      <c r="A24578" s="4" t="s">
        <v>21778</v>
      </c>
      <c r="B24578" s="4"/>
      <c r="D24578" s="2" t="s">
        <v>10</v>
      </c>
    </row>
    <row r="24579" ht="15.75" customHeight="1">
      <c r="A24579" s="4" t="s">
        <v>21779</v>
      </c>
      <c r="B24579" s="4"/>
      <c r="D24579" s="2" t="s">
        <v>10</v>
      </c>
    </row>
    <row r="24580" ht="15.75" customHeight="1">
      <c r="A24580" s="9" t="s">
        <v>21780</v>
      </c>
      <c r="B24580" s="4"/>
      <c r="D24580" s="2" t="s">
        <v>10</v>
      </c>
    </row>
    <row r="24581" ht="15.75" customHeight="1">
      <c r="A24581" s="3" t="s">
        <v>21781</v>
      </c>
      <c r="B24581" s="4"/>
      <c r="D24581" s="2" t="s">
        <v>3</v>
      </c>
    </row>
    <row r="24582" ht="15.75" customHeight="1">
      <c r="A24582" s="3" t="s">
        <v>21782</v>
      </c>
      <c r="B24582" s="4"/>
      <c r="D24582" s="2" t="s">
        <v>3</v>
      </c>
    </row>
    <row r="24583" ht="15.75" customHeight="1">
      <c r="A24583" s="4" t="s">
        <v>21783</v>
      </c>
      <c r="B24583" s="4"/>
      <c r="D24583" s="2" t="s">
        <v>3</v>
      </c>
    </row>
    <row r="24584" ht="15.75" customHeight="1">
      <c r="A24584" s="3" t="s">
        <v>21784</v>
      </c>
      <c r="B24584" s="4"/>
      <c r="D24584" s="2" t="s">
        <v>10</v>
      </c>
    </row>
    <row r="24585" ht="15.75" customHeight="1">
      <c r="B24585" s="4"/>
      <c r="D24585" s="2" t="s">
        <v>10</v>
      </c>
    </row>
    <row r="24586" ht="15.75" customHeight="1">
      <c r="A24586" s="3" t="s">
        <v>21785</v>
      </c>
      <c r="B24586" s="4"/>
      <c r="D24586" s="2" t="s">
        <v>10</v>
      </c>
    </row>
    <row r="24587" ht="15.75" customHeight="1">
      <c r="A24587" s="4" t="s">
        <v>21786</v>
      </c>
      <c r="B24587" s="4"/>
      <c r="D24587" s="2" t="s">
        <v>10</v>
      </c>
    </row>
    <row r="24588" ht="15.75" customHeight="1">
      <c r="A24588" s="4" t="s">
        <v>7564</v>
      </c>
      <c r="B24588" s="4"/>
      <c r="D24588" s="2" t="s">
        <v>10</v>
      </c>
    </row>
    <row r="24589" ht="15.75" customHeight="1">
      <c r="A24589" s="3" t="s">
        <v>21787</v>
      </c>
      <c r="B24589" s="4"/>
      <c r="D24589" s="2" t="s">
        <v>10</v>
      </c>
    </row>
    <row r="24590" ht="15.75" customHeight="1">
      <c r="A24590" s="4" t="s">
        <v>21788</v>
      </c>
      <c r="B24590" s="4"/>
      <c r="D24590" s="2" t="s">
        <v>10</v>
      </c>
    </row>
    <row r="24591" ht="15.75" customHeight="1">
      <c r="A24591" s="4" t="s">
        <v>21789</v>
      </c>
      <c r="B24591" s="4"/>
      <c r="D24591" s="2" t="s">
        <v>10</v>
      </c>
    </row>
    <row r="24592" ht="15.75" customHeight="1">
      <c r="A24592" s="3" t="s">
        <v>21790</v>
      </c>
      <c r="B24592" s="4"/>
      <c r="D24592" s="2" t="s">
        <v>10</v>
      </c>
    </row>
    <row r="24593" ht="15.75" customHeight="1">
      <c r="A24593" s="4" t="s">
        <v>21791</v>
      </c>
      <c r="B24593" s="4"/>
      <c r="D24593" s="2" t="s">
        <v>10</v>
      </c>
    </row>
    <row r="24594" ht="15.75" customHeight="1">
      <c r="A24594" s="13"/>
      <c r="B24594" s="4"/>
      <c r="D24594" s="2" t="s">
        <v>10</v>
      </c>
    </row>
    <row r="24595" ht="15.75" customHeight="1">
      <c r="A24595" s="4" t="s">
        <v>21792</v>
      </c>
      <c r="B24595" s="4"/>
      <c r="D24595" s="2" t="s">
        <v>3</v>
      </c>
    </row>
    <row r="24596" ht="15.75" customHeight="1">
      <c r="A24596" s="3" t="s">
        <v>21793</v>
      </c>
      <c r="B24596" s="4"/>
      <c r="D24596" s="2" t="s">
        <v>3</v>
      </c>
    </row>
    <row r="24597" ht="15.75" customHeight="1">
      <c r="A24597" s="3" t="s">
        <v>21794</v>
      </c>
      <c r="B24597" s="4"/>
      <c r="D24597" s="2" t="s">
        <v>10</v>
      </c>
    </row>
    <row r="24598" ht="15.75" customHeight="1">
      <c r="A24598" s="3" t="s">
        <v>21795</v>
      </c>
      <c r="B24598" s="4"/>
      <c r="D24598" s="2" t="s">
        <v>3</v>
      </c>
    </row>
    <row r="24599" ht="15.75" customHeight="1">
      <c r="A24599" s="3" t="s">
        <v>21796</v>
      </c>
      <c r="B24599" s="4"/>
      <c r="D24599" s="2" t="s">
        <v>10</v>
      </c>
    </row>
    <row r="24600" ht="15.75" customHeight="1">
      <c r="A24600" s="4" t="s">
        <v>21797</v>
      </c>
      <c r="B24600" s="4"/>
      <c r="D24600" s="2" t="s">
        <v>327</v>
      </c>
    </row>
    <row r="24601" ht="15.75" customHeight="1">
      <c r="A24601" s="3" t="s">
        <v>5525</v>
      </c>
      <c r="B24601" s="4"/>
      <c r="D24601" s="2" t="s">
        <v>3</v>
      </c>
    </row>
    <row r="24602" ht="15.75" customHeight="1">
      <c r="A24602" s="3" t="s">
        <v>21798</v>
      </c>
      <c r="B24602" s="4"/>
      <c r="D24602" s="2" t="s">
        <v>3</v>
      </c>
    </row>
    <row r="24603" ht="15.75" customHeight="1">
      <c r="A24603" s="4" t="s">
        <v>21799</v>
      </c>
      <c r="B24603" s="4"/>
      <c r="D24603" s="2" t="s">
        <v>10</v>
      </c>
    </row>
    <row r="24604" ht="15.75" customHeight="1">
      <c r="A24604" s="4" t="s">
        <v>21800</v>
      </c>
      <c r="B24604" s="4"/>
      <c r="D24604" s="2" t="s">
        <v>10</v>
      </c>
    </row>
    <row r="24605" ht="15.75" customHeight="1">
      <c r="A24605" s="3" t="s">
        <v>21801</v>
      </c>
      <c r="B24605" s="4"/>
      <c r="D24605" s="2" t="s">
        <v>3</v>
      </c>
    </row>
    <row r="24606" ht="15.75" customHeight="1">
      <c r="A24606" s="4" t="s">
        <v>21802</v>
      </c>
      <c r="B24606" s="4"/>
      <c r="D24606" s="2" t="s">
        <v>3</v>
      </c>
    </row>
    <row r="24607" ht="15.75" customHeight="1">
      <c r="A24607" s="4" t="s">
        <v>20694</v>
      </c>
      <c r="B24607" s="4"/>
      <c r="D24607" s="2" t="s">
        <v>3</v>
      </c>
    </row>
    <row r="24608" ht="15.75" customHeight="1">
      <c r="A24608" s="4" t="s">
        <v>6431</v>
      </c>
      <c r="B24608" s="4"/>
      <c r="D24608" s="2" t="s">
        <v>10</v>
      </c>
    </row>
    <row r="24609" ht="15.75" customHeight="1">
      <c r="A24609" s="3" t="s">
        <v>21803</v>
      </c>
      <c r="B24609" s="4"/>
      <c r="D24609" s="2" t="s">
        <v>3</v>
      </c>
    </row>
    <row r="24610" ht="15.75" customHeight="1">
      <c r="A24610" s="4" t="s">
        <v>21804</v>
      </c>
      <c r="B24610" s="4"/>
      <c r="D24610" s="2" t="s">
        <v>10</v>
      </c>
    </row>
    <row r="24611" ht="15.75" customHeight="1">
      <c r="A24611" s="3" t="s">
        <v>21805</v>
      </c>
      <c r="B24611" s="4"/>
      <c r="D24611" s="2" t="s">
        <v>10</v>
      </c>
    </row>
    <row r="24612" ht="15.75" customHeight="1">
      <c r="A24612" s="3" t="s">
        <v>21806</v>
      </c>
      <c r="B24612" s="4"/>
      <c r="D24612" s="2" t="s">
        <v>10</v>
      </c>
    </row>
    <row r="24613" ht="15.75" customHeight="1">
      <c r="A24613" s="4" t="s">
        <v>8663</v>
      </c>
      <c r="B24613" s="4"/>
      <c r="D24613" s="2" t="s">
        <v>10</v>
      </c>
    </row>
    <row r="24614" ht="15.75" customHeight="1">
      <c r="A24614" s="3" t="s">
        <v>21807</v>
      </c>
      <c r="B24614" s="4"/>
      <c r="D24614" s="2" t="s">
        <v>10</v>
      </c>
    </row>
    <row r="24615" ht="15.75" customHeight="1">
      <c r="A24615" s="3" t="s">
        <v>19620</v>
      </c>
      <c r="B24615" s="4"/>
      <c r="D24615" s="2" t="s">
        <v>10</v>
      </c>
    </row>
    <row r="24616" ht="15.75" customHeight="1">
      <c r="A24616" s="4" t="s">
        <v>21808</v>
      </c>
      <c r="B24616" s="4"/>
      <c r="D24616" s="2" t="s">
        <v>327</v>
      </c>
    </row>
    <row r="24617" ht="15.75" customHeight="1">
      <c r="A24617" s="4" t="s">
        <v>21809</v>
      </c>
      <c r="B24617" s="4"/>
      <c r="D24617" s="2" t="s">
        <v>10</v>
      </c>
    </row>
    <row r="24618" ht="15.75" customHeight="1">
      <c r="A24618" s="4" t="s">
        <v>21810</v>
      </c>
      <c r="B24618" s="4"/>
      <c r="D24618" s="2" t="s">
        <v>3</v>
      </c>
    </row>
    <row r="24619" ht="15.75" customHeight="1">
      <c r="A24619" s="3" t="s">
        <v>21811</v>
      </c>
      <c r="B24619" s="4"/>
      <c r="D24619" s="2" t="s">
        <v>3</v>
      </c>
    </row>
    <row r="24620" ht="15.75" customHeight="1">
      <c r="A24620" s="4" t="s">
        <v>8336</v>
      </c>
      <c r="B24620" s="4"/>
      <c r="D24620" s="2" t="s">
        <v>10</v>
      </c>
    </row>
    <row r="24621" ht="15.75" customHeight="1">
      <c r="A24621" s="4" t="s">
        <v>21812</v>
      </c>
      <c r="B24621" s="4"/>
      <c r="D24621" s="2" t="s">
        <v>10</v>
      </c>
    </row>
    <row r="24622" ht="15.75" customHeight="1">
      <c r="A24622" s="4" t="s">
        <v>21762</v>
      </c>
      <c r="B24622" s="4"/>
      <c r="D24622" s="2" t="s">
        <v>10</v>
      </c>
    </row>
    <row r="24623" ht="15.75" customHeight="1">
      <c r="A24623" s="4" t="s">
        <v>21813</v>
      </c>
      <c r="B24623" s="4"/>
      <c r="D24623" s="2" t="s">
        <v>10</v>
      </c>
    </row>
    <row r="24624" ht="15.75" customHeight="1">
      <c r="A24624" s="4" t="s">
        <v>8703</v>
      </c>
      <c r="B24624" s="4"/>
      <c r="D24624" s="2" t="s">
        <v>10</v>
      </c>
    </row>
    <row r="24625" ht="15.75" customHeight="1">
      <c r="A24625" s="14" t="s">
        <v>21814</v>
      </c>
      <c r="B24625" s="4"/>
      <c r="D24625" s="4"/>
    </row>
    <row r="24626" ht="15.75" customHeight="1">
      <c r="A24626" s="4" t="s">
        <v>21815</v>
      </c>
      <c r="B24626" s="4"/>
      <c r="D24626" s="2" t="s">
        <v>10</v>
      </c>
    </row>
    <row r="24627" ht="15.75" customHeight="1">
      <c r="A24627" s="4" t="s">
        <v>21813</v>
      </c>
      <c r="B24627" s="4"/>
      <c r="D24627" s="2" t="s">
        <v>10</v>
      </c>
    </row>
    <row r="24628" ht="15.75" customHeight="1">
      <c r="A24628" s="4" t="s">
        <v>21816</v>
      </c>
      <c r="B24628" s="4"/>
      <c r="D24628" s="2" t="s">
        <v>10</v>
      </c>
    </row>
    <row r="24629" ht="15.75" customHeight="1">
      <c r="A24629" s="3" t="s">
        <v>21817</v>
      </c>
      <c r="B24629" s="4"/>
      <c r="D24629" s="2" t="s">
        <v>3</v>
      </c>
    </row>
    <row r="24630" ht="15.75" customHeight="1">
      <c r="A24630" s="4" t="s">
        <v>7509</v>
      </c>
      <c r="B24630" s="4"/>
      <c r="D24630" s="2" t="s">
        <v>10</v>
      </c>
    </row>
    <row r="24631" ht="15.75" customHeight="1">
      <c r="A24631" s="4" t="s">
        <v>21818</v>
      </c>
      <c r="B24631" s="4"/>
      <c r="D24631" s="2" t="s">
        <v>10</v>
      </c>
    </row>
    <row r="24632" ht="15.75" customHeight="1">
      <c r="A24632" s="4" t="s">
        <v>8336</v>
      </c>
      <c r="B24632" s="4"/>
      <c r="D24632" s="2" t="s">
        <v>10</v>
      </c>
    </row>
    <row r="24633" ht="15.75" customHeight="1">
      <c r="A24633" s="3" t="s">
        <v>5056</v>
      </c>
      <c r="B24633" s="4"/>
      <c r="D24633" s="2" t="s">
        <v>10</v>
      </c>
    </row>
    <row r="24634" ht="15.75" customHeight="1">
      <c r="A24634" s="4" t="s">
        <v>21819</v>
      </c>
      <c r="B24634" s="4"/>
      <c r="D24634" s="2" t="s">
        <v>10</v>
      </c>
    </row>
    <row r="24635" ht="15.75" customHeight="1">
      <c r="A24635" s="4" t="s">
        <v>17159</v>
      </c>
      <c r="B24635" s="4"/>
      <c r="D24635" s="2" t="s">
        <v>10</v>
      </c>
    </row>
    <row r="24636" ht="15.75" customHeight="1">
      <c r="A24636" s="4" t="s">
        <v>21820</v>
      </c>
      <c r="B24636" s="4"/>
      <c r="D24636" s="2" t="s">
        <v>10</v>
      </c>
    </row>
    <row r="24637" ht="15.75" customHeight="1">
      <c r="B24637" s="4"/>
      <c r="D24637" s="2" t="s">
        <v>10</v>
      </c>
    </row>
    <row r="24638" ht="15.75" customHeight="1">
      <c r="A24638" s="3" t="s">
        <v>6725</v>
      </c>
      <c r="B24638" s="4"/>
      <c r="D24638" s="2" t="s">
        <v>10</v>
      </c>
    </row>
    <row r="24639" ht="15.75" customHeight="1">
      <c r="B24639" s="4"/>
      <c r="D24639" s="2" t="s">
        <v>10</v>
      </c>
    </row>
    <row r="24640" ht="15.75" customHeight="1">
      <c r="A24640" s="3" t="s">
        <v>21821</v>
      </c>
      <c r="B24640" s="4"/>
      <c r="D24640" s="2" t="s">
        <v>3</v>
      </c>
    </row>
    <row r="24641" ht="15.75" customHeight="1">
      <c r="A24641" s="3" t="s">
        <v>21822</v>
      </c>
      <c r="B24641" s="4"/>
      <c r="D24641" s="2" t="s">
        <v>3</v>
      </c>
    </row>
    <row r="24642" ht="15.75" customHeight="1">
      <c r="A24642" s="4" t="s">
        <v>15088</v>
      </c>
      <c r="B24642" s="4"/>
      <c r="D24642" s="2" t="s">
        <v>10</v>
      </c>
    </row>
    <row r="24643" ht="15.75" customHeight="1">
      <c r="A24643" s="4" t="s">
        <v>21823</v>
      </c>
      <c r="B24643" s="4"/>
      <c r="D24643" s="2" t="s">
        <v>10</v>
      </c>
    </row>
    <row r="24644" ht="15.75" customHeight="1">
      <c r="A24644" s="3" t="s">
        <v>21824</v>
      </c>
      <c r="B24644" s="4"/>
      <c r="D24644" s="2" t="s">
        <v>3</v>
      </c>
    </row>
    <row r="24645" ht="15.75" customHeight="1">
      <c r="A24645" s="4" t="s">
        <v>21825</v>
      </c>
      <c r="B24645" s="4"/>
      <c r="D24645" s="2" t="s">
        <v>10</v>
      </c>
    </row>
    <row r="24646" ht="15.75" customHeight="1">
      <c r="A24646" s="3" t="s">
        <v>21826</v>
      </c>
      <c r="B24646" s="4"/>
      <c r="D24646" s="2" t="s">
        <v>3</v>
      </c>
    </row>
    <row r="24647" ht="15.75" customHeight="1">
      <c r="A24647" s="3" t="s">
        <v>21827</v>
      </c>
      <c r="B24647" s="4"/>
      <c r="D24647" s="2" t="s">
        <v>3</v>
      </c>
    </row>
    <row r="24648" ht="15.75" customHeight="1">
      <c r="A24648" s="3" t="s">
        <v>21828</v>
      </c>
      <c r="B24648" s="4"/>
      <c r="D24648" s="2" t="s">
        <v>10</v>
      </c>
    </row>
    <row r="24649" ht="15.75" customHeight="1">
      <c r="A24649" s="4" t="s">
        <v>21829</v>
      </c>
      <c r="B24649" s="4"/>
      <c r="D24649" s="2" t="s">
        <v>10</v>
      </c>
    </row>
    <row r="24650" ht="15.75" customHeight="1">
      <c r="A24650" s="4" t="s">
        <v>21830</v>
      </c>
      <c r="B24650" s="4"/>
      <c r="D24650" s="2" t="s">
        <v>10</v>
      </c>
    </row>
    <row r="24651" ht="15.75" customHeight="1">
      <c r="A24651" s="3" t="s">
        <v>21831</v>
      </c>
      <c r="B24651" s="4"/>
      <c r="D24651" s="2" t="s">
        <v>10</v>
      </c>
    </row>
    <row r="24652" ht="15.75" customHeight="1">
      <c r="A24652" s="3" t="s">
        <v>21832</v>
      </c>
      <c r="B24652" s="4"/>
      <c r="D24652" s="2" t="s">
        <v>3</v>
      </c>
    </row>
    <row r="24653" ht="15.75" customHeight="1">
      <c r="A24653" s="4" t="s">
        <v>21833</v>
      </c>
      <c r="B24653" s="4"/>
      <c r="D24653" s="2" t="s">
        <v>10</v>
      </c>
    </row>
    <row r="24654" ht="15.75" customHeight="1">
      <c r="A24654" s="4" t="s">
        <v>21834</v>
      </c>
      <c r="B24654" s="4"/>
      <c r="D24654" s="2" t="s">
        <v>10</v>
      </c>
    </row>
    <row r="24655" ht="15.75" customHeight="1">
      <c r="A24655" s="3" t="s">
        <v>6795</v>
      </c>
      <c r="B24655" s="4"/>
      <c r="D24655" s="2" t="s">
        <v>10</v>
      </c>
    </row>
    <row r="24656" ht="15.75" customHeight="1">
      <c r="A24656" s="3" t="s">
        <v>21835</v>
      </c>
      <c r="B24656" s="4"/>
      <c r="D24656" s="2" t="s">
        <v>10</v>
      </c>
    </row>
    <row r="24657" ht="15.75" customHeight="1">
      <c r="A24657" s="3" t="s">
        <v>21836</v>
      </c>
      <c r="B24657" s="4"/>
      <c r="D24657" s="2" t="s">
        <v>3</v>
      </c>
    </row>
    <row r="24658" ht="15.75" customHeight="1">
      <c r="A24658" s="4" t="s">
        <v>2828</v>
      </c>
      <c r="B24658" s="4"/>
      <c r="D24658" s="2" t="s">
        <v>10</v>
      </c>
    </row>
    <row r="24659" ht="15.75" customHeight="1">
      <c r="A24659" s="4" t="s">
        <v>21837</v>
      </c>
      <c r="B24659" s="4"/>
      <c r="D24659" s="2" t="s">
        <v>10</v>
      </c>
    </row>
    <row r="24660" ht="15.75" customHeight="1">
      <c r="A24660" s="3" t="s">
        <v>21838</v>
      </c>
      <c r="B24660" s="4"/>
      <c r="D24660" s="2" t="s">
        <v>3</v>
      </c>
    </row>
    <row r="24661" ht="15.75" customHeight="1">
      <c r="A24661" s="4" t="s">
        <v>21839</v>
      </c>
      <c r="B24661" s="4"/>
      <c r="D24661" s="2" t="s">
        <v>10</v>
      </c>
    </row>
    <row r="24662" ht="15.75" customHeight="1">
      <c r="A24662" s="4" t="s">
        <v>2069</v>
      </c>
      <c r="B24662" s="4"/>
      <c r="D24662" s="2" t="s">
        <v>10</v>
      </c>
    </row>
    <row r="24663" ht="15.75" customHeight="1">
      <c r="A24663" s="3" t="s">
        <v>21840</v>
      </c>
      <c r="B24663" s="4"/>
      <c r="D24663" s="2" t="s">
        <v>3</v>
      </c>
    </row>
    <row r="24664" ht="15.75" customHeight="1">
      <c r="A24664" s="4" t="s">
        <v>21841</v>
      </c>
      <c r="B24664" s="4"/>
      <c r="D24664" s="2" t="s">
        <v>10</v>
      </c>
    </row>
    <row r="24665" ht="15.75" customHeight="1">
      <c r="A24665" s="3" t="s">
        <v>21842</v>
      </c>
      <c r="B24665" s="4"/>
      <c r="D24665" s="2" t="s">
        <v>327</v>
      </c>
    </row>
    <row r="24666" ht="15.75" customHeight="1">
      <c r="A24666" s="3" t="s">
        <v>21843</v>
      </c>
      <c r="B24666" s="4"/>
      <c r="D24666" s="2" t="s">
        <v>10</v>
      </c>
    </row>
    <row r="24667" ht="15.75" customHeight="1">
      <c r="A24667" s="4" t="s">
        <v>20930</v>
      </c>
      <c r="B24667" s="4"/>
      <c r="D24667" s="2" t="s">
        <v>10</v>
      </c>
    </row>
    <row r="24668" ht="15.75" customHeight="1">
      <c r="A24668" s="4" t="s">
        <v>21844</v>
      </c>
      <c r="B24668" s="4"/>
      <c r="D24668" s="2" t="s">
        <v>10</v>
      </c>
    </row>
    <row r="24669" ht="15.75" customHeight="1">
      <c r="A24669" s="4" t="s">
        <v>20411</v>
      </c>
      <c r="B24669" s="4"/>
      <c r="D24669" s="2" t="s">
        <v>10</v>
      </c>
    </row>
    <row r="24670" ht="15.75" customHeight="1">
      <c r="A24670" s="3" t="s">
        <v>21845</v>
      </c>
      <c r="B24670" s="4"/>
      <c r="D24670" s="2" t="s">
        <v>10</v>
      </c>
    </row>
    <row r="24671" ht="15.75" customHeight="1">
      <c r="A24671" s="3" t="s">
        <v>6800</v>
      </c>
      <c r="B24671" s="4"/>
      <c r="D24671" s="2" t="s">
        <v>10</v>
      </c>
    </row>
    <row r="24672" ht="15.75" customHeight="1">
      <c r="A24672" s="3" t="s">
        <v>21846</v>
      </c>
      <c r="B24672" s="4"/>
      <c r="D24672" s="2" t="s">
        <v>3</v>
      </c>
    </row>
    <row r="24673" ht="15.75" customHeight="1">
      <c r="A24673" s="3" t="s">
        <v>21847</v>
      </c>
      <c r="B24673" s="4"/>
      <c r="D24673" s="2" t="s">
        <v>10</v>
      </c>
    </row>
    <row r="24674" ht="15.75" customHeight="1">
      <c r="A24674" s="4" t="s">
        <v>21848</v>
      </c>
      <c r="B24674" s="4"/>
      <c r="D24674" s="2" t="s">
        <v>10</v>
      </c>
    </row>
    <row r="24675" ht="15.75" customHeight="1">
      <c r="A24675" s="3" t="s">
        <v>21849</v>
      </c>
      <c r="B24675" s="4"/>
      <c r="D24675" s="2" t="s">
        <v>10</v>
      </c>
    </row>
    <row r="24676" ht="15.75" customHeight="1">
      <c r="A24676" s="3" t="s">
        <v>8446</v>
      </c>
      <c r="B24676" s="4"/>
      <c r="D24676" s="2" t="s">
        <v>10</v>
      </c>
    </row>
    <row r="24677" ht="15.75" customHeight="1">
      <c r="A24677" s="4" t="s">
        <v>21850</v>
      </c>
      <c r="B24677" s="4"/>
      <c r="D24677" s="2" t="s">
        <v>10</v>
      </c>
    </row>
    <row r="24678" ht="15.75" customHeight="1">
      <c r="A24678" s="3" t="s">
        <v>21851</v>
      </c>
      <c r="B24678" s="4"/>
      <c r="D24678" s="2" t="s">
        <v>3</v>
      </c>
    </row>
    <row r="24679" ht="15.75" customHeight="1">
      <c r="A24679" s="4" t="s">
        <v>21852</v>
      </c>
      <c r="B24679" s="4"/>
      <c r="D24679" s="2" t="s">
        <v>10</v>
      </c>
    </row>
    <row r="24680" ht="15.75" customHeight="1">
      <c r="A24680" s="3" t="s">
        <v>21853</v>
      </c>
      <c r="B24680" s="4"/>
      <c r="D24680" s="2" t="s">
        <v>3</v>
      </c>
    </row>
    <row r="24681" ht="15.75" customHeight="1">
      <c r="A24681" s="3" t="s">
        <v>21854</v>
      </c>
      <c r="B24681" s="4"/>
      <c r="D24681" s="2" t="s">
        <v>10</v>
      </c>
    </row>
    <row r="24682" ht="15.75" customHeight="1">
      <c r="A24682" s="3" t="s">
        <v>21855</v>
      </c>
      <c r="B24682" s="4"/>
      <c r="D24682" s="2" t="s">
        <v>3</v>
      </c>
    </row>
    <row r="24683" ht="15.75" customHeight="1">
      <c r="A24683" s="3" t="s">
        <v>8816</v>
      </c>
      <c r="B24683" s="4"/>
      <c r="D24683" s="2" t="s">
        <v>10</v>
      </c>
    </row>
    <row r="24684" ht="15.75" customHeight="1">
      <c r="A24684" s="3" t="s">
        <v>21856</v>
      </c>
      <c r="B24684" s="4"/>
      <c r="D24684" s="2" t="s">
        <v>10</v>
      </c>
    </row>
    <row r="24685" ht="15.75" customHeight="1">
      <c r="A24685" s="3" t="s">
        <v>21857</v>
      </c>
      <c r="B24685" s="4"/>
      <c r="D24685" s="2" t="s">
        <v>3</v>
      </c>
    </row>
    <row r="24686" ht="15.75" customHeight="1">
      <c r="A24686" s="4" t="s">
        <v>21858</v>
      </c>
      <c r="B24686" s="4"/>
      <c r="D24686" s="2" t="s">
        <v>10</v>
      </c>
    </row>
    <row r="24687" ht="15.75" customHeight="1">
      <c r="A24687" s="3" t="s">
        <v>21859</v>
      </c>
      <c r="B24687" s="4"/>
      <c r="D24687" s="2" t="s">
        <v>3</v>
      </c>
    </row>
    <row r="24688" ht="15.75" customHeight="1">
      <c r="A24688" s="3" t="s">
        <v>18766</v>
      </c>
      <c r="B24688" s="4"/>
      <c r="D24688" s="2" t="s">
        <v>10</v>
      </c>
    </row>
    <row r="24689" ht="15.75" customHeight="1">
      <c r="A24689" s="4" t="s">
        <v>21860</v>
      </c>
      <c r="B24689" s="4"/>
      <c r="D24689" s="2" t="s">
        <v>10</v>
      </c>
    </row>
    <row r="24690" ht="15.75" customHeight="1">
      <c r="A24690" s="3" t="s">
        <v>21861</v>
      </c>
      <c r="B24690" s="4"/>
      <c r="D24690" s="2" t="s">
        <v>3</v>
      </c>
    </row>
    <row r="24691" ht="15.75" customHeight="1">
      <c r="A24691" s="4" t="s">
        <v>21862</v>
      </c>
      <c r="B24691" s="4"/>
      <c r="D24691" s="2" t="s">
        <v>10</v>
      </c>
    </row>
    <row r="24692" ht="15.75" customHeight="1">
      <c r="A24692" s="3" t="s">
        <v>21863</v>
      </c>
      <c r="B24692" s="4"/>
      <c r="D24692" s="2" t="s">
        <v>3</v>
      </c>
    </row>
    <row r="24693" ht="15.75" customHeight="1">
      <c r="A24693" s="4" t="s">
        <v>21864</v>
      </c>
      <c r="B24693" s="4"/>
      <c r="D24693" s="2" t="s">
        <v>10</v>
      </c>
    </row>
    <row r="24694" ht="15.75" customHeight="1">
      <c r="A24694" s="4" t="s">
        <v>21865</v>
      </c>
      <c r="B24694" s="4"/>
      <c r="D24694" s="2" t="s">
        <v>3</v>
      </c>
    </row>
    <row r="24695" ht="15.75" customHeight="1">
      <c r="A24695" s="4" t="s">
        <v>21866</v>
      </c>
      <c r="B24695" s="4"/>
      <c r="D24695" s="2" t="s">
        <v>10</v>
      </c>
    </row>
    <row r="24696" ht="15.75" customHeight="1">
      <c r="A24696" s="4" t="s">
        <v>21867</v>
      </c>
      <c r="B24696" s="4"/>
      <c r="D24696" s="2" t="s">
        <v>10</v>
      </c>
    </row>
    <row r="24697" ht="15.75" customHeight="1">
      <c r="A24697" s="4" t="s">
        <v>21868</v>
      </c>
      <c r="B24697" s="4"/>
      <c r="D24697" s="2" t="s">
        <v>10</v>
      </c>
    </row>
    <row r="24698" ht="15.75" customHeight="1">
      <c r="A24698" s="3" t="s">
        <v>21869</v>
      </c>
      <c r="B24698" s="4"/>
      <c r="D24698" s="2" t="s">
        <v>10</v>
      </c>
    </row>
    <row r="24699" ht="15.75" customHeight="1">
      <c r="A24699" s="3" t="s">
        <v>21870</v>
      </c>
      <c r="B24699" s="4"/>
      <c r="D24699" s="2" t="s">
        <v>10</v>
      </c>
    </row>
    <row r="24700" ht="15.75" customHeight="1">
      <c r="A24700" s="3" t="s">
        <v>21871</v>
      </c>
      <c r="B24700" s="4"/>
      <c r="D24700" s="2" t="s">
        <v>3</v>
      </c>
    </row>
    <row r="24701" ht="15.75" customHeight="1">
      <c r="A24701" s="4" t="s">
        <v>21872</v>
      </c>
      <c r="B24701" s="4"/>
      <c r="D24701" s="2" t="s">
        <v>10</v>
      </c>
    </row>
    <row r="24702" ht="15.75" customHeight="1">
      <c r="A24702" s="4" t="s">
        <v>21873</v>
      </c>
      <c r="B24702" s="4"/>
      <c r="D24702" s="2" t="s">
        <v>3</v>
      </c>
    </row>
    <row r="24703" ht="15.75" customHeight="1">
      <c r="A24703" s="4" t="s">
        <v>21874</v>
      </c>
      <c r="B24703" s="4"/>
      <c r="D24703" s="2" t="s">
        <v>10</v>
      </c>
    </row>
    <row r="24704" ht="15.75" customHeight="1">
      <c r="A24704" s="3" t="s">
        <v>21875</v>
      </c>
      <c r="B24704" s="4"/>
      <c r="D24704" s="2" t="s">
        <v>3</v>
      </c>
    </row>
    <row r="24705" ht="15.75" customHeight="1">
      <c r="A24705" s="3" t="s">
        <v>21876</v>
      </c>
      <c r="B24705" s="4"/>
      <c r="D24705" s="2" t="s">
        <v>3</v>
      </c>
    </row>
    <row r="24706" ht="15.75" customHeight="1">
      <c r="A24706" s="4" t="s">
        <v>21877</v>
      </c>
      <c r="B24706" s="4"/>
      <c r="D24706" s="2" t="s">
        <v>3</v>
      </c>
    </row>
    <row r="24707" ht="15.75" customHeight="1">
      <c r="A24707" s="3" t="s">
        <v>21878</v>
      </c>
      <c r="B24707" s="4"/>
      <c r="D24707" s="2" t="s">
        <v>3</v>
      </c>
    </row>
    <row r="24708" ht="15.75" customHeight="1">
      <c r="A24708" s="3" t="s">
        <v>21879</v>
      </c>
      <c r="B24708" s="4"/>
      <c r="D24708" s="2" t="s">
        <v>3</v>
      </c>
    </row>
    <row r="24709" ht="15.75" customHeight="1">
      <c r="A24709" s="4" t="s">
        <v>1768</v>
      </c>
      <c r="B24709" s="4"/>
      <c r="D24709" s="2" t="s">
        <v>10</v>
      </c>
    </row>
    <row r="24710" ht="15.75" customHeight="1">
      <c r="A24710" s="4" t="s">
        <v>3244</v>
      </c>
      <c r="B24710" s="4"/>
      <c r="D24710" s="2" t="s">
        <v>10</v>
      </c>
    </row>
    <row r="24711" ht="15.75" customHeight="1">
      <c r="A24711" s="4" t="s">
        <v>21880</v>
      </c>
      <c r="B24711" s="4"/>
      <c r="D24711" s="2" t="s">
        <v>10</v>
      </c>
    </row>
    <row r="24712" ht="15.75" customHeight="1">
      <c r="A24712" s="3" t="s">
        <v>21881</v>
      </c>
      <c r="B24712" s="4"/>
      <c r="D24712" s="2" t="s">
        <v>3</v>
      </c>
    </row>
    <row r="24713" ht="15.75" customHeight="1">
      <c r="A24713" s="4" t="s">
        <v>21882</v>
      </c>
      <c r="B24713" s="4"/>
      <c r="D24713" s="2" t="s">
        <v>10</v>
      </c>
    </row>
    <row r="24714" ht="15.75" customHeight="1">
      <c r="A24714" s="3" t="s">
        <v>21883</v>
      </c>
      <c r="B24714" s="4"/>
      <c r="D24714" s="2" t="s">
        <v>10</v>
      </c>
    </row>
    <row r="24715" ht="15.75" customHeight="1">
      <c r="A24715" s="3" t="s">
        <v>21884</v>
      </c>
      <c r="B24715" s="4"/>
      <c r="D24715" s="2" t="s">
        <v>3</v>
      </c>
    </row>
    <row r="24716" ht="15.75" customHeight="1">
      <c r="A24716" s="3" t="s">
        <v>21885</v>
      </c>
      <c r="B24716" s="4"/>
      <c r="D24716" s="2" t="s">
        <v>10</v>
      </c>
    </row>
    <row r="24717" ht="15.75" customHeight="1">
      <c r="A24717" s="3" t="s">
        <v>21886</v>
      </c>
      <c r="B24717" s="4"/>
      <c r="D24717" s="2" t="s">
        <v>3</v>
      </c>
    </row>
    <row r="24718" ht="15.75" customHeight="1">
      <c r="A24718" s="3" t="s">
        <v>21887</v>
      </c>
      <c r="B24718" s="4"/>
      <c r="D24718" s="2" t="s">
        <v>10</v>
      </c>
    </row>
    <row r="24719" ht="15.75" customHeight="1">
      <c r="A24719" s="4" t="s">
        <v>21888</v>
      </c>
      <c r="B24719" s="4"/>
      <c r="D24719" s="2" t="s">
        <v>10</v>
      </c>
    </row>
    <row r="24720" ht="15.75" customHeight="1">
      <c r="A24720" s="5" t="s">
        <v>21889</v>
      </c>
      <c r="B24720" s="4"/>
      <c r="D24720" s="2" t="s">
        <v>3</v>
      </c>
    </row>
    <row r="24721" ht="15.75" customHeight="1">
      <c r="A24721" s="4" t="s">
        <v>21890</v>
      </c>
      <c r="B24721" s="4"/>
      <c r="D24721" s="2" t="s">
        <v>10</v>
      </c>
    </row>
    <row r="24722" ht="15.75" customHeight="1">
      <c r="A24722" s="4" t="s">
        <v>21891</v>
      </c>
      <c r="B24722" s="4"/>
      <c r="D24722" s="2" t="s">
        <v>3</v>
      </c>
    </row>
    <row r="24723" ht="15.75" customHeight="1">
      <c r="A24723" s="3" t="s">
        <v>21892</v>
      </c>
      <c r="B24723" s="4"/>
      <c r="D24723" s="2" t="s">
        <v>3</v>
      </c>
    </row>
    <row r="24724" ht="15.75" customHeight="1">
      <c r="A24724" s="4" t="s">
        <v>21893</v>
      </c>
      <c r="B24724" s="4"/>
      <c r="D24724" s="2" t="s">
        <v>10</v>
      </c>
    </row>
    <row r="24725" ht="15.75" customHeight="1">
      <c r="A24725" s="3" t="s">
        <v>21894</v>
      </c>
      <c r="B24725" s="4"/>
      <c r="D24725" s="2" t="s">
        <v>3</v>
      </c>
    </row>
    <row r="24726" ht="15.75" customHeight="1">
      <c r="A24726" s="4" t="s">
        <v>21895</v>
      </c>
      <c r="B24726" s="4"/>
      <c r="D24726" s="2" t="s">
        <v>10</v>
      </c>
    </row>
    <row r="24727" ht="15.75" customHeight="1">
      <c r="A24727" s="4" t="s">
        <v>21896</v>
      </c>
      <c r="B24727" s="4"/>
      <c r="D24727" s="2" t="s">
        <v>10</v>
      </c>
    </row>
    <row r="24728" ht="15.75" customHeight="1">
      <c r="A24728" s="3" t="s">
        <v>21897</v>
      </c>
      <c r="B24728" s="4"/>
      <c r="D24728" s="2" t="s">
        <v>3</v>
      </c>
    </row>
    <row r="24729" ht="15.75" customHeight="1">
      <c r="A24729" s="4" t="s">
        <v>4319</v>
      </c>
      <c r="B24729" s="4"/>
      <c r="D24729" s="2" t="s">
        <v>10</v>
      </c>
    </row>
    <row r="24730" ht="15.75" customHeight="1">
      <c r="A24730" s="4" t="s">
        <v>17194</v>
      </c>
      <c r="B24730" s="4"/>
      <c r="D24730" s="2" t="s">
        <v>10</v>
      </c>
    </row>
    <row r="24731" ht="15.75" customHeight="1">
      <c r="A24731" s="4" t="s">
        <v>21898</v>
      </c>
      <c r="B24731" s="4"/>
      <c r="D24731" s="2" t="s">
        <v>3</v>
      </c>
    </row>
    <row r="24732" ht="15.75" customHeight="1">
      <c r="A24732" s="4" t="s">
        <v>1768</v>
      </c>
      <c r="B24732" s="4"/>
      <c r="D24732" s="2" t="s">
        <v>10</v>
      </c>
    </row>
    <row r="24733" ht="15.75" customHeight="1">
      <c r="A24733" s="3" t="s">
        <v>21899</v>
      </c>
      <c r="B24733" s="4"/>
      <c r="D24733" s="2" t="s">
        <v>3</v>
      </c>
    </row>
    <row r="24734" ht="15.75" customHeight="1">
      <c r="A24734" s="4" t="s">
        <v>21900</v>
      </c>
      <c r="B24734" s="4"/>
      <c r="D24734" s="2" t="s">
        <v>10</v>
      </c>
    </row>
    <row r="24735" ht="15.75" customHeight="1">
      <c r="A24735" s="4" t="s">
        <v>21901</v>
      </c>
      <c r="B24735" s="4"/>
      <c r="D24735" s="2" t="s">
        <v>10</v>
      </c>
    </row>
    <row r="24736" ht="15.75" customHeight="1">
      <c r="A24736" s="3" t="s">
        <v>21902</v>
      </c>
      <c r="B24736" s="4"/>
      <c r="D24736" s="2" t="s">
        <v>3</v>
      </c>
    </row>
    <row r="24737" ht="15.75" customHeight="1">
      <c r="A24737" s="4" t="s">
        <v>21903</v>
      </c>
      <c r="B24737" s="4"/>
      <c r="D24737" s="2" t="s">
        <v>10</v>
      </c>
    </row>
    <row r="24738" ht="15.75" customHeight="1">
      <c r="A24738" s="9" t="s">
        <v>21904</v>
      </c>
      <c r="B24738" s="4"/>
      <c r="D24738" s="4"/>
    </row>
    <row r="24739" ht="15.75" customHeight="1">
      <c r="A24739" s="3" t="s">
        <v>21905</v>
      </c>
      <c r="B24739" s="4"/>
      <c r="D24739" s="2" t="s">
        <v>3</v>
      </c>
    </row>
    <row r="24740" ht="15.75" customHeight="1">
      <c r="A24740" s="4" t="s">
        <v>21906</v>
      </c>
      <c r="B24740" s="4"/>
      <c r="D24740" s="2" t="s">
        <v>10</v>
      </c>
    </row>
    <row r="24741" ht="15.75" customHeight="1">
      <c r="A24741" s="4" t="s">
        <v>21907</v>
      </c>
      <c r="B24741" s="4"/>
      <c r="D24741" s="2" t="s">
        <v>10</v>
      </c>
    </row>
    <row r="24742" ht="15.75" customHeight="1">
      <c r="A24742" s="3" t="s">
        <v>21908</v>
      </c>
      <c r="B24742" s="4"/>
      <c r="D24742" s="2" t="s">
        <v>3</v>
      </c>
    </row>
    <row r="24743" ht="15.75" customHeight="1">
      <c r="A24743" s="3" t="s">
        <v>21909</v>
      </c>
      <c r="B24743" s="4"/>
      <c r="D24743" s="2" t="s">
        <v>3</v>
      </c>
    </row>
    <row r="24744" ht="15.75" customHeight="1">
      <c r="A24744" s="3" t="s">
        <v>21910</v>
      </c>
      <c r="B24744" s="4"/>
      <c r="D24744" s="2" t="s">
        <v>3</v>
      </c>
    </row>
    <row r="24745" ht="15.75" customHeight="1">
      <c r="A24745" s="4" t="s">
        <v>21911</v>
      </c>
      <c r="B24745" s="4"/>
      <c r="D24745" s="2" t="s">
        <v>10</v>
      </c>
    </row>
    <row r="24746" ht="15.75" customHeight="1">
      <c r="A24746" s="4" t="s">
        <v>21912</v>
      </c>
      <c r="B24746" s="4"/>
      <c r="D24746" s="2" t="s">
        <v>3</v>
      </c>
    </row>
    <row r="24747" ht="15.75" customHeight="1">
      <c r="A24747" s="4" t="s">
        <v>11</v>
      </c>
      <c r="B24747" s="4"/>
      <c r="D24747" s="2" t="s">
        <v>10</v>
      </c>
    </row>
    <row r="24748" ht="15.75" customHeight="1">
      <c r="A24748" s="4" t="s">
        <v>11212</v>
      </c>
      <c r="B24748" s="4"/>
      <c r="D24748" s="2" t="s">
        <v>327</v>
      </c>
    </row>
    <row r="24749" ht="15.75" customHeight="1">
      <c r="A24749" s="4" t="s">
        <v>21913</v>
      </c>
      <c r="B24749" s="4"/>
      <c r="D24749" s="2" t="s">
        <v>10</v>
      </c>
    </row>
    <row r="24750" ht="15.75" customHeight="1">
      <c r="A24750" s="4" t="s">
        <v>21914</v>
      </c>
      <c r="B24750" s="4"/>
      <c r="D24750" s="2" t="s">
        <v>10</v>
      </c>
    </row>
    <row r="24751" ht="15.75" customHeight="1">
      <c r="A24751" s="3" t="s">
        <v>21915</v>
      </c>
      <c r="B24751" s="4"/>
      <c r="D24751" s="2" t="s">
        <v>10</v>
      </c>
    </row>
    <row r="24752" ht="15.75" customHeight="1">
      <c r="A24752" s="3" t="s">
        <v>21916</v>
      </c>
      <c r="B24752" s="4"/>
      <c r="D24752" s="2" t="s">
        <v>10</v>
      </c>
    </row>
    <row r="24753" ht="15.75" customHeight="1">
      <c r="A24753" s="4" t="s">
        <v>21917</v>
      </c>
      <c r="B24753" s="4"/>
      <c r="D24753" s="2" t="s">
        <v>3</v>
      </c>
    </row>
    <row r="24754" ht="15.75" customHeight="1">
      <c r="A24754" s="3" t="s">
        <v>21918</v>
      </c>
      <c r="B24754" s="4"/>
      <c r="D24754" s="2" t="s">
        <v>10</v>
      </c>
    </row>
    <row r="24755" ht="15.75" customHeight="1">
      <c r="A24755" s="4" t="s">
        <v>21919</v>
      </c>
      <c r="B24755" s="4"/>
      <c r="D24755" s="2" t="s">
        <v>10</v>
      </c>
    </row>
    <row r="24756" ht="15.75" customHeight="1">
      <c r="A24756" s="4" t="s">
        <v>21920</v>
      </c>
      <c r="B24756" s="4"/>
      <c r="D24756" s="2" t="s">
        <v>10</v>
      </c>
    </row>
    <row r="24757" ht="15.75" customHeight="1">
      <c r="A24757" s="4" t="s">
        <v>21921</v>
      </c>
      <c r="B24757" s="4"/>
      <c r="D24757" s="2" t="s">
        <v>10</v>
      </c>
    </row>
    <row r="24758" ht="15.75" customHeight="1">
      <c r="A24758" s="4" t="s">
        <v>83</v>
      </c>
      <c r="B24758" s="4"/>
      <c r="D24758" s="2" t="s">
        <v>10</v>
      </c>
    </row>
    <row r="24759" ht="15.75" customHeight="1">
      <c r="A24759" s="4" t="s">
        <v>21922</v>
      </c>
      <c r="B24759" s="4"/>
      <c r="D24759" s="2" t="s">
        <v>10</v>
      </c>
    </row>
    <row r="24760" ht="15.75" customHeight="1">
      <c r="A24760" s="4" t="s">
        <v>21923</v>
      </c>
      <c r="B24760" s="4"/>
      <c r="D24760" s="2" t="s">
        <v>10</v>
      </c>
    </row>
    <row r="24761" ht="15.75" customHeight="1">
      <c r="A24761" s="4" t="s">
        <v>21924</v>
      </c>
      <c r="B24761" s="4"/>
      <c r="D24761" s="2" t="s">
        <v>10</v>
      </c>
    </row>
    <row r="24762" ht="15.75" customHeight="1">
      <c r="A24762" s="4" t="s">
        <v>21925</v>
      </c>
      <c r="B24762" s="4"/>
      <c r="D24762" s="2" t="s">
        <v>10</v>
      </c>
    </row>
    <row r="24763" ht="15.75" customHeight="1">
      <c r="B24763" s="4"/>
      <c r="D24763" s="2" t="s">
        <v>10</v>
      </c>
    </row>
    <row r="24764" ht="15.75" customHeight="1">
      <c r="A24764" s="4" t="s">
        <v>21926</v>
      </c>
      <c r="B24764" s="4"/>
      <c r="D24764" s="2" t="s">
        <v>10</v>
      </c>
    </row>
    <row r="24765" ht="15.75" customHeight="1">
      <c r="A24765" s="4" t="s">
        <v>21927</v>
      </c>
      <c r="B24765" s="4"/>
      <c r="D24765" s="2" t="s">
        <v>10</v>
      </c>
    </row>
    <row r="24766" ht="15.75" customHeight="1">
      <c r="A24766" s="4" t="s">
        <v>21928</v>
      </c>
      <c r="B24766" s="4"/>
      <c r="D24766" s="2" t="s">
        <v>3</v>
      </c>
    </row>
    <row r="24767" ht="15.75" customHeight="1">
      <c r="B24767" s="4"/>
      <c r="D24767" s="2" t="s">
        <v>10</v>
      </c>
    </row>
    <row r="24768" ht="15.75" customHeight="1">
      <c r="A24768" s="4" t="s">
        <v>21929</v>
      </c>
      <c r="B24768" s="4"/>
      <c r="D24768" s="2" t="s">
        <v>10</v>
      </c>
    </row>
    <row r="24769" ht="15.75" customHeight="1">
      <c r="A24769" s="4" t="s">
        <v>21930</v>
      </c>
      <c r="B24769" s="4"/>
      <c r="D24769" s="2" t="s">
        <v>10</v>
      </c>
    </row>
    <row r="24770" ht="15.75" customHeight="1">
      <c r="A24770" s="4" t="s">
        <v>21931</v>
      </c>
      <c r="B24770" s="4"/>
      <c r="D24770" s="2" t="s">
        <v>10</v>
      </c>
    </row>
    <row r="24771" ht="15.75" customHeight="1">
      <c r="A24771" s="4" t="s">
        <v>21932</v>
      </c>
      <c r="B24771" s="4"/>
      <c r="D24771" s="2" t="s">
        <v>10</v>
      </c>
    </row>
    <row r="24772" ht="15.75" customHeight="1">
      <c r="A24772" s="4" t="s">
        <v>19256</v>
      </c>
      <c r="B24772" s="4"/>
      <c r="D24772" s="2" t="s">
        <v>10</v>
      </c>
    </row>
    <row r="24773" ht="15.75" customHeight="1">
      <c r="A24773" s="4" t="s">
        <v>21933</v>
      </c>
      <c r="B24773" s="4"/>
      <c r="D24773" s="2" t="s">
        <v>3</v>
      </c>
    </row>
    <row r="24774" ht="15.75" customHeight="1">
      <c r="A24774" s="4" t="s">
        <v>21934</v>
      </c>
      <c r="B24774" s="4"/>
      <c r="D24774" s="2" t="s">
        <v>10</v>
      </c>
    </row>
    <row r="24775" ht="15.75" customHeight="1">
      <c r="A24775" s="4" t="s">
        <v>21935</v>
      </c>
      <c r="B24775" s="4"/>
      <c r="D24775" s="2" t="s">
        <v>10</v>
      </c>
    </row>
    <row r="24776" ht="15.75" customHeight="1">
      <c r="A24776" s="4" t="s">
        <v>21936</v>
      </c>
      <c r="B24776" s="4"/>
      <c r="D24776" s="2" t="s">
        <v>3</v>
      </c>
    </row>
    <row r="24777" ht="15.75" customHeight="1">
      <c r="A24777" s="4" t="s">
        <v>21937</v>
      </c>
      <c r="B24777" s="4"/>
      <c r="D24777" s="2" t="s">
        <v>3</v>
      </c>
    </row>
    <row r="24778" ht="15.75" customHeight="1">
      <c r="A24778" s="4" t="s">
        <v>21938</v>
      </c>
      <c r="B24778" s="4"/>
      <c r="D24778" s="2" t="s">
        <v>3</v>
      </c>
    </row>
    <row r="24779" ht="15.75" customHeight="1">
      <c r="A24779" s="4" t="s">
        <v>6963</v>
      </c>
      <c r="B24779" s="4"/>
      <c r="D24779" s="2" t="s">
        <v>10</v>
      </c>
    </row>
    <row r="24780" ht="15.75" customHeight="1">
      <c r="A24780" s="4" t="s">
        <v>21939</v>
      </c>
      <c r="B24780" s="4"/>
      <c r="D24780" s="2" t="s">
        <v>3</v>
      </c>
    </row>
    <row r="24781" ht="15.75" customHeight="1">
      <c r="A24781" s="4" t="s">
        <v>21940</v>
      </c>
      <c r="B24781" s="4"/>
      <c r="D24781" s="2" t="s">
        <v>10</v>
      </c>
    </row>
    <row r="24782" ht="15.75" customHeight="1">
      <c r="A24782" s="4" t="s">
        <v>21941</v>
      </c>
      <c r="B24782" s="4"/>
      <c r="D24782" s="2" t="s">
        <v>10</v>
      </c>
    </row>
    <row r="24783" ht="15.75" customHeight="1">
      <c r="A24783" s="4" t="s">
        <v>21942</v>
      </c>
      <c r="B24783" s="4"/>
      <c r="D24783" s="2" t="s">
        <v>10</v>
      </c>
    </row>
    <row r="24784" ht="15.75" customHeight="1">
      <c r="A24784" s="4" t="s">
        <v>21943</v>
      </c>
      <c r="B24784" s="4"/>
      <c r="D24784" s="2" t="s">
        <v>10</v>
      </c>
    </row>
    <row r="24785" ht="15.75" customHeight="1">
      <c r="A24785" s="4" t="s">
        <v>21944</v>
      </c>
      <c r="B24785" s="4"/>
      <c r="D24785" s="2" t="s">
        <v>3</v>
      </c>
    </row>
    <row r="24786" ht="15.75" customHeight="1">
      <c r="A24786" s="4" t="s">
        <v>21945</v>
      </c>
      <c r="B24786" s="4"/>
      <c r="D24786" s="2" t="s">
        <v>10</v>
      </c>
    </row>
    <row r="24787" ht="15.75" customHeight="1">
      <c r="A24787" s="3" t="s">
        <v>21946</v>
      </c>
      <c r="B24787" s="4"/>
      <c r="D24787" s="2" t="s">
        <v>10</v>
      </c>
    </row>
    <row r="24788" ht="15.75" customHeight="1">
      <c r="A24788" s="3" t="s">
        <v>21947</v>
      </c>
      <c r="B24788" s="4"/>
      <c r="D24788" s="2" t="s">
        <v>10</v>
      </c>
    </row>
    <row r="24789" ht="15.75" customHeight="1">
      <c r="A24789" s="4" t="s">
        <v>21948</v>
      </c>
      <c r="B24789" s="4"/>
      <c r="D24789" s="2" t="s">
        <v>10</v>
      </c>
    </row>
    <row r="24790" ht="15.75" customHeight="1">
      <c r="A24790" s="4" t="s">
        <v>21949</v>
      </c>
      <c r="B24790" s="4"/>
      <c r="D24790" s="2" t="s">
        <v>10</v>
      </c>
    </row>
    <row r="24791" ht="15.75" customHeight="1">
      <c r="A24791" s="4" t="s">
        <v>21950</v>
      </c>
      <c r="B24791" s="4"/>
      <c r="D24791" s="2" t="s">
        <v>10</v>
      </c>
    </row>
    <row r="24792" ht="15.75" customHeight="1">
      <c r="A24792" s="4" t="s">
        <v>21951</v>
      </c>
      <c r="B24792" s="4"/>
      <c r="D24792" s="2" t="s">
        <v>10</v>
      </c>
    </row>
    <row r="24793" ht="15.75" customHeight="1">
      <c r="A24793" s="4" t="s">
        <v>21952</v>
      </c>
      <c r="B24793" s="4"/>
      <c r="D24793" s="2" t="s">
        <v>10</v>
      </c>
    </row>
    <row r="24794" ht="15.75" customHeight="1">
      <c r="A24794" s="4" t="s">
        <v>21953</v>
      </c>
      <c r="B24794" s="4"/>
      <c r="D24794" s="2" t="s">
        <v>10</v>
      </c>
    </row>
    <row r="24795" ht="15.75" customHeight="1">
      <c r="A24795" s="4" t="s">
        <v>21954</v>
      </c>
      <c r="B24795" s="4"/>
      <c r="D24795" s="2" t="s">
        <v>3</v>
      </c>
    </row>
    <row r="24796" ht="15.75" customHeight="1">
      <c r="A24796" s="4" t="s">
        <v>21955</v>
      </c>
      <c r="B24796" s="4"/>
      <c r="D24796" s="2" t="s">
        <v>10</v>
      </c>
    </row>
    <row r="24797" ht="15.75" customHeight="1">
      <c r="A24797" s="4" t="s">
        <v>21956</v>
      </c>
      <c r="B24797" s="4"/>
      <c r="D24797" s="2" t="s">
        <v>10</v>
      </c>
    </row>
    <row r="24798" ht="15.75" customHeight="1">
      <c r="A24798" s="4" t="s">
        <v>21957</v>
      </c>
      <c r="B24798" s="4"/>
      <c r="D24798" s="2" t="s">
        <v>3</v>
      </c>
    </row>
    <row r="24799" ht="15.75" customHeight="1">
      <c r="A24799" s="4" t="s">
        <v>21958</v>
      </c>
      <c r="B24799" s="4"/>
      <c r="D24799" s="2" t="s">
        <v>10</v>
      </c>
    </row>
    <row r="24800" ht="15.75" customHeight="1">
      <c r="A24800" s="4" t="s">
        <v>21959</v>
      </c>
      <c r="B24800" s="4"/>
      <c r="D24800" s="2" t="s">
        <v>10</v>
      </c>
    </row>
    <row r="24801" ht="15.75" customHeight="1">
      <c r="A24801" s="4" t="s">
        <v>21960</v>
      </c>
      <c r="B24801" s="4"/>
      <c r="D24801" s="2" t="s">
        <v>10</v>
      </c>
    </row>
    <row r="24802" ht="15.75" customHeight="1">
      <c r="A24802" s="4" t="s">
        <v>21961</v>
      </c>
      <c r="B24802" s="4"/>
      <c r="D24802" s="2" t="s">
        <v>10</v>
      </c>
    </row>
    <row r="24803" ht="15.75" customHeight="1">
      <c r="A24803" s="4" t="s">
        <v>21962</v>
      </c>
      <c r="B24803" s="4"/>
      <c r="D24803" s="2" t="s">
        <v>3</v>
      </c>
    </row>
    <row r="24804" ht="15.75" customHeight="1">
      <c r="A24804" s="4" t="s">
        <v>21963</v>
      </c>
      <c r="B24804" s="4"/>
      <c r="D24804" s="2" t="s">
        <v>3</v>
      </c>
    </row>
    <row r="24805" ht="15.75" customHeight="1">
      <c r="A24805" s="4" t="s">
        <v>21964</v>
      </c>
      <c r="B24805" s="4"/>
      <c r="D24805" s="2" t="s">
        <v>10</v>
      </c>
    </row>
    <row r="24806" ht="15.75" customHeight="1">
      <c r="B24806" s="4"/>
      <c r="D24806" s="2" t="s">
        <v>10</v>
      </c>
    </row>
    <row r="24807" ht="15.75" customHeight="1">
      <c r="A24807" s="4" t="s">
        <v>21965</v>
      </c>
      <c r="B24807" s="4"/>
      <c r="D24807" s="2" t="s">
        <v>10</v>
      </c>
    </row>
    <row r="24808" ht="15.75" customHeight="1">
      <c r="A24808" s="4" t="s">
        <v>21966</v>
      </c>
      <c r="B24808" s="4"/>
      <c r="D24808" s="2" t="s">
        <v>10</v>
      </c>
    </row>
    <row r="24809" ht="15.75" customHeight="1">
      <c r="A24809" s="4" t="s">
        <v>21967</v>
      </c>
      <c r="B24809" s="4"/>
      <c r="D24809" s="2" t="s">
        <v>10</v>
      </c>
    </row>
    <row r="24810" ht="15.75" customHeight="1">
      <c r="A24810" s="4" t="s">
        <v>21968</v>
      </c>
      <c r="B24810" s="4"/>
      <c r="D24810" s="2" t="s">
        <v>10</v>
      </c>
    </row>
    <row r="24811" ht="15.75" customHeight="1">
      <c r="A24811" s="4" t="s">
        <v>21969</v>
      </c>
      <c r="B24811" s="4"/>
      <c r="D24811" s="2" t="s">
        <v>10</v>
      </c>
    </row>
    <row r="24812" ht="15.75" customHeight="1">
      <c r="A24812" s="4" t="s">
        <v>21970</v>
      </c>
      <c r="B24812" s="4"/>
      <c r="D24812" s="2" t="s">
        <v>10</v>
      </c>
    </row>
    <row r="24813" ht="15.75" customHeight="1">
      <c r="A24813" s="4" t="s">
        <v>21971</v>
      </c>
      <c r="B24813" s="4"/>
      <c r="D24813" s="2" t="s">
        <v>3</v>
      </c>
    </row>
    <row r="24814" ht="15.75" customHeight="1">
      <c r="A24814" s="4" t="s">
        <v>20521</v>
      </c>
      <c r="B24814" s="4"/>
      <c r="D24814" s="2" t="s">
        <v>10</v>
      </c>
    </row>
    <row r="24815" ht="15.75" customHeight="1">
      <c r="A24815" s="4" t="s">
        <v>21972</v>
      </c>
      <c r="B24815" s="4"/>
      <c r="D24815" s="2" t="s">
        <v>10</v>
      </c>
    </row>
    <row r="24816" ht="15.75" customHeight="1">
      <c r="A24816" s="4" t="s">
        <v>21973</v>
      </c>
      <c r="B24816" s="4"/>
      <c r="D24816" s="2" t="s">
        <v>3</v>
      </c>
    </row>
    <row r="24817" ht="15.75" customHeight="1">
      <c r="A24817" s="4" t="s">
        <v>21974</v>
      </c>
      <c r="B24817" s="4"/>
      <c r="D24817" s="2" t="s">
        <v>10</v>
      </c>
    </row>
    <row r="24818" ht="15.75" customHeight="1">
      <c r="A24818" s="4" t="s">
        <v>21975</v>
      </c>
      <c r="B24818" s="4"/>
      <c r="D24818" s="2" t="s">
        <v>10</v>
      </c>
    </row>
    <row r="24819" ht="15.75" customHeight="1">
      <c r="A24819" s="4" t="s">
        <v>21976</v>
      </c>
      <c r="B24819" s="4"/>
      <c r="D24819" s="2" t="s">
        <v>10</v>
      </c>
    </row>
    <row r="24820" ht="15.75" customHeight="1">
      <c r="A24820" s="4" t="s">
        <v>21977</v>
      </c>
      <c r="B24820" s="4"/>
      <c r="D24820" s="2" t="s">
        <v>327</v>
      </c>
    </row>
    <row r="24821" ht="15.75" customHeight="1">
      <c r="A24821" s="4" t="s">
        <v>21978</v>
      </c>
      <c r="B24821" s="4"/>
      <c r="D24821" s="2" t="s">
        <v>10</v>
      </c>
    </row>
    <row r="24822" ht="15.75" customHeight="1">
      <c r="A24822" s="4" t="s">
        <v>21979</v>
      </c>
      <c r="B24822" s="4"/>
      <c r="D24822" s="2" t="s">
        <v>10</v>
      </c>
    </row>
    <row r="24823" ht="15.75" customHeight="1">
      <c r="A24823" s="4" t="s">
        <v>21980</v>
      </c>
      <c r="B24823" s="4"/>
      <c r="D24823" s="2" t="s">
        <v>3</v>
      </c>
    </row>
    <row r="24824" ht="15.75" customHeight="1">
      <c r="A24824" s="4" t="s">
        <v>21981</v>
      </c>
      <c r="B24824" s="4"/>
      <c r="D24824" s="2" t="s">
        <v>10</v>
      </c>
    </row>
    <row r="24825" ht="15.75" customHeight="1">
      <c r="A24825" s="4" t="s">
        <v>21982</v>
      </c>
      <c r="B24825" s="4"/>
      <c r="D24825" s="2" t="s">
        <v>10</v>
      </c>
    </row>
    <row r="24826" ht="15.75" customHeight="1">
      <c r="A24826" s="4" t="s">
        <v>21983</v>
      </c>
      <c r="B24826" s="4"/>
      <c r="D24826" s="2" t="s">
        <v>10</v>
      </c>
    </row>
    <row r="24827" ht="15.75" customHeight="1">
      <c r="A24827" s="4" t="s">
        <v>21984</v>
      </c>
      <c r="B24827" s="4"/>
      <c r="D24827" s="2" t="s">
        <v>10</v>
      </c>
    </row>
    <row r="24828" ht="15.75" customHeight="1">
      <c r="A24828" s="4" t="s">
        <v>21985</v>
      </c>
      <c r="B24828" s="4"/>
      <c r="D24828" s="2" t="s">
        <v>10</v>
      </c>
    </row>
    <row r="24829" ht="15.75" customHeight="1">
      <c r="A24829" s="4" t="s">
        <v>21986</v>
      </c>
      <c r="B24829" s="4"/>
      <c r="D24829" s="2" t="s">
        <v>10</v>
      </c>
    </row>
    <row r="24830" ht="15.75" customHeight="1">
      <c r="A24830" s="4" t="s">
        <v>21987</v>
      </c>
      <c r="B24830" s="4"/>
      <c r="D24830" s="2" t="s">
        <v>327</v>
      </c>
    </row>
    <row r="24831" ht="15.75" customHeight="1">
      <c r="A24831" s="4" t="s">
        <v>21988</v>
      </c>
      <c r="B24831" s="4"/>
      <c r="D24831" s="2" t="s">
        <v>3</v>
      </c>
    </row>
    <row r="24832" ht="15.75" customHeight="1">
      <c r="A24832" s="4" t="s">
        <v>21989</v>
      </c>
      <c r="B24832" s="4"/>
      <c r="D24832" s="2" t="s">
        <v>10</v>
      </c>
    </row>
    <row r="24833" ht="15.75" customHeight="1">
      <c r="A24833" s="4" t="s">
        <v>21990</v>
      </c>
      <c r="B24833" s="4"/>
      <c r="D24833" s="2" t="s">
        <v>10</v>
      </c>
    </row>
    <row r="24834" ht="15.75" customHeight="1">
      <c r="A24834" s="4" t="s">
        <v>21991</v>
      </c>
      <c r="B24834" s="4"/>
      <c r="D24834" s="2" t="s">
        <v>10</v>
      </c>
    </row>
    <row r="24835" ht="15.75" customHeight="1">
      <c r="A24835" s="4" t="s">
        <v>21992</v>
      </c>
      <c r="B24835" s="4"/>
      <c r="D24835" s="2" t="s">
        <v>3</v>
      </c>
    </row>
    <row r="24836" ht="15.75" customHeight="1">
      <c r="A24836" s="4" t="s">
        <v>21993</v>
      </c>
      <c r="B24836" s="4"/>
      <c r="D24836" s="2" t="s">
        <v>327</v>
      </c>
    </row>
    <row r="24837" ht="15.75" customHeight="1">
      <c r="A24837" s="4" t="s">
        <v>21994</v>
      </c>
      <c r="B24837" s="4"/>
      <c r="D24837" s="2" t="s">
        <v>3</v>
      </c>
    </row>
    <row r="24838" ht="15.75" customHeight="1">
      <c r="A24838" s="4" t="s">
        <v>21995</v>
      </c>
      <c r="B24838" s="4"/>
      <c r="D24838" s="2" t="s">
        <v>10</v>
      </c>
    </row>
    <row r="24839" ht="15.75" customHeight="1">
      <c r="A24839" s="4" t="s">
        <v>21996</v>
      </c>
      <c r="B24839" s="4"/>
      <c r="D24839" s="2" t="s">
        <v>3</v>
      </c>
    </row>
    <row r="24840" ht="15.75" customHeight="1">
      <c r="A24840" s="4" t="s">
        <v>21997</v>
      </c>
      <c r="B24840" s="4"/>
      <c r="D24840" s="2" t="s">
        <v>10</v>
      </c>
    </row>
    <row r="24841" ht="15.75" customHeight="1">
      <c r="A24841" s="4" t="s">
        <v>21998</v>
      </c>
      <c r="B24841" s="4"/>
      <c r="D24841" s="2" t="s">
        <v>10</v>
      </c>
    </row>
    <row r="24842" ht="15.75" customHeight="1">
      <c r="A24842" s="4" t="s">
        <v>21999</v>
      </c>
      <c r="B24842" s="4"/>
      <c r="D24842" s="2" t="s">
        <v>10</v>
      </c>
    </row>
    <row r="24843" ht="15.75" customHeight="1">
      <c r="A24843" s="4" t="s">
        <v>16005</v>
      </c>
      <c r="B24843" s="4"/>
      <c r="D24843" s="2" t="s">
        <v>10</v>
      </c>
    </row>
    <row r="24844" ht="15.75" customHeight="1">
      <c r="A24844" s="4" t="s">
        <v>22000</v>
      </c>
      <c r="B24844" s="4"/>
      <c r="D24844" s="2" t="s">
        <v>10</v>
      </c>
    </row>
    <row r="24845" ht="15.75" customHeight="1">
      <c r="A24845" s="4" t="s">
        <v>22001</v>
      </c>
      <c r="B24845" s="4"/>
      <c r="D24845" s="2" t="s">
        <v>10</v>
      </c>
    </row>
    <row r="24846" ht="15.75" customHeight="1">
      <c r="A24846" s="4" t="s">
        <v>22002</v>
      </c>
      <c r="B24846" s="4"/>
      <c r="D24846" s="2" t="s">
        <v>10</v>
      </c>
    </row>
    <row r="24847" ht="15.75" customHeight="1">
      <c r="A24847" s="4" t="s">
        <v>8041</v>
      </c>
      <c r="B24847" s="4"/>
      <c r="D24847" s="2" t="s">
        <v>10</v>
      </c>
    </row>
    <row r="24848" ht="15.75" customHeight="1">
      <c r="A24848" s="4" t="s">
        <v>22003</v>
      </c>
      <c r="B24848" s="4"/>
      <c r="D24848" s="2" t="s">
        <v>10</v>
      </c>
    </row>
    <row r="24849" ht="15.75" customHeight="1">
      <c r="A24849" s="4" t="s">
        <v>22004</v>
      </c>
      <c r="B24849" s="4"/>
      <c r="D24849" s="2" t="s">
        <v>10</v>
      </c>
    </row>
    <row r="24850" ht="15.75" customHeight="1">
      <c r="A24850" s="4" t="s">
        <v>22005</v>
      </c>
      <c r="B24850" s="4"/>
      <c r="D24850" s="2" t="s">
        <v>3</v>
      </c>
    </row>
    <row r="24851" ht="15.75" customHeight="1">
      <c r="A24851" s="4" t="s">
        <v>22006</v>
      </c>
      <c r="B24851" s="4"/>
      <c r="D24851" s="2" t="s">
        <v>10</v>
      </c>
    </row>
    <row r="24852" ht="15.75" customHeight="1">
      <c r="A24852" s="4" t="s">
        <v>22007</v>
      </c>
      <c r="B24852" s="4"/>
      <c r="D24852" s="2" t="s">
        <v>10</v>
      </c>
    </row>
    <row r="24853" ht="15.75" customHeight="1">
      <c r="A24853" s="4" t="s">
        <v>22008</v>
      </c>
      <c r="B24853" s="4"/>
      <c r="D24853" s="2" t="s">
        <v>3</v>
      </c>
    </row>
    <row r="24854" ht="15.75" customHeight="1">
      <c r="A24854" s="4" t="s">
        <v>22009</v>
      </c>
      <c r="B24854" s="4"/>
      <c r="D24854" s="2" t="s">
        <v>10</v>
      </c>
    </row>
    <row r="24855" ht="15.75" customHeight="1">
      <c r="A24855" s="4" t="s">
        <v>20215</v>
      </c>
      <c r="B24855" s="4"/>
      <c r="D24855" s="2" t="s">
        <v>10</v>
      </c>
    </row>
    <row r="24856" ht="15.75" customHeight="1">
      <c r="A24856" s="4" t="s">
        <v>22010</v>
      </c>
      <c r="B24856" s="4"/>
      <c r="D24856" s="2" t="s">
        <v>10</v>
      </c>
    </row>
    <row r="24857" ht="15.75" customHeight="1">
      <c r="A24857" s="4" t="s">
        <v>22011</v>
      </c>
      <c r="B24857" s="4"/>
      <c r="D24857" s="2" t="s">
        <v>10</v>
      </c>
    </row>
    <row r="24858" ht="15.75" customHeight="1">
      <c r="A24858" s="4" t="s">
        <v>22012</v>
      </c>
      <c r="B24858" s="4"/>
      <c r="D24858" s="2" t="s">
        <v>327</v>
      </c>
    </row>
    <row r="24859" ht="15.75" customHeight="1">
      <c r="A24859" s="4" t="s">
        <v>22013</v>
      </c>
      <c r="B24859" s="4"/>
      <c r="D24859" s="2" t="s">
        <v>10</v>
      </c>
    </row>
    <row r="24860" ht="15.75" customHeight="1">
      <c r="A24860" s="4" t="s">
        <v>22014</v>
      </c>
      <c r="B24860" s="4"/>
      <c r="D24860" s="2" t="s">
        <v>10</v>
      </c>
    </row>
    <row r="24861" ht="15.75" customHeight="1">
      <c r="A24861" s="4" t="s">
        <v>22015</v>
      </c>
      <c r="B24861" s="4"/>
      <c r="D24861" s="2" t="s">
        <v>327</v>
      </c>
    </row>
    <row r="24862" ht="15.75" customHeight="1">
      <c r="A24862" s="4" t="s">
        <v>22016</v>
      </c>
      <c r="B24862" s="4"/>
      <c r="D24862" s="2" t="s">
        <v>10</v>
      </c>
    </row>
    <row r="24863" ht="15.75" customHeight="1">
      <c r="A24863" s="4" t="s">
        <v>22017</v>
      </c>
      <c r="B24863" s="4"/>
      <c r="D24863" s="2" t="s">
        <v>3</v>
      </c>
    </row>
    <row r="24864" ht="15.75" customHeight="1">
      <c r="A24864" s="4" t="s">
        <v>22018</v>
      </c>
      <c r="B24864" s="4"/>
      <c r="D24864" s="2" t="s">
        <v>10</v>
      </c>
    </row>
    <row r="24865" ht="15.75" customHeight="1">
      <c r="A24865" s="4" t="s">
        <v>22019</v>
      </c>
      <c r="B24865" s="4"/>
      <c r="D24865" s="2" t="s">
        <v>10</v>
      </c>
    </row>
    <row r="24866" ht="15.75" customHeight="1">
      <c r="A24866" s="4" t="s">
        <v>22020</v>
      </c>
      <c r="B24866" s="4"/>
      <c r="D24866" s="2" t="s">
        <v>327</v>
      </c>
    </row>
    <row r="24867" ht="15.75" customHeight="1">
      <c r="A24867" s="4" t="s">
        <v>22021</v>
      </c>
      <c r="B24867" s="4"/>
      <c r="D24867" s="2" t="s">
        <v>10</v>
      </c>
    </row>
    <row r="24868" ht="15.75" customHeight="1">
      <c r="A24868" s="4" t="s">
        <v>22022</v>
      </c>
      <c r="B24868" s="4"/>
      <c r="D24868" s="2" t="s">
        <v>10</v>
      </c>
    </row>
    <row r="24869" ht="15.75" customHeight="1">
      <c r="A24869" s="4" t="s">
        <v>22023</v>
      </c>
      <c r="B24869" s="4"/>
      <c r="D24869" s="2" t="s">
        <v>10</v>
      </c>
    </row>
    <row r="24870" ht="15.75" customHeight="1">
      <c r="A24870" s="4" t="s">
        <v>22024</v>
      </c>
      <c r="B24870" s="4"/>
      <c r="D24870" s="2" t="s">
        <v>10</v>
      </c>
    </row>
    <row r="24871" ht="15.75" customHeight="1">
      <c r="A24871" s="4" t="s">
        <v>22025</v>
      </c>
      <c r="B24871" s="4"/>
      <c r="D24871" s="2" t="s">
        <v>10</v>
      </c>
    </row>
    <row r="24872" ht="15.75" customHeight="1">
      <c r="A24872" s="4" t="s">
        <v>22026</v>
      </c>
      <c r="B24872" s="4"/>
      <c r="D24872" s="2" t="s">
        <v>10</v>
      </c>
    </row>
    <row r="24873" ht="15.75" customHeight="1">
      <c r="A24873" s="4" t="s">
        <v>22027</v>
      </c>
      <c r="B24873" s="4"/>
      <c r="D24873" s="2" t="s">
        <v>10</v>
      </c>
    </row>
    <row r="24874" ht="15.75" customHeight="1">
      <c r="A24874" s="4" t="s">
        <v>22028</v>
      </c>
      <c r="B24874" s="4"/>
      <c r="D24874" s="2" t="s">
        <v>10</v>
      </c>
    </row>
    <row r="24875" ht="15.75" customHeight="1">
      <c r="A24875" s="4" t="s">
        <v>22029</v>
      </c>
      <c r="B24875" s="4"/>
      <c r="D24875" s="2" t="s">
        <v>10</v>
      </c>
    </row>
    <row r="24876" ht="15.75" customHeight="1">
      <c r="A24876" s="4" t="s">
        <v>22030</v>
      </c>
      <c r="B24876" s="4"/>
      <c r="D24876" s="2" t="s">
        <v>10</v>
      </c>
    </row>
    <row r="24877" ht="15.75" customHeight="1">
      <c r="A24877" s="4" t="s">
        <v>22031</v>
      </c>
      <c r="B24877" s="4"/>
      <c r="D24877" s="2" t="s">
        <v>3</v>
      </c>
    </row>
    <row r="24878" ht="15.75" customHeight="1">
      <c r="B24878" s="4"/>
      <c r="D24878" s="2" t="s">
        <v>10</v>
      </c>
    </row>
    <row r="24879" ht="15.75" customHeight="1">
      <c r="A24879" s="4" t="s">
        <v>22032</v>
      </c>
      <c r="B24879" s="4"/>
      <c r="D24879" s="2" t="s">
        <v>10</v>
      </c>
    </row>
    <row r="24880" ht="15.75" customHeight="1">
      <c r="A24880" s="4" t="s">
        <v>22033</v>
      </c>
      <c r="B24880" s="4"/>
      <c r="D24880" s="2" t="s">
        <v>3</v>
      </c>
    </row>
    <row r="24881" ht="15.75" customHeight="1">
      <c r="A24881" s="4" t="s">
        <v>22034</v>
      </c>
      <c r="B24881" s="4"/>
      <c r="D24881" s="2" t="s">
        <v>3</v>
      </c>
    </row>
    <row r="24882" ht="15.75" customHeight="1">
      <c r="A24882" s="4" t="s">
        <v>22035</v>
      </c>
      <c r="B24882" s="4"/>
      <c r="D24882" s="2" t="s">
        <v>10</v>
      </c>
    </row>
    <row r="24883" ht="15.75" customHeight="1">
      <c r="A24883" s="4" t="s">
        <v>22036</v>
      </c>
      <c r="B24883" s="4"/>
      <c r="D24883" s="2" t="s">
        <v>3</v>
      </c>
    </row>
    <row r="24884" ht="15.75" customHeight="1">
      <c r="A24884" s="4" t="s">
        <v>22037</v>
      </c>
      <c r="B24884" s="4"/>
      <c r="D24884" s="2" t="s">
        <v>10</v>
      </c>
    </row>
    <row r="24885" ht="15.75" customHeight="1">
      <c r="A24885" s="4" t="s">
        <v>22038</v>
      </c>
      <c r="B24885" s="4"/>
      <c r="D24885" s="2" t="s">
        <v>10</v>
      </c>
    </row>
    <row r="24886" ht="15.75" customHeight="1">
      <c r="A24886" s="4" t="s">
        <v>22039</v>
      </c>
      <c r="B24886" s="4"/>
      <c r="D24886" s="2" t="s">
        <v>10</v>
      </c>
    </row>
    <row r="24887" ht="15.75" customHeight="1">
      <c r="A24887" s="4" t="s">
        <v>22040</v>
      </c>
      <c r="B24887" s="4"/>
      <c r="D24887" s="2" t="s">
        <v>10</v>
      </c>
    </row>
    <row r="24888" ht="15.75" customHeight="1">
      <c r="A24888" s="4" t="s">
        <v>22041</v>
      </c>
      <c r="B24888" s="4"/>
      <c r="D24888" s="2" t="s">
        <v>3</v>
      </c>
    </row>
    <row r="24889" ht="15.75" customHeight="1">
      <c r="A24889" s="4" t="s">
        <v>22042</v>
      </c>
      <c r="B24889" s="4"/>
      <c r="D24889" s="2" t="s">
        <v>10</v>
      </c>
    </row>
    <row r="24890" ht="15.75" customHeight="1">
      <c r="A24890" s="4" t="s">
        <v>22043</v>
      </c>
      <c r="B24890" s="4"/>
      <c r="D24890" s="2" t="s">
        <v>327</v>
      </c>
    </row>
    <row r="24891" ht="15.75" customHeight="1">
      <c r="A24891" s="4" t="s">
        <v>22044</v>
      </c>
      <c r="B24891" s="4"/>
      <c r="D24891" s="2" t="s">
        <v>3</v>
      </c>
    </row>
    <row r="24892" ht="15.75" customHeight="1">
      <c r="A24892" s="4" t="s">
        <v>22045</v>
      </c>
      <c r="B24892" s="4"/>
      <c r="D24892" s="2" t="s">
        <v>10</v>
      </c>
    </row>
    <row r="24893" ht="15.75" customHeight="1">
      <c r="A24893" s="4" t="s">
        <v>22046</v>
      </c>
      <c r="B24893" s="4"/>
      <c r="D24893" s="2" t="s">
        <v>10</v>
      </c>
    </row>
    <row r="24894" ht="15.75" customHeight="1">
      <c r="A24894" s="4" t="s">
        <v>22047</v>
      </c>
      <c r="B24894" s="4"/>
      <c r="D24894" s="2" t="s">
        <v>10</v>
      </c>
    </row>
    <row r="24895" ht="15.75" customHeight="1">
      <c r="A24895" s="4" t="s">
        <v>22048</v>
      </c>
      <c r="B24895" s="4"/>
      <c r="D24895" s="2" t="s">
        <v>327</v>
      </c>
    </row>
    <row r="24896" ht="15.75" customHeight="1">
      <c r="A24896" s="4" t="s">
        <v>22049</v>
      </c>
      <c r="B24896" s="4"/>
      <c r="D24896" s="2" t="s">
        <v>3</v>
      </c>
    </row>
    <row r="24897" ht="15.75" customHeight="1">
      <c r="A24897" s="4" t="s">
        <v>22050</v>
      </c>
      <c r="B24897" s="4"/>
      <c r="D24897" s="2" t="s">
        <v>3</v>
      </c>
    </row>
    <row r="24898" ht="15.75" customHeight="1">
      <c r="A24898" s="4" t="s">
        <v>22051</v>
      </c>
      <c r="B24898" s="4"/>
      <c r="D24898" s="2" t="s">
        <v>10</v>
      </c>
    </row>
    <row r="24899" ht="15.75" customHeight="1">
      <c r="A24899" s="4" t="s">
        <v>22052</v>
      </c>
      <c r="B24899" s="4"/>
      <c r="D24899" s="2" t="s">
        <v>10</v>
      </c>
    </row>
    <row r="24900" ht="15.75" customHeight="1">
      <c r="A24900" s="4" t="s">
        <v>22053</v>
      </c>
      <c r="B24900" s="4"/>
      <c r="D24900" s="2" t="s">
        <v>10</v>
      </c>
    </row>
    <row r="24901" ht="15.75" customHeight="1">
      <c r="A24901" s="4" t="s">
        <v>22054</v>
      </c>
      <c r="B24901" s="4"/>
      <c r="D24901" s="2" t="s">
        <v>10</v>
      </c>
    </row>
    <row r="24902" ht="15.75" customHeight="1">
      <c r="A24902" s="4" t="s">
        <v>22055</v>
      </c>
      <c r="B24902" s="4"/>
      <c r="D24902" s="2" t="s">
        <v>3</v>
      </c>
    </row>
    <row r="24903" ht="15.75" customHeight="1">
      <c r="A24903" s="4" t="s">
        <v>22056</v>
      </c>
      <c r="B24903" s="4"/>
      <c r="D24903" s="2" t="s">
        <v>10</v>
      </c>
    </row>
    <row r="24904" ht="15.75" customHeight="1">
      <c r="A24904" s="4" t="s">
        <v>22057</v>
      </c>
      <c r="B24904" s="4"/>
      <c r="D24904" s="2" t="s">
        <v>10</v>
      </c>
    </row>
    <row r="24905" ht="15.75" customHeight="1">
      <c r="A24905" s="4" t="s">
        <v>22058</v>
      </c>
      <c r="B24905" s="4"/>
      <c r="D24905" s="2" t="s">
        <v>10</v>
      </c>
    </row>
    <row r="24906" ht="15.75" customHeight="1">
      <c r="A24906" s="4" t="s">
        <v>22059</v>
      </c>
      <c r="B24906" s="4"/>
      <c r="D24906" s="2" t="s">
        <v>10</v>
      </c>
    </row>
    <row r="24907" ht="15.75" customHeight="1">
      <c r="A24907" s="4" t="s">
        <v>22060</v>
      </c>
      <c r="B24907" s="4"/>
      <c r="D24907" s="2" t="s">
        <v>10</v>
      </c>
    </row>
    <row r="24908" ht="15.75" customHeight="1">
      <c r="A24908" s="4" t="s">
        <v>22061</v>
      </c>
      <c r="B24908" s="4"/>
      <c r="D24908" s="2" t="s">
        <v>3</v>
      </c>
    </row>
    <row r="24909" ht="15.75" customHeight="1">
      <c r="A24909" s="4" t="s">
        <v>22062</v>
      </c>
      <c r="B24909" s="4"/>
      <c r="D24909" s="2" t="s">
        <v>10</v>
      </c>
    </row>
    <row r="24910" ht="15.75" customHeight="1">
      <c r="A24910" s="4" t="s">
        <v>22063</v>
      </c>
      <c r="B24910" s="4"/>
      <c r="D24910" s="2" t="s">
        <v>3</v>
      </c>
    </row>
    <row r="24911" ht="15.75" customHeight="1">
      <c r="A24911" s="4" t="s">
        <v>22064</v>
      </c>
      <c r="B24911" s="4"/>
      <c r="D24911" s="2" t="s">
        <v>10</v>
      </c>
    </row>
    <row r="24912" ht="15.75" customHeight="1">
      <c r="A24912" s="4" t="s">
        <v>22065</v>
      </c>
      <c r="B24912" s="4"/>
      <c r="D24912" s="2" t="s">
        <v>10</v>
      </c>
    </row>
    <row r="24913" ht="15.75" customHeight="1">
      <c r="A24913" s="4" t="s">
        <v>22066</v>
      </c>
      <c r="B24913" s="4"/>
      <c r="D24913" s="2" t="s">
        <v>10</v>
      </c>
    </row>
    <row r="24914" ht="15.75" customHeight="1">
      <c r="A24914" s="4" t="s">
        <v>22067</v>
      </c>
      <c r="B24914" s="4"/>
      <c r="D24914" s="2" t="s">
        <v>10</v>
      </c>
    </row>
    <row r="24915" ht="15.75" customHeight="1">
      <c r="A24915" s="4" t="s">
        <v>22068</v>
      </c>
      <c r="B24915" s="4"/>
      <c r="D24915" s="2" t="s">
        <v>10</v>
      </c>
    </row>
    <row r="24916" ht="15.75" customHeight="1">
      <c r="A24916" s="4" t="s">
        <v>22069</v>
      </c>
      <c r="B24916" s="4"/>
      <c r="D24916" s="2" t="s">
        <v>10</v>
      </c>
    </row>
    <row r="24917" ht="15.75" customHeight="1">
      <c r="A24917" s="4" t="s">
        <v>2024</v>
      </c>
      <c r="B24917" s="4"/>
      <c r="D24917" s="2" t="s">
        <v>10</v>
      </c>
    </row>
    <row r="24918" ht="15.75" customHeight="1">
      <c r="A24918" s="4" t="s">
        <v>22070</v>
      </c>
      <c r="B24918" s="4"/>
      <c r="D24918" s="2" t="s">
        <v>3</v>
      </c>
    </row>
    <row r="24919" ht="15.75" customHeight="1">
      <c r="A24919" s="4" t="s">
        <v>22071</v>
      </c>
      <c r="B24919" s="4"/>
      <c r="D24919" s="2" t="s">
        <v>10</v>
      </c>
    </row>
    <row r="24920" ht="15.75" customHeight="1">
      <c r="A24920" s="4" t="s">
        <v>22072</v>
      </c>
      <c r="B24920" s="4"/>
      <c r="D24920" s="2" t="s">
        <v>327</v>
      </c>
    </row>
    <row r="24921" ht="15.75" customHeight="1">
      <c r="A24921" s="4" t="s">
        <v>22073</v>
      </c>
      <c r="B24921" s="4"/>
      <c r="D24921" s="2" t="s">
        <v>3</v>
      </c>
    </row>
    <row r="24922" ht="15.75" customHeight="1">
      <c r="A24922" s="4" t="s">
        <v>22074</v>
      </c>
      <c r="B24922" s="4"/>
      <c r="D24922" s="2" t="s">
        <v>10</v>
      </c>
    </row>
    <row r="24923" ht="15.75" customHeight="1">
      <c r="A24923" s="4" t="s">
        <v>22075</v>
      </c>
      <c r="B24923" s="4"/>
      <c r="D24923" s="2" t="s">
        <v>10</v>
      </c>
    </row>
    <row r="24924" ht="15.75" customHeight="1">
      <c r="A24924" s="4" t="s">
        <v>22076</v>
      </c>
      <c r="B24924" s="4"/>
      <c r="D24924" s="2" t="s">
        <v>3</v>
      </c>
    </row>
    <row r="24925" ht="15.75" customHeight="1">
      <c r="A24925" s="4" t="s">
        <v>22077</v>
      </c>
      <c r="B24925" s="4"/>
      <c r="D24925" s="2" t="s">
        <v>10</v>
      </c>
    </row>
    <row r="24926" ht="15.75" customHeight="1">
      <c r="A24926" s="4" t="s">
        <v>22078</v>
      </c>
      <c r="B24926" s="4"/>
      <c r="D24926" s="2" t="s">
        <v>10</v>
      </c>
    </row>
    <row r="24927" ht="15.75" customHeight="1">
      <c r="A24927" s="4" t="s">
        <v>22079</v>
      </c>
      <c r="B24927" s="4"/>
      <c r="D24927" s="2" t="s">
        <v>10</v>
      </c>
    </row>
    <row r="24928" ht="15.75" customHeight="1">
      <c r="A24928" s="4" t="s">
        <v>22080</v>
      </c>
      <c r="B24928" s="4"/>
      <c r="D24928" s="2" t="s">
        <v>3</v>
      </c>
    </row>
    <row r="24929" ht="15.75" customHeight="1">
      <c r="A24929" s="4" t="s">
        <v>22081</v>
      </c>
      <c r="B24929" s="4"/>
      <c r="D24929" s="2" t="s">
        <v>10</v>
      </c>
    </row>
    <row r="24930" ht="15.75" customHeight="1">
      <c r="A24930" s="4" t="s">
        <v>22082</v>
      </c>
      <c r="B24930" s="4"/>
      <c r="D24930" s="2" t="s">
        <v>10</v>
      </c>
    </row>
    <row r="24931" ht="15.75" customHeight="1">
      <c r="A24931" s="4" t="s">
        <v>22083</v>
      </c>
      <c r="B24931" s="4"/>
      <c r="D24931" s="2" t="s">
        <v>10</v>
      </c>
    </row>
    <row r="24932" ht="15.75" customHeight="1">
      <c r="A24932" s="4" t="s">
        <v>22084</v>
      </c>
      <c r="B24932" s="4"/>
      <c r="D24932" s="2" t="s">
        <v>10</v>
      </c>
    </row>
    <row r="24933" ht="15.75" customHeight="1">
      <c r="A24933" s="4" t="s">
        <v>22085</v>
      </c>
      <c r="B24933" s="4"/>
      <c r="D24933" s="2" t="s">
        <v>10</v>
      </c>
    </row>
    <row r="24934" ht="15.75" customHeight="1">
      <c r="A24934" s="4" t="s">
        <v>22086</v>
      </c>
      <c r="B24934" s="4"/>
      <c r="D24934" s="2" t="s">
        <v>3</v>
      </c>
    </row>
    <row r="24935" ht="15.75" customHeight="1">
      <c r="A24935" s="4" t="s">
        <v>22087</v>
      </c>
      <c r="B24935" s="4"/>
      <c r="D24935" s="2" t="s">
        <v>10</v>
      </c>
    </row>
    <row r="24936" ht="15.75" customHeight="1">
      <c r="A24936" s="4" t="s">
        <v>22088</v>
      </c>
      <c r="B24936" s="4"/>
      <c r="D24936" s="2" t="s">
        <v>10</v>
      </c>
    </row>
    <row r="24937" ht="15.75" customHeight="1">
      <c r="A24937" s="4" t="s">
        <v>22089</v>
      </c>
      <c r="B24937" s="4"/>
      <c r="D24937" s="2" t="s">
        <v>327</v>
      </c>
    </row>
    <row r="24938" ht="15.75" customHeight="1">
      <c r="A24938" s="4" t="s">
        <v>22090</v>
      </c>
      <c r="B24938" s="4"/>
      <c r="D24938" s="2" t="s">
        <v>10</v>
      </c>
    </row>
    <row r="24939" ht="15.75" customHeight="1">
      <c r="A24939" s="4" t="s">
        <v>21979</v>
      </c>
      <c r="B24939" s="4"/>
      <c r="D24939" s="2" t="s">
        <v>10</v>
      </c>
    </row>
    <row r="24940" ht="15.75" customHeight="1">
      <c r="A24940" s="4" t="s">
        <v>22091</v>
      </c>
      <c r="B24940" s="4"/>
      <c r="D24940" s="2" t="s">
        <v>10</v>
      </c>
    </row>
    <row r="24941" ht="15.75" customHeight="1">
      <c r="A24941" s="4" t="s">
        <v>22092</v>
      </c>
      <c r="B24941" s="4"/>
      <c r="D24941" s="2" t="s">
        <v>3</v>
      </c>
    </row>
    <row r="24942" ht="15.75" customHeight="1">
      <c r="A24942" s="4" t="s">
        <v>22093</v>
      </c>
      <c r="B24942" s="4"/>
      <c r="D24942" s="2" t="s">
        <v>10</v>
      </c>
    </row>
    <row r="24943" ht="15.75" customHeight="1">
      <c r="A24943" s="4" t="s">
        <v>22094</v>
      </c>
      <c r="B24943" s="4"/>
      <c r="D24943" s="2" t="s">
        <v>10</v>
      </c>
    </row>
    <row r="24944" ht="15.75" customHeight="1">
      <c r="A24944" s="4" t="s">
        <v>22095</v>
      </c>
      <c r="B24944" s="4"/>
      <c r="D24944" s="2" t="s">
        <v>10</v>
      </c>
    </row>
    <row r="24945" ht="15.75" customHeight="1">
      <c r="A24945" s="4" t="s">
        <v>22096</v>
      </c>
      <c r="B24945" s="4"/>
      <c r="D24945" s="2" t="s">
        <v>10</v>
      </c>
    </row>
    <row r="24946" ht="15.75" customHeight="1">
      <c r="A24946" s="4" t="s">
        <v>22097</v>
      </c>
      <c r="B24946" s="4"/>
      <c r="D24946" s="2" t="s">
        <v>10</v>
      </c>
    </row>
    <row r="24947" ht="15.75" customHeight="1">
      <c r="A24947" s="4" t="s">
        <v>21979</v>
      </c>
      <c r="B24947" s="4"/>
      <c r="D24947" s="2" t="s">
        <v>10</v>
      </c>
    </row>
    <row r="24948" ht="15.75" customHeight="1">
      <c r="A24948" s="4" t="s">
        <v>22098</v>
      </c>
      <c r="B24948" s="4"/>
      <c r="D24948" s="2" t="s">
        <v>10</v>
      </c>
    </row>
    <row r="24949" ht="15.75" customHeight="1">
      <c r="A24949" s="4" t="s">
        <v>22099</v>
      </c>
      <c r="B24949" s="4"/>
      <c r="D24949" s="2" t="s">
        <v>10</v>
      </c>
    </row>
    <row r="24950" ht="15.75" customHeight="1">
      <c r="A24950" s="4" t="s">
        <v>22100</v>
      </c>
      <c r="B24950" s="4"/>
      <c r="D24950" s="2" t="s">
        <v>10</v>
      </c>
    </row>
    <row r="24951" ht="15.75" customHeight="1">
      <c r="A24951" s="4" t="s">
        <v>22101</v>
      </c>
      <c r="B24951" s="4"/>
      <c r="D24951" s="2" t="s">
        <v>10</v>
      </c>
    </row>
    <row r="24952" ht="15.75" customHeight="1">
      <c r="A24952" s="4" t="s">
        <v>6103</v>
      </c>
      <c r="B24952" s="4"/>
      <c r="D24952" s="2" t="s">
        <v>10</v>
      </c>
    </row>
    <row r="24953" ht="15.75" customHeight="1">
      <c r="A24953" s="4" t="s">
        <v>22102</v>
      </c>
      <c r="B24953" s="4"/>
      <c r="D24953" s="2" t="s">
        <v>10</v>
      </c>
    </row>
    <row r="24954" ht="15.75" customHeight="1">
      <c r="A24954" s="4" t="s">
        <v>22103</v>
      </c>
      <c r="B24954" s="4"/>
      <c r="D24954" s="2" t="s">
        <v>327</v>
      </c>
    </row>
    <row r="24955" ht="15.75" customHeight="1">
      <c r="A24955" s="4" t="s">
        <v>22104</v>
      </c>
      <c r="B24955" s="4"/>
      <c r="D24955" s="2" t="s">
        <v>10</v>
      </c>
    </row>
    <row r="24956" ht="15.75" customHeight="1">
      <c r="A24956" s="4" t="s">
        <v>22105</v>
      </c>
      <c r="B24956" s="4"/>
      <c r="D24956" s="2" t="s">
        <v>10</v>
      </c>
    </row>
    <row r="24957" ht="15.75" customHeight="1">
      <c r="A24957" s="4" t="s">
        <v>22106</v>
      </c>
      <c r="B24957" s="4"/>
      <c r="D24957" s="2" t="s">
        <v>10</v>
      </c>
    </row>
    <row r="24958" ht="15.75" customHeight="1">
      <c r="A24958" s="4" t="s">
        <v>22107</v>
      </c>
      <c r="B24958" s="4"/>
      <c r="D24958" s="2" t="s">
        <v>10</v>
      </c>
    </row>
    <row r="24959" ht="15.75" customHeight="1">
      <c r="A24959" s="4" t="s">
        <v>22108</v>
      </c>
      <c r="B24959" s="4"/>
      <c r="D24959" s="2" t="s">
        <v>10</v>
      </c>
    </row>
    <row r="24960" ht="15.75" customHeight="1">
      <c r="A24960" s="4" t="s">
        <v>22109</v>
      </c>
      <c r="B24960" s="4"/>
      <c r="D24960" s="2" t="s">
        <v>327</v>
      </c>
    </row>
    <row r="24961" ht="15.75" customHeight="1">
      <c r="A24961" s="4" t="s">
        <v>22110</v>
      </c>
      <c r="B24961" s="4"/>
      <c r="D24961" s="2" t="s">
        <v>10</v>
      </c>
    </row>
    <row r="24962" ht="15.75" customHeight="1">
      <c r="A24962" s="4" t="s">
        <v>22111</v>
      </c>
      <c r="B24962" s="4"/>
      <c r="D24962" s="2" t="s">
        <v>10</v>
      </c>
    </row>
    <row r="24963" ht="15.75" customHeight="1">
      <c r="A24963" s="4" t="s">
        <v>22112</v>
      </c>
      <c r="B24963" s="4"/>
      <c r="D24963" s="2" t="s">
        <v>10</v>
      </c>
    </row>
    <row r="24964" ht="15.75" customHeight="1">
      <c r="A24964" s="4" t="s">
        <v>22113</v>
      </c>
      <c r="B24964" s="4"/>
      <c r="D24964" s="2" t="s">
        <v>10</v>
      </c>
    </row>
    <row r="24965" ht="15.75" customHeight="1">
      <c r="A24965" s="4" t="s">
        <v>22114</v>
      </c>
      <c r="B24965" s="4"/>
      <c r="D24965" s="2" t="s">
        <v>10</v>
      </c>
    </row>
    <row r="24966" ht="15.75" customHeight="1">
      <c r="A24966" s="4" t="s">
        <v>22115</v>
      </c>
      <c r="B24966" s="4"/>
      <c r="D24966" s="2" t="s">
        <v>10</v>
      </c>
    </row>
    <row r="24967" ht="15.75" customHeight="1">
      <c r="A24967" s="4" t="s">
        <v>22116</v>
      </c>
      <c r="B24967" s="4"/>
      <c r="D24967" s="2" t="s">
        <v>10</v>
      </c>
    </row>
    <row r="24968" ht="15.75" customHeight="1">
      <c r="A24968" s="4" t="s">
        <v>22117</v>
      </c>
      <c r="B24968" s="4"/>
      <c r="D24968" s="2" t="s">
        <v>10</v>
      </c>
    </row>
    <row r="24969" ht="15.75" customHeight="1">
      <c r="A24969" s="4" t="s">
        <v>22118</v>
      </c>
      <c r="B24969" s="4"/>
      <c r="D24969" s="2" t="s">
        <v>10</v>
      </c>
    </row>
    <row r="24970" ht="15.75" customHeight="1">
      <c r="A24970" s="4" t="s">
        <v>22119</v>
      </c>
      <c r="B24970" s="4"/>
      <c r="D24970" s="2" t="s">
        <v>10</v>
      </c>
    </row>
    <row r="24971" ht="15.75" customHeight="1">
      <c r="A24971" s="4" t="s">
        <v>22120</v>
      </c>
      <c r="B24971" s="4"/>
      <c r="D24971" s="2" t="s">
        <v>10</v>
      </c>
    </row>
    <row r="24972" ht="15.75" customHeight="1">
      <c r="A24972" s="4" t="s">
        <v>22121</v>
      </c>
      <c r="B24972" s="4"/>
      <c r="D24972" s="2" t="s">
        <v>10</v>
      </c>
    </row>
    <row r="24973" ht="15.75" customHeight="1">
      <c r="A24973" s="4" t="s">
        <v>22122</v>
      </c>
      <c r="B24973" s="4"/>
      <c r="D24973" s="2" t="s">
        <v>3</v>
      </c>
    </row>
    <row r="24974" ht="15.75" customHeight="1">
      <c r="A24974" s="4" t="s">
        <v>22123</v>
      </c>
      <c r="B24974" s="4"/>
      <c r="D24974" s="2" t="s">
        <v>10</v>
      </c>
    </row>
    <row r="24975" ht="15.75" customHeight="1">
      <c r="A24975" s="4" t="s">
        <v>22124</v>
      </c>
      <c r="B24975" s="4"/>
      <c r="D24975" s="2" t="s">
        <v>3</v>
      </c>
    </row>
    <row r="24976" ht="15.75" customHeight="1">
      <c r="A24976" s="4" t="s">
        <v>22125</v>
      </c>
      <c r="B24976" s="4"/>
      <c r="D24976" s="2" t="s">
        <v>3</v>
      </c>
    </row>
    <row r="24977" ht="15.75" customHeight="1">
      <c r="A24977" s="4" t="s">
        <v>22126</v>
      </c>
      <c r="B24977" s="4"/>
      <c r="D24977" s="2" t="s">
        <v>3</v>
      </c>
    </row>
    <row r="24978" ht="15.75" customHeight="1">
      <c r="A24978" s="4" t="s">
        <v>22127</v>
      </c>
      <c r="B24978" s="4"/>
      <c r="D24978" s="2" t="s">
        <v>10</v>
      </c>
    </row>
    <row r="24979" ht="15.75" customHeight="1">
      <c r="A24979" s="4" t="s">
        <v>20412</v>
      </c>
      <c r="B24979" s="4"/>
      <c r="D24979" s="2" t="s">
        <v>3</v>
      </c>
    </row>
    <row r="24980" ht="15.75" customHeight="1">
      <c r="A24980" s="4" t="s">
        <v>22128</v>
      </c>
      <c r="B24980" s="4"/>
      <c r="D24980" s="2" t="s">
        <v>10</v>
      </c>
    </row>
    <row r="24981" ht="15.75" customHeight="1">
      <c r="A24981" s="4" t="s">
        <v>22129</v>
      </c>
      <c r="B24981" s="4"/>
      <c r="D24981" s="2" t="s">
        <v>3</v>
      </c>
    </row>
    <row r="24982" ht="15.75" customHeight="1">
      <c r="A24982" s="4" t="s">
        <v>22130</v>
      </c>
      <c r="B24982" s="4"/>
      <c r="D24982" s="2" t="s">
        <v>10</v>
      </c>
    </row>
    <row r="24983" ht="15.75" customHeight="1">
      <c r="A24983" s="4" t="s">
        <v>22131</v>
      </c>
      <c r="B24983" s="4"/>
      <c r="D24983" s="2" t="s">
        <v>3</v>
      </c>
    </row>
    <row r="24984" ht="15.75" customHeight="1">
      <c r="A24984" s="4" t="s">
        <v>22132</v>
      </c>
      <c r="B24984" s="4"/>
      <c r="D24984" s="2" t="s">
        <v>3</v>
      </c>
    </row>
    <row r="24985" ht="15.75" customHeight="1">
      <c r="A24985" s="4" t="s">
        <v>22133</v>
      </c>
      <c r="B24985" s="4"/>
      <c r="D24985" s="2" t="s">
        <v>3</v>
      </c>
    </row>
    <row r="24986" ht="15.75" customHeight="1">
      <c r="A24986" s="4" t="s">
        <v>10324</v>
      </c>
      <c r="B24986" s="4"/>
      <c r="D24986" s="2" t="s">
        <v>3</v>
      </c>
    </row>
    <row r="24987" ht="15.75" customHeight="1">
      <c r="A24987" s="4" t="s">
        <v>22134</v>
      </c>
      <c r="B24987" s="4"/>
      <c r="D24987" s="2" t="s">
        <v>10</v>
      </c>
    </row>
    <row r="24988" ht="15.75" customHeight="1">
      <c r="A24988" s="4" t="s">
        <v>22135</v>
      </c>
      <c r="B24988" s="4"/>
      <c r="D24988" s="2" t="s">
        <v>10</v>
      </c>
    </row>
    <row r="24989" ht="15.75" customHeight="1">
      <c r="A24989" s="4" t="s">
        <v>22136</v>
      </c>
      <c r="B24989" s="4"/>
      <c r="D24989" s="2" t="s">
        <v>10</v>
      </c>
    </row>
    <row r="24990" ht="15.75" customHeight="1">
      <c r="A24990" s="4" t="s">
        <v>22137</v>
      </c>
      <c r="B24990" s="4"/>
      <c r="D24990" s="2" t="s">
        <v>327</v>
      </c>
    </row>
    <row r="24991" ht="15.75" customHeight="1">
      <c r="A24991" s="4" t="s">
        <v>22138</v>
      </c>
      <c r="B24991" s="4"/>
      <c r="D24991" s="2" t="s">
        <v>10</v>
      </c>
    </row>
    <row r="24992" ht="15.75" customHeight="1">
      <c r="A24992" s="4" t="s">
        <v>22139</v>
      </c>
      <c r="B24992" s="4"/>
      <c r="D24992" s="2" t="s">
        <v>10</v>
      </c>
    </row>
    <row r="24993" ht="15.75" customHeight="1">
      <c r="B24993" s="4"/>
      <c r="D24993" s="2" t="s">
        <v>10</v>
      </c>
    </row>
    <row r="24994" ht="15.75" customHeight="1">
      <c r="A24994" s="4" t="s">
        <v>22140</v>
      </c>
      <c r="B24994" s="4"/>
      <c r="D24994" s="2" t="s">
        <v>10</v>
      </c>
    </row>
    <row r="24995" ht="15.75" customHeight="1">
      <c r="A24995" s="4" t="s">
        <v>22141</v>
      </c>
      <c r="B24995" s="4"/>
      <c r="D24995" s="2" t="s">
        <v>10</v>
      </c>
    </row>
    <row r="24996" ht="15.75" customHeight="1">
      <c r="A24996" s="4" t="s">
        <v>22142</v>
      </c>
      <c r="B24996" s="4"/>
      <c r="D24996" s="2" t="s">
        <v>10</v>
      </c>
    </row>
    <row r="24997" ht="15.75" customHeight="1">
      <c r="A24997" s="4" t="s">
        <v>22143</v>
      </c>
      <c r="B24997" s="4"/>
      <c r="D24997" s="2" t="s">
        <v>327</v>
      </c>
    </row>
    <row r="24998" ht="15.75" customHeight="1">
      <c r="A24998" s="4" t="s">
        <v>22144</v>
      </c>
      <c r="B24998" s="4"/>
      <c r="D24998" s="2" t="s">
        <v>10</v>
      </c>
    </row>
    <row r="24999" ht="15.75" customHeight="1">
      <c r="A24999" s="4" t="s">
        <v>22145</v>
      </c>
      <c r="B24999" s="4"/>
      <c r="D24999" s="2" t="s">
        <v>10</v>
      </c>
    </row>
    <row r="25000" ht="15.75" customHeight="1">
      <c r="A25000" s="4" t="s">
        <v>22146</v>
      </c>
      <c r="B25000" s="4"/>
      <c r="D25000" s="2" t="s">
        <v>10</v>
      </c>
    </row>
    <row r="25001" ht="15.75" customHeight="1">
      <c r="A25001" s="4" t="s">
        <v>22147</v>
      </c>
      <c r="B25001" s="4"/>
      <c r="D25001" s="2" t="s">
        <v>10</v>
      </c>
    </row>
    <row r="25002" ht="15.75" customHeight="1">
      <c r="A25002" s="4" t="s">
        <v>22148</v>
      </c>
      <c r="B25002" s="4"/>
      <c r="D25002" s="2" t="s">
        <v>10</v>
      </c>
    </row>
    <row r="25003" ht="15.75" customHeight="1">
      <c r="A25003" s="4" t="s">
        <v>22149</v>
      </c>
      <c r="B25003" s="4"/>
      <c r="D25003" s="2" t="s">
        <v>10</v>
      </c>
    </row>
    <row r="25004" ht="15.75" customHeight="1">
      <c r="B25004" s="4"/>
      <c r="D25004" s="2" t="s">
        <v>10</v>
      </c>
    </row>
    <row r="25005" ht="15.75" customHeight="1">
      <c r="A25005" s="4" t="s">
        <v>22150</v>
      </c>
      <c r="B25005" s="4"/>
      <c r="D25005" s="2" t="s">
        <v>327</v>
      </c>
    </row>
    <row r="25006" ht="15.75" customHeight="1">
      <c r="A25006" s="4" t="s">
        <v>22151</v>
      </c>
      <c r="B25006" s="4"/>
      <c r="D25006" s="2" t="s">
        <v>10</v>
      </c>
    </row>
    <row r="25007" ht="15.75" customHeight="1">
      <c r="A25007" s="4" t="s">
        <v>22152</v>
      </c>
      <c r="B25007" s="4"/>
      <c r="D25007" s="2" t="s">
        <v>10</v>
      </c>
    </row>
    <row r="25008" ht="15.75" customHeight="1">
      <c r="A25008" s="4" t="s">
        <v>22153</v>
      </c>
      <c r="B25008" s="4"/>
      <c r="D25008" s="2" t="s">
        <v>10</v>
      </c>
    </row>
    <row r="25009" ht="15.75" customHeight="1">
      <c r="A25009" s="4" t="s">
        <v>22154</v>
      </c>
      <c r="B25009" s="4"/>
      <c r="D25009" s="2" t="s">
        <v>10</v>
      </c>
    </row>
    <row r="25010" ht="15.75" customHeight="1">
      <c r="A25010" s="4" t="s">
        <v>22155</v>
      </c>
      <c r="B25010" s="4"/>
      <c r="D25010" s="2" t="s">
        <v>10</v>
      </c>
    </row>
    <row r="25011" ht="15.75" customHeight="1">
      <c r="A25011" s="4" t="s">
        <v>22156</v>
      </c>
      <c r="B25011" s="4"/>
      <c r="D25011" s="2" t="s">
        <v>10</v>
      </c>
    </row>
    <row r="25012" ht="15.75" customHeight="1">
      <c r="A25012" s="4" t="s">
        <v>22157</v>
      </c>
      <c r="B25012" s="4"/>
      <c r="D25012" s="2" t="s">
        <v>10</v>
      </c>
    </row>
    <row r="25013" ht="15.75" customHeight="1">
      <c r="A25013" s="4" t="s">
        <v>22158</v>
      </c>
      <c r="B25013" s="4"/>
      <c r="D25013" s="2" t="s">
        <v>327</v>
      </c>
    </row>
    <row r="25014" ht="15.75" customHeight="1">
      <c r="B25014" s="4"/>
      <c r="D25014" s="2" t="s">
        <v>10</v>
      </c>
    </row>
    <row r="25015" ht="15.75" customHeight="1">
      <c r="A25015" s="4" t="s">
        <v>22159</v>
      </c>
      <c r="B25015" s="4"/>
      <c r="D25015" s="2" t="s">
        <v>10</v>
      </c>
    </row>
    <row r="25016" ht="15.75" customHeight="1">
      <c r="A25016" s="4" t="s">
        <v>22160</v>
      </c>
      <c r="B25016" s="4"/>
      <c r="D25016" s="2" t="s">
        <v>10</v>
      </c>
    </row>
    <row r="25017" ht="15.75" customHeight="1">
      <c r="A25017" s="4" t="s">
        <v>22161</v>
      </c>
      <c r="B25017" s="4"/>
      <c r="D25017" s="2" t="s">
        <v>10</v>
      </c>
    </row>
    <row r="25018" ht="15.75" customHeight="1">
      <c r="A25018" s="4" t="s">
        <v>22162</v>
      </c>
      <c r="B25018" s="4"/>
      <c r="D25018" s="2" t="s">
        <v>3</v>
      </c>
    </row>
    <row r="25019" ht="15.75" customHeight="1">
      <c r="A25019" s="4" t="s">
        <v>22163</v>
      </c>
      <c r="B25019" s="4"/>
      <c r="D25019" s="2" t="s">
        <v>3</v>
      </c>
    </row>
    <row r="25020" ht="15.75" customHeight="1">
      <c r="A25020" s="4" t="s">
        <v>22164</v>
      </c>
      <c r="B25020" s="4"/>
      <c r="D25020" s="2" t="s">
        <v>10</v>
      </c>
    </row>
    <row r="25021" ht="15.75" customHeight="1">
      <c r="A25021" s="4" t="s">
        <v>22165</v>
      </c>
      <c r="B25021" s="4"/>
      <c r="D25021" s="2" t="s">
        <v>10</v>
      </c>
    </row>
    <row r="25022" ht="15.75" customHeight="1">
      <c r="A25022" s="4" t="s">
        <v>22166</v>
      </c>
      <c r="B25022" s="4"/>
      <c r="D25022" s="2" t="s">
        <v>10</v>
      </c>
    </row>
    <row r="25023" ht="15.75" customHeight="1">
      <c r="A25023" s="4" t="s">
        <v>22167</v>
      </c>
      <c r="B25023" s="4"/>
      <c r="D25023" s="2" t="s">
        <v>3</v>
      </c>
    </row>
    <row r="25024" ht="15.75" customHeight="1">
      <c r="A25024" s="4" t="s">
        <v>22168</v>
      </c>
      <c r="B25024" s="4"/>
      <c r="D25024" s="2" t="s">
        <v>10</v>
      </c>
    </row>
    <row r="25025" ht="15.75" customHeight="1">
      <c r="A25025" s="4" t="s">
        <v>22169</v>
      </c>
      <c r="B25025" s="4"/>
      <c r="D25025" s="2" t="s">
        <v>10</v>
      </c>
    </row>
    <row r="25026" ht="15.75" customHeight="1">
      <c r="A25026" s="4" t="s">
        <v>22170</v>
      </c>
      <c r="B25026" s="4"/>
      <c r="D25026" s="2" t="s">
        <v>10</v>
      </c>
    </row>
    <row r="25027" ht="15.75" customHeight="1">
      <c r="A25027" s="4" t="s">
        <v>22171</v>
      </c>
      <c r="B25027" s="4"/>
      <c r="D25027" s="2" t="s">
        <v>10</v>
      </c>
    </row>
    <row r="25028" ht="15.75" customHeight="1">
      <c r="A25028" s="4" t="s">
        <v>22172</v>
      </c>
      <c r="B25028" s="4"/>
      <c r="D25028" s="2" t="s">
        <v>10</v>
      </c>
    </row>
    <row r="25029" ht="15.75" customHeight="1">
      <c r="A25029" s="4" t="s">
        <v>22173</v>
      </c>
      <c r="B25029" s="4"/>
      <c r="D25029" s="2" t="s">
        <v>10</v>
      </c>
    </row>
    <row r="25030" ht="15.75" customHeight="1">
      <c r="A25030" s="4" t="s">
        <v>22174</v>
      </c>
      <c r="B25030" s="4"/>
      <c r="D25030" s="2" t="s">
        <v>10</v>
      </c>
    </row>
    <row r="25031" ht="15.75" customHeight="1">
      <c r="A25031" s="4" t="s">
        <v>22175</v>
      </c>
      <c r="B25031" s="4"/>
      <c r="D25031" s="2" t="s">
        <v>10</v>
      </c>
    </row>
    <row r="25032" ht="15.75" customHeight="1">
      <c r="A25032" s="4" t="s">
        <v>22176</v>
      </c>
      <c r="B25032" s="4"/>
      <c r="D25032" s="2" t="s">
        <v>10</v>
      </c>
    </row>
    <row r="25033" ht="15.75" customHeight="1">
      <c r="A25033" s="4" t="s">
        <v>17507</v>
      </c>
      <c r="B25033" s="4"/>
      <c r="D25033" s="2" t="s">
        <v>10</v>
      </c>
    </row>
    <row r="25034" ht="15.75" customHeight="1">
      <c r="A25034" s="14" t="s">
        <v>22177</v>
      </c>
      <c r="B25034" s="4"/>
      <c r="D25034" s="4"/>
    </row>
    <row r="25035" ht="15.75" customHeight="1">
      <c r="A25035" s="4" t="s">
        <v>22178</v>
      </c>
      <c r="B25035" s="4"/>
      <c r="D25035" s="2" t="s">
        <v>3</v>
      </c>
    </row>
    <row r="25036" ht="15.75" customHeight="1">
      <c r="A25036" s="4" t="s">
        <v>22179</v>
      </c>
      <c r="B25036" s="4"/>
      <c r="D25036" s="2" t="s">
        <v>10</v>
      </c>
    </row>
    <row r="25037" ht="15.75" customHeight="1">
      <c r="A25037" s="4" t="s">
        <v>22180</v>
      </c>
      <c r="B25037" s="4"/>
      <c r="D25037" s="2" t="s">
        <v>10</v>
      </c>
    </row>
    <row r="25038" ht="15.75" customHeight="1">
      <c r="A25038" s="4" t="s">
        <v>22181</v>
      </c>
      <c r="B25038" s="4"/>
      <c r="D25038" s="2" t="s">
        <v>10</v>
      </c>
    </row>
    <row r="25039" ht="15.75" customHeight="1">
      <c r="A25039" s="4" t="s">
        <v>22182</v>
      </c>
      <c r="B25039" s="4"/>
      <c r="D25039" s="2" t="s">
        <v>10</v>
      </c>
    </row>
    <row r="25040" ht="15.75" customHeight="1">
      <c r="A25040" s="4" t="s">
        <v>22183</v>
      </c>
      <c r="B25040" s="4"/>
      <c r="D25040" s="2" t="s">
        <v>10</v>
      </c>
    </row>
    <row r="25041" ht="15.75" customHeight="1">
      <c r="A25041" s="4" t="s">
        <v>22184</v>
      </c>
      <c r="B25041" s="4"/>
      <c r="D25041" s="2" t="s">
        <v>10</v>
      </c>
    </row>
    <row r="25042" ht="15.75" customHeight="1">
      <c r="A25042" s="4" t="s">
        <v>1118</v>
      </c>
      <c r="B25042" s="4"/>
      <c r="D25042" s="2" t="s">
        <v>10</v>
      </c>
    </row>
    <row r="25043" ht="15.75" customHeight="1">
      <c r="A25043" s="4" t="s">
        <v>22185</v>
      </c>
      <c r="B25043" s="4"/>
      <c r="D25043" s="2" t="s">
        <v>3</v>
      </c>
    </row>
    <row r="25044" ht="15.75" customHeight="1">
      <c r="A25044" s="4" t="s">
        <v>22186</v>
      </c>
      <c r="B25044" s="4"/>
      <c r="D25044" s="2" t="s">
        <v>10</v>
      </c>
    </row>
    <row r="25045" ht="15.75" customHeight="1">
      <c r="A25045" s="4" t="s">
        <v>22187</v>
      </c>
      <c r="B25045" s="4"/>
      <c r="D25045" s="2" t="s">
        <v>10</v>
      </c>
    </row>
    <row r="25046" ht="15.75" customHeight="1">
      <c r="A25046" s="4" t="s">
        <v>22188</v>
      </c>
      <c r="B25046" s="4"/>
      <c r="D25046" s="2" t="s">
        <v>10</v>
      </c>
    </row>
    <row r="25047" ht="15.75" customHeight="1">
      <c r="A25047" s="4" t="s">
        <v>22189</v>
      </c>
      <c r="B25047" s="4"/>
      <c r="D25047" s="2" t="s">
        <v>10</v>
      </c>
    </row>
    <row r="25048" ht="15.75" customHeight="1">
      <c r="A25048" s="4" t="s">
        <v>22190</v>
      </c>
      <c r="B25048" s="4"/>
      <c r="D25048" s="2" t="s">
        <v>10</v>
      </c>
    </row>
    <row r="25049" ht="15.75" customHeight="1">
      <c r="A25049" s="4" t="s">
        <v>22191</v>
      </c>
      <c r="B25049" s="4"/>
      <c r="D25049" s="2" t="s">
        <v>10</v>
      </c>
    </row>
    <row r="25050" ht="15.75" customHeight="1">
      <c r="A25050" s="4" t="s">
        <v>22192</v>
      </c>
      <c r="B25050" s="4"/>
      <c r="D25050" s="2" t="s">
        <v>10</v>
      </c>
    </row>
    <row r="25051" ht="15.75" customHeight="1">
      <c r="A25051" s="4" t="s">
        <v>22193</v>
      </c>
      <c r="B25051" s="4"/>
      <c r="D25051" s="2" t="s">
        <v>10</v>
      </c>
    </row>
    <row r="25052" ht="15.75" customHeight="1">
      <c r="A25052" s="4" t="s">
        <v>22194</v>
      </c>
      <c r="B25052" s="4"/>
      <c r="D25052" s="2" t="s">
        <v>10</v>
      </c>
    </row>
    <row r="25053" ht="15.75" customHeight="1">
      <c r="A25053" s="4" t="s">
        <v>22195</v>
      </c>
      <c r="B25053" s="4"/>
      <c r="D25053" s="2" t="s">
        <v>327</v>
      </c>
    </row>
    <row r="25054" ht="15.75" customHeight="1">
      <c r="A25054" s="4" t="s">
        <v>22196</v>
      </c>
      <c r="B25054" s="4"/>
      <c r="D25054" s="2" t="s">
        <v>10</v>
      </c>
    </row>
    <row r="25055" ht="15.75" customHeight="1">
      <c r="A25055" s="4" t="s">
        <v>22197</v>
      </c>
      <c r="B25055" s="4"/>
      <c r="D25055" s="2" t="s">
        <v>10</v>
      </c>
    </row>
    <row r="25056" ht="15.75" customHeight="1">
      <c r="B25056" s="4"/>
      <c r="D25056" s="2" t="s">
        <v>10</v>
      </c>
    </row>
    <row r="25057" ht="15.75" customHeight="1">
      <c r="B25057" s="4"/>
      <c r="D25057" s="2" t="s">
        <v>10</v>
      </c>
    </row>
    <row r="25058" ht="15.75" customHeight="1">
      <c r="A25058" s="4" t="s">
        <v>22198</v>
      </c>
      <c r="B25058" s="4"/>
      <c r="D25058" s="2" t="s">
        <v>10</v>
      </c>
    </row>
    <row r="25059" ht="15.75" customHeight="1">
      <c r="A25059" s="4" t="s">
        <v>22199</v>
      </c>
      <c r="B25059" s="4"/>
      <c r="D25059" s="2" t="s">
        <v>10</v>
      </c>
    </row>
    <row r="25060" ht="15.75" customHeight="1">
      <c r="A25060" s="4" t="s">
        <v>22200</v>
      </c>
      <c r="B25060" s="4"/>
      <c r="D25060" s="2" t="s">
        <v>3</v>
      </c>
    </row>
    <row r="25061" ht="15.75" customHeight="1">
      <c r="A25061" s="4" t="s">
        <v>83</v>
      </c>
      <c r="B25061" s="4"/>
      <c r="D25061" s="2" t="s">
        <v>10</v>
      </c>
    </row>
    <row r="25062" ht="15.75" customHeight="1">
      <c r="A25062" s="4" t="s">
        <v>22201</v>
      </c>
      <c r="B25062" s="4"/>
      <c r="D25062" s="2" t="s">
        <v>10</v>
      </c>
    </row>
    <row r="25063" ht="15.75" customHeight="1">
      <c r="A25063" s="4" t="s">
        <v>22202</v>
      </c>
      <c r="B25063" s="4"/>
      <c r="D25063" s="2" t="s">
        <v>10</v>
      </c>
    </row>
    <row r="25064" ht="15.75" customHeight="1">
      <c r="A25064" s="4" t="s">
        <v>22203</v>
      </c>
      <c r="B25064" s="4"/>
      <c r="D25064" s="2" t="s">
        <v>3</v>
      </c>
    </row>
    <row r="25065" ht="15.75" customHeight="1">
      <c r="B25065" s="4"/>
      <c r="D25065" s="2" t="s">
        <v>10</v>
      </c>
    </row>
    <row r="25066" ht="15.75" customHeight="1">
      <c r="A25066" s="4" t="s">
        <v>22204</v>
      </c>
      <c r="B25066" s="4"/>
      <c r="D25066" s="2" t="s">
        <v>3</v>
      </c>
    </row>
    <row r="25067" ht="15.75" customHeight="1">
      <c r="A25067" s="4" t="s">
        <v>22205</v>
      </c>
      <c r="B25067" s="4"/>
      <c r="D25067" s="2" t="s">
        <v>3</v>
      </c>
    </row>
    <row r="25068" ht="15.75" customHeight="1">
      <c r="B25068" s="4"/>
      <c r="D25068" s="2" t="s">
        <v>10</v>
      </c>
    </row>
    <row r="25069" ht="15.75" customHeight="1">
      <c r="A25069" s="4" t="s">
        <v>22206</v>
      </c>
      <c r="B25069" s="4"/>
      <c r="D25069" s="2" t="s">
        <v>3</v>
      </c>
    </row>
    <row r="25070" ht="15.75" customHeight="1">
      <c r="B25070" s="4"/>
      <c r="D25070" s="2" t="s">
        <v>10</v>
      </c>
    </row>
    <row r="25071" ht="15.75" customHeight="1">
      <c r="A25071" s="4" t="s">
        <v>22207</v>
      </c>
      <c r="B25071" s="4"/>
      <c r="D25071" s="2" t="s">
        <v>10</v>
      </c>
    </row>
    <row r="25072" ht="15.75" customHeight="1">
      <c r="B25072" s="4"/>
      <c r="D25072" s="2" t="s">
        <v>10</v>
      </c>
    </row>
    <row r="25073" ht="15.75" customHeight="1">
      <c r="A25073" s="4" t="s">
        <v>22208</v>
      </c>
      <c r="B25073" s="4"/>
      <c r="D25073" s="2" t="s">
        <v>10</v>
      </c>
    </row>
    <row r="25074" ht="15.75" customHeight="1">
      <c r="A25074" s="4" t="s">
        <v>22209</v>
      </c>
      <c r="B25074" s="4"/>
      <c r="D25074" s="2" t="s">
        <v>10</v>
      </c>
    </row>
    <row r="25075" ht="15.75" customHeight="1">
      <c r="A25075" s="4" t="s">
        <v>22210</v>
      </c>
      <c r="B25075" s="4"/>
      <c r="D25075" s="2" t="s">
        <v>10</v>
      </c>
    </row>
    <row r="25076" ht="15.75" customHeight="1">
      <c r="A25076" s="4" t="s">
        <v>22211</v>
      </c>
      <c r="B25076" s="4"/>
      <c r="D25076" s="2" t="s">
        <v>10</v>
      </c>
    </row>
    <row r="25077" ht="15.75" customHeight="1">
      <c r="A25077" s="4" t="s">
        <v>22212</v>
      </c>
      <c r="B25077" s="4"/>
      <c r="D25077" s="2" t="s">
        <v>10</v>
      </c>
    </row>
    <row r="25078" ht="15.75" customHeight="1">
      <c r="A25078" s="4" t="s">
        <v>22213</v>
      </c>
      <c r="B25078" s="4"/>
      <c r="D25078" s="2" t="s">
        <v>10</v>
      </c>
    </row>
    <row r="25079" ht="15.75" customHeight="1">
      <c r="A25079" s="4" t="s">
        <v>22214</v>
      </c>
      <c r="B25079" s="4"/>
      <c r="D25079" s="2" t="s">
        <v>10</v>
      </c>
    </row>
    <row r="25080" ht="15.75" customHeight="1">
      <c r="A25080" s="4" t="s">
        <v>22215</v>
      </c>
      <c r="B25080" s="4"/>
      <c r="D25080" s="2" t="s">
        <v>327</v>
      </c>
    </row>
    <row r="25081" ht="15.75" customHeight="1">
      <c r="A25081" s="4" t="s">
        <v>22216</v>
      </c>
      <c r="B25081" s="4"/>
      <c r="D25081" s="2" t="s">
        <v>3</v>
      </c>
    </row>
    <row r="25082" ht="15.75" customHeight="1">
      <c r="A25082" s="4" t="s">
        <v>22217</v>
      </c>
      <c r="B25082" s="4"/>
      <c r="D25082" s="2" t="s">
        <v>327</v>
      </c>
    </row>
    <row r="25083" ht="15.75" customHeight="1">
      <c r="A25083" s="4" t="s">
        <v>22218</v>
      </c>
      <c r="B25083" s="4"/>
      <c r="D25083" s="2" t="s">
        <v>10</v>
      </c>
    </row>
    <row r="25084" ht="15.75" customHeight="1">
      <c r="A25084" s="14" t="s">
        <v>22219</v>
      </c>
      <c r="B25084" s="4"/>
      <c r="D25084" s="4"/>
    </row>
    <row r="25085" ht="15.75" customHeight="1">
      <c r="A25085" s="4" t="s">
        <v>22220</v>
      </c>
      <c r="B25085" s="4"/>
      <c r="D25085" s="2" t="s">
        <v>10</v>
      </c>
    </row>
    <row r="25086" ht="15.75" customHeight="1">
      <c r="A25086" s="4" t="s">
        <v>22221</v>
      </c>
      <c r="B25086" s="4"/>
      <c r="D25086" s="2" t="s">
        <v>10</v>
      </c>
    </row>
    <row r="25087" ht="15.75" customHeight="1">
      <c r="A25087" s="4" t="s">
        <v>13052</v>
      </c>
      <c r="B25087" s="4"/>
      <c r="D25087" s="2" t="s">
        <v>10</v>
      </c>
    </row>
    <row r="25088" ht="15.75" customHeight="1">
      <c r="A25088" s="4" t="s">
        <v>22222</v>
      </c>
      <c r="B25088" s="4"/>
      <c r="D25088" s="2" t="s">
        <v>10</v>
      </c>
    </row>
    <row r="25089" ht="15.75" customHeight="1">
      <c r="A25089" s="3" t="s">
        <v>22223</v>
      </c>
      <c r="B25089" s="4"/>
      <c r="D25089" s="2" t="s">
        <v>3</v>
      </c>
    </row>
    <row r="25090" ht="15.75" customHeight="1">
      <c r="A25090" s="4" t="s">
        <v>22224</v>
      </c>
      <c r="B25090" s="4"/>
      <c r="D25090" s="2" t="s">
        <v>10</v>
      </c>
    </row>
    <row r="25091" ht="15.75" customHeight="1">
      <c r="A25091" s="4" t="s">
        <v>22225</v>
      </c>
      <c r="B25091" s="4"/>
      <c r="D25091" s="2" t="s">
        <v>3</v>
      </c>
    </row>
    <row r="25092" ht="15.75" customHeight="1">
      <c r="A25092" s="4" t="s">
        <v>615</v>
      </c>
      <c r="B25092" s="4"/>
      <c r="D25092" s="2" t="s">
        <v>3</v>
      </c>
    </row>
    <row r="25093" ht="15.75" customHeight="1">
      <c r="A25093" s="4" t="s">
        <v>22226</v>
      </c>
      <c r="B25093" s="4"/>
      <c r="D25093" s="2" t="s">
        <v>10</v>
      </c>
    </row>
    <row r="25094" ht="15.75" customHeight="1">
      <c r="A25094" s="4" t="s">
        <v>22227</v>
      </c>
      <c r="B25094" s="4"/>
      <c r="D25094" s="2" t="s">
        <v>327</v>
      </c>
    </row>
    <row r="25095" ht="15.75" customHeight="1">
      <c r="A25095" s="4" t="s">
        <v>22228</v>
      </c>
      <c r="B25095" s="4"/>
      <c r="D25095" s="2" t="s">
        <v>327</v>
      </c>
    </row>
    <row r="25096" ht="15.75" customHeight="1">
      <c r="A25096" s="4" t="s">
        <v>22229</v>
      </c>
      <c r="B25096" s="4"/>
      <c r="D25096" s="2" t="s">
        <v>327</v>
      </c>
    </row>
    <row r="25097" ht="15.75" customHeight="1">
      <c r="A25097" s="4" t="s">
        <v>22230</v>
      </c>
      <c r="B25097" s="4"/>
      <c r="D25097" s="2" t="s">
        <v>10</v>
      </c>
    </row>
    <row r="25098" ht="15.75" customHeight="1">
      <c r="A25098" s="4" t="s">
        <v>22231</v>
      </c>
      <c r="B25098" s="4"/>
      <c r="D25098" s="2" t="s">
        <v>10</v>
      </c>
    </row>
    <row r="25099" ht="15.75" customHeight="1">
      <c r="A25099" s="4" t="s">
        <v>2069</v>
      </c>
      <c r="B25099" s="4"/>
      <c r="D25099" s="2" t="s">
        <v>10</v>
      </c>
    </row>
    <row r="25100" ht="15.75" customHeight="1">
      <c r="A25100" s="4" t="s">
        <v>22232</v>
      </c>
      <c r="B25100" s="4"/>
      <c r="D25100" s="2" t="s">
        <v>327</v>
      </c>
    </row>
    <row r="25101" ht="15.75" customHeight="1">
      <c r="A25101" s="4" t="s">
        <v>22233</v>
      </c>
      <c r="B25101" s="4"/>
      <c r="D25101" s="2" t="s">
        <v>10</v>
      </c>
    </row>
    <row r="25102" ht="15.75" customHeight="1">
      <c r="A25102" s="4" t="s">
        <v>22234</v>
      </c>
      <c r="B25102" s="4"/>
      <c r="D25102" s="2" t="s">
        <v>10</v>
      </c>
    </row>
    <row r="25103" ht="15.75" customHeight="1">
      <c r="A25103" s="4" t="s">
        <v>22235</v>
      </c>
      <c r="B25103" s="4"/>
      <c r="D25103" s="2" t="s">
        <v>10</v>
      </c>
    </row>
    <row r="25104" ht="15.75" customHeight="1">
      <c r="A25104" s="4" t="s">
        <v>22236</v>
      </c>
      <c r="B25104" s="4"/>
      <c r="D25104" s="2" t="s">
        <v>10</v>
      </c>
    </row>
    <row r="25105" ht="15.75" customHeight="1">
      <c r="A25105" s="4" t="s">
        <v>22237</v>
      </c>
      <c r="B25105" s="4"/>
      <c r="D25105" s="2" t="s">
        <v>10</v>
      </c>
    </row>
    <row r="25106" ht="15.75" customHeight="1">
      <c r="A25106" s="4" t="s">
        <v>22238</v>
      </c>
      <c r="B25106" s="4"/>
      <c r="D25106" s="2" t="s">
        <v>327</v>
      </c>
    </row>
    <row r="25107" ht="15.75" customHeight="1">
      <c r="A25107" s="4" t="s">
        <v>22239</v>
      </c>
      <c r="B25107" s="4"/>
      <c r="D25107" s="2" t="s">
        <v>10</v>
      </c>
    </row>
    <row r="25108" ht="15.75" customHeight="1">
      <c r="A25108" s="4" t="s">
        <v>22240</v>
      </c>
      <c r="B25108" s="4"/>
      <c r="D25108" s="2" t="s">
        <v>10</v>
      </c>
    </row>
    <row r="25109" ht="15.75" customHeight="1">
      <c r="A25109" s="4" t="s">
        <v>22241</v>
      </c>
      <c r="B25109" s="4"/>
      <c r="D25109" s="2" t="s">
        <v>10</v>
      </c>
    </row>
    <row r="25110" ht="15.75" customHeight="1">
      <c r="A25110" s="4" t="s">
        <v>22242</v>
      </c>
      <c r="B25110" s="4"/>
      <c r="D25110" s="2" t="s">
        <v>10</v>
      </c>
    </row>
    <row r="25111" ht="15.75" customHeight="1">
      <c r="A25111" s="4" t="s">
        <v>22243</v>
      </c>
      <c r="B25111" s="4"/>
      <c r="D25111" s="2" t="s">
        <v>10</v>
      </c>
    </row>
    <row r="25112" ht="15.75" customHeight="1">
      <c r="A25112" s="4" t="s">
        <v>22244</v>
      </c>
      <c r="B25112" s="4"/>
      <c r="D25112" s="2" t="s">
        <v>10</v>
      </c>
    </row>
    <row r="25113" ht="15.75" customHeight="1">
      <c r="A25113" s="4" t="s">
        <v>22245</v>
      </c>
      <c r="B25113" s="4"/>
      <c r="D25113" s="2" t="s">
        <v>10</v>
      </c>
    </row>
    <row r="25114" ht="15.75" customHeight="1">
      <c r="A25114" s="4" t="s">
        <v>22246</v>
      </c>
      <c r="B25114" s="4"/>
      <c r="D25114" s="2" t="s">
        <v>10</v>
      </c>
    </row>
    <row r="25115" ht="15.75" customHeight="1">
      <c r="A25115" s="4" t="s">
        <v>22247</v>
      </c>
      <c r="B25115" s="4"/>
      <c r="D25115" s="2" t="s">
        <v>10</v>
      </c>
    </row>
    <row r="25116" ht="15.75" customHeight="1">
      <c r="A25116" s="4" t="s">
        <v>22248</v>
      </c>
      <c r="B25116" s="4"/>
      <c r="D25116" s="2" t="s">
        <v>10</v>
      </c>
    </row>
    <row r="25117" ht="15.75" customHeight="1">
      <c r="A25117" s="4" t="s">
        <v>22249</v>
      </c>
      <c r="B25117" s="4"/>
      <c r="D25117" s="2" t="s">
        <v>10</v>
      </c>
    </row>
    <row r="25118" ht="15.75" customHeight="1">
      <c r="A25118" s="4" t="s">
        <v>2019</v>
      </c>
      <c r="B25118" s="4"/>
      <c r="D25118" s="2" t="s">
        <v>10</v>
      </c>
    </row>
    <row r="25119" ht="15.75" customHeight="1">
      <c r="A25119" s="4" t="s">
        <v>22250</v>
      </c>
      <c r="B25119" s="4"/>
      <c r="D25119" s="2" t="s">
        <v>10</v>
      </c>
    </row>
    <row r="25120" ht="15.75" customHeight="1">
      <c r="A25120" s="4" t="s">
        <v>22251</v>
      </c>
      <c r="B25120" s="4"/>
      <c r="D25120" s="2" t="s">
        <v>10</v>
      </c>
    </row>
    <row r="25121" ht="15.75" customHeight="1">
      <c r="A25121" s="4" t="s">
        <v>22252</v>
      </c>
      <c r="B25121" s="4"/>
      <c r="D25121" s="2" t="s">
        <v>327</v>
      </c>
    </row>
    <row r="25122" ht="15.75" customHeight="1">
      <c r="A25122" s="4" t="s">
        <v>22253</v>
      </c>
      <c r="B25122" s="4"/>
      <c r="D25122" s="2" t="s">
        <v>10</v>
      </c>
    </row>
    <row r="25123" ht="15.75" customHeight="1">
      <c r="A25123" s="4" t="s">
        <v>22254</v>
      </c>
      <c r="B25123" s="4"/>
      <c r="D25123" s="2" t="s">
        <v>10</v>
      </c>
    </row>
    <row r="25124" ht="15.75" customHeight="1">
      <c r="A25124" s="4" t="s">
        <v>22255</v>
      </c>
      <c r="B25124" s="4"/>
      <c r="D25124" s="2" t="s">
        <v>10</v>
      </c>
    </row>
    <row r="25125" ht="15.75" customHeight="1">
      <c r="A25125" s="3" t="s">
        <v>22256</v>
      </c>
      <c r="B25125" s="4"/>
      <c r="D25125" s="2" t="s">
        <v>10</v>
      </c>
    </row>
    <row r="25126" ht="15.75" customHeight="1">
      <c r="B25126" s="4"/>
      <c r="D25126" s="2" t="s">
        <v>10</v>
      </c>
    </row>
    <row r="25127" ht="15.75" customHeight="1">
      <c r="A25127" s="4" t="s">
        <v>22257</v>
      </c>
      <c r="B25127" s="4"/>
      <c r="D25127" s="2" t="s">
        <v>10</v>
      </c>
    </row>
    <row r="25128" ht="15.75" customHeight="1">
      <c r="A25128" s="4" t="s">
        <v>22258</v>
      </c>
      <c r="B25128" s="4"/>
      <c r="D25128" s="2" t="s">
        <v>3</v>
      </c>
    </row>
    <row r="25129" ht="15.75" customHeight="1">
      <c r="A25129" s="4" t="s">
        <v>22259</v>
      </c>
      <c r="B25129" s="4"/>
      <c r="D25129" s="2" t="s">
        <v>10</v>
      </c>
    </row>
    <row r="25130" ht="15.75" customHeight="1">
      <c r="A25130" s="4" t="s">
        <v>22260</v>
      </c>
      <c r="B25130" s="4"/>
      <c r="D25130" s="2" t="s">
        <v>10</v>
      </c>
    </row>
    <row r="25131" ht="15.75" customHeight="1">
      <c r="A25131" s="4" t="s">
        <v>22261</v>
      </c>
      <c r="B25131" s="4"/>
      <c r="D25131" s="2" t="s">
        <v>10</v>
      </c>
    </row>
    <row r="25132" ht="15.75" customHeight="1">
      <c r="A25132" s="4" t="s">
        <v>22262</v>
      </c>
      <c r="B25132" s="4"/>
      <c r="D25132" s="2" t="s">
        <v>10</v>
      </c>
    </row>
    <row r="25133" ht="15.75" customHeight="1">
      <c r="A25133" s="4" t="s">
        <v>22263</v>
      </c>
      <c r="B25133" s="4"/>
      <c r="D25133" s="2" t="s">
        <v>327</v>
      </c>
    </row>
    <row r="25134" ht="15.75" customHeight="1">
      <c r="A25134" s="4" t="s">
        <v>22264</v>
      </c>
      <c r="B25134" s="4"/>
      <c r="D25134" s="2" t="s">
        <v>10</v>
      </c>
    </row>
    <row r="25135" ht="15.75" customHeight="1">
      <c r="A25135" s="4" t="s">
        <v>22265</v>
      </c>
      <c r="B25135" s="4"/>
      <c r="D25135" s="2" t="s">
        <v>10</v>
      </c>
    </row>
    <row r="25136" ht="15.75" customHeight="1">
      <c r="B25136" s="4"/>
      <c r="D25136" s="2" t="s">
        <v>10</v>
      </c>
    </row>
    <row r="25137" ht="15.75" customHeight="1">
      <c r="A25137" s="4" t="s">
        <v>22266</v>
      </c>
      <c r="B25137" s="4"/>
      <c r="D25137" s="2" t="s">
        <v>10</v>
      </c>
    </row>
    <row r="25138" ht="15.75" customHeight="1">
      <c r="A25138" s="4" t="s">
        <v>22267</v>
      </c>
      <c r="B25138" s="4"/>
      <c r="D25138" s="2" t="s">
        <v>10</v>
      </c>
    </row>
    <row r="25139" ht="15.75" customHeight="1">
      <c r="A25139" s="4" t="s">
        <v>22268</v>
      </c>
      <c r="B25139" s="4"/>
      <c r="D25139" s="2" t="s">
        <v>10</v>
      </c>
    </row>
    <row r="25140" ht="15.75" customHeight="1">
      <c r="A25140" s="3" t="s">
        <v>22269</v>
      </c>
      <c r="B25140" s="4"/>
      <c r="D25140" s="2" t="s">
        <v>327</v>
      </c>
    </row>
    <row r="25141" ht="15.75" customHeight="1">
      <c r="A25141" s="4" t="s">
        <v>22270</v>
      </c>
      <c r="B25141" s="4"/>
      <c r="D25141" s="2" t="s">
        <v>10</v>
      </c>
    </row>
    <row r="25142" ht="15.75" customHeight="1">
      <c r="A25142" s="4" t="s">
        <v>22271</v>
      </c>
      <c r="B25142" s="4"/>
      <c r="D25142" s="2" t="s">
        <v>10</v>
      </c>
    </row>
    <row r="25143" ht="15.75" customHeight="1">
      <c r="A25143" s="4" t="s">
        <v>12798</v>
      </c>
      <c r="B25143" s="4"/>
      <c r="D25143" s="2" t="s">
        <v>10</v>
      </c>
    </row>
    <row r="25144" ht="15.75" customHeight="1">
      <c r="A25144" s="4" t="s">
        <v>22272</v>
      </c>
      <c r="B25144" s="4"/>
      <c r="D25144" s="2" t="s">
        <v>10</v>
      </c>
    </row>
    <row r="25145" ht="15.75" customHeight="1">
      <c r="A25145" s="4" t="s">
        <v>22273</v>
      </c>
      <c r="B25145" s="4"/>
      <c r="D25145" s="2" t="s">
        <v>10</v>
      </c>
    </row>
    <row r="25146" ht="15.75" customHeight="1">
      <c r="A25146" s="4" t="s">
        <v>22274</v>
      </c>
      <c r="B25146" s="4"/>
      <c r="D25146" s="2" t="s">
        <v>10</v>
      </c>
    </row>
    <row r="25147" ht="15.75" customHeight="1">
      <c r="A25147" s="4" t="s">
        <v>22275</v>
      </c>
      <c r="B25147" s="4"/>
      <c r="D25147" s="2" t="s">
        <v>10</v>
      </c>
    </row>
    <row r="25148" ht="15.75" customHeight="1">
      <c r="B25148" s="4"/>
      <c r="D25148" s="2" t="s">
        <v>10</v>
      </c>
    </row>
    <row r="25149" ht="15.75" customHeight="1">
      <c r="A25149" s="4" t="s">
        <v>22276</v>
      </c>
      <c r="B25149" s="4"/>
      <c r="D25149" s="2" t="s">
        <v>10</v>
      </c>
    </row>
    <row r="25150" ht="15.75" customHeight="1">
      <c r="A25150" s="4" t="s">
        <v>21979</v>
      </c>
      <c r="B25150" s="4"/>
      <c r="D25150" s="2" t="s">
        <v>10</v>
      </c>
    </row>
    <row r="25151" ht="15.75" customHeight="1">
      <c r="A25151" s="4" t="s">
        <v>22277</v>
      </c>
      <c r="B25151" s="4"/>
      <c r="D25151" s="2" t="s">
        <v>10</v>
      </c>
    </row>
    <row r="25152" ht="15.75" customHeight="1">
      <c r="A25152" s="4" t="s">
        <v>22278</v>
      </c>
      <c r="B25152" s="4"/>
      <c r="D25152" s="2" t="s">
        <v>10</v>
      </c>
    </row>
    <row r="25153" ht="15.75" customHeight="1">
      <c r="A25153" s="4" t="s">
        <v>22279</v>
      </c>
      <c r="B25153" s="4"/>
      <c r="D25153" s="2" t="s">
        <v>10</v>
      </c>
    </row>
    <row r="25154" ht="15.75" customHeight="1">
      <c r="A25154" s="4" t="s">
        <v>22280</v>
      </c>
      <c r="B25154" s="4"/>
      <c r="D25154" s="2" t="s">
        <v>10</v>
      </c>
    </row>
    <row r="25155" ht="15.75" customHeight="1">
      <c r="A25155" s="4" t="s">
        <v>22281</v>
      </c>
      <c r="B25155" s="4"/>
      <c r="D25155" s="2" t="s">
        <v>10</v>
      </c>
    </row>
    <row r="25156" ht="15.75" customHeight="1">
      <c r="A25156" s="4" t="s">
        <v>22282</v>
      </c>
      <c r="B25156" s="4"/>
      <c r="D25156" s="2" t="s">
        <v>10</v>
      </c>
    </row>
    <row r="25157" ht="15.75" customHeight="1">
      <c r="A25157" s="4" t="s">
        <v>22283</v>
      </c>
      <c r="B25157" s="4"/>
      <c r="D25157" s="2" t="s">
        <v>10</v>
      </c>
    </row>
    <row r="25158" ht="15.75" customHeight="1">
      <c r="A25158" s="4" t="s">
        <v>22284</v>
      </c>
      <c r="B25158" s="4"/>
      <c r="D25158" s="2" t="s">
        <v>10</v>
      </c>
    </row>
    <row r="25159" ht="15.75" customHeight="1">
      <c r="A25159" s="4" t="s">
        <v>22285</v>
      </c>
      <c r="B25159" s="4"/>
      <c r="D25159" s="2" t="s">
        <v>10</v>
      </c>
    </row>
    <row r="25160" ht="15.75" customHeight="1">
      <c r="A25160" s="4" t="s">
        <v>2338</v>
      </c>
      <c r="B25160" s="4"/>
      <c r="D25160" s="2" t="s">
        <v>10</v>
      </c>
    </row>
    <row r="25161" ht="15.75" customHeight="1">
      <c r="A25161" s="4" t="s">
        <v>6429</v>
      </c>
      <c r="B25161" s="4"/>
      <c r="D25161" s="2" t="s">
        <v>10</v>
      </c>
    </row>
    <row r="25162" ht="15.75" customHeight="1">
      <c r="A25162" s="4" t="s">
        <v>22286</v>
      </c>
      <c r="B25162" s="4"/>
      <c r="D25162" s="2" t="s">
        <v>10</v>
      </c>
    </row>
    <row r="25163" ht="15.75" customHeight="1">
      <c r="A25163" s="4" t="s">
        <v>22287</v>
      </c>
      <c r="B25163" s="4"/>
      <c r="D25163" s="2" t="s">
        <v>10</v>
      </c>
    </row>
    <row r="25164" ht="15.75" customHeight="1">
      <c r="A25164" s="4" t="s">
        <v>22288</v>
      </c>
      <c r="B25164" s="4"/>
      <c r="D25164" s="2" t="s">
        <v>10</v>
      </c>
    </row>
    <row r="25165" ht="15.75" customHeight="1">
      <c r="A25165" s="4" t="s">
        <v>22289</v>
      </c>
      <c r="B25165" s="4"/>
      <c r="D25165" s="2" t="s">
        <v>10</v>
      </c>
    </row>
    <row r="25166" ht="15.75" customHeight="1">
      <c r="A25166" s="4" t="s">
        <v>22290</v>
      </c>
      <c r="B25166" s="4"/>
      <c r="D25166" s="2" t="s">
        <v>10</v>
      </c>
    </row>
    <row r="25167" ht="15.75" customHeight="1">
      <c r="A25167" s="4" t="s">
        <v>22291</v>
      </c>
      <c r="B25167" s="4"/>
      <c r="D25167" s="2" t="s">
        <v>10</v>
      </c>
    </row>
    <row r="25168" ht="15.75" customHeight="1">
      <c r="A25168" s="4" t="s">
        <v>22292</v>
      </c>
      <c r="B25168" s="4"/>
      <c r="D25168" s="2" t="s">
        <v>327</v>
      </c>
    </row>
    <row r="25169" ht="15.75" customHeight="1">
      <c r="A25169" s="4" t="s">
        <v>22293</v>
      </c>
      <c r="B25169" s="4"/>
      <c r="D25169" s="2" t="s">
        <v>327</v>
      </c>
    </row>
    <row r="25170" ht="15.75" customHeight="1">
      <c r="A25170" s="4" t="s">
        <v>10088</v>
      </c>
      <c r="B25170" s="4"/>
      <c r="D25170" s="2" t="s">
        <v>10</v>
      </c>
    </row>
    <row r="25171" ht="15.75" customHeight="1">
      <c r="A25171" s="4" t="s">
        <v>22294</v>
      </c>
      <c r="B25171" s="4"/>
      <c r="D25171" s="2" t="s">
        <v>10</v>
      </c>
    </row>
    <row r="25172" ht="15.75" customHeight="1">
      <c r="A25172" s="4" t="s">
        <v>22295</v>
      </c>
      <c r="B25172" s="4"/>
      <c r="D25172" s="2" t="s">
        <v>10</v>
      </c>
    </row>
    <row r="25173" ht="15.75" customHeight="1">
      <c r="A25173" s="3" t="s">
        <v>22296</v>
      </c>
      <c r="B25173" s="4"/>
      <c r="D25173" s="2" t="s">
        <v>327</v>
      </c>
    </row>
    <row r="25174" ht="15.75" customHeight="1">
      <c r="A25174" s="4" t="s">
        <v>22297</v>
      </c>
      <c r="B25174" s="4"/>
      <c r="D25174" s="2" t="s">
        <v>10</v>
      </c>
    </row>
    <row r="25175" ht="15.75" customHeight="1">
      <c r="A25175" s="4" t="s">
        <v>22298</v>
      </c>
      <c r="B25175" s="4"/>
      <c r="D25175" s="2" t="s">
        <v>10</v>
      </c>
    </row>
    <row r="25176" ht="15.75" customHeight="1">
      <c r="A25176" s="4" t="s">
        <v>22299</v>
      </c>
      <c r="B25176" s="4"/>
      <c r="D25176" s="2" t="s">
        <v>10</v>
      </c>
    </row>
    <row r="25177" ht="15.75" customHeight="1">
      <c r="A25177" s="4" t="s">
        <v>22300</v>
      </c>
      <c r="B25177" s="4"/>
      <c r="D25177" s="2" t="s">
        <v>10</v>
      </c>
    </row>
    <row r="25178" ht="15.75" customHeight="1">
      <c r="A25178" s="4" t="s">
        <v>22301</v>
      </c>
      <c r="B25178" s="4"/>
      <c r="D25178" s="2" t="s">
        <v>327</v>
      </c>
    </row>
    <row r="25179" ht="15.75" customHeight="1">
      <c r="A25179" s="4" t="s">
        <v>22302</v>
      </c>
      <c r="B25179" s="4"/>
      <c r="D25179" s="2" t="s">
        <v>10</v>
      </c>
    </row>
    <row r="25180" ht="15.75" customHeight="1">
      <c r="A25180" s="4" t="s">
        <v>22303</v>
      </c>
      <c r="B25180" s="4"/>
      <c r="D25180" s="2" t="s">
        <v>10</v>
      </c>
    </row>
    <row r="25181" ht="15.75" customHeight="1">
      <c r="A25181" s="4" t="s">
        <v>22304</v>
      </c>
      <c r="B25181" s="4"/>
      <c r="D25181" s="2" t="s">
        <v>327</v>
      </c>
    </row>
    <row r="25182" ht="15.75" customHeight="1">
      <c r="A25182" s="4" t="s">
        <v>22305</v>
      </c>
      <c r="B25182" s="4"/>
      <c r="D25182" s="2" t="s">
        <v>10</v>
      </c>
    </row>
    <row r="25183" ht="15.75" customHeight="1">
      <c r="A25183" s="4" t="s">
        <v>22306</v>
      </c>
      <c r="B25183" s="4"/>
      <c r="D25183" s="2" t="s">
        <v>10</v>
      </c>
    </row>
    <row r="25184" ht="15.75" customHeight="1">
      <c r="A25184" s="4" t="s">
        <v>22307</v>
      </c>
      <c r="B25184" s="4"/>
      <c r="D25184" s="2" t="s">
        <v>10</v>
      </c>
    </row>
    <row r="25185" ht="15.75" customHeight="1">
      <c r="A25185" s="4" t="s">
        <v>22308</v>
      </c>
      <c r="B25185" s="4"/>
      <c r="D25185" s="2" t="s">
        <v>10</v>
      </c>
    </row>
    <row r="25186" ht="15.75" customHeight="1">
      <c r="A25186" s="4" t="s">
        <v>22309</v>
      </c>
      <c r="B25186" s="4"/>
      <c r="D25186" s="2" t="s">
        <v>10</v>
      </c>
    </row>
    <row r="25187" ht="15.75" customHeight="1">
      <c r="A25187" s="4" t="s">
        <v>22310</v>
      </c>
      <c r="B25187" s="4"/>
      <c r="D25187" s="2" t="s">
        <v>10</v>
      </c>
    </row>
    <row r="25188" ht="15.75" customHeight="1">
      <c r="A25188" s="4" t="s">
        <v>22311</v>
      </c>
      <c r="B25188" s="4"/>
      <c r="D25188" s="2" t="s">
        <v>10</v>
      </c>
    </row>
    <row r="25189" ht="15.75" customHeight="1">
      <c r="A25189" s="4" t="s">
        <v>22088</v>
      </c>
      <c r="B25189" s="4"/>
      <c r="D25189" s="2" t="s">
        <v>10</v>
      </c>
    </row>
    <row r="25190" ht="15.75" customHeight="1">
      <c r="A25190" s="4" t="s">
        <v>22312</v>
      </c>
      <c r="B25190" s="4"/>
      <c r="D25190" s="2" t="s">
        <v>10</v>
      </c>
    </row>
    <row r="25191" ht="15.75" customHeight="1">
      <c r="A25191" s="4" t="s">
        <v>22313</v>
      </c>
      <c r="B25191" s="4"/>
      <c r="D25191" s="2" t="s">
        <v>10</v>
      </c>
    </row>
    <row r="25192" ht="15.75" customHeight="1">
      <c r="A25192" s="4" t="s">
        <v>22314</v>
      </c>
      <c r="B25192" s="4"/>
      <c r="D25192" s="2" t="s">
        <v>10</v>
      </c>
    </row>
    <row r="25193" ht="15.75" customHeight="1">
      <c r="A25193" s="4" t="s">
        <v>22315</v>
      </c>
      <c r="B25193" s="4"/>
      <c r="D25193" s="2" t="s">
        <v>10</v>
      </c>
    </row>
    <row r="25194" ht="15.75" customHeight="1">
      <c r="A25194" s="4" t="s">
        <v>22316</v>
      </c>
      <c r="B25194" s="4"/>
      <c r="D25194" s="2" t="s">
        <v>10</v>
      </c>
    </row>
    <row r="25195" ht="15.75" customHeight="1">
      <c r="A25195" s="4" t="s">
        <v>22317</v>
      </c>
      <c r="B25195" s="4"/>
      <c r="D25195" s="2" t="s">
        <v>10</v>
      </c>
    </row>
    <row r="25196" ht="15.75" customHeight="1">
      <c r="A25196" s="4" t="s">
        <v>22318</v>
      </c>
      <c r="B25196" s="4"/>
      <c r="D25196" s="2" t="s">
        <v>10</v>
      </c>
    </row>
    <row r="25197" ht="15.75" customHeight="1">
      <c r="A25197" s="4" t="s">
        <v>22319</v>
      </c>
      <c r="B25197" s="4"/>
      <c r="D25197" s="2" t="s">
        <v>10</v>
      </c>
    </row>
    <row r="25198" ht="15.75" customHeight="1">
      <c r="A25198" s="4" t="s">
        <v>22320</v>
      </c>
      <c r="B25198" s="4"/>
      <c r="D25198" s="2" t="s">
        <v>327</v>
      </c>
    </row>
    <row r="25199" ht="15.75" customHeight="1">
      <c r="A25199" s="4" t="s">
        <v>22321</v>
      </c>
      <c r="B25199" s="4"/>
      <c r="D25199" s="2" t="s">
        <v>10</v>
      </c>
    </row>
    <row r="25200" ht="15.75" customHeight="1">
      <c r="A25200" s="4" t="s">
        <v>22322</v>
      </c>
      <c r="B25200" s="4"/>
      <c r="D25200" s="2" t="s">
        <v>10</v>
      </c>
    </row>
    <row r="25201" ht="15.75" customHeight="1">
      <c r="A25201" s="4" t="s">
        <v>22323</v>
      </c>
      <c r="B25201" s="4"/>
      <c r="D25201" s="2" t="s">
        <v>10</v>
      </c>
    </row>
    <row r="25202" ht="15.75" customHeight="1">
      <c r="A25202" s="4" t="s">
        <v>22324</v>
      </c>
      <c r="B25202" s="4"/>
      <c r="D25202" s="2" t="s">
        <v>10</v>
      </c>
    </row>
    <row r="25203" ht="15.75" customHeight="1">
      <c r="A25203" s="4" t="s">
        <v>22325</v>
      </c>
      <c r="B25203" s="4"/>
      <c r="D25203" s="2" t="s">
        <v>10</v>
      </c>
    </row>
    <row r="25204" ht="15.75" customHeight="1">
      <c r="A25204" s="4" t="s">
        <v>8668</v>
      </c>
      <c r="B25204" s="4"/>
      <c r="D25204" s="2" t="s">
        <v>10</v>
      </c>
    </row>
    <row r="25205" ht="15.75" customHeight="1">
      <c r="A25205" s="4" t="s">
        <v>22088</v>
      </c>
      <c r="B25205" s="4"/>
      <c r="D25205" s="2" t="s">
        <v>10</v>
      </c>
    </row>
    <row r="25206" ht="15.75" customHeight="1">
      <c r="A25206" s="4" t="s">
        <v>1050</v>
      </c>
      <c r="B25206" s="4"/>
      <c r="D25206" s="2" t="s">
        <v>3</v>
      </c>
    </row>
    <row r="25207" ht="15.75" customHeight="1">
      <c r="A25207" s="4" t="s">
        <v>22326</v>
      </c>
      <c r="B25207" s="4"/>
      <c r="D25207" s="2" t="s">
        <v>10</v>
      </c>
    </row>
    <row r="25208" ht="15.75" customHeight="1">
      <c r="A25208" s="4" t="s">
        <v>22327</v>
      </c>
      <c r="B25208" s="4"/>
      <c r="D25208" s="2" t="s">
        <v>327</v>
      </c>
    </row>
    <row r="25209" ht="15.75" customHeight="1">
      <c r="A25209" s="4" t="s">
        <v>22328</v>
      </c>
      <c r="B25209" s="4"/>
      <c r="D25209" s="2" t="s">
        <v>10</v>
      </c>
    </row>
    <row r="25210" ht="15.75" customHeight="1">
      <c r="A25210" s="4" t="s">
        <v>8815</v>
      </c>
      <c r="B25210" s="4"/>
      <c r="D25210" s="2" t="s">
        <v>10</v>
      </c>
    </row>
    <row r="25211" ht="15.75" customHeight="1">
      <c r="A25211" s="4" t="s">
        <v>22329</v>
      </c>
      <c r="B25211" s="4"/>
      <c r="D25211" s="2" t="s">
        <v>10</v>
      </c>
    </row>
    <row r="25212" ht="15.75" customHeight="1">
      <c r="A25212" s="4" t="s">
        <v>22330</v>
      </c>
      <c r="B25212" s="4"/>
      <c r="D25212" s="2" t="s">
        <v>327</v>
      </c>
    </row>
    <row r="25213" ht="15.75" customHeight="1">
      <c r="A25213" s="4" t="s">
        <v>22331</v>
      </c>
      <c r="B25213" s="4"/>
      <c r="D25213" s="2" t="s">
        <v>327</v>
      </c>
    </row>
    <row r="25214" ht="15.75" customHeight="1">
      <c r="A25214" s="4" t="s">
        <v>22332</v>
      </c>
      <c r="B25214" s="4"/>
      <c r="D25214" s="2" t="s">
        <v>10</v>
      </c>
    </row>
    <row r="25215" ht="15.75" customHeight="1">
      <c r="A25215" s="4" t="s">
        <v>22333</v>
      </c>
      <c r="B25215" s="4"/>
      <c r="D25215" s="2" t="s">
        <v>10</v>
      </c>
    </row>
    <row r="25216" ht="15.75" customHeight="1">
      <c r="A25216" s="4" t="s">
        <v>22334</v>
      </c>
      <c r="B25216" s="4"/>
      <c r="D25216" s="2" t="s">
        <v>327</v>
      </c>
    </row>
    <row r="25217" ht="15.75" customHeight="1">
      <c r="A25217" s="4" t="s">
        <v>22335</v>
      </c>
      <c r="B25217" s="4"/>
      <c r="D25217" s="2" t="s">
        <v>10</v>
      </c>
    </row>
    <row r="25218" ht="15.75" customHeight="1">
      <c r="A25218" s="4" t="s">
        <v>22336</v>
      </c>
      <c r="B25218" s="4"/>
      <c r="D25218" s="2" t="s">
        <v>10</v>
      </c>
    </row>
    <row r="25219" ht="15.75" customHeight="1">
      <c r="A25219" s="4" t="s">
        <v>22337</v>
      </c>
      <c r="B25219" s="4"/>
      <c r="D25219" s="2" t="s">
        <v>10</v>
      </c>
    </row>
    <row r="25220" ht="15.75" customHeight="1">
      <c r="A25220" s="4" t="s">
        <v>22338</v>
      </c>
      <c r="B25220" s="4"/>
      <c r="D25220" s="2" t="s">
        <v>10</v>
      </c>
    </row>
    <row r="25221" ht="15.75" customHeight="1">
      <c r="A25221" s="4" t="s">
        <v>22339</v>
      </c>
      <c r="B25221" s="4"/>
      <c r="D25221" s="2" t="s">
        <v>3</v>
      </c>
    </row>
    <row r="25222" ht="15.75" customHeight="1">
      <c r="A25222" s="4" t="s">
        <v>5694</v>
      </c>
      <c r="B25222" s="4"/>
      <c r="D25222" s="2" t="s">
        <v>10</v>
      </c>
    </row>
    <row r="25223" ht="15.75" customHeight="1">
      <c r="A25223" s="4" t="s">
        <v>22340</v>
      </c>
      <c r="B25223" s="4"/>
      <c r="D25223" s="2" t="s">
        <v>10</v>
      </c>
    </row>
    <row r="25224" ht="15.75" customHeight="1">
      <c r="A25224" s="4" t="s">
        <v>22341</v>
      </c>
      <c r="B25224" s="4"/>
      <c r="D25224" s="2" t="s">
        <v>10</v>
      </c>
    </row>
    <row r="25225" ht="15.75" customHeight="1">
      <c r="A25225" s="4" t="s">
        <v>22342</v>
      </c>
      <c r="B25225" s="4"/>
      <c r="D25225" s="2" t="s">
        <v>10</v>
      </c>
    </row>
    <row r="25226" ht="15.75" customHeight="1">
      <c r="A25226" s="4" t="s">
        <v>22343</v>
      </c>
      <c r="B25226" s="4"/>
      <c r="D25226" s="2" t="s">
        <v>10</v>
      </c>
    </row>
    <row r="25227" ht="15.75" customHeight="1">
      <c r="A25227" s="4" t="s">
        <v>7625</v>
      </c>
      <c r="B25227" s="4"/>
      <c r="D25227" s="2" t="s">
        <v>10</v>
      </c>
    </row>
    <row r="25228" ht="15.75" customHeight="1">
      <c r="A25228" s="4" t="s">
        <v>22344</v>
      </c>
      <c r="B25228" s="4"/>
      <c r="D25228" s="2" t="s">
        <v>10</v>
      </c>
    </row>
    <row r="25229" ht="15.75" customHeight="1">
      <c r="A25229" s="4" t="s">
        <v>22345</v>
      </c>
      <c r="B25229" s="4"/>
      <c r="D25229" s="2" t="s">
        <v>10</v>
      </c>
    </row>
    <row r="25230" ht="15.75" customHeight="1">
      <c r="A25230" s="4" t="s">
        <v>22346</v>
      </c>
      <c r="B25230" s="4"/>
      <c r="D25230" s="2" t="s">
        <v>10</v>
      </c>
    </row>
    <row r="25231" ht="15.75" customHeight="1">
      <c r="A25231" s="4" t="s">
        <v>22347</v>
      </c>
      <c r="B25231" s="4"/>
      <c r="D25231" s="2" t="s">
        <v>10</v>
      </c>
    </row>
    <row r="25232" ht="15.75" customHeight="1">
      <c r="A25232" s="4" t="s">
        <v>22348</v>
      </c>
      <c r="B25232" s="4"/>
      <c r="D25232" s="2" t="s">
        <v>10</v>
      </c>
    </row>
    <row r="25233" ht="15.75" customHeight="1">
      <c r="A25233" s="4" t="s">
        <v>22349</v>
      </c>
      <c r="B25233" s="4"/>
      <c r="D25233" s="2" t="s">
        <v>10</v>
      </c>
    </row>
    <row r="25234" ht="15.75" customHeight="1">
      <c r="A25234" s="4" t="s">
        <v>22350</v>
      </c>
      <c r="B25234" s="4"/>
      <c r="D25234" s="2" t="s">
        <v>10</v>
      </c>
    </row>
    <row r="25235" ht="15.75" customHeight="1">
      <c r="A25235" s="4" t="s">
        <v>22351</v>
      </c>
      <c r="B25235" s="4"/>
      <c r="D25235" s="2" t="s">
        <v>10</v>
      </c>
    </row>
    <row r="25236" ht="15.75" customHeight="1">
      <c r="A25236" s="4" t="s">
        <v>21979</v>
      </c>
      <c r="B25236" s="4"/>
      <c r="D25236" s="2" t="s">
        <v>10</v>
      </c>
    </row>
    <row r="25237" ht="15.75" customHeight="1">
      <c r="A25237" s="4" t="s">
        <v>22352</v>
      </c>
      <c r="B25237" s="4"/>
      <c r="D25237" s="2" t="s">
        <v>10</v>
      </c>
    </row>
    <row r="25238" ht="15.75" customHeight="1">
      <c r="A25238" s="4" t="s">
        <v>22353</v>
      </c>
      <c r="B25238" s="4"/>
      <c r="D25238" s="2" t="s">
        <v>10</v>
      </c>
    </row>
    <row r="25239" ht="15.75" customHeight="1">
      <c r="A25239" s="4" t="s">
        <v>22354</v>
      </c>
      <c r="B25239" s="4"/>
      <c r="D25239" s="2" t="s">
        <v>3</v>
      </c>
    </row>
    <row r="25240" ht="15.75" customHeight="1">
      <c r="A25240" s="4" t="s">
        <v>22355</v>
      </c>
      <c r="B25240" s="4"/>
      <c r="D25240" s="2" t="s">
        <v>10</v>
      </c>
    </row>
    <row r="25241" ht="15.75" customHeight="1">
      <c r="A25241" s="4" t="s">
        <v>7018</v>
      </c>
      <c r="B25241" s="4"/>
      <c r="D25241" s="2" t="s">
        <v>10</v>
      </c>
    </row>
    <row r="25242" ht="15.75" customHeight="1">
      <c r="A25242" s="4" t="s">
        <v>22356</v>
      </c>
      <c r="B25242" s="4"/>
      <c r="D25242" s="2" t="s">
        <v>10</v>
      </c>
    </row>
    <row r="25243" ht="15.75" customHeight="1">
      <c r="A25243" s="4" t="s">
        <v>22088</v>
      </c>
      <c r="B25243" s="4"/>
      <c r="D25243" s="2" t="s">
        <v>10</v>
      </c>
    </row>
    <row r="25244" ht="15.75" customHeight="1">
      <c r="A25244" s="4" t="s">
        <v>22357</v>
      </c>
      <c r="B25244" s="4"/>
      <c r="D25244" s="2" t="s">
        <v>10</v>
      </c>
    </row>
    <row r="25245" ht="15.75" customHeight="1">
      <c r="A25245" s="4" t="s">
        <v>22358</v>
      </c>
      <c r="B25245" s="4"/>
      <c r="D25245" s="2" t="s">
        <v>10</v>
      </c>
    </row>
    <row r="25246" ht="15.75" customHeight="1">
      <c r="A25246" s="4" t="s">
        <v>22359</v>
      </c>
      <c r="B25246" s="4"/>
      <c r="D25246" s="2" t="s">
        <v>10</v>
      </c>
    </row>
    <row r="25247" ht="15.75" customHeight="1">
      <c r="A25247" s="4" t="s">
        <v>22360</v>
      </c>
      <c r="B25247" s="4"/>
      <c r="D25247" s="2" t="s">
        <v>10</v>
      </c>
    </row>
    <row r="25248" ht="15.75" customHeight="1">
      <c r="A25248" s="4" t="s">
        <v>22361</v>
      </c>
      <c r="B25248" s="4"/>
      <c r="D25248" s="2" t="s">
        <v>10</v>
      </c>
    </row>
    <row r="25249" ht="15.75" customHeight="1">
      <c r="A25249" s="4" t="s">
        <v>22362</v>
      </c>
      <c r="B25249" s="4"/>
      <c r="D25249" s="2" t="s">
        <v>10</v>
      </c>
    </row>
    <row r="25250" ht="15.75" customHeight="1">
      <c r="A25250" s="4" t="s">
        <v>22363</v>
      </c>
      <c r="B25250" s="4"/>
      <c r="D25250" s="2" t="s">
        <v>10</v>
      </c>
    </row>
    <row r="25251" ht="15.75" customHeight="1">
      <c r="A25251" s="4" t="s">
        <v>22364</v>
      </c>
      <c r="B25251" s="4"/>
      <c r="D25251" s="2" t="s">
        <v>10</v>
      </c>
    </row>
    <row r="25252" ht="15.75" customHeight="1">
      <c r="A25252" s="4" t="s">
        <v>22365</v>
      </c>
      <c r="B25252" s="4"/>
      <c r="D25252" s="2" t="s">
        <v>10</v>
      </c>
    </row>
    <row r="25253" ht="15.75" customHeight="1">
      <c r="A25253" s="4" t="s">
        <v>22366</v>
      </c>
      <c r="B25253" s="4"/>
      <c r="D25253" s="2" t="s">
        <v>10</v>
      </c>
    </row>
    <row r="25254" ht="15.75" customHeight="1">
      <c r="A25254" s="4" t="s">
        <v>22367</v>
      </c>
      <c r="B25254" s="4"/>
      <c r="D25254" s="2" t="s">
        <v>327</v>
      </c>
    </row>
    <row r="25255" ht="15.75" customHeight="1">
      <c r="A25255" s="4" t="s">
        <v>22368</v>
      </c>
      <c r="B25255" s="4"/>
      <c r="D25255" s="2" t="s">
        <v>10</v>
      </c>
    </row>
    <row r="25256" ht="15.75" customHeight="1">
      <c r="A25256" s="4" t="s">
        <v>22369</v>
      </c>
      <c r="B25256" s="4"/>
      <c r="D25256" s="2" t="s">
        <v>10</v>
      </c>
    </row>
    <row r="25257" ht="15.75" customHeight="1">
      <c r="A25257" s="4" t="s">
        <v>22370</v>
      </c>
      <c r="B25257" s="4"/>
      <c r="D25257" s="2" t="s">
        <v>327</v>
      </c>
    </row>
    <row r="25258" ht="15.75" customHeight="1">
      <c r="A25258" s="4" t="s">
        <v>22371</v>
      </c>
      <c r="B25258" s="4"/>
      <c r="D25258" s="2" t="s">
        <v>10</v>
      </c>
    </row>
    <row r="25259" ht="15.75" customHeight="1">
      <c r="A25259" s="4" t="s">
        <v>22372</v>
      </c>
      <c r="B25259" s="4"/>
      <c r="D25259" s="2" t="s">
        <v>10</v>
      </c>
    </row>
    <row r="25260" ht="15.75" customHeight="1">
      <c r="A25260" s="4" t="s">
        <v>22373</v>
      </c>
      <c r="B25260" s="4"/>
      <c r="D25260" s="2" t="s">
        <v>10</v>
      </c>
    </row>
    <row r="25261" ht="15.75" customHeight="1">
      <c r="A25261" s="4" t="s">
        <v>22374</v>
      </c>
      <c r="B25261" s="4"/>
      <c r="D25261" s="2" t="s">
        <v>10</v>
      </c>
    </row>
    <row r="25262" ht="15.75" customHeight="1">
      <c r="A25262" s="4" t="s">
        <v>22375</v>
      </c>
      <c r="B25262" s="4"/>
      <c r="D25262" s="2" t="s">
        <v>10</v>
      </c>
    </row>
    <row r="25263" ht="15.75" customHeight="1">
      <c r="A25263" s="4" t="s">
        <v>22376</v>
      </c>
      <c r="B25263" s="4"/>
      <c r="D25263" s="2" t="s">
        <v>10</v>
      </c>
    </row>
    <row r="25264" ht="15.75" customHeight="1">
      <c r="A25264" s="4" t="s">
        <v>22377</v>
      </c>
      <c r="B25264" s="4"/>
      <c r="D25264" s="2" t="s">
        <v>10</v>
      </c>
    </row>
    <row r="25265" ht="15.75" customHeight="1">
      <c r="A25265" s="4" t="s">
        <v>22378</v>
      </c>
      <c r="B25265" s="4"/>
      <c r="D25265" s="2" t="s">
        <v>3</v>
      </c>
    </row>
    <row r="25266" ht="15.75" customHeight="1">
      <c r="A25266" s="4" t="s">
        <v>22379</v>
      </c>
      <c r="B25266" s="4"/>
      <c r="D25266" s="2" t="s">
        <v>10</v>
      </c>
    </row>
    <row r="25267" ht="15.75" customHeight="1">
      <c r="A25267" s="4" t="s">
        <v>22380</v>
      </c>
      <c r="B25267" s="4"/>
      <c r="D25267" s="2" t="s">
        <v>10</v>
      </c>
    </row>
    <row r="25268" ht="15.75" customHeight="1">
      <c r="A25268" s="4" t="s">
        <v>22381</v>
      </c>
      <c r="B25268" s="4"/>
      <c r="D25268" s="2" t="s">
        <v>10</v>
      </c>
    </row>
    <row r="25269" ht="15.75" customHeight="1">
      <c r="A25269" s="4" t="s">
        <v>22382</v>
      </c>
      <c r="B25269" s="4"/>
      <c r="D25269" s="2" t="s">
        <v>10</v>
      </c>
    </row>
    <row r="25270" ht="15.75" customHeight="1">
      <c r="A25270" s="4" t="s">
        <v>22383</v>
      </c>
      <c r="B25270" s="4"/>
      <c r="D25270" s="2" t="s">
        <v>10</v>
      </c>
    </row>
    <row r="25271" ht="15.75" customHeight="1">
      <c r="A25271" s="4" t="s">
        <v>22384</v>
      </c>
      <c r="B25271" s="4"/>
      <c r="D25271" s="2" t="s">
        <v>10</v>
      </c>
    </row>
    <row r="25272" ht="15.75" customHeight="1">
      <c r="A25272" s="4" t="s">
        <v>21979</v>
      </c>
      <c r="B25272" s="4"/>
      <c r="D25272" s="2" t="s">
        <v>10</v>
      </c>
    </row>
    <row r="25273" ht="15.75" customHeight="1">
      <c r="A25273" s="4" t="s">
        <v>22385</v>
      </c>
      <c r="B25273" s="4"/>
      <c r="D25273" s="2" t="s">
        <v>10</v>
      </c>
    </row>
    <row r="25274" ht="15.75" customHeight="1">
      <c r="A25274" s="4" t="s">
        <v>22386</v>
      </c>
      <c r="B25274" s="4"/>
      <c r="D25274" s="2" t="s">
        <v>10</v>
      </c>
    </row>
    <row r="25275" ht="15.75" customHeight="1">
      <c r="A25275" s="4" t="s">
        <v>22387</v>
      </c>
      <c r="B25275" s="4"/>
      <c r="D25275" s="2" t="s">
        <v>10</v>
      </c>
    </row>
    <row r="25276" ht="15.75" customHeight="1">
      <c r="A25276" s="4" t="s">
        <v>22388</v>
      </c>
      <c r="B25276" s="4"/>
      <c r="D25276" s="2" t="s">
        <v>10</v>
      </c>
    </row>
    <row r="25277" ht="15.75" customHeight="1">
      <c r="A25277" s="4" t="s">
        <v>22389</v>
      </c>
      <c r="B25277" s="4"/>
      <c r="D25277" s="2" t="s">
        <v>10</v>
      </c>
    </row>
    <row r="25278" ht="15.75" customHeight="1">
      <c r="A25278" s="4" t="s">
        <v>22390</v>
      </c>
      <c r="B25278" s="4"/>
      <c r="D25278" s="2" t="s">
        <v>10</v>
      </c>
    </row>
    <row r="25279" ht="15.75" customHeight="1">
      <c r="A25279" s="4" t="s">
        <v>22391</v>
      </c>
      <c r="B25279" s="4"/>
      <c r="D25279" s="2" t="s">
        <v>3</v>
      </c>
    </row>
    <row r="25280" ht="15.75" customHeight="1">
      <c r="A25280" s="4" t="s">
        <v>22392</v>
      </c>
      <c r="B25280" s="4"/>
      <c r="D25280" s="2" t="s">
        <v>10</v>
      </c>
    </row>
    <row r="25281" ht="15.75" customHeight="1">
      <c r="A25281" s="4" t="s">
        <v>22393</v>
      </c>
      <c r="B25281" s="4"/>
      <c r="D25281" s="2" t="s">
        <v>10</v>
      </c>
    </row>
    <row r="25282" ht="15.75" customHeight="1">
      <c r="A25282" s="4" t="s">
        <v>21979</v>
      </c>
      <c r="B25282" s="4"/>
      <c r="D25282" s="2" t="s">
        <v>10</v>
      </c>
    </row>
    <row r="25283" ht="15.75" customHeight="1">
      <c r="A25283" s="4" t="s">
        <v>22394</v>
      </c>
      <c r="B25283" s="4"/>
      <c r="D25283" s="2" t="s">
        <v>10</v>
      </c>
    </row>
    <row r="25284" ht="15.75" customHeight="1">
      <c r="A25284" s="4" t="s">
        <v>22395</v>
      </c>
      <c r="B25284" s="4"/>
      <c r="D25284" s="2" t="s">
        <v>10</v>
      </c>
    </row>
    <row r="25285" ht="15.75" customHeight="1">
      <c r="A25285" s="4" t="s">
        <v>22396</v>
      </c>
      <c r="B25285" s="4"/>
      <c r="D25285" s="2" t="s">
        <v>10</v>
      </c>
    </row>
    <row r="25286" ht="15.75" customHeight="1">
      <c r="A25286" s="4" t="s">
        <v>22397</v>
      </c>
      <c r="B25286" s="4"/>
      <c r="D25286" s="2" t="s">
        <v>3</v>
      </c>
    </row>
    <row r="25287" ht="15.75" customHeight="1">
      <c r="A25287" s="4" t="s">
        <v>22398</v>
      </c>
      <c r="B25287" s="4"/>
      <c r="D25287" s="2" t="s">
        <v>3</v>
      </c>
    </row>
    <row r="25288" ht="15.75" customHeight="1">
      <c r="A25288" s="4" t="s">
        <v>22399</v>
      </c>
      <c r="B25288" s="4"/>
      <c r="D25288" s="2" t="s">
        <v>10</v>
      </c>
    </row>
    <row r="25289" ht="15.75" customHeight="1">
      <c r="A25289" s="4" t="s">
        <v>21979</v>
      </c>
      <c r="B25289" s="4"/>
      <c r="D25289" s="2" t="s">
        <v>10</v>
      </c>
    </row>
    <row r="25290" ht="15.75" customHeight="1">
      <c r="A25290" s="4" t="s">
        <v>18084</v>
      </c>
      <c r="B25290" s="4"/>
      <c r="D25290" s="2" t="s">
        <v>10</v>
      </c>
    </row>
    <row r="25291" ht="15.75" customHeight="1">
      <c r="A25291" s="4" t="s">
        <v>6963</v>
      </c>
      <c r="B25291" s="4"/>
      <c r="D25291" s="2" t="s">
        <v>10</v>
      </c>
    </row>
    <row r="25292" ht="15.75" customHeight="1">
      <c r="A25292" s="4" t="s">
        <v>22400</v>
      </c>
      <c r="B25292" s="4"/>
      <c r="D25292" s="2" t="s">
        <v>3</v>
      </c>
    </row>
    <row r="25293" ht="15.75" customHeight="1">
      <c r="A25293" s="4" t="s">
        <v>22401</v>
      </c>
      <c r="B25293" s="4"/>
      <c r="D25293" s="2" t="s">
        <v>10</v>
      </c>
    </row>
    <row r="25294" ht="15.75" customHeight="1">
      <c r="A25294" s="4" t="s">
        <v>22402</v>
      </c>
      <c r="B25294" s="4"/>
      <c r="D25294" s="2" t="s">
        <v>3</v>
      </c>
    </row>
    <row r="25295" ht="15.75" customHeight="1">
      <c r="A25295" s="4" t="s">
        <v>22403</v>
      </c>
      <c r="B25295" s="4"/>
      <c r="D25295" s="2" t="s">
        <v>3</v>
      </c>
    </row>
    <row r="25296" ht="15.75" customHeight="1">
      <c r="B25296" s="4"/>
      <c r="D25296" s="2" t="s">
        <v>10</v>
      </c>
    </row>
    <row r="25297" ht="15.75" customHeight="1">
      <c r="A25297" s="4" t="s">
        <v>22404</v>
      </c>
      <c r="B25297" s="4"/>
      <c r="D25297" s="2" t="s">
        <v>10</v>
      </c>
    </row>
    <row r="25298" ht="15.75" customHeight="1">
      <c r="A25298" s="4" t="s">
        <v>22405</v>
      </c>
      <c r="B25298" s="4"/>
      <c r="D25298" s="2" t="s">
        <v>10</v>
      </c>
    </row>
    <row r="25299" ht="15.75" customHeight="1">
      <c r="A25299" s="4" t="s">
        <v>22406</v>
      </c>
      <c r="B25299" s="4"/>
      <c r="D25299" s="2" t="s">
        <v>3</v>
      </c>
    </row>
    <row r="25300" ht="15.75" customHeight="1">
      <c r="A25300" s="4" t="s">
        <v>22407</v>
      </c>
      <c r="B25300" s="4"/>
      <c r="D25300" s="2" t="s">
        <v>10</v>
      </c>
    </row>
    <row r="25301" ht="15.75" customHeight="1">
      <c r="A25301" s="4" t="s">
        <v>22408</v>
      </c>
      <c r="B25301" s="4"/>
      <c r="D25301" s="2" t="s">
        <v>3</v>
      </c>
    </row>
    <row r="25302" ht="15.75" customHeight="1">
      <c r="A25302" s="4" t="s">
        <v>22409</v>
      </c>
      <c r="B25302" s="4"/>
      <c r="D25302" s="2" t="s">
        <v>10</v>
      </c>
    </row>
    <row r="25303" ht="15.75" customHeight="1">
      <c r="A25303" s="4" t="s">
        <v>22410</v>
      </c>
      <c r="B25303" s="4"/>
      <c r="D25303" s="2" t="s">
        <v>10</v>
      </c>
    </row>
    <row r="25304" ht="15.75" customHeight="1">
      <c r="A25304" s="4" t="s">
        <v>22411</v>
      </c>
      <c r="B25304" s="4"/>
      <c r="D25304" s="2" t="s">
        <v>10</v>
      </c>
    </row>
    <row r="25305" ht="15.75" customHeight="1">
      <c r="A25305" s="4" t="s">
        <v>22412</v>
      </c>
      <c r="B25305" s="4"/>
      <c r="D25305" s="2" t="s">
        <v>10</v>
      </c>
    </row>
    <row r="25306" ht="15.75" customHeight="1">
      <c r="A25306" s="4" t="s">
        <v>22413</v>
      </c>
      <c r="B25306" s="4"/>
      <c r="D25306" s="2" t="s">
        <v>10</v>
      </c>
    </row>
    <row r="25307" ht="15.75" customHeight="1">
      <c r="A25307" s="4" t="s">
        <v>22414</v>
      </c>
      <c r="B25307" s="4"/>
      <c r="D25307" s="2" t="s">
        <v>327</v>
      </c>
    </row>
    <row r="25308" ht="15.75" customHeight="1">
      <c r="A25308" s="4" t="s">
        <v>22415</v>
      </c>
      <c r="B25308" s="4"/>
      <c r="D25308" s="2" t="s">
        <v>10</v>
      </c>
    </row>
    <row r="25309" ht="15.75" customHeight="1">
      <c r="A25309" s="4" t="s">
        <v>16067</v>
      </c>
      <c r="B25309" s="4"/>
      <c r="D25309" s="2" t="s">
        <v>10</v>
      </c>
    </row>
    <row r="25310" ht="15.75" customHeight="1">
      <c r="A25310" s="4" t="s">
        <v>22416</v>
      </c>
      <c r="B25310" s="4"/>
      <c r="D25310" s="2" t="s">
        <v>10</v>
      </c>
    </row>
    <row r="25311" ht="15.75" customHeight="1">
      <c r="A25311" s="4" t="s">
        <v>22417</v>
      </c>
      <c r="B25311" s="4"/>
      <c r="D25311" s="2" t="s">
        <v>3</v>
      </c>
    </row>
    <row r="25312" ht="15.75" customHeight="1">
      <c r="A25312" s="4" t="s">
        <v>21979</v>
      </c>
      <c r="B25312" s="4"/>
      <c r="D25312" s="2" t="s">
        <v>10</v>
      </c>
    </row>
    <row r="25313" ht="15.75" customHeight="1">
      <c r="A25313" s="4" t="s">
        <v>22418</v>
      </c>
      <c r="B25313" s="4"/>
      <c r="D25313" s="2" t="s">
        <v>10</v>
      </c>
    </row>
    <row r="25314" ht="15.75" customHeight="1">
      <c r="A25314" s="4" t="s">
        <v>22419</v>
      </c>
      <c r="B25314" s="4"/>
      <c r="D25314" s="2" t="s">
        <v>3</v>
      </c>
    </row>
    <row r="25315" ht="15.75" customHeight="1">
      <c r="A25315" s="4" t="s">
        <v>22420</v>
      </c>
      <c r="B25315" s="4"/>
      <c r="D25315" s="2" t="s">
        <v>10</v>
      </c>
    </row>
    <row r="25316" ht="15.75" customHeight="1">
      <c r="A25316" s="4" t="s">
        <v>20021</v>
      </c>
      <c r="B25316" s="4"/>
      <c r="D25316" s="2" t="s">
        <v>10</v>
      </c>
    </row>
    <row r="25317" ht="15.75" customHeight="1">
      <c r="A25317" s="4" t="s">
        <v>22421</v>
      </c>
      <c r="B25317" s="4"/>
      <c r="D25317" s="2" t="s">
        <v>10</v>
      </c>
    </row>
    <row r="25318" ht="15.75" customHeight="1">
      <c r="A25318" s="4" t="s">
        <v>22422</v>
      </c>
      <c r="B25318" s="4"/>
      <c r="D25318" s="2" t="s">
        <v>10</v>
      </c>
    </row>
    <row r="25319" ht="15.75" customHeight="1">
      <c r="A25319" s="4" t="s">
        <v>22423</v>
      </c>
      <c r="B25319" s="4"/>
      <c r="D25319" s="2" t="s">
        <v>10</v>
      </c>
    </row>
    <row r="25320" ht="15.75" customHeight="1">
      <c r="A25320" s="4" t="s">
        <v>22424</v>
      </c>
      <c r="B25320" s="4"/>
      <c r="D25320" s="2" t="s">
        <v>10</v>
      </c>
    </row>
    <row r="25321" ht="15.75" customHeight="1">
      <c r="A25321" s="4" t="s">
        <v>22425</v>
      </c>
      <c r="B25321" s="4"/>
      <c r="D25321" s="2" t="s">
        <v>10</v>
      </c>
    </row>
    <row r="25322" ht="15.75" customHeight="1">
      <c r="A25322" s="4" t="s">
        <v>22426</v>
      </c>
      <c r="B25322" s="4"/>
      <c r="D25322" s="2" t="s">
        <v>327</v>
      </c>
    </row>
    <row r="25323" ht="15.75" customHeight="1">
      <c r="A25323" s="4" t="s">
        <v>22427</v>
      </c>
      <c r="B25323" s="4"/>
      <c r="D25323" s="2" t="s">
        <v>327</v>
      </c>
    </row>
    <row r="25324" ht="15.75" customHeight="1">
      <c r="A25324" s="4" t="s">
        <v>22428</v>
      </c>
      <c r="B25324" s="4"/>
      <c r="D25324" s="2" t="s">
        <v>10</v>
      </c>
    </row>
    <row r="25325" ht="15.75" customHeight="1">
      <c r="A25325" s="4" t="s">
        <v>22429</v>
      </c>
      <c r="B25325" s="4"/>
      <c r="D25325" s="2" t="s">
        <v>3</v>
      </c>
    </row>
    <row r="25326" ht="15.75" customHeight="1">
      <c r="A25326" s="4" t="s">
        <v>22430</v>
      </c>
      <c r="B25326" s="4"/>
      <c r="D25326" s="2" t="s">
        <v>10</v>
      </c>
    </row>
    <row r="25327" ht="15.75" customHeight="1">
      <c r="A25327" s="4" t="s">
        <v>22431</v>
      </c>
      <c r="B25327" s="4"/>
      <c r="D25327" s="2" t="s">
        <v>3</v>
      </c>
    </row>
    <row r="25328" ht="15.75" customHeight="1">
      <c r="A25328" s="4" t="s">
        <v>22432</v>
      </c>
      <c r="B25328" s="4"/>
      <c r="D25328" s="2" t="s">
        <v>10</v>
      </c>
    </row>
    <row r="25329" ht="15.75" customHeight="1">
      <c r="A25329" s="4" t="s">
        <v>22433</v>
      </c>
      <c r="B25329" s="4"/>
      <c r="D25329" s="2" t="s">
        <v>10</v>
      </c>
    </row>
    <row r="25330" ht="15.75" customHeight="1">
      <c r="A25330" s="4" t="s">
        <v>22434</v>
      </c>
      <c r="B25330" s="4"/>
      <c r="D25330" s="2" t="s">
        <v>10</v>
      </c>
    </row>
    <row r="25331" ht="15.75" customHeight="1">
      <c r="A25331" s="4" t="s">
        <v>22435</v>
      </c>
      <c r="B25331" s="4"/>
      <c r="D25331" s="2" t="s">
        <v>10</v>
      </c>
    </row>
    <row r="25332" ht="15.75" customHeight="1">
      <c r="A25332" s="4" t="s">
        <v>22436</v>
      </c>
      <c r="B25332" s="4"/>
      <c r="D25332" s="2" t="s">
        <v>10</v>
      </c>
    </row>
    <row r="25333" ht="15.75" customHeight="1">
      <c r="A25333" s="4" t="s">
        <v>22437</v>
      </c>
      <c r="B25333" s="4"/>
      <c r="D25333" s="2" t="s">
        <v>10</v>
      </c>
    </row>
    <row r="25334" ht="15.75" customHeight="1">
      <c r="A25334" s="4" t="s">
        <v>22438</v>
      </c>
      <c r="B25334" s="4"/>
      <c r="D25334" s="2" t="s">
        <v>10</v>
      </c>
    </row>
    <row r="25335" ht="15.75" customHeight="1">
      <c r="A25335" s="4" t="s">
        <v>22439</v>
      </c>
      <c r="B25335" s="4"/>
      <c r="D25335" s="2" t="s">
        <v>3</v>
      </c>
    </row>
    <row r="25336" ht="15.75" customHeight="1">
      <c r="A25336" s="4" t="s">
        <v>22440</v>
      </c>
      <c r="B25336" s="4"/>
      <c r="D25336" s="2" t="s">
        <v>10</v>
      </c>
    </row>
    <row r="25337" ht="15.75" customHeight="1">
      <c r="A25337" s="4" t="s">
        <v>22441</v>
      </c>
      <c r="B25337" s="4"/>
      <c r="D25337" s="2" t="s">
        <v>3</v>
      </c>
    </row>
    <row r="25338" ht="15.75" customHeight="1">
      <c r="A25338" s="4" t="s">
        <v>22442</v>
      </c>
      <c r="B25338" s="4"/>
      <c r="D25338" s="2" t="s">
        <v>10</v>
      </c>
    </row>
    <row r="25339" ht="15.75" customHeight="1">
      <c r="A25339" s="4" t="s">
        <v>22443</v>
      </c>
      <c r="B25339" s="4"/>
      <c r="D25339" s="2" t="s">
        <v>10</v>
      </c>
    </row>
    <row r="25340" ht="15.75" customHeight="1">
      <c r="A25340" s="4" t="s">
        <v>22444</v>
      </c>
      <c r="B25340" s="4"/>
      <c r="D25340" s="2" t="s">
        <v>10</v>
      </c>
    </row>
    <row r="25341" ht="15.75" customHeight="1">
      <c r="A25341" s="4" t="s">
        <v>18084</v>
      </c>
      <c r="B25341" s="4"/>
      <c r="D25341" s="2" t="s">
        <v>3</v>
      </c>
    </row>
    <row r="25342" ht="15.75" customHeight="1">
      <c r="A25342" s="4" t="s">
        <v>22445</v>
      </c>
      <c r="B25342" s="4"/>
      <c r="D25342" s="2" t="s">
        <v>327</v>
      </c>
    </row>
    <row r="25343" ht="15.75" customHeight="1">
      <c r="A25343" s="4" t="s">
        <v>22446</v>
      </c>
      <c r="B25343" s="4"/>
      <c r="D25343" s="2" t="s">
        <v>10</v>
      </c>
    </row>
    <row r="25344" ht="15.75" customHeight="1">
      <c r="A25344" s="4" t="s">
        <v>22447</v>
      </c>
      <c r="B25344" s="4"/>
      <c r="D25344" s="2" t="s">
        <v>10</v>
      </c>
    </row>
    <row r="25345" ht="15.75" customHeight="1">
      <c r="A25345" s="4" t="s">
        <v>22448</v>
      </c>
      <c r="B25345" s="4"/>
      <c r="D25345" s="2" t="s">
        <v>3</v>
      </c>
    </row>
    <row r="25346" ht="15.75" customHeight="1">
      <c r="A25346" s="4" t="s">
        <v>20729</v>
      </c>
      <c r="B25346" s="4"/>
      <c r="D25346" s="2" t="s">
        <v>10</v>
      </c>
    </row>
    <row r="25347" ht="15.75" customHeight="1">
      <c r="A25347" s="4" t="s">
        <v>22449</v>
      </c>
      <c r="B25347" s="4"/>
      <c r="D25347" s="2" t="s">
        <v>10</v>
      </c>
    </row>
    <row r="25348" ht="15.75" customHeight="1">
      <c r="A25348" s="4" t="s">
        <v>22450</v>
      </c>
      <c r="B25348" s="4"/>
      <c r="D25348" s="2" t="s">
        <v>10</v>
      </c>
    </row>
    <row r="25349" ht="15.75" customHeight="1">
      <c r="A25349" s="4" t="s">
        <v>21979</v>
      </c>
      <c r="B25349" s="4"/>
      <c r="D25349" s="2" t="s">
        <v>10</v>
      </c>
    </row>
    <row r="25350" ht="15.75" customHeight="1">
      <c r="A25350" s="4" t="s">
        <v>22451</v>
      </c>
      <c r="B25350" s="4"/>
      <c r="D25350" s="2" t="s">
        <v>10</v>
      </c>
    </row>
    <row r="25351" ht="15.75" customHeight="1">
      <c r="A25351" s="4" t="s">
        <v>22452</v>
      </c>
      <c r="B25351" s="4"/>
      <c r="D25351" s="2" t="s">
        <v>10</v>
      </c>
    </row>
    <row r="25352" ht="15.75" customHeight="1">
      <c r="A25352" s="4" t="s">
        <v>22453</v>
      </c>
      <c r="B25352" s="4"/>
      <c r="D25352" s="2" t="s">
        <v>10</v>
      </c>
    </row>
    <row r="25353" ht="15.75" customHeight="1">
      <c r="A25353" s="4" t="s">
        <v>22454</v>
      </c>
      <c r="B25353" s="4"/>
      <c r="D25353" s="2" t="s">
        <v>10</v>
      </c>
    </row>
    <row r="25354" ht="15.75" customHeight="1">
      <c r="A25354" s="4" t="s">
        <v>22088</v>
      </c>
      <c r="B25354" s="4"/>
      <c r="D25354" s="2" t="s">
        <v>10</v>
      </c>
    </row>
    <row r="25355" ht="15.75" customHeight="1">
      <c r="A25355" s="4" t="s">
        <v>9634</v>
      </c>
      <c r="B25355" s="4"/>
      <c r="D25355" s="2" t="s">
        <v>10</v>
      </c>
    </row>
    <row r="25356" ht="15.75" customHeight="1">
      <c r="A25356" s="4" t="s">
        <v>22455</v>
      </c>
      <c r="B25356" s="4"/>
      <c r="D25356" s="2" t="s">
        <v>10</v>
      </c>
    </row>
    <row r="25357" ht="15.75" customHeight="1">
      <c r="A25357" s="4" t="s">
        <v>22456</v>
      </c>
      <c r="B25357" s="4"/>
      <c r="D25357" s="2" t="s">
        <v>3</v>
      </c>
    </row>
    <row r="25358" ht="15.75" customHeight="1">
      <c r="A25358" s="4" t="s">
        <v>22457</v>
      </c>
      <c r="B25358" s="4"/>
      <c r="D25358" s="2" t="s">
        <v>10</v>
      </c>
    </row>
    <row r="25359" ht="15.75" customHeight="1">
      <c r="A25359" s="4" t="s">
        <v>22458</v>
      </c>
      <c r="B25359" s="4"/>
      <c r="D25359" s="2" t="s">
        <v>10</v>
      </c>
    </row>
    <row r="25360" ht="15.75" customHeight="1">
      <c r="A25360" s="4" t="s">
        <v>22412</v>
      </c>
      <c r="B25360" s="4"/>
      <c r="D25360" s="2" t="s">
        <v>10</v>
      </c>
    </row>
    <row r="25361" ht="15.75" customHeight="1">
      <c r="A25361" s="4" t="s">
        <v>22459</v>
      </c>
      <c r="B25361" s="4"/>
      <c r="D25361" s="2" t="s">
        <v>10</v>
      </c>
    </row>
    <row r="25362" ht="15.75" customHeight="1">
      <c r="A25362" s="4" t="s">
        <v>22460</v>
      </c>
      <c r="B25362" s="4"/>
      <c r="D25362" s="2" t="s">
        <v>3</v>
      </c>
    </row>
    <row r="25363" ht="15.75" customHeight="1">
      <c r="A25363" s="4" t="s">
        <v>22461</v>
      </c>
      <c r="B25363" s="4"/>
      <c r="D25363" s="2" t="s">
        <v>10</v>
      </c>
    </row>
    <row r="25364" ht="15.75" customHeight="1">
      <c r="A25364" s="4" t="s">
        <v>22462</v>
      </c>
      <c r="B25364" s="4"/>
      <c r="D25364" s="2" t="s">
        <v>10</v>
      </c>
    </row>
    <row r="25365" ht="15.75" customHeight="1">
      <c r="A25365" s="4" t="s">
        <v>22463</v>
      </c>
      <c r="B25365" s="4"/>
      <c r="D25365" s="2" t="s">
        <v>10</v>
      </c>
    </row>
    <row r="25366" ht="15.75" customHeight="1">
      <c r="A25366" s="4" t="s">
        <v>22464</v>
      </c>
      <c r="B25366" s="4"/>
      <c r="D25366" s="2" t="s">
        <v>3</v>
      </c>
    </row>
    <row r="25367" ht="15.75" customHeight="1">
      <c r="A25367" s="3" t="s">
        <v>22465</v>
      </c>
      <c r="B25367" s="4"/>
      <c r="D25367" s="2" t="s">
        <v>327</v>
      </c>
    </row>
    <row r="25368" ht="15.75" customHeight="1">
      <c r="A25368" s="4" t="s">
        <v>22466</v>
      </c>
      <c r="B25368" s="4"/>
      <c r="D25368" s="2" t="s">
        <v>3</v>
      </c>
    </row>
    <row r="25369" ht="15.75" customHeight="1">
      <c r="A25369" s="4" t="s">
        <v>22467</v>
      </c>
      <c r="B25369" s="4"/>
      <c r="D25369" s="2" t="s">
        <v>10</v>
      </c>
    </row>
    <row r="25370" ht="15.75" customHeight="1">
      <c r="A25370" s="4" t="s">
        <v>22468</v>
      </c>
      <c r="B25370" s="4"/>
      <c r="D25370" s="2" t="s">
        <v>10</v>
      </c>
    </row>
    <row r="25371" ht="15.75" customHeight="1">
      <c r="A25371" s="4" t="s">
        <v>22088</v>
      </c>
      <c r="B25371" s="4"/>
      <c r="D25371" s="2" t="s">
        <v>10</v>
      </c>
    </row>
    <row r="25372" ht="15.75" customHeight="1">
      <c r="A25372" s="4" t="s">
        <v>22469</v>
      </c>
      <c r="B25372" s="4"/>
      <c r="D25372" s="2" t="s">
        <v>10</v>
      </c>
    </row>
    <row r="25373" ht="15.75" customHeight="1">
      <c r="A25373" s="4" t="s">
        <v>22470</v>
      </c>
      <c r="B25373" s="4"/>
      <c r="D25373" s="2" t="s">
        <v>10</v>
      </c>
    </row>
    <row r="25374" ht="15.75" customHeight="1">
      <c r="A25374" s="4" t="s">
        <v>22471</v>
      </c>
      <c r="B25374" s="4"/>
      <c r="D25374" s="2" t="s">
        <v>327</v>
      </c>
    </row>
    <row r="25375" ht="15.75" customHeight="1">
      <c r="A25375" s="4" t="s">
        <v>22472</v>
      </c>
      <c r="B25375" s="4"/>
      <c r="D25375" s="2" t="s">
        <v>10</v>
      </c>
    </row>
    <row r="25376" ht="15.75" customHeight="1">
      <c r="A25376" s="4" t="s">
        <v>22473</v>
      </c>
      <c r="B25376" s="4"/>
      <c r="D25376" s="2" t="s">
        <v>10</v>
      </c>
    </row>
    <row r="25377" ht="15.75" customHeight="1">
      <c r="A25377" s="4" t="s">
        <v>22474</v>
      </c>
      <c r="B25377" s="4"/>
      <c r="D25377" s="2" t="s">
        <v>10</v>
      </c>
    </row>
    <row r="25378" ht="15.75" customHeight="1">
      <c r="A25378" s="4" t="s">
        <v>22475</v>
      </c>
      <c r="B25378" s="4"/>
      <c r="D25378" s="2" t="s">
        <v>10</v>
      </c>
    </row>
    <row r="25379" ht="15.75" customHeight="1">
      <c r="B25379" s="4"/>
      <c r="D25379" s="2" t="s">
        <v>10</v>
      </c>
    </row>
    <row r="25380" ht="15.75" customHeight="1">
      <c r="A25380" s="4" t="s">
        <v>22476</v>
      </c>
      <c r="B25380" s="4"/>
      <c r="D25380" s="2" t="s">
        <v>327</v>
      </c>
    </row>
    <row r="25381" ht="15.75" customHeight="1">
      <c r="A25381" s="4" t="s">
        <v>22477</v>
      </c>
      <c r="B25381" s="4"/>
      <c r="D25381" s="2" t="s">
        <v>327</v>
      </c>
    </row>
    <row r="25382" ht="15.75" customHeight="1">
      <c r="A25382" s="4" t="s">
        <v>22478</v>
      </c>
      <c r="B25382" s="4"/>
      <c r="D25382" s="2" t="s">
        <v>3</v>
      </c>
    </row>
    <row r="25383" ht="15.75" customHeight="1">
      <c r="A25383" s="4" t="s">
        <v>22479</v>
      </c>
      <c r="B25383" s="4"/>
      <c r="D25383" s="2" t="s">
        <v>10</v>
      </c>
    </row>
    <row r="25384" ht="15.75" customHeight="1">
      <c r="A25384" s="4" t="s">
        <v>22480</v>
      </c>
      <c r="B25384" s="4"/>
      <c r="D25384" s="2" t="s">
        <v>3</v>
      </c>
    </row>
    <row r="25385" ht="15.75" customHeight="1">
      <c r="A25385" s="4" t="s">
        <v>22088</v>
      </c>
      <c r="B25385" s="4"/>
      <c r="D25385" s="2" t="s">
        <v>10</v>
      </c>
    </row>
    <row r="25386" ht="15.75" customHeight="1">
      <c r="A25386" s="4" t="s">
        <v>20412</v>
      </c>
      <c r="B25386" s="4"/>
      <c r="D25386" s="2" t="s">
        <v>10</v>
      </c>
    </row>
    <row r="25387" ht="15.75" customHeight="1">
      <c r="A25387" s="4" t="s">
        <v>22475</v>
      </c>
      <c r="B25387" s="4"/>
      <c r="D25387" s="2" t="s">
        <v>10</v>
      </c>
    </row>
    <row r="25388" ht="15.75" customHeight="1">
      <c r="A25388" s="4" t="s">
        <v>22481</v>
      </c>
      <c r="B25388" s="4"/>
      <c r="D25388" s="2" t="s">
        <v>327</v>
      </c>
    </row>
    <row r="25389" ht="15.75" customHeight="1">
      <c r="A25389" s="4" t="s">
        <v>22482</v>
      </c>
      <c r="B25389" s="4"/>
      <c r="D25389" s="2" t="s">
        <v>327</v>
      </c>
    </row>
    <row r="25390" ht="15.75" customHeight="1">
      <c r="A25390" s="4" t="s">
        <v>22483</v>
      </c>
      <c r="B25390" s="4"/>
      <c r="D25390" s="2" t="s">
        <v>10</v>
      </c>
    </row>
    <row r="25391" ht="15.75" customHeight="1">
      <c r="A25391" s="4" t="s">
        <v>22484</v>
      </c>
      <c r="B25391" s="4"/>
      <c r="D25391" s="2" t="s">
        <v>10</v>
      </c>
    </row>
    <row r="25392" ht="15.75" customHeight="1">
      <c r="A25392" s="4" t="s">
        <v>22485</v>
      </c>
      <c r="B25392" s="4"/>
      <c r="D25392" s="2" t="s">
        <v>10</v>
      </c>
    </row>
    <row r="25393" ht="15.75" customHeight="1">
      <c r="A25393" s="4" t="s">
        <v>22486</v>
      </c>
      <c r="B25393" s="4"/>
      <c r="D25393" s="2" t="s">
        <v>10</v>
      </c>
    </row>
    <row r="25394" ht="15.75" customHeight="1">
      <c r="A25394" s="4" t="s">
        <v>22487</v>
      </c>
      <c r="B25394" s="4"/>
      <c r="D25394" s="2" t="s">
        <v>10</v>
      </c>
    </row>
    <row r="25395" ht="15.75" customHeight="1">
      <c r="A25395" s="4" t="s">
        <v>22488</v>
      </c>
      <c r="B25395" s="4"/>
      <c r="D25395" s="2" t="s">
        <v>10</v>
      </c>
    </row>
    <row r="25396" ht="15.75" customHeight="1">
      <c r="A25396" s="4" t="s">
        <v>22489</v>
      </c>
      <c r="B25396" s="4"/>
      <c r="D25396" s="2" t="s">
        <v>10</v>
      </c>
    </row>
    <row r="25397" ht="15.75" customHeight="1">
      <c r="A25397" s="4" t="s">
        <v>22490</v>
      </c>
      <c r="B25397" s="4"/>
      <c r="D25397" s="2" t="s">
        <v>10</v>
      </c>
    </row>
    <row r="25398" ht="15.75" customHeight="1">
      <c r="A25398" s="4" t="s">
        <v>22491</v>
      </c>
      <c r="B25398" s="4"/>
      <c r="D25398" s="2" t="s">
        <v>10</v>
      </c>
    </row>
    <row r="25399" ht="15.75" customHeight="1">
      <c r="A25399" s="4" t="s">
        <v>22492</v>
      </c>
      <c r="B25399" s="4"/>
      <c r="D25399" s="2" t="s">
        <v>327</v>
      </c>
    </row>
    <row r="25400" ht="15.75" customHeight="1">
      <c r="A25400" s="4" t="s">
        <v>22493</v>
      </c>
      <c r="B25400" s="4"/>
      <c r="D25400" s="2" t="s">
        <v>327</v>
      </c>
    </row>
    <row r="25401" ht="15.75" customHeight="1">
      <c r="A25401" s="4" t="s">
        <v>562</v>
      </c>
      <c r="B25401" s="4"/>
      <c r="D25401" s="2" t="s">
        <v>10</v>
      </c>
    </row>
    <row r="25402" ht="15.75" customHeight="1">
      <c r="A25402" s="4" t="s">
        <v>22494</v>
      </c>
      <c r="B25402" s="4"/>
      <c r="D25402" s="2" t="s">
        <v>10</v>
      </c>
    </row>
    <row r="25403" ht="15.75" customHeight="1">
      <c r="A25403" s="4" t="s">
        <v>22495</v>
      </c>
      <c r="B25403" s="4"/>
      <c r="D25403" s="2" t="s">
        <v>10</v>
      </c>
    </row>
    <row r="25404" ht="15.75" customHeight="1">
      <c r="A25404" s="4" t="s">
        <v>22496</v>
      </c>
      <c r="B25404" s="4"/>
      <c r="D25404" s="2" t="s">
        <v>10</v>
      </c>
    </row>
    <row r="25405" ht="15.75" customHeight="1">
      <c r="A25405" s="4" t="s">
        <v>8336</v>
      </c>
      <c r="B25405" s="4"/>
      <c r="D25405" s="2" t="s">
        <v>10</v>
      </c>
    </row>
    <row r="25406" ht="15.75" customHeight="1">
      <c r="B25406" s="4"/>
      <c r="D25406" s="2" t="s">
        <v>10</v>
      </c>
    </row>
    <row r="25407" ht="15.75" customHeight="1">
      <c r="A25407" s="4" t="s">
        <v>22497</v>
      </c>
      <c r="B25407" s="4"/>
      <c r="D25407" s="2" t="s">
        <v>10</v>
      </c>
    </row>
    <row r="25408" ht="15.75" customHeight="1">
      <c r="A25408" s="4" t="s">
        <v>22498</v>
      </c>
      <c r="B25408" s="4"/>
      <c r="D25408" s="2" t="s">
        <v>10</v>
      </c>
    </row>
    <row r="25409" ht="15.75" customHeight="1">
      <c r="A25409" s="4" t="s">
        <v>22499</v>
      </c>
      <c r="B25409" s="4"/>
      <c r="D25409" s="2" t="s">
        <v>10</v>
      </c>
    </row>
    <row r="25410" ht="15.75" customHeight="1">
      <c r="A25410" s="4" t="s">
        <v>22500</v>
      </c>
      <c r="B25410" s="4"/>
      <c r="D25410" s="2" t="s">
        <v>10</v>
      </c>
    </row>
    <row r="25411" ht="15.75" customHeight="1">
      <c r="A25411" s="4" t="s">
        <v>22501</v>
      </c>
      <c r="B25411" s="4"/>
      <c r="D25411" s="2" t="s">
        <v>10</v>
      </c>
    </row>
    <row r="25412" ht="15.75" customHeight="1">
      <c r="A25412" s="4" t="s">
        <v>22502</v>
      </c>
      <c r="B25412" s="4"/>
      <c r="D25412" s="2" t="s">
        <v>10</v>
      </c>
    </row>
    <row r="25413" ht="15.75" customHeight="1">
      <c r="A25413" s="4" t="s">
        <v>22503</v>
      </c>
      <c r="B25413" s="4"/>
      <c r="D25413" s="2" t="s">
        <v>10</v>
      </c>
    </row>
    <row r="25414" ht="15.75" customHeight="1">
      <c r="A25414" s="4" t="s">
        <v>22503</v>
      </c>
      <c r="B25414" s="4"/>
      <c r="D25414" s="2" t="s">
        <v>10</v>
      </c>
    </row>
    <row r="25415" ht="15.75" customHeight="1">
      <c r="A25415" s="4" t="s">
        <v>22504</v>
      </c>
      <c r="B25415" s="4"/>
      <c r="D25415" s="2" t="s">
        <v>10</v>
      </c>
    </row>
    <row r="25416" ht="15.75" customHeight="1">
      <c r="B25416" s="4"/>
      <c r="D25416" s="2" t="s">
        <v>10</v>
      </c>
    </row>
    <row r="25417" ht="15.75" customHeight="1">
      <c r="B25417" s="4"/>
      <c r="D25417" s="2" t="s">
        <v>10</v>
      </c>
    </row>
    <row r="25418" ht="15.75" customHeight="1">
      <c r="A25418" s="4" t="s">
        <v>22505</v>
      </c>
      <c r="B25418" s="4"/>
      <c r="D25418" s="2" t="s">
        <v>10</v>
      </c>
    </row>
    <row r="25419" ht="15.75" customHeight="1">
      <c r="A25419" s="4" t="s">
        <v>22506</v>
      </c>
      <c r="B25419" s="4"/>
      <c r="D25419" s="2" t="s">
        <v>10</v>
      </c>
    </row>
    <row r="25420" ht="15.75" customHeight="1">
      <c r="A25420" s="4" t="s">
        <v>22507</v>
      </c>
      <c r="B25420" s="4"/>
      <c r="D25420" s="2" t="s">
        <v>10</v>
      </c>
    </row>
    <row r="25421" ht="15.75" customHeight="1">
      <c r="A25421" s="4" t="s">
        <v>22508</v>
      </c>
      <c r="B25421" s="4"/>
      <c r="D25421" s="2" t="s">
        <v>10</v>
      </c>
    </row>
    <row r="25422" ht="15.75" customHeight="1">
      <c r="A25422" s="4" t="s">
        <v>22509</v>
      </c>
      <c r="B25422" s="4"/>
      <c r="D25422" s="2" t="s">
        <v>10</v>
      </c>
    </row>
    <row r="25423" ht="15.75" customHeight="1">
      <c r="A25423" s="4" t="s">
        <v>22510</v>
      </c>
      <c r="B25423" s="4"/>
      <c r="D25423" s="2" t="s">
        <v>10</v>
      </c>
    </row>
    <row r="25424" ht="15.75" customHeight="1">
      <c r="A25424" s="4" t="s">
        <v>22511</v>
      </c>
      <c r="B25424" s="4"/>
      <c r="D25424" s="2" t="s">
        <v>10</v>
      </c>
    </row>
    <row r="25425" ht="15.75" customHeight="1">
      <c r="A25425" s="4" t="s">
        <v>22512</v>
      </c>
      <c r="B25425" s="4"/>
      <c r="D25425" s="2" t="s">
        <v>10</v>
      </c>
    </row>
    <row r="25426" ht="15.75" customHeight="1">
      <c r="B25426" s="4"/>
      <c r="D25426" s="2" t="s">
        <v>10</v>
      </c>
    </row>
    <row r="25427" ht="15.75" customHeight="1">
      <c r="A25427" s="4" t="s">
        <v>11382</v>
      </c>
      <c r="B25427" s="4"/>
      <c r="D25427" s="2" t="s">
        <v>10</v>
      </c>
    </row>
    <row r="25428" ht="15.75" customHeight="1">
      <c r="A25428" s="4" t="s">
        <v>22513</v>
      </c>
      <c r="B25428" s="4"/>
      <c r="D25428" s="2" t="s">
        <v>10</v>
      </c>
    </row>
    <row r="25429" ht="15.75" customHeight="1">
      <c r="A25429" s="4" t="s">
        <v>3831</v>
      </c>
      <c r="B25429" s="4"/>
      <c r="D25429" s="2" t="s">
        <v>327</v>
      </c>
    </row>
    <row r="25430" ht="15.75" customHeight="1">
      <c r="A25430" s="4" t="s">
        <v>22514</v>
      </c>
      <c r="B25430" s="4"/>
      <c r="D25430" s="2" t="s">
        <v>10</v>
      </c>
    </row>
    <row r="25431" ht="15.75" customHeight="1">
      <c r="A25431" s="3" t="s">
        <v>22515</v>
      </c>
      <c r="B25431" s="4"/>
      <c r="D25431" s="2" t="s">
        <v>10</v>
      </c>
    </row>
    <row r="25432" ht="15.75" customHeight="1">
      <c r="A25432" s="4" t="s">
        <v>22516</v>
      </c>
      <c r="B25432" s="4"/>
      <c r="D25432" s="2" t="s">
        <v>10</v>
      </c>
    </row>
    <row r="25433" ht="15.75" customHeight="1">
      <c r="A25433" s="4" t="s">
        <v>22517</v>
      </c>
      <c r="B25433" s="4"/>
      <c r="D25433" s="2" t="s">
        <v>10</v>
      </c>
    </row>
    <row r="25434" ht="15.75" customHeight="1">
      <c r="A25434" s="4" t="s">
        <v>22518</v>
      </c>
      <c r="B25434" s="4"/>
      <c r="D25434" s="2" t="s">
        <v>10</v>
      </c>
    </row>
    <row r="25435" ht="15.75" customHeight="1">
      <c r="A25435" s="4" t="s">
        <v>22519</v>
      </c>
      <c r="B25435" s="4"/>
      <c r="D25435" s="2" t="s">
        <v>10</v>
      </c>
    </row>
    <row r="25436" ht="15.75" customHeight="1">
      <c r="A25436" s="4" t="s">
        <v>22520</v>
      </c>
      <c r="B25436" s="4"/>
      <c r="D25436" s="2" t="s">
        <v>10</v>
      </c>
    </row>
    <row r="25437" ht="15.75" customHeight="1">
      <c r="A25437" s="4" t="s">
        <v>498</v>
      </c>
      <c r="B25437" s="4"/>
      <c r="D25437" s="2" t="s">
        <v>10</v>
      </c>
    </row>
    <row r="25438" ht="15.75" customHeight="1">
      <c r="A25438" s="4" t="s">
        <v>22521</v>
      </c>
      <c r="B25438" s="4"/>
      <c r="D25438" s="2" t="s">
        <v>10</v>
      </c>
    </row>
    <row r="25439" ht="15.75" customHeight="1">
      <c r="A25439" s="4" t="s">
        <v>22522</v>
      </c>
      <c r="B25439" s="4"/>
      <c r="D25439" s="2" t="s">
        <v>10</v>
      </c>
    </row>
    <row r="25440" ht="15.75" customHeight="1">
      <c r="A25440" s="4" t="s">
        <v>22523</v>
      </c>
      <c r="B25440" s="4"/>
      <c r="D25440" s="2" t="s">
        <v>3</v>
      </c>
    </row>
    <row r="25441" ht="15.75" customHeight="1">
      <c r="A25441" s="4" t="s">
        <v>22524</v>
      </c>
      <c r="B25441" s="4"/>
      <c r="D25441" s="2" t="s">
        <v>327</v>
      </c>
    </row>
    <row r="25442" ht="15.75" customHeight="1">
      <c r="A25442" s="4" t="s">
        <v>22525</v>
      </c>
      <c r="B25442" s="4"/>
      <c r="D25442" s="2" t="s">
        <v>10</v>
      </c>
    </row>
    <row r="25443" ht="15.75" customHeight="1">
      <c r="A25443" s="4" t="s">
        <v>22526</v>
      </c>
      <c r="B25443" s="4"/>
      <c r="D25443" s="2" t="s">
        <v>10</v>
      </c>
    </row>
    <row r="25444" ht="15.75" customHeight="1">
      <c r="A25444" s="4" t="s">
        <v>3575</v>
      </c>
      <c r="B25444" s="4"/>
      <c r="D25444" s="2" t="s">
        <v>10</v>
      </c>
    </row>
    <row r="25445" ht="15.75" customHeight="1">
      <c r="A25445" s="4" t="s">
        <v>22527</v>
      </c>
      <c r="B25445" s="4"/>
      <c r="D25445" s="2" t="s">
        <v>10</v>
      </c>
    </row>
    <row r="25446" ht="15.75" customHeight="1">
      <c r="A25446" s="4" t="s">
        <v>22528</v>
      </c>
      <c r="B25446" s="4"/>
      <c r="D25446" s="2" t="s">
        <v>10</v>
      </c>
    </row>
    <row r="25447" ht="15.75" customHeight="1">
      <c r="A25447" s="4" t="s">
        <v>22529</v>
      </c>
      <c r="B25447" s="4"/>
      <c r="D25447" s="2" t="s">
        <v>10</v>
      </c>
    </row>
    <row r="25448" ht="15.75" customHeight="1">
      <c r="A25448" s="4" t="s">
        <v>22530</v>
      </c>
      <c r="B25448" s="4"/>
      <c r="D25448" s="2" t="s">
        <v>10</v>
      </c>
    </row>
    <row r="25449" ht="15.75" customHeight="1">
      <c r="A25449" s="4" t="s">
        <v>22531</v>
      </c>
      <c r="B25449" s="4"/>
      <c r="D25449" s="2" t="s">
        <v>10</v>
      </c>
    </row>
    <row r="25450" ht="15.75" customHeight="1">
      <c r="A25450" s="4" t="s">
        <v>22532</v>
      </c>
      <c r="B25450" s="4"/>
      <c r="D25450" s="2" t="s">
        <v>10</v>
      </c>
    </row>
    <row r="25451" ht="15.75" customHeight="1">
      <c r="A25451" s="4" t="s">
        <v>22533</v>
      </c>
      <c r="B25451" s="4"/>
      <c r="D25451" s="2" t="s">
        <v>10</v>
      </c>
    </row>
    <row r="25452" ht="15.75" customHeight="1">
      <c r="A25452" s="4" t="s">
        <v>20412</v>
      </c>
      <c r="B25452" s="4"/>
      <c r="D25452" s="2" t="s">
        <v>10</v>
      </c>
    </row>
    <row r="25453" ht="15.75" customHeight="1">
      <c r="A25453" s="4" t="s">
        <v>22534</v>
      </c>
      <c r="B25453" s="4"/>
      <c r="D25453" s="2" t="s">
        <v>10</v>
      </c>
    </row>
    <row r="25454" ht="15.75" customHeight="1">
      <c r="A25454" s="4" t="s">
        <v>22535</v>
      </c>
      <c r="B25454" s="4"/>
      <c r="D25454" s="2" t="s">
        <v>10</v>
      </c>
    </row>
    <row r="25455" ht="15.75" customHeight="1">
      <c r="A25455" s="4" t="s">
        <v>22536</v>
      </c>
      <c r="B25455" s="4"/>
      <c r="D25455" s="2" t="s">
        <v>10</v>
      </c>
    </row>
    <row r="25456" ht="15.75" customHeight="1">
      <c r="A25456" s="4" t="s">
        <v>22537</v>
      </c>
      <c r="B25456" s="4"/>
      <c r="D25456" s="2" t="s">
        <v>3</v>
      </c>
    </row>
    <row r="25457" ht="15.75" customHeight="1">
      <c r="A25457" s="4" t="s">
        <v>22538</v>
      </c>
      <c r="B25457" s="4"/>
      <c r="D25457" s="2" t="s">
        <v>3</v>
      </c>
    </row>
    <row r="25458" ht="15.75" customHeight="1">
      <c r="A25458" s="4" t="s">
        <v>22539</v>
      </c>
      <c r="B25458" s="4"/>
      <c r="D25458" s="2" t="s">
        <v>10</v>
      </c>
    </row>
    <row r="25459" ht="15.75" customHeight="1">
      <c r="A25459" s="4" t="s">
        <v>22540</v>
      </c>
      <c r="B25459" s="4"/>
      <c r="D25459" s="2" t="s">
        <v>10</v>
      </c>
    </row>
    <row r="25460" ht="15.75" customHeight="1">
      <c r="A25460" s="4" t="s">
        <v>22541</v>
      </c>
      <c r="B25460" s="4"/>
      <c r="D25460" s="2" t="s">
        <v>10</v>
      </c>
    </row>
    <row r="25461" ht="15.75" customHeight="1">
      <c r="A25461" s="4" t="s">
        <v>22542</v>
      </c>
      <c r="B25461" s="4"/>
      <c r="D25461" s="2" t="s">
        <v>327</v>
      </c>
    </row>
    <row r="25462" ht="15.75" customHeight="1">
      <c r="A25462" s="4" t="s">
        <v>22543</v>
      </c>
      <c r="B25462" s="4"/>
      <c r="D25462" s="2" t="s">
        <v>10</v>
      </c>
    </row>
    <row r="25463" ht="15.75" customHeight="1">
      <c r="A25463" s="4" t="s">
        <v>22544</v>
      </c>
      <c r="B25463" s="4"/>
      <c r="D25463" s="2" t="s">
        <v>10</v>
      </c>
    </row>
    <row r="25464" ht="15.75" customHeight="1">
      <c r="A25464" s="4" t="s">
        <v>22545</v>
      </c>
      <c r="B25464" s="4"/>
      <c r="D25464" s="2" t="s">
        <v>3</v>
      </c>
    </row>
    <row r="25465" ht="15.75" customHeight="1">
      <c r="A25465" s="4" t="s">
        <v>22546</v>
      </c>
      <c r="B25465" s="4"/>
      <c r="D25465" s="2" t="s">
        <v>327</v>
      </c>
    </row>
    <row r="25466" ht="15.75" customHeight="1">
      <c r="A25466" s="4" t="s">
        <v>22547</v>
      </c>
      <c r="B25466" s="4"/>
      <c r="D25466" s="2" t="s">
        <v>10</v>
      </c>
    </row>
    <row r="25467" ht="15.75" customHeight="1">
      <c r="A25467" s="4" t="s">
        <v>22548</v>
      </c>
      <c r="B25467" s="4"/>
      <c r="D25467" s="2" t="s">
        <v>10</v>
      </c>
    </row>
    <row r="25468" ht="15.75" customHeight="1">
      <c r="A25468" s="4" t="s">
        <v>22549</v>
      </c>
      <c r="B25468" s="4"/>
      <c r="D25468" s="2" t="s">
        <v>327</v>
      </c>
    </row>
    <row r="25469" ht="15.75" customHeight="1">
      <c r="A25469" s="4" t="s">
        <v>22550</v>
      </c>
      <c r="B25469" s="4"/>
      <c r="D25469" s="2" t="s">
        <v>327</v>
      </c>
    </row>
    <row r="25470" ht="15.75" customHeight="1">
      <c r="A25470" s="4" t="s">
        <v>22551</v>
      </c>
      <c r="B25470" s="4"/>
      <c r="D25470" s="2" t="s">
        <v>10</v>
      </c>
    </row>
    <row r="25471" ht="15.75" customHeight="1">
      <c r="A25471" s="4" t="s">
        <v>22552</v>
      </c>
      <c r="B25471" s="4"/>
      <c r="D25471" s="2" t="s">
        <v>10</v>
      </c>
    </row>
    <row r="25472" ht="15.75" customHeight="1">
      <c r="A25472" s="4" t="s">
        <v>22553</v>
      </c>
      <c r="B25472" s="4"/>
      <c r="D25472" s="2" t="s">
        <v>10</v>
      </c>
    </row>
    <row r="25473" ht="15.75" customHeight="1">
      <c r="A25473" s="4" t="s">
        <v>2044</v>
      </c>
      <c r="B25473" s="4"/>
      <c r="D25473" s="2" t="s">
        <v>10</v>
      </c>
    </row>
    <row r="25474" ht="15.75" customHeight="1">
      <c r="A25474" s="4" t="s">
        <v>22554</v>
      </c>
      <c r="B25474" s="4"/>
      <c r="D25474" s="2" t="s">
        <v>10</v>
      </c>
    </row>
    <row r="25475" ht="15.75" customHeight="1">
      <c r="A25475" s="4" t="s">
        <v>22555</v>
      </c>
      <c r="B25475" s="4"/>
      <c r="D25475" s="2" t="s">
        <v>10</v>
      </c>
    </row>
    <row r="25476" ht="15.75" customHeight="1">
      <c r="A25476" s="4" t="s">
        <v>22556</v>
      </c>
      <c r="B25476" s="4"/>
      <c r="D25476" s="2" t="s">
        <v>10</v>
      </c>
    </row>
    <row r="25477" ht="15.75" customHeight="1">
      <c r="A25477" s="4" t="s">
        <v>19741</v>
      </c>
      <c r="B25477" s="4"/>
      <c r="D25477" s="2" t="s">
        <v>327</v>
      </c>
    </row>
    <row r="25478" ht="15.75" customHeight="1">
      <c r="A25478" s="4" t="s">
        <v>22557</v>
      </c>
      <c r="B25478" s="4"/>
      <c r="D25478" s="2" t="s">
        <v>327</v>
      </c>
    </row>
    <row r="25479" ht="15.75" customHeight="1">
      <c r="A25479" s="4" t="s">
        <v>22558</v>
      </c>
      <c r="B25479" s="4"/>
      <c r="D25479" s="2" t="s">
        <v>10</v>
      </c>
    </row>
    <row r="25480" ht="15.75" customHeight="1">
      <c r="A25480" s="4" t="s">
        <v>22559</v>
      </c>
      <c r="B25480" s="4"/>
      <c r="D25480" s="2" t="s">
        <v>10</v>
      </c>
    </row>
    <row r="25481" ht="15.75" customHeight="1">
      <c r="A25481" s="4" t="s">
        <v>22560</v>
      </c>
      <c r="B25481" s="4"/>
      <c r="D25481" s="2" t="s">
        <v>10</v>
      </c>
    </row>
    <row r="25482" ht="15.75" customHeight="1">
      <c r="A25482" s="4" t="s">
        <v>22561</v>
      </c>
      <c r="B25482" s="4"/>
      <c r="D25482" s="2" t="s">
        <v>327</v>
      </c>
    </row>
    <row r="25483" ht="15.75" customHeight="1">
      <c r="A25483" s="4" t="s">
        <v>22562</v>
      </c>
      <c r="B25483" s="4"/>
      <c r="D25483" s="2" t="s">
        <v>327</v>
      </c>
    </row>
    <row r="25484" ht="15.75" customHeight="1">
      <c r="A25484" s="4" t="s">
        <v>22563</v>
      </c>
      <c r="B25484" s="4"/>
      <c r="D25484" s="2" t="s">
        <v>10</v>
      </c>
    </row>
    <row r="25485" ht="15.75" customHeight="1">
      <c r="A25485" s="4" t="s">
        <v>22564</v>
      </c>
      <c r="B25485" s="4"/>
      <c r="D25485" s="2" t="s">
        <v>10</v>
      </c>
    </row>
    <row r="25486" ht="15.75" customHeight="1">
      <c r="A25486" s="4" t="s">
        <v>22565</v>
      </c>
      <c r="B25486" s="4"/>
      <c r="D25486" s="2" t="s">
        <v>10</v>
      </c>
    </row>
    <row r="25487" ht="15.75" customHeight="1">
      <c r="A25487" s="4" t="s">
        <v>22566</v>
      </c>
      <c r="B25487" s="4"/>
      <c r="D25487" s="2" t="s">
        <v>327</v>
      </c>
    </row>
    <row r="25488" ht="15.75" customHeight="1">
      <c r="A25488" s="4" t="s">
        <v>22567</v>
      </c>
      <c r="B25488" s="4"/>
      <c r="D25488" s="2" t="s">
        <v>10</v>
      </c>
    </row>
    <row r="25489" ht="15.75" customHeight="1">
      <c r="A25489" s="4" t="s">
        <v>22568</v>
      </c>
      <c r="B25489" s="4"/>
      <c r="D25489" s="2" t="s">
        <v>327</v>
      </c>
    </row>
    <row r="25490" ht="15.75" customHeight="1">
      <c r="A25490" s="4" t="s">
        <v>22569</v>
      </c>
      <c r="B25490" s="4"/>
      <c r="D25490" s="2" t="s">
        <v>10</v>
      </c>
    </row>
    <row r="25491" ht="15.75" customHeight="1">
      <c r="A25491" s="4" t="s">
        <v>22570</v>
      </c>
      <c r="B25491" s="4"/>
      <c r="D25491" s="2" t="s">
        <v>10</v>
      </c>
    </row>
    <row r="25492" ht="15.75" customHeight="1">
      <c r="A25492" s="4" t="s">
        <v>22571</v>
      </c>
      <c r="B25492" s="4"/>
      <c r="D25492" s="2" t="s">
        <v>10</v>
      </c>
    </row>
    <row r="25493" ht="15.75" customHeight="1">
      <c r="A25493" s="4" t="s">
        <v>22572</v>
      </c>
      <c r="B25493" s="4"/>
      <c r="D25493" s="2" t="s">
        <v>3</v>
      </c>
    </row>
    <row r="25494" ht="15.75" customHeight="1">
      <c r="A25494" s="4" t="s">
        <v>22573</v>
      </c>
      <c r="B25494" s="4"/>
      <c r="D25494" s="2" t="s">
        <v>10</v>
      </c>
    </row>
    <row r="25495" ht="15.75" customHeight="1">
      <c r="A25495" s="4" t="s">
        <v>22574</v>
      </c>
      <c r="B25495" s="4"/>
      <c r="D25495" s="2" t="s">
        <v>3</v>
      </c>
    </row>
    <row r="25496" ht="15.75" customHeight="1">
      <c r="A25496" s="4" t="s">
        <v>22575</v>
      </c>
      <c r="B25496" s="4"/>
      <c r="D25496" s="2" t="s">
        <v>10</v>
      </c>
    </row>
    <row r="25497" ht="15.75" customHeight="1">
      <c r="A25497" s="4" t="s">
        <v>22576</v>
      </c>
      <c r="B25497" s="4"/>
      <c r="D25497" s="2" t="s">
        <v>327</v>
      </c>
    </row>
    <row r="25498" ht="15.75" customHeight="1">
      <c r="A25498" s="4" t="s">
        <v>22577</v>
      </c>
      <c r="B25498" s="4"/>
      <c r="D25498" s="2" t="s">
        <v>327</v>
      </c>
    </row>
    <row r="25499" ht="15.75" customHeight="1">
      <c r="A25499" s="4" t="s">
        <v>22578</v>
      </c>
      <c r="B25499" s="4"/>
      <c r="D25499" s="2" t="s">
        <v>10</v>
      </c>
    </row>
    <row r="25500" ht="15.75" customHeight="1">
      <c r="A25500" s="4" t="s">
        <v>22579</v>
      </c>
      <c r="B25500" s="4"/>
      <c r="D25500" s="2" t="s">
        <v>10</v>
      </c>
    </row>
    <row r="25501" ht="15.75" customHeight="1">
      <c r="A25501" s="4" t="s">
        <v>22580</v>
      </c>
      <c r="B25501" s="4"/>
      <c r="D25501" s="2" t="s">
        <v>10</v>
      </c>
    </row>
    <row r="25502" ht="15.75" customHeight="1">
      <c r="A25502" s="4" t="s">
        <v>22581</v>
      </c>
      <c r="B25502" s="4"/>
      <c r="D25502" s="2" t="s">
        <v>10</v>
      </c>
    </row>
    <row r="25503" ht="15.75" customHeight="1">
      <c r="A25503" s="4" t="s">
        <v>22582</v>
      </c>
      <c r="B25503" s="4"/>
      <c r="D25503" s="2" t="s">
        <v>10</v>
      </c>
    </row>
    <row r="25504" ht="15.75" customHeight="1">
      <c r="A25504" s="4" t="s">
        <v>22583</v>
      </c>
      <c r="B25504" s="4"/>
      <c r="D25504" s="2" t="s">
        <v>10</v>
      </c>
    </row>
    <row r="25505" ht="15.75" customHeight="1">
      <c r="A25505" s="4" t="s">
        <v>22584</v>
      </c>
      <c r="B25505" s="4"/>
      <c r="D25505" s="2" t="s">
        <v>10</v>
      </c>
    </row>
    <row r="25506" ht="15.75" customHeight="1">
      <c r="A25506" s="4" t="s">
        <v>22585</v>
      </c>
      <c r="B25506" s="4"/>
      <c r="D25506" s="2" t="s">
        <v>10</v>
      </c>
    </row>
    <row r="25507" ht="15.75" customHeight="1">
      <c r="A25507" s="4" t="s">
        <v>22579</v>
      </c>
      <c r="B25507" s="4"/>
      <c r="D25507" s="2" t="s">
        <v>10</v>
      </c>
    </row>
    <row r="25508" ht="15.75" customHeight="1">
      <c r="A25508" s="4" t="s">
        <v>22586</v>
      </c>
      <c r="B25508" s="4"/>
      <c r="D25508" s="2" t="s">
        <v>10</v>
      </c>
    </row>
    <row r="25509" ht="15.75" customHeight="1">
      <c r="A25509" s="4" t="s">
        <v>22587</v>
      </c>
      <c r="B25509" s="4"/>
      <c r="D25509" s="2" t="s">
        <v>10</v>
      </c>
    </row>
    <row r="25510" ht="15.75" customHeight="1">
      <c r="A25510" s="4" t="s">
        <v>22588</v>
      </c>
      <c r="B25510" s="4"/>
      <c r="D25510" s="2" t="s">
        <v>10</v>
      </c>
    </row>
    <row r="25511" ht="15.75" customHeight="1">
      <c r="A25511" s="4" t="s">
        <v>22589</v>
      </c>
      <c r="B25511" s="4"/>
      <c r="D25511" s="2" t="s">
        <v>10</v>
      </c>
    </row>
    <row r="25512" ht="15.75" customHeight="1">
      <c r="A25512" s="4" t="s">
        <v>22590</v>
      </c>
      <c r="B25512" s="4"/>
      <c r="D25512" s="2" t="s">
        <v>10</v>
      </c>
    </row>
    <row r="25513" ht="15.75" customHeight="1">
      <c r="A25513" s="4" t="s">
        <v>22591</v>
      </c>
      <c r="B25513" s="4"/>
      <c r="D25513" s="2" t="s">
        <v>10</v>
      </c>
    </row>
    <row r="25514" ht="15.75" customHeight="1">
      <c r="A25514" s="4" t="s">
        <v>22592</v>
      </c>
      <c r="B25514" s="4"/>
      <c r="D25514" s="2" t="s">
        <v>10</v>
      </c>
    </row>
    <row r="25515" ht="15.75" customHeight="1">
      <c r="A25515" s="4" t="s">
        <v>22593</v>
      </c>
      <c r="B25515" s="4"/>
      <c r="D25515" s="2" t="s">
        <v>10</v>
      </c>
    </row>
    <row r="25516" ht="15.75" customHeight="1">
      <c r="A25516" s="4" t="s">
        <v>22594</v>
      </c>
      <c r="B25516" s="4"/>
      <c r="D25516" s="2" t="s">
        <v>3</v>
      </c>
    </row>
    <row r="25517" ht="15.75" customHeight="1">
      <c r="A25517" s="4" t="s">
        <v>22595</v>
      </c>
      <c r="B25517" s="4"/>
      <c r="D25517" s="2" t="s">
        <v>10</v>
      </c>
    </row>
    <row r="25518" ht="15.75" customHeight="1">
      <c r="A25518" s="4" t="s">
        <v>22596</v>
      </c>
      <c r="B25518" s="4"/>
      <c r="D25518" s="2" t="s">
        <v>10</v>
      </c>
    </row>
    <row r="25519" ht="15.75" customHeight="1">
      <c r="A25519" s="4" t="s">
        <v>22597</v>
      </c>
      <c r="B25519" s="4"/>
      <c r="D25519" s="2" t="s">
        <v>10</v>
      </c>
    </row>
    <row r="25520" ht="15.75" customHeight="1">
      <c r="A25520" s="4" t="s">
        <v>22598</v>
      </c>
      <c r="B25520" s="4"/>
      <c r="D25520" s="2" t="s">
        <v>10</v>
      </c>
    </row>
    <row r="25521" ht="15.75" customHeight="1">
      <c r="A25521" s="4" t="s">
        <v>20411</v>
      </c>
      <c r="B25521" s="4"/>
      <c r="D25521" s="2" t="s">
        <v>327</v>
      </c>
    </row>
    <row r="25522" ht="15.75" customHeight="1">
      <c r="A25522" s="4" t="s">
        <v>22599</v>
      </c>
      <c r="B25522" s="4"/>
      <c r="D25522" s="2" t="s">
        <v>10</v>
      </c>
    </row>
    <row r="25523" ht="15.75" customHeight="1">
      <c r="A25523" s="4" t="s">
        <v>22600</v>
      </c>
      <c r="B25523" s="4"/>
      <c r="D25523" s="2" t="s">
        <v>10</v>
      </c>
    </row>
    <row r="25524" ht="15.75" customHeight="1">
      <c r="A25524" s="4" t="s">
        <v>22601</v>
      </c>
      <c r="B25524" s="4"/>
      <c r="D25524" s="2" t="s">
        <v>327</v>
      </c>
    </row>
    <row r="25525" ht="15.75" customHeight="1">
      <c r="A25525" s="4" t="s">
        <v>22602</v>
      </c>
      <c r="B25525" s="4"/>
      <c r="D25525" s="2" t="s">
        <v>10</v>
      </c>
    </row>
    <row r="25526" ht="15.75" customHeight="1">
      <c r="A25526" s="4" t="s">
        <v>22603</v>
      </c>
      <c r="B25526" s="4"/>
      <c r="D25526" s="2" t="s">
        <v>10</v>
      </c>
    </row>
    <row r="25527" ht="15.75" customHeight="1">
      <c r="A25527" s="4" t="s">
        <v>22604</v>
      </c>
      <c r="B25527" s="4"/>
      <c r="D25527" s="2" t="s">
        <v>327</v>
      </c>
    </row>
    <row r="25528" ht="15.75" customHeight="1">
      <c r="A25528" s="4" t="s">
        <v>22605</v>
      </c>
      <c r="B25528" s="4"/>
      <c r="D25528" s="2" t="s">
        <v>10</v>
      </c>
    </row>
    <row r="25529" ht="15.75" customHeight="1">
      <c r="A25529" s="4" t="s">
        <v>22475</v>
      </c>
      <c r="B25529" s="4"/>
      <c r="D25529" s="2" t="s">
        <v>10</v>
      </c>
    </row>
    <row r="25530" ht="15.75" customHeight="1">
      <c r="A25530" s="4" t="s">
        <v>22606</v>
      </c>
      <c r="B25530" s="4"/>
      <c r="D25530" s="2" t="s">
        <v>327</v>
      </c>
    </row>
    <row r="25531" ht="15.75" customHeight="1">
      <c r="A25531" s="4" t="s">
        <v>22607</v>
      </c>
      <c r="B25531" s="4"/>
      <c r="D25531" s="2" t="s">
        <v>10</v>
      </c>
    </row>
    <row r="25532" ht="15.75" customHeight="1">
      <c r="A25532" s="4" t="s">
        <v>22608</v>
      </c>
      <c r="B25532" s="4"/>
      <c r="D25532" s="2" t="s">
        <v>10</v>
      </c>
    </row>
    <row r="25533" ht="15.75" customHeight="1">
      <c r="A25533" s="4" t="s">
        <v>22609</v>
      </c>
      <c r="B25533" s="4"/>
      <c r="D25533" s="2" t="s">
        <v>10</v>
      </c>
    </row>
    <row r="25534" ht="15.75" customHeight="1">
      <c r="A25534" s="3" t="s">
        <v>22610</v>
      </c>
      <c r="B25534" s="4"/>
      <c r="D25534" s="2" t="s">
        <v>3</v>
      </c>
    </row>
    <row r="25535" ht="15.75" customHeight="1">
      <c r="A25535" s="4" t="s">
        <v>15953</v>
      </c>
      <c r="B25535" s="4"/>
      <c r="D25535" s="2" t="s">
        <v>10</v>
      </c>
    </row>
    <row r="25536" ht="15.75" customHeight="1">
      <c r="A25536" s="4" t="s">
        <v>22611</v>
      </c>
      <c r="B25536" s="4"/>
      <c r="D25536" s="2" t="s">
        <v>10</v>
      </c>
    </row>
    <row r="25537" ht="15.75" customHeight="1">
      <c r="A25537" s="4" t="s">
        <v>22612</v>
      </c>
      <c r="B25537" s="4"/>
      <c r="D25537" s="2" t="s">
        <v>10</v>
      </c>
    </row>
    <row r="25538" ht="15.75" customHeight="1">
      <c r="A25538" s="4" t="s">
        <v>22613</v>
      </c>
      <c r="B25538" s="4"/>
      <c r="D25538" s="2" t="s">
        <v>10</v>
      </c>
    </row>
    <row r="25539" ht="15.75" customHeight="1">
      <c r="A25539" s="4" t="s">
        <v>22614</v>
      </c>
      <c r="B25539" s="4"/>
      <c r="D25539" s="2" t="s">
        <v>10</v>
      </c>
    </row>
    <row r="25540" ht="15.75" customHeight="1">
      <c r="A25540" s="4" t="s">
        <v>22615</v>
      </c>
      <c r="B25540" s="4"/>
      <c r="D25540" s="2" t="s">
        <v>10</v>
      </c>
    </row>
    <row r="25541" ht="15.75" customHeight="1">
      <c r="A25541" s="4" t="s">
        <v>22475</v>
      </c>
      <c r="B25541" s="4"/>
      <c r="D25541" s="2" t="s">
        <v>10</v>
      </c>
    </row>
    <row r="25542" ht="15.75" customHeight="1">
      <c r="A25542" s="4" t="s">
        <v>22616</v>
      </c>
      <c r="B25542" s="4"/>
      <c r="D25542" s="2" t="s">
        <v>10</v>
      </c>
    </row>
    <row r="25543" ht="15.75" customHeight="1">
      <c r="A25543" s="3" t="s">
        <v>22617</v>
      </c>
      <c r="B25543" s="4"/>
      <c r="D25543" s="2" t="s">
        <v>10</v>
      </c>
    </row>
    <row r="25544" ht="15.75" customHeight="1">
      <c r="A25544" s="4" t="s">
        <v>22618</v>
      </c>
      <c r="B25544" s="4"/>
      <c r="D25544" s="2" t="s">
        <v>10</v>
      </c>
    </row>
    <row r="25545" ht="15.75" customHeight="1">
      <c r="A25545" s="4" t="s">
        <v>22619</v>
      </c>
      <c r="B25545" s="4"/>
      <c r="D25545" s="2" t="s">
        <v>10</v>
      </c>
    </row>
    <row r="25546" ht="15.75" customHeight="1">
      <c r="A25546" s="4" t="s">
        <v>22620</v>
      </c>
      <c r="B25546" s="4"/>
      <c r="D25546" s="2" t="s">
        <v>10</v>
      </c>
    </row>
    <row r="25547" ht="15.75" customHeight="1">
      <c r="A25547" s="4" t="s">
        <v>22621</v>
      </c>
      <c r="B25547" s="4"/>
      <c r="D25547" s="2" t="s">
        <v>10</v>
      </c>
    </row>
    <row r="25548" ht="15.75" customHeight="1">
      <c r="A25548" s="4" t="s">
        <v>22622</v>
      </c>
      <c r="B25548" s="4"/>
      <c r="D25548" s="2" t="s">
        <v>10</v>
      </c>
    </row>
    <row r="25549" ht="15.75" customHeight="1">
      <c r="A25549" s="4" t="s">
        <v>22623</v>
      </c>
      <c r="B25549" s="4"/>
      <c r="D25549" s="2" t="s">
        <v>10</v>
      </c>
    </row>
    <row r="25550" ht="15.75" customHeight="1">
      <c r="A25550" s="4" t="s">
        <v>22624</v>
      </c>
      <c r="B25550" s="4"/>
      <c r="D25550" s="2" t="s">
        <v>10</v>
      </c>
    </row>
    <row r="25551" ht="15.75" customHeight="1">
      <c r="A25551" s="4" t="s">
        <v>22625</v>
      </c>
      <c r="B25551" s="4"/>
      <c r="D25551" s="2" t="s">
        <v>10</v>
      </c>
    </row>
    <row r="25552" ht="15.75" customHeight="1">
      <c r="A25552" s="4" t="s">
        <v>22626</v>
      </c>
      <c r="B25552" s="4"/>
      <c r="D25552" s="2" t="s">
        <v>10</v>
      </c>
    </row>
    <row r="25553" ht="15.75" customHeight="1">
      <c r="A25553" s="4" t="s">
        <v>22627</v>
      </c>
      <c r="B25553" s="4"/>
      <c r="D25553" s="2" t="s">
        <v>10</v>
      </c>
    </row>
    <row r="25554" ht="15.75" customHeight="1">
      <c r="A25554" s="3" t="s">
        <v>22628</v>
      </c>
      <c r="B25554" s="4"/>
      <c r="D25554" s="2" t="s">
        <v>10</v>
      </c>
    </row>
    <row r="25555" ht="15.75" customHeight="1">
      <c r="A25555" s="4" t="s">
        <v>22629</v>
      </c>
      <c r="B25555" s="4"/>
      <c r="D25555" s="2" t="s">
        <v>327</v>
      </c>
    </row>
    <row r="25556" ht="15.75" customHeight="1">
      <c r="A25556" s="4" t="s">
        <v>22630</v>
      </c>
      <c r="B25556" s="4"/>
      <c r="D25556" s="2" t="s">
        <v>327</v>
      </c>
    </row>
    <row r="25557" ht="15.75" customHeight="1">
      <c r="A25557" s="4" t="s">
        <v>22631</v>
      </c>
      <c r="B25557" s="4"/>
      <c r="D25557" s="2" t="s">
        <v>10</v>
      </c>
    </row>
    <row r="25558" ht="15.75" customHeight="1">
      <c r="A25558" s="4" t="s">
        <v>22632</v>
      </c>
      <c r="B25558" s="4"/>
      <c r="D25558" s="2" t="s">
        <v>10</v>
      </c>
    </row>
    <row r="25559" ht="15.75" customHeight="1">
      <c r="A25559" s="4" t="s">
        <v>22633</v>
      </c>
      <c r="B25559" s="4"/>
      <c r="D25559" s="2" t="s">
        <v>327</v>
      </c>
    </row>
    <row r="25560" ht="15.75" customHeight="1">
      <c r="A25560" s="4" t="s">
        <v>22634</v>
      </c>
      <c r="B25560" s="4"/>
      <c r="D25560" s="2" t="s">
        <v>10</v>
      </c>
    </row>
    <row r="25561" ht="15.75" customHeight="1">
      <c r="A25561" s="4" t="s">
        <v>22635</v>
      </c>
      <c r="B25561" s="4"/>
      <c r="D25561" s="2" t="s">
        <v>10</v>
      </c>
    </row>
    <row r="25562" ht="15.75" customHeight="1">
      <c r="B25562" s="4"/>
      <c r="D25562" s="2" t="s">
        <v>10</v>
      </c>
    </row>
    <row r="25563" ht="15.75" customHeight="1">
      <c r="A25563" s="4" t="s">
        <v>22636</v>
      </c>
      <c r="B25563" s="4"/>
      <c r="D25563" s="2" t="s">
        <v>10</v>
      </c>
    </row>
    <row r="25564" ht="15.75" customHeight="1">
      <c r="A25564" s="4" t="s">
        <v>22637</v>
      </c>
      <c r="B25564" s="4"/>
      <c r="D25564" s="2" t="s">
        <v>3</v>
      </c>
    </row>
    <row r="25565" ht="15.75" customHeight="1">
      <c r="A25565" s="4" t="s">
        <v>22638</v>
      </c>
      <c r="B25565" s="4"/>
      <c r="D25565" s="2" t="s">
        <v>10</v>
      </c>
    </row>
    <row r="25566" ht="15.75" customHeight="1">
      <c r="A25566" s="4" t="s">
        <v>15351</v>
      </c>
      <c r="B25566" s="4"/>
      <c r="D25566" s="2" t="s">
        <v>10</v>
      </c>
    </row>
    <row r="25567" ht="15.75" customHeight="1">
      <c r="A25567" s="4" t="s">
        <v>22639</v>
      </c>
      <c r="B25567" s="4"/>
      <c r="D25567" s="2" t="s">
        <v>3</v>
      </c>
    </row>
    <row r="25568" ht="15.75" customHeight="1">
      <c r="A25568" s="4" t="s">
        <v>22640</v>
      </c>
      <c r="B25568" s="4"/>
      <c r="D25568" s="2" t="s">
        <v>327</v>
      </c>
    </row>
    <row r="25569" ht="15.75" customHeight="1">
      <c r="A25569" s="4" t="s">
        <v>22641</v>
      </c>
      <c r="B25569" s="4"/>
      <c r="D25569" s="2" t="s">
        <v>10</v>
      </c>
    </row>
    <row r="25570" ht="15.75" customHeight="1">
      <c r="A25570" s="4" t="s">
        <v>22642</v>
      </c>
      <c r="B25570" s="4"/>
      <c r="D25570" s="2" t="s">
        <v>10</v>
      </c>
    </row>
    <row r="25571" ht="15.75" customHeight="1">
      <c r="A25571" s="4" t="s">
        <v>22643</v>
      </c>
      <c r="B25571" s="4"/>
      <c r="D25571" s="2" t="s">
        <v>10</v>
      </c>
    </row>
    <row r="25572" ht="15.75" customHeight="1">
      <c r="A25572" s="4" t="s">
        <v>22644</v>
      </c>
      <c r="B25572" s="4"/>
      <c r="D25572" s="2" t="s">
        <v>10</v>
      </c>
    </row>
    <row r="25573" ht="15.75" customHeight="1">
      <c r="A25573" s="4" t="s">
        <v>22645</v>
      </c>
      <c r="B25573" s="4"/>
      <c r="D25573" s="2" t="s">
        <v>10</v>
      </c>
    </row>
    <row r="25574" ht="15.75" customHeight="1">
      <c r="A25574" s="4" t="s">
        <v>22646</v>
      </c>
      <c r="B25574" s="4"/>
      <c r="D25574" s="2" t="s">
        <v>327</v>
      </c>
    </row>
    <row r="25575" ht="15.75" customHeight="1">
      <c r="A25575" s="4" t="s">
        <v>22647</v>
      </c>
      <c r="B25575" s="4"/>
      <c r="D25575" s="2" t="s">
        <v>10</v>
      </c>
    </row>
    <row r="25576" ht="15.75" customHeight="1">
      <c r="A25576" s="4" t="s">
        <v>22561</v>
      </c>
      <c r="B25576" s="4"/>
      <c r="D25576" s="2" t="s">
        <v>327</v>
      </c>
    </row>
    <row r="25577" ht="15.75" customHeight="1">
      <c r="B25577" s="4"/>
      <c r="D25577" s="2" t="s">
        <v>10</v>
      </c>
    </row>
    <row r="25578" ht="15.75" customHeight="1">
      <c r="A25578" s="4" t="s">
        <v>22648</v>
      </c>
      <c r="B25578" s="4"/>
      <c r="D25578" s="2" t="s">
        <v>10</v>
      </c>
    </row>
    <row r="25579" ht="15.75" customHeight="1">
      <c r="A25579" s="4" t="s">
        <v>22649</v>
      </c>
      <c r="B25579" s="4"/>
      <c r="D25579" s="2" t="s">
        <v>10</v>
      </c>
    </row>
    <row r="25580" ht="15.75" customHeight="1">
      <c r="A25580" s="4" t="s">
        <v>22561</v>
      </c>
      <c r="B25580" s="4"/>
      <c r="D25580" s="2" t="s">
        <v>327</v>
      </c>
    </row>
    <row r="25581" ht="15.75" customHeight="1">
      <c r="A25581" s="4" t="s">
        <v>22650</v>
      </c>
      <c r="B25581" s="4"/>
      <c r="D25581" s="2" t="s">
        <v>10</v>
      </c>
    </row>
    <row r="25582" ht="15.75" customHeight="1">
      <c r="A25582" s="4" t="s">
        <v>22651</v>
      </c>
      <c r="B25582" s="4"/>
      <c r="D25582" s="2" t="s">
        <v>10</v>
      </c>
    </row>
    <row r="25583" ht="15.75" customHeight="1">
      <c r="A25583" s="4" t="s">
        <v>22652</v>
      </c>
      <c r="B25583" s="4"/>
      <c r="D25583" s="2" t="s">
        <v>10</v>
      </c>
    </row>
    <row r="25584" ht="15.75" customHeight="1">
      <c r="A25584" s="4" t="s">
        <v>22653</v>
      </c>
      <c r="B25584" s="4"/>
      <c r="D25584" s="2" t="s">
        <v>10</v>
      </c>
    </row>
    <row r="25585" ht="15.75" customHeight="1">
      <c r="A25585" s="4" t="s">
        <v>22654</v>
      </c>
      <c r="B25585" s="4"/>
      <c r="D25585" s="2" t="s">
        <v>10</v>
      </c>
    </row>
    <row r="25586" ht="15.75" customHeight="1">
      <c r="A25586" s="4" t="s">
        <v>22655</v>
      </c>
      <c r="B25586" s="4"/>
      <c r="D25586" s="2" t="s">
        <v>10</v>
      </c>
    </row>
    <row r="25587" ht="15.75" customHeight="1">
      <c r="A25587" s="4" t="s">
        <v>22656</v>
      </c>
      <c r="B25587" s="4"/>
      <c r="D25587" s="2" t="s">
        <v>327</v>
      </c>
    </row>
    <row r="25588" ht="15.75" customHeight="1">
      <c r="A25588" s="4" t="s">
        <v>22657</v>
      </c>
      <c r="B25588" s="4"/>
      <c r="D25588" s="2" t="s">
        <v>10</v>
      </c>
    </row>
    <row r="25589" ht="15.75" customHeight="1">
      <c r="A25589" s="4" t="s">
        <v>22658</v>
      </c>
      <c r="B25589" s="4"/>
      <c r="D25589" s="2" t="s">
        <v>10</v>
      </c>
    </row>
    <row r="25590" ht="15.75" customHeight="1">
      <c r="A25590" s="4" t="s">
        <v>22659</v>
      </c>
      <c r="B25590" s="4"/>
      <c r="D25590" s="2" t="s">
        <v>327</v>
      </c>
    </row>
    <row r="25591" ht="15.75" customHeight="1">
      <c r="B25591" s="4"/>
      <c r="D25591" s="2" t="s">
        <v>10</v>
      </c>
    </row>
    <row r="25592" ht="15.75" customHeight="1">
      <c r="A25592" s="4" t="s">
        <v>22660</v>
      </c>
      <c r="B25592" s="4"/>
      <c r="D25592" s="2" t="s">
        <v>10</v>
      </c>
    </row>
    <row r="25593" ht="15.75" customHeight="1">
      <c r="A25593" s="4" t="s">
        <v>22661</v>
      </c>
      <c r="B25593" s="4"/>
      <c r="D25593" s="2" t="s">
        <v>327</v>
      </c>
    </row>
    <row r="25594" ht="15.75" customHeight="1">
      <c r="B25594" s="4"/>
      <c r="D25594" s="2" t="s">
        <v>10</v>
      </c>
    </row>
    <row r="25595" ht="15.75" customHeight="1">
      <c r="A25595" s="4" t="s">
        <v>15641</v>
      </c>
      <c r="B25595" s="4"/>
      <c r="D25595" s="2" t="s">
        <v>10</v>
      </c>
    </row>
    <row r="25596" ht="15.75" customHeight="1">
      <c r="A25596" s="4" t="s">
        <v>22662</v>
      </c>
      <c r="B25596" s="4"/>
      <c r="D25596" s="2" t="s">
        <v>327</v>
      </c>
    </row>
    <row r="25597" ht="15.75" customHeight="1">
      <c r="A25597" s="4" t="s">
        <v>22663</v>
      </c>
      <c r="B25597" s="4"/>
      <c r="D25597" s="2" t="s">
        <v>3</v>
      </c>
    </row>
    <row r="25598" ht="15.75" customHeight="1">
      <c r="A25598" s="4" t="s">
        <v>22664</v>
      </c>
      <c r="B25598" s="4"/>
      <c r="D25598" s="2" t="s">
        <v>327</v>
      </c>
    </row>
    <row r="25599" ht="15.75" customHeight="1">
      <c r="A25599" s="4" t="s">
        <v>22665</v>
      </c>
      <c r="B25599" s="4"/>
      <c r="D25599" s="2" t="s">
        <v>10</v>
      </c>
    </row>
    <row r="25600" ht="15.75" customHeight="1">
      <c r="A25600" s="4" t="s">
        <v>22666</v>
      </c>
      <c r="B25600" s="4"/>
      <c r="D25600" s="2" t="s">
        <v>10</v>
      </c>
    </row>
    <row r="25601" ht="15.75" customHeight="1">
      <c r="A25601" s="4" t="s">
        <v>22667</v>
      </c>
      <c r="B25601" s="4"/>
      <c r="D25601" s="2" t="s">
        <v>10</v>
      </c>
    </row>
    <row r="25602" ht="15.75" customHeight="1">
      <c r="A25602" s="4" t="s">
        <v>22668</v>
      </c>
      <c r="B25602" s="4"/>
      <c r="D25602" s="2" t="s">
        <v>10</v>
      </c>
    </row>
    <row r="25603" ht="15.75" customHeight="1">
      <c r="A25603" s="4" t="s">
        <v>22669</v>
      </c>
      <c r="B25603" s="4"/>
      <c r="D25603" s="2" t="s">
        <v>10</v>
      </c>
    </row>
    <row r="25604" ht="15.75" customHeight="1">
      <c r="A25604" s="4" t="s">
        <v>22670</v>
      </c>
      <c r="B25604" s="4"/>
      <c r="D25604" s="2" t="s">
        <v>10</v>
      </c>
    </row>
    <row r="25605" ht="15.75" customHeight="1">
      <c r="A25605" s="4" t="s">
        <v>22671</v>
      </c>
      <c r="B25605" s="4"/>
      <c r="D25605" s="2" t="s">
        <v>10</v>
      </c>
    </row>
    <row r="25606" ht="15.75" customHeight="1">
      <c r="A25606" s="4" t="s">
        <v>22672</v>
      </c>
      <c r="B25606" s="4"/>
      <c r="D25606" s="2" t="s">
        <v>327</v>
      </c>
    </row>
    <row r="25607" ht="15.75" customHeight="1">
      <c r="A25607" s="4" t="s">
        <v>22673</v>
      </c>
      <c r="B25607" s="4"/>
      <c r="D25607" s="2" t="s">
        <v>10</v>
      </c>
    </row>
    <row r="25608" ht="15.75" customHeight="1">
      <c r="A25608" s="4" t="s">
        <v>22674</v>
      </c>
      <c r="B25608" s="4"/>
      <c r="D25608" s="2" t="s">
        <v>10</v>
      </c>
    </row>
    <row r="25609" ht="15.75" customHeight="1">
      <c r="A25609" s="4" t="s">
        <v>22675</v>
      </c>
      <c r="B25609" s="4"/>
      <c r="D25609" s="2" t="s">
        <v>327</v>
      </c>
    </row>
    <row r="25610" ht="15.75" customHeight="1">
      <c r="A25610" s="4" t="s">
        <v>22676</v>
      </c>
      <c r="B25610" s="4"/>
      <c r="D25610" s="2" t="s">
        <v>3</v>
      </c>
    </row>
    <row r="25611" ht="15.75" customHeight="1">
      <c r="B25611" s="4"/>
      <c r="D25611" s="2" t="s">
        <v>10</v>
      </c>
    </row>
    <row r="25612" ht="15.75" customHeight="1">
      <c r="A25612" s="4" t="s">
        <v>22677</v>
      </c>
      <c r="B25612" s="4"/>
      <c r="D25612" s="2" t="s">
        <v>327</v>
      </c>
    </row>
    <row r="25613" ht="15.75" customHeight="1">
      <c r="A25613" s="4" t="s">
        <v>22678</v>
      </c>
      <c r="B25613" s="4"/>
      <c r="D25613" s="2" t="s">
        <v>10</v>
      </c>
    </row>
    <row r="25614" ht="15.75" customHeight="1">
      <c r="A25614" s="4" t="s">
        <v>15351</v>
      </c>
      <c r="B25614" s="4"/>
      <c r="D25614" s="2" t="s">
        <v>10</v>
      </c>
    </row>
    <row r="25615" ht="15.75" customHeight="1">
      <c r="A25615" s="4" t="s">
        <v>22679</v>
      </c>
      <c r="B25615" s="4"/>
      <c r="D25615" s="2" t="s">
        <v>327</v>
      </c>
    </row>
    <row r="25616" ht="15.75" customHeight="1">
      <c r="A25616" s="4" t="s">
        <v>22680</v>
      </c>
      <c r="B25616" s="4"/>
      <c r="D25616" s="2" t="s">
        <v>10</v>
      </c>
    </row>
    <row r="25617" ht="15.75" customHeight="1">
      <c r="A25617" s="4" t="s">
        <v>22681</v>
      </c>
      <c r="B25617" s="4"/>
      <c r="D25617" s="2" t="s">
        <v>10</v>
      </c>
    </row>
    <row r="25618" ht="15.75" customHeight="1">
      <c r="A25618" s="4" t="s">
        <v>22682</v>
      </c>
      <c r="B25618" s="4"/>
      <c r="D25618" s="2" t="s">
        <v>10</v>
      </c>
    </row>
    <row r="25619" ht="15.75" customHeight="1">
      <c r="A25619" s="4" t="s">
        <v>22683</v>
      </c>
      <c r="B25619" s="4"/>
      <c r="D25619" s="2" t="s">
        <v>327</v>
      </c>
    </row>
    <row r="25620" ht="15.75" customHeight="1">
      <c r="A25620" s="4" t="s">
        <v>22684</v>
      </c>
      <c r="B25620" s="4"/>
      <c r="D25620" s="2" t="s">
        <v>10</v>
      </c>
    </row>
    <row r="25621" ht="15.75" customHeight="1">
      <c r="A25621" s="4" t="s">
        <v>22685</v>
      </c>
      <c r="B25621" s="4"/>
      <c r="D25621" s="2" t="s">
        <v>327</v>
      </c>
    </row>
    <row r="25622" ht="15.75" customHeight="1">
      <c r="A25622" s="4" t="s">
        <v>22686</v>
      </c>
      <c r="B25622" s="4"/>
      <c r="D25622" s="2" t="s">
        <v>3</v>
      </c>
    </row>
    <row r="25623" ht="15.75" customHeight="1">
      <c r="A25623" s="4" t="s">
        <v>1018</v>
      </c>
      <c r="B25623" s="4"/>
      <c r="D25623" s="2" t="s">
        <v>327</v>
      </c>
    </row>
    <row r="25624" ht="15.75" customHeight="1">
      <c r="B25624" s="4"/>
      <c r="D25624" s="2" t="s">
        <v>10</v>
      </c>
    </row>
    <row r="25625" ht="15.75" customHeight="1">
      <c r="A25625" s="4" t="s">
        <v>22687</v>
      </c>
      <c r="B25625" s="4"/>
      <c r="D25625" s="2" t="s">
        <v>10</v>
      </c>
    </row>
    <row r="25626" ht="15.75" customHeight="1">
      <c r="A25626" s="4" t="s">
        <v>22688</v>
      </c>
      <c r="B25626" s="4"/>
      <c r="D25626" s="2" t="s">
        <v>10</v>
      </c>
    </row>
    <row r="25627" ht="15.75" customHeight="1">
      <c r="A25627" s="4" t="s">
        <v>22689</v>
      </c>
      <c r="B25627" s="4"/>
      <c r="D25627" s="2" t="s">
        <v>327</v>
      </c>
    </row>
    <row r="25628" ht="15.75" customHeight="1">
      <c r="A25628" s="4" t="s">
        <v>22690</v>
      </c>
      <c r="B25628" s="4"/>
      <c r="D25628" s="2" t="s">
        <v>10</v>
      </c>
    </row>
    <row r="25629" ht="15.75" customHeight="1">
      <c r="A25629" s="4" t="s">
        <v>22691</v>
      </c>
      <c r="B25629" s="4"/>
      <c r="D25629" s="2" t="s">
        <v>10</v>
      </c>
    </row>
    <row r="25630" ht="15.75" customHeight="1">
      <c r="A25630" s="4" t="s">
        <v>22692</v>
      </c>
      <c r="B25630" s="4"/>
      <c r="D25630" s="2" t="s">
        <v>3</v>
      </c>
    </row>
    <row r="25631" ht="15.75" customHeight="1">
      <c r="A25631" s="4" t="s">
        <v>22693</v>
      </c>
      <c r="B25631" s="4"/>
      <c r="D25631" s="2" t="s">
        <v>10</v>
      </c>
    </row>
    <row r="25632" ht="15.75" customHeight="1">
      <c r="A25632" s="4" t="s">
        <v>22694</v>
      </c>
      <c r="B25632" s="4"/>
      <c r="D25632" s="2" t="s">
        <v>10</v>
      </c>
    </row>
    <row r="25633" ht="15.75" customHeight="1">
      <c r="A25633" s="4" t="s">
        <v>7845</v>
      </c>
      <c r="B25633" s="4"/>
      <c r="D25633" s="2" t="s">
        <v>10</v>
      </c>
    </row>
    <row r="25634" ht="15.75" customHeight="1">
      <c r="A25634" s="4" t="s">
        <v>22695</v>
      </c>
      <c r="B25634" s="4"/>
      <c r="D25634" s="2" t="s">
        <v>10</v>
      </c>
    </row>
    <row r="25635" ht="15.75" customHeight="1">
      <c r="B25635" s="4"/>
      <c r="D25635" s="2" t="s">
        <v>10</v>
      </c>
    </row>
    <row r="25636" ht="15.75" customHeight="1">
      <c r="A25636" s="4" t="s">
        <v>22696</v>
      </c>
      <c r="B25636" s="4"/>
      <c r="D25636" s="2" t="s">
        <v>10</v>
      </c>
    </row>
    <row r="25637" ht="15.75" customHeight="1">
      <c r="A25637" s="4" t="s">
        <v>22697</v>
      </c>
      <c r="B25637" s="4"/>
      <c r="D25637" s="2" t="s">
        <v>327</v>
      </c>
    </row>
    <row r="25638" ht="15.75" customHeight="1">
      <c r="A25638" s="4" t="s">
        <v>22698</v>
      </c>
      <c r="B25638" s="4"/>
      <c r="D25638" s="2" t="s">
        <v>10</v>
      </c>
    </row>
    <row r="25639" ht="15.75" customHeight="1">
      <c r="A25639" s="4" t="s">
        <v>22699</v>
      </c>
      <c r="B25639" s="4"/>
      <c r="D25639" s="2" t="s">
        <v>3</v>
      </c>
    </row>
    <row r="25640" ht="15.75" customHeight="1">
      <c r="A25640" s="4" t="s">
        <v>22700</v>
      </c>
      <c r="B25640" s="4"/>
      <c r="D25640" s="2" t="s">
        <v>10</v>
      </c>
    </row>
    <row r="25641" ht="15.75" customHeight="1">
      <c r="A25641" s="4" t="s">
        <v>22701</v>
      </c>
      <c r="B25641" s="4"/>
      <c r="D25641" s="2" t="s">
        <v>10</v>
      </c>
    </row>
    <row r="25642" ht="15.75" customHeight="1">
      <c r="A25642" s="4" t="s">
        <v>22702</v>
      </c>
      <c r="B25642" s="4"/>
      <c r="D25642" s="2" t="s">
        <v>10</v>
      </c>
    </row>
    <row r="25643" ht="15.75" customHeight="1">
      <c r="B25643" s="4"/>
      <c r="D25643" s="2" t="s">
        <v>10</v>
      </c>
    </row>
    <row r="25644" ht="15.75" customHeight="1">
      <c r="A25644" s="4" t="s">
        <v>22703</v>
      </c>
      <c r="B25644" s="4"/>
      <c r="D25644" s="2" t="s">
        <v>10</v>
      </c>
    </row>
    <row r="25645" ht="15.75" customHeight="1">
      <c r="A25645" s="4" t="s">
        <v>22654</v>
      </c>
      <c r="B25645" s="4"/>
      <c r="D25645" s="2" t="s">
        <v>10</v>
      </c>
    </row>
    <row r="25646" ht="15.75" customHeight="1">
      <c r="A25646" s="4" t="s">
        <v>22704</v>
      </c>
      <c r="B25646" s="4"/>
      <c r="D25646" s="2" t="s">
        <v>10</v>
      </c>
    </row>
    <row r="25647" ht="15.75" customHeight="1">
      <c r="A25647" s="4" t="s">
        <v>22705</v>
      </c>
      <c r="B25647" s="4"/>
      <c r="D25647" s="2" t="s">
        <v>10</v>
      </c>
    </row>
    <row r="25648" ht="15.75" customHeight="1">
      <c r="B25648" s="4"/>
      <c r="D25648" s="2" t="s">
        <v>10</v>
      </c>
    </row>
    <row r="25649" ht="15.75" customHeight="1">
      <c r="A25649" s="4" t="s">
        <v>22706</v>
      </c>
      <c r="B25649" s="4"/>
      <c r="D25649" s="2" t="s">
        <v>327</v>
      </c>
    </row>
    <row r="25650" ht="15.75" customHeight="1">
      <c r="A25650" s="4" t="s">
        <v>22707</v>
      </c>
      <c r="B25650" s="4"/>
      <c r="D25650" s="2" t="s">
        <v>10</v>
      </c>
    </row>
    <row r="25651" ht="15.75" customHeight="1">
      <c r="A25651" s="4" t="s">
        <v>22708</v>
      </c>
      <c r="B25651" s="4"/>
      <c r="D25651" s="2" t="s">
        <v>10</v>
      </c>
    </row>
    <row r="25652" ht="15.75" customHeight="1">
      <c r="A25652" s="4" t="s">
        <v>22709</v>
      </c>
      <c r="B25652" s="4"/>
      <c r="D25652" s="2" t="s">
        <v>3</v>
      </c>
    </row>
    <row r="25653" ht="15.75" customHeight="1">
      <c r="A25653" s="4" t="s">
        <v>22710</v>
      </c>
      <c r="B25653" s="4"/>
      <c r="D25653" s="2" t="s">
        <v>10</v>
      </c>
    </row>
    <row r="25654" ht="15.75" customHeight="1">
      <c r="A25654" s="4" t="s">
        <v>22711</v>
      </c>
      <c r="B25654" s="4"/>
      <c r="D25654" s="2" t="s">
        <v>10</v>
      </c>
    </row>
    <row r="25655" ht="15.75" customHeight="1">
      <c r="A25655" s="4" t="s">
        <v>22712</v>
      </c>
      <c r="B25655" s="4"/>
      <c r="D25655" s="2" t="s">
        <v>10</v>
      </c>
    </row>
    <row r="25656" ht="15.75" customHeight="1">
      <c r="A25656" s="4" t="s">
        <v>22713</v>
      </c>
      <c r="B25656" s="4"/>
      <c r="D25656" s="2" t="s">
        <v>10</v>
      </c>
    </row>
    <row r="25657" ht="15.75" customHeight="1">
      <c r="A25657" s="4" t="s">
        <v>22475</v>
      </c>
      <c r="B25657" s="4"/>
      <c r="D25657" s="2" t="s">
        <v>10</v>
      </c>
    </row>
    <row r="25658" ht="15.75" customHeight="1">
      <c r="A25658" s="4" t="s">
        <v>22714</v>
      </c>
      <c r="B25658" s="4"/>
      <c r="D25658" s="2" t="s">
        <v>10</v>
      </c>
    </row>
    <row r="25659" ht="15.75" customHeight="1">
      <c r="A25659" s="4" t="s">
        <v>22715</v>
      </c>
      <c r="B25659" s="4"/>
      <c r="D25659" s="2" t="s">
        <v>10</v>
      </c>
    </row>
    <row r="25660" ht="15.75" customHeight="1">
      <c r="A25660" s="4" t="s">
        <v>18674</v>
      </c>
      <c r="B25660" s="4"/>
      <c r="D25660" s="2" t="s">
        <v>10</v>
      </c>
    </row>
    <row r="25661" ht="15.75" customHeight="1">
      <c r="A25661" s="4" t="s">
        <v>22716</v>
      </c>
      <c r="B25661" s="4"/>
      <c r="D25661" s="2" t="s">
        <v>10</v>
      </c>
    </row>
    <row r="25662" ht="15.75" customHeight="1">
      <c r="A25662" s="4" t="s">
        <v>22717</v>
      </c>
      <c r="B25662" s="4"/>
      <c r="D25662" s="2" t="s">
        <v>10</v>
      </c>
    </row>
    <row r="25663" ht="15.75" customHeight="1">
      <c r="A25663" s="4" t="s">
        <v>22718</v>
      </c>
      <c r="B25663" s="4"/>
      <c r="D25663" s="2" t="s">
        <v>10</v>
      </c>
    </row>
    <row r="25664" ht="15.75" customHeight="1">
      <c r="A25664" s="4" t="s">
        <v>22719</v>
      </c>
      <c r="B25664" s="4"/>
      <c r="D25664" s="2" t="s">
        <v>10</v>
      </c>
    </row>
    <row r="25665" ht="15.75" customHeight="1">
      <c r="A25665" s="4" t="s">
        <v>22720</v>
      </c>
      <c r="B25665" s="4"/>
      <c r="D25665" s="2" t="s">
        <v>10</v>
      </c>
    </row>
    <row r="25666" ht="15.75" customHeight="1">
      <c r="A25666" s="4" t="s">
        <v>22579</v>
      </c>
      <c r="B25666" s="4"/>
      <c r="D25666" s="2" t="s">
        <v>10</v>
      </c>
    </row>
    <row r="25667" ht="15.75" customHeight="1">
      <c r="A25667" s="4" t="s">
        <v>22721</v>
      </c>
      <c r="B25667" s="4"/>
      <c r="D25667" s="2" t="s">
        <v>3</v>
      </c>
    </row>
    <row r="25668" ht="15.75" customHeight="1">
      <c r="A25668" s="4" t="s">
        <v>22722</v>
      </c>
      <c r="B25668" s="4"/>
      <c r="D25668" s="2" t="s">
        <v>3</v>
      </c>
    </row>
    <row r="25669" ht="15.75" customHeight="1">
      <c r="A25669" s="4" t="s">
        <v>22723</v>
      </c>
      <c r="B25669" s="4"/>
      <c r="D25669" s="2" t="s">
        <v>10</v>
      </c>
    </row>
    <row r="25670" ht="15.75" customHeight="1">
      <c r="A25670" s="4" t="s">
        <v>22088</v>
      </c>
      <c r="B25670" s="4"/>
      <c r="D25670" s="2" t="s">
        <v>10</v>
      </c>
    </row>
    <row r="25671" ht="15.75" customHeight="1">
      <c r="A25671" s="4" t="s">
        <v>22724</v>
      </c>
      <c r="B25671" s="4"/>
      <c r="D25671" s="2" t="s">
        <v>10</v>
      </c>
    </row>
    <row r="25672" ht="15.75" customHeight="1">
      <c r="A25672" s="4" t="s">
        <v>22725</v>
      </c>
      <c r="B25672" s="4"/>
      <c r="D25672" s="2" t="s">
        <v>10</v>
      </c>
    </row>
    <row r="25673" ht="15.75" customHeight="1">
      <c r="A25673" s="4" t="s">
        <v>22726</v>
      </c>
      <c r="B25673" s="4"/>
      <c r="D25673" s="2" t="s">
        <v>10</v>
      </c>
    </row>
    <row r="25674" ht="15.75" customHeight="1">
      <c r="A25674" s="4" t="s">
        <v>22727</v>
      </c>
      <c r="B25674" s="4"/>
      <c r="D25674" s="2" t="s">
        <v>10</v>
      </c>
    </row>
    <row r="25675" ht="15.75" customHeight="1">
      <c r="A25675" s="4" t="s">
        <v>22728</v>
      </c>
      <c r="B25675" s="4"/>
      <c r="D25675" s="2" t="s">
        <v>10</v>
      </c>
    </row>
    <row r="25676" ht="15.75" customHeight="1">
      <c r="A25676" s="4" t="s">
        <v>22729</v>
      </c>
      <c r="B25676" s="4"/>
      <c r="D25676" s="2" t="s">
        <v>10</v>
      </c>
    </row>
    <row r="25677" ht="15.75" customHeight="1">
      <c r="A25677" s="4" t="s">
        <v>22475</v>
      </c>
      <c r="B25677" s="4"/>
      <c r="D25677" s="2" t="s">
        <v>10</v>
      </c>
    </row>
    <row r="25678" ht="15.75" customHeight="1">
      <c r="A25678" s="4" t="s">
        <v>22730</v>
      </c>
      <c r="B25678" s="4"/>
      <c r="D25678" s="2" t="s">
        <v>10</v>
      </c>
    </row>
    <row r="25679" ht="15.75" customHeight="1">
      <c r="A25679" s="4" t="s">
        <v>22731</v>
      </c>
      <c r="B25679" s="4"/>
      <c r="D25679" s="2" t="s">
        <v>10</v>
      </c>
    </row>
    <row r="25680" ht="15.75" customHeight="1">
      <c r="A25680" s="4" t="s">
        <v>22732</v>
      </c>
      <c r="B25680" s="4"/>
      <c r="D25680" s="2" t="s">
        <v>10</v>
      </c>
    </row>
    <row r="25681" ht="15.75" customHeight="1">
      <c r="A25681" s="4" t="s">
        <v>22355</v>
      </c>
      <c r="B25681" s="4"/>
      <c r="D25681" s="2" t="s">
        <v>10</v>
      </c>
    </row>
    <row r="25682" ht="15.75" customHeight="1">
      <c r="A25682" s="4" t="s">
        <v>22579</v>
      </c>
      <c r="B25682" s="4"/>
      <c r="D25682" s="2" t="s">
        <v>10</v>
      </c>
    </row>
    <row r="25683" ht="15.75" customHeight="1">
      <c r="A25683" s="4" t="s">
        <v>22733</v>
      </c>
      <c r="B25683" s="4"/>
      <c r="D25683" s="2" t="s">
        <v>10</v>
      </c>
    </row>
    <row r="25684" ht="15.75" customHeight="1">
      <c r="A25684" s="4" t="s">
        <v>22734</v>
      </c>
      <c r="B25684" s="4"/>
      <c r="D25684" s="2" t="s">
        <v>10</v>
      </c>
    </row>
    <row r="25685" ht="15.75" customHeight="1">
      <c r="A25685" s="4" t="s">
        <v>22735</v>
      </c>
      <c r="B25685" s="4"/>
      <c r="D25685" s="2" t="s">
        <v>327</v>
      </c>
    </row>
    <row r="25686" ht="15.75" customHeight="1">
      <c r="A25686" s="4" t="s">
        <v>22736</v>
      </c>
      <c r="B25686" s="4"/>
      <c r="D25686" s="2" t="s">
        <v>10</v>
      </c>
    </row>
    <row r="25687" ht="15.75" customHeight="1">
      <c r="A25687" s="4" t="s">
        <v>22737</v>
      </c>
      <c r="B25687" s="4"/>
      <c r="D25687" s="2" t="s">
        <v>3</v>
      </c>
    </row>
    <row r="25688" ht="15.75" customHeight="1">
      <c r="A25688" s="4" t="s">
        <v>22738</v>
      </c>
      <c r="B25688" s="4"/>
      <c r="D25688" s="2" t="s">
        <v>3</v>
      </c>
    </row>
    <row r="25689" ht="15.75" customHeight="1">
      <c r="A25689" s="4" t="s">
        <v>22739</v>
      </c>
      <c r="B25689" s="4"/>
      <c r="D25689" s="2" t="s">
        <v>327</v>
      </c>
    </row>
    <row r="25690" ht="15.75" customHeight="1">
      <c r="A25690" s="4" t="s">
        <v>22740</v>
      </c>
      <c r="B25690" s="4"/>
      <c r="D25690" s="2" t="s">
        <v>10</v>
      </c>
    </row>
    <row r="25691" ht="15.75" customHeight="1">
      <c r="A25691" s="4" t="s">
        <v>22741</v>
      </c>
      <c r="B25691" s="4"/>
      <c r="D25691" s="2" t="s">
        <v>10</v>
      </c>
    </row>
    <row r="25692" ht="15.75" customHeight="1">
      <c r="A25692" s="4" t="s">
        <v>22742</v>
      </c>
      <c r="B25692" s="4"/>
      <c r="D25692" s="2" t="s">
        <v>10</v>
      </c>
    </row>
    <row r="25693" ht="15.75" customHeight="1">
      <c r="A25693" s="4" t="s">
        <v>22743</v>
      </c>
      <c r="B25693" s="4"/>
      <c r="D25693" s="2" t="s">
        <v>10</v>
      </c>
    </row>
    <row r="25694" ht="15.75" customHeight="1">
      <c r="A25694" s="4" t="s">
        <v>22744</v>
      </c>
      <c r="B25694" s="4"/>
      <c r="D25694" s="2" t="s">
        <v>327</v>
      </c>
    </row>
    <row r="25695" ht="15.75" customHeight="1">
      <c r="A25695" s="4" t="s">
        <v>22745</v>
      </c>
      <c r="B25695" s="4"/>
      <c r="D25695" s="2" t="s">
        <v>327</v>
      </c>
    </row>
    <row r="25696" ht="15.75" customHeight="1">
      <c r="A25696" s="4" t="s">
        <v>22746</v>
      </c>
      <c r="B25696" s="4"/>
      <c r="D25696" s="2" t="s">
        <v>10</v>
      </c>
    </row>
    <row r="25697" ht="15.75" customHeight="1">
      <c r="A25697" s="4" t="s">
        <v>22747</v>
      </c>
      <c r="B25697" s="4"/>
      <c r="D25697" s="2" t="s">
        <v>10</v>
      </c>
    </row>
    <row r="25698" ht="15.75" customHeight="1">
      <c r="A25698" s="4" t="s">
        <v>22748</v>
      </c>
      <c r="B25698" s="4"/>
      <c r="D25698" s="2" t="s">
        <v>10</v>
      </c>
    </row>
    <row r="25699" ht="15.75" customHeight="1">
      <c r="A25699" s="4" t="s">
        <v>22749</v>
      </c>
      <c r="B25699" s="4"/>
      <c r="D25699" s="2" t="s">
        <v>3</v>
      </c>
    </row>
    <row r="25700" ht="15.75" customHeight="1">
      <c r="A25700" s="4" t="s">
        <v>22750</v>
      </c>
      <c r="B25700" s="4"/>
      <c r="D25700" s="2" t="s">
        <v>10</v>
      </c>
    </row>
    <row r="25701" ht="15.75" customHeight="1">
      <c r="A25701" s="4" t="s">
        <v>22751</v>
      </c>
      <c r="B25701" s="4"/>
      <c r="D25701" s="2" t="s">
        <v>10</v>
      </c>
    </row>
    <row r="25702" ht="15.75" customHeight="1">
      <c r="A25702" s="4" t="s">
        <v>22752</v>
      </c>
      <c r="B25702" s="4"/>
      <c r="D25702" s="2" t="s">
        <v>10</v>
      </c>
    </row>
    <row r="25703" ht="15.75" customHeight="1">
      <c r="A25703" s="4" t="s">
        <v>22753</v>
      </c>
      <c r="B25703" s="4"/>
      <c r="D25703" s="2" t="s">
        <v>10</v>
      </c>
    </row>
    <row r="25704" ht="15.75" customHeight="1">
      <c r="A25704" s="4" t="s">
        <v>22754</v>
      </c>
      <c r="B25704" s="4"/>
      <c r="D25704" s="2" t="s">
        <v>10</v>
      </c>
    </row>
    <row r="25705" ht="15.75" customHeight="1">
      <c r="A25705" s="4" t="s">
        <v>22755</v>
      </c>
      <c r="B25705" s="4"/>
      <c r="D25705" s="2" t="s">
        <v>3</v>
      </c>
    </row>
    <row r="25706" ht="15.75" customHeight="1">
      <c r="A25706" s="4" t="s">
        <v>22731</v>
      </c>
      <c r="B25706" s="4"/>
      <c r="D25706" s="2" t="s">
        <v>10</v>
      </c>
    </row>
    <row r="25707" ht="15.75" customHeight="1">
      <c r="A25707" s="4" t="s">
        <v>22756</v>
      </c>
      <c r="B25707" s="4"/>
      <c r="D25707" s="2" t="s">
        <v>10</v>
      </c>
    </row>
    <row r="25708" ht="15.75" customHeight="1">
      <c r="A25708" s="3" t="s">
        <v>22757</v>
      </c>
      <c r="B25708" s="4"/>
      <c r="D25708" s="2" t="s">
        <v>327</v>
      </c>
    </row>
    <row r="25709" ht="15.75" customHeight="1">
      <c r="A25709" s="4" t="s">
        <v>22758</v>
      </c>
      <c r="B25709" s="4"/>
      <c r="D25709" s="2" t="s">
        <v>3</v>
      </c>
    </row>
    <row r="25710" ht="15.75" customHeight="1">
      <c r="A25710" s="4" t="s">
        <v>22759</v>
      </c>
      <c r="B25710" s="4"/>
      <c r="D25710" s="2" t="s">
        <v>10</v>
      </c>
    </row>
    <row r="25711" ht="15.75" customHeight="1">
      <c r="A25711" s="4" t="s">
        <v>22760</v>
      </c>
      <c r="B25711" s="4"/>
      <c r="D25711" s="2" t="s">
        <v>3</v>
      </c>
    </row>
    <row r="25712" ht="15.75" customHeight="1">
      <c r="A25712" s="4" t="s">
        <v>22761</v>
      </c>
      <c r="B25712" s="4"/>
      <c r="D25712" s="2" t="s">
        <v>10</v>
      </c>
    </row>
    <row r="25713" ht="15.75" customHeight="1">
      <c r="A25713" s="4" t="s">
        <v>22762</v>
      </c>
      <c r="B25713" s="4"/>
      <c r="D25713" s="2" t="s">
        <v>3</v>
      </c>
    </row>
    <row r="25714" ht="15.75" customHeight="1">
      <c r="A25714" s="4" t="s">
        <v>22763</v>
      </c>
      <c r="B25714" s="4"/>
      <c r="D25714" s="2" t="s">
        <v>10</v>
      </c>
    </row>
    <row r="25715" ht="15.75" customHeight="1">
      <c r="A25715" s="4" t="s">
        <v>22764</v>
      </c>
      <c r="B25715" s="4"/>
      <c r="D25715" s="2" t="s">
        <v>10</v>
      </c>
    </row>
    <row r="25716" ht="15.75" customHeight="1">
      <c r="A25716" s="4" t="s">
        <v>21979</v>
      </c>
      <c r="B25716" s="4"/>
      <c r="D25716" s="2" t="s">
        <v>10</v>
      </c>
    </row>
    <row r="25717" ht="15.75" customHeight="1">
      <c r="A25717" s="4" t="s">
        <v>22765</v>
      </c>
      <c r="B25717" s="4"/>
      <c r="D25717" s="2" t="s">
        <v>10</v>
      </c>
    </row>
    <row r="25718" ht="15.75" customHeight="1">
      <c r="A25718" s="4" t="s">
        <v>22766</v>
      </c>
      <c r="B25718" s="4"/>
      <c r="D25718" s="2" t="s">
        <v>10</v>
      </c>
    </row>
    <row r="25719" ht="15.75" customHeight="1">
      <c r="A25719" s="4" t="s">
        <v>22767</v>
      </c>
      <c r="B25719" s="4"/>
      <c r="D25719" s="2" t="s">
        <v>10</v>
      </c>
    </row>
    <row r="25720" ht="15.75" customHeight="1">
      <c r="A25720" s="4" t="s">
        <v>22768</v>
      </c>
      <c r="B25720" s="4"/>
      <c r="D25720" s="2" t="s">
        <v>10</v>
      </c>
    </row>
    <row r="25721" ht="15.75" customHeight="1">
      <c r="A25721" s="4" t="s">
        <v>22355</v>
      </c>
      <c r="B25721" s="4"/>
      <c r="D25721" s="2" t="s">
        <v>10</v>
      </c>
    </row>
    <row r="25722" ht="15.75" customHeight="1">
      <c r="A25722" s="4" t="s">
        <v>22769</v>
      </c>
      <c r="B25722" s="4"/>
      <c r="D25722" s="2" t="s">
        <v>10</v>
      </c>
    </row>
    <row r="25723" ht="15.75" customHeight="1">
      <c r="A25723" s="4" t="s">
        <v>22723</v>
      </c>
      <c r="B25723" s="4"/>
      <c r="D25723" s="2" t="s">
        <v>10</v>
      </c>
    </row>
    <row r="25724" ht="15.75" customHeight="1">
      <c r="A25724" s="4" t="s">
        <v>22770</v>
      </c>
      <c r="B25724" s="4"/>
      <c r="D25724" s="2" t="s">
        <v>10</v>
      </c>
    </row>
    <row r="25725" ht="15.75" customHeight="1">
      <c r="A25725" s="4" t="s">
        <v>4157</v>
      </c>
      <c r="B25725" s="4"/>
      <c r="D25725" s="2" t="s">
        <v>10</v>
      </c>
    </row>
    <row r="25726" ht="15.75" customHeight="1">
      <c r="A25726" s="4" t="s">
        <v>22771</v>
      </c>
      <c r="B25726" s="4"/>
      <c r="D25726" s="2" t="s">
        <v>3</v>
      </c>
    </row>
    <row r="25727" ht="15.75" customHeight="1">
      <c r="A25727" s="4" t="s">
        <v>1290</v>
      </c>
      <c r="B25727" s="4"/>
      <c r="D25727" s="2" t="s">
        <v>327</v>
      </c>
    </row>
    <row r="25728" ht="15.75" customHeight="1">
      <c r="A25728" s="4" t="s">
        <v>22772</v>
      </c>
      <c r="B25728" s="4"/>
      <c r="D25728" s="2" t="s">
        <v>10</v>
      </c>
    </row>
    <row r="25729" ht="15.75" customHeight="1">
      <c r="A25729" s="4" t="s">
        <v>22773</v>
      </c>
      <c r="B25729" s="4"/>
      <c r="D25729" s="2" t="s">
        <v>10</v>
      </c>
    </row>
    <row r="25730" ht="15.75" customHeight="1">
      <c r="A25730" s="4" t="s">
        <v>22774</v>
      </c>
      <c r="B25730" s="4"/>
      <c r="D25730" s="2" t="s">
        <v>3</v>
      </c>
    </row>
    <row r="25731" ht="15.75" customHeight="1">
      <c r="A25731" s="4" t="s">
        <v>22775</v>
      </c>
      <c r="B25731" s="4"/>
      <c r="D25731" s="2" t="s">
        <v>327</v>
      </c>
    </row>
    <row r="25732" ht="15.75" customHeight="1">
      <c r="A25732" s="4" t="s">
        <v>22776</v>
      </c>
      <c r="B25732" s="4"/>
      <c r="D25732" s="2" t="s">
        <v>10</v>
      </c>
    </row>
    <row r="25733" ht="15.75" customHeight="1">
      <c r="A25733" s="4" t="s">
        <v>22777</v>
      </c>
      <c r="B25733" s="4"/>
      <c r="D25733" s="2" t="s">
        <v>10</v>
      </c>
    </row>
    <row r="25734" ht="15.75" customHeight="1">
      <c r="A25734" s="4" t="s">
        <v>22778</v>
      </c>
      <c r="B25734" s="4"/>
      <c r="D25734" s="2" t="s">
        <v>10</v>
      </c>
    </row>
    <row r="25735" ht="15.75" customHeight="1">
      <c r="A25735" s="4" t="s">
        <v>22779</v>
      </c>
      <c r="B25735" s="4"/>
      <c r="D25735" s="2" t="s">
        <v>327</v>
      </c>
    </row>
    <row r="25736" ht="15.75" customHeight="1">
      <c r="A25736" s="4" t="s">
        <v>22780</v>
      </c>
      <c r="B25736" s="4"/>
      <c r="D25736" s="2" t="s">
        <v>10</v>
      </c>
    </row>
    <row r="25737" ht="15.75" customHeight="1">
      <c r="A25737" s="4" t="s">
        <v>22781</v>
      </c>
      <c r="B25737" s="4"/>
      <c r="D25737" s="2" t="s">
        <v>10</v>
      </c>
    </row>
    <row r="25738" ht="15.75" customHeight="1">
      <c r="A25738" s="4" t="s">
        <v>22782</v>
      </c>
      <c r="B25738" s="4"/>
      <c r="D25738" s="2" t="s">
        <v>3</v>
      </c>
    </row>
    <row r="25739" ht="15.75" customHeight="1">
      <c r="A25739" s="4" t="s">
        <v>22783</v>
      </c>
      <c r="B25739" s="4"/>
      <c r="D25739" s="2" t="s">
        <v>10</v>
      </c>
    </row>
    <row r="25740" ht="15.75" customHeight="1">
      <c r="A25740" s="4" t="s">
        <v>22784</v>
      </c>
      <c r="B25740" s="4"/>
      <c r="D25740" s="2" t="s">
        <v>10</v>
      </c>
    </row>
    <row r="25741" ht="15.75" customHeight="1">
      <c r="A25741" s="4" t="s">
        <v>22785</v>
      </c>
      <c r="B25741" s="4"/>
      <c r="D25741" s="2" t="s">
        <v>10</v>
      </c>
    </row>
    <row r="25742" ht="15.75" customHeight="1">
      <c r="B25742" s="4"/>
      <c r="D25742" s="2" t="s">
        <v>10</v>
      </c>
    </row>
    <row r="25743" ht="15.75" customHeight="1">
      <c r="A25743" s="4" t="s">
        <v>22786</v>
      </c>
      <c r="B25743" s="4"/>
      <c r="D25743" s="2" t="s">
        <v>3</v>
      </c>
    </row>
    <row r="25744" ht="15.75" customHeight="1">
      <c r="A25744" s="4" t="s">
        <v>22787</v>
      </c>
      <c r="B25744" s="4"/>
      <c r="D25744" s="2" t="s">
        <v>3</v>
      </c>
    </row>
    <row r="25745" ht="15.75" customHeight="1">
      <c r="A25745" s="4" t="s">
        <v>22788</v>
      </c>
      <c r="B25745" s="4"/>
      <c r="D25745" s="2" t="s">
        <v>10</v>
      </c>
    </row>
    <row r="25746" ht="15.75" customHeight="1">
      <c r="B25746" s="4"/>
      <c r="D25746" s="2" t="s">
        <v>10</v>
      </c>
    </row>
    <row r="25747" ht="15.75" customHeight="1">
      <c r="A25747" s="4" t="s">
        <v>22789</v>
      </c>
      <c r="B25747" s="4"/>
      <c r="D25747" s="2" t="s">
        <v>10</v>
      </c>
    </row>
    <row r="25748" ht="15.75" customHeight="1">
      <c r="A25748" s="4" t="s">
        <v>22790</v>
      </c>
      <c r="B25748" s="4"/>
      <c r="D25748" s="2" t="s">
        <v>10</v>
      </c>
    </row>
    <row r="25749" ht="15.75" customHeight="1">
      <c r="A25749" s="4" t="s">
        <v>22416</v>
      </c>
      <c r="B25749" s="4"/>
      <c r="D25749" s="2" t="s">
        <v>10</v>
      </c>
    </row>
    <row r="25750" ht="15.75" customHeight="1">
      <c r="A25750" s="4" t="s">
        <v>22791</v>
      </c>
      <c r="B25750" s="4"/>
      <c r="D25750" s="2" t="s">
        <v>10</v>
      </c>
    </row>
    <row r="25751" ht="15.75" customHeight="1">
      <c r="B25751" s="4"/>
      <c r="D25751" s="2" t="s">
        <v>10</v>
      </c>
    </row>
    <row r="25752" ht="15.75" customHeight="1">
      <c r="A25752" s="4" t="s">
        <v>22792</v>
      </c>
      <c r="B25752" s="4"/>
      <c r="D25752" s="2" t="s">
        <v>3</v>
      </c>
    </row>
    <row r="25753" ht="15.75" customHeight="1">
      <c r="A25753" s="4" t="s">
        <v>21979</v>
      </c>
      <c r="B25753" s="4"/>
      <c r="D25753" s="2" t="s">
        <v>10</v>
      </c>
    </row>
    <row r="25754" ht="15.75" customHeight="1">
      <c r="A25754" s="4" t="s">
        <v>22793</v>
      </c>
      <c r="B25754" s="4"/>
      <c r="D25754" s="2" t="s">
        <v>10</v>
      </c>
    </row>
    <row r="25755" ht="15.75" customHeight="1">
      <c r="A25755" s="4" t="s">
        <v>22794</v>
      </c>
      <c r="B25755" s="4"/>
      <c r="D25755" s="2" t="s">
        <v>327</v>
      </c>
    </row>
    <row r="25756" ht="15.75" customHeight="1">
      <c r="A25756" s="4" t="s">
        <v>22795</v>
      </c>
      <c r="B25756" s="4"/>
      <c r="D25756" s="2" t="s">
        <v>3</v>
      </c>
    </row>
    <row r="25757" ht="15.75" customHeight="1">
      <c r="A25757" s="4" t="s">
        <v>22796</v>
      </c>
      <c r="B25757" s="4"/>
      <c r="D25757" s="2" t="s">
        <v>10</v>
      </c>
    </row>
    <row r="25758" ht="15.75" customHeight="1">
      <c r="A25758" s="4" t="s">
        <v>22797</v>
      </c>
      <c r="B25758" s="4"/>
      <c r="D25758" s="2" t="s">
        <v>327</v>
      </c>
    </row>
    <row r="25759" ht="15.75" customHeight="1">
      <c r="A25759" s="4" t="s">
        <v>22798</v>
      </c>
      <c r="B25759" s="4"/>
      <c r="D25759" s="2" t="s">
        <v>3</v>
      </c>
    </row>
    <row r="25760" ht="15.75" customHeight="1">
      <c r="A25760" s="4" t="s">
        <v>22799</v>
      </c>
      <c r="B25760" s="4"/>
      <c r="D25760" s="2" t="s">
        <v>10</v>
      </c>
    </row>
    <row r="25761" ht="15.75" customHeight="1">
      <c r="A25761" s="4" t="s">
        <v>22800</v>
      </c>
      <c r="B25761" s="4"/>
      <c r="D25761" s="2" t="s">
        <v>10</v>
      </c>
    </row>
    <row r="25762" ht="15.75" customHeight="1">
      <c r="A25762" s="4" t="s">
        <v>22801</v>
      </c>
      <c r="B25762" s="4"/>
      <c r="D25762" s="2" t="s">
        <v>10</v>
      </c>
    </row>
    <row r="25763" ht="15.75" customHeight="1">
      <c r="A25763" s="4" t="s">
        <v>22802</v>
      </c>
      <c r="B25763" s="4"/>
      <c r="D25763" s="2" t="s">
        <v>10</v>
      </c>
    </row>
    <row r="25764" ht="15.75" customHeight="1">
      <c r="A25764" s="4" t="s">
        <v>22803</v>
      </c>
      <c r="B25764" s="4"/>
      <c r="D25764" s="2" t="s">
        <v>10</v>
      </c>
    </row>
    <row r="25765" ht="15.75" customHeight="1">
      <c r="B25765" s="4"/>
      <c r="D25765" s="2" t="s">
        <v>10</v>
      </c>
    </row>
    <row r="25766" ht="15.75" customHeight="1">
      <c r="A25766" s="4" t="s">
        <v>22804</v>
      </c>
      <c r="B25766" s="4"/>
      <c r="D25766" s="2" t="s">
        <v>10</v>
      </c>
    </row>
    <row r="25767" ht="15.75" customHeight="1">
      <c r="B25767" s="4"/>
      <c r="D25767" s="2" t="s">
        <v>10</v>
      </c>
    </row>
    <row r="25768" ht="15.75" customHeight="1">
      <c r="A25768" s="4" t="s">
        <v>22805</v>
      </c>
      <c r="B25768" s="4"/>
      <c r="D25768" s="2" t="s">
        <v>3</v>
      </c>
    </row>
    <row r="25769" ht="15.75" customHeight="1">
      <c r="A25769" s="4" t="s">
        <v>22806</v>
      </c>
      <c r="B25769" s="4"/>
      <c r="D25769" s="2" t="s">
        <v>10</v>
      </c>
    </row>
    <row r="25770" ht="15.75" customHeight="1">
      <c r="A25770" s="4" t="s">
        <v>22807</v>
      </c>
      <c r="B25770" s="4"/>
      <c r="D25770" s="2" t="s">
        <v>327</v>
      </c>
    </row>
    <row r="25771" ht="15.75" customHeight="1">
      <c r="A25771" s="4" t="s">
        <v>22808</v>
      </c>
      <c r="B25771" s="4"/>
      <c r="D25771" s="2" t="s">
        <v>10</v>
      </c>
    </row>
    <row r="25772" ht="15.75" customHeight="1">
      <c r="A25772" s="4" t="s">
        <v>22809</v>
      </c>
      <c r="B25772" s="4"/>
      <c r="D25772" s="2" t="s">
        <v>10</v>
      </c>
    </row>
    <row r="25773" ht="15.75" customHeight="1">
      <c r="A25773" s="4" t="s">
        <v>21979</v>
      </c>
      <c r="B25773" s="4"/>
      <c r="D25773" s="2" t="s">
        <v>10</v>
      </c>
    </row>
    <row r="25774" ht="15.75" customHeight="1">
      <c r="A25774" s="4" t="s">
        <v>22810</v>
      </c>
      <c r="B25774" s="4"/>
      <c r="D25774" s="2" t="s">
        <v>10</v>
      </c>
    </row>
    <row r="25775" ht="15.75" customHeight="1">
      <c r="A25775" s="4" t="s">
        <v>22811</v>
      </c>
      <c r="B25775" s="4"/>
      <c r="D25775" s="2" t="s">
        <v>3</v>
      </c>
    </row>
    <row r="25776" ht="15.75" customHeight="1">
      <c r="A25776" s="4" t="s">
        <v>22812</v>
      </c>
      <c r="B25776" s="4"/>
      <c r="D25776" s="2" t="s">
        <v>10</v>
      </c>
    </row>
    <row r="25777" ht="15.75" customHeight="1">
      <c r="A25777" s="4" t="s">
        <v>21979</v>
      </c>
      <c r="B25777" s="4"/>
      <c r="D25777" s="2" t="s">
        <v>10</v>
      </c>
    </row>
    <row r="25778" ht="15.75" customHeight="1">
      <c r="A25778" s="4" t="s">
        <v>22813</v>
      </c>
      <c r="B25778" s="4"/>
      <c r="D25778" s="2" t="s">
        <v>3</v>
      </c>
    </row>
    <row r="25779" ht="15.75" customHeight="1">
      <c r="A25779" s="4" t="s">
        <v>22814</v>
      </c>
      <c r="B25779" s="4"/>
      <c r="D25779" s="2" t="s">
        <v>3</v>
      </c>
    </row>
    <row r="25780" ht="15.75" customHeight="1">
      <c r="A25780" s="4" t="s">
        <v>22815</v>
      </c>
      <c r="B25780" s="4"/>
      <c r="D25780" s="2" t="s">
        <v>10</v>
      </c>
    </row>
    <row r="25781" ht="15.75" customHeight="1">
      <c r="A25781" s="4" t="s">
        <v>22816</v>
      </c>
      <c r="B25781" s="4"/>
      <c r="D25781" s="2" t="s">
        <v>10</v>
      </c>
    </row>
    <row r="25782" ht="15.75" customHeight="1">
      <c r="A25782" s="4" t="s">
        <v>22817</v>
      </c>
      <c r="B25782" s="4"/>
      <c r="D25782" s="2" t="s">
        <v>3</v>
      </c>
    </row>
    <row r="25783" ht="15.75" customHeight="1">
      <c r="A25783" s="4" t="s">
        <v>22818</v>
      </c>
      <c r="B25783" s="4"/>
      <c r="D25783" s="2" t="s">
        <v>10</v>
      </c>
    </row>
    <row r="25784" ht="15.75" customHeight="1">
      <c r="A25784" s="4" t="s">
        <v>22819</v>
      </c>
      <c r="B25784" s="4"/>
      <c r="D25784" s="2" t="s">
        <v>3</v>
      </c>
    </row>
    <row r="25785" ht="15.75" customHeight="1">
      <c r="A25785" s="4" t="s">
        <v>22820</v>
      </c>
      <c r="B25785" s="4"/>
      <c r="D25785" s="2" t="s">
        <v>10</v>
      </c>
    </row>
    <row r="25786" ht="15.75" customHeight="1">
      <c r="A25786" s="4" t="s">
        <v>22821</v>
      </c>
      <c r="B25786" s="4"/>
      <c r="D25786" s="2" t="s">
        <v>10</v>
      </c>
    </row>
    <row r="25787" ht="15.75" customHeight="1">
      <c r="A25787" s="4" t="s">
        <v>22822</v>
      </c>
      <c r="B25787" s="4"/>
      <c r="D25787" s="2" t="s">
        <v>10</v>
      </c>
    </row>
    <row r="25788" ht="15.75" customHeight="1">
      <c r="A25788" s="4" t="s">
        <v>22823</v>
      </c>
      <c r="B25788" s="4"/>
      <c r="D25788" s="2" t="s">
        <v>327</v>
      </c>
    </row>
    <row r="25789" ht="15.75" customHeight="1">
      <c r="A25789" s="4" t="s">
        <v>22824</v>
      </c>
      <c r="B25789" s="4"/>
      <c r="D25789" s="2" t="s">
        <v>10</v>
      </c>
    </row>
    <row r="25790" ht="15.75" customHeight="1">
      <c r="A25790" s="4" t="s">
        <v>22825</v>
      </c>
      <c r="B25790" s="4"/>
      <c r="D25790" s="2" t="s">
        <v>10</v>
      </c>
    </row>
    <row r="25791" ht="15.75" customHeight="1">
      <c r="A25791" s="4" t="s">
        <v>22826</v>
      </c>
      <c r="B25791" s="4"/>
      <c r="D25791" s="2" t="s">
        <v>10</v>
      </c>
    </row>
    <row r="25792" ht="15.75" customHeight="1">
      <c r="A25792" s="4" t="s">
        <v>22827</v>
      </c>
      <c r="B25792" s="4"/>
      <c r="D25792" s="2" t="s">
        <v>10</v>
      </c>
    </row>
    <row r="25793" ht="15.75" customHeight="1">
      <c r="A25793" s="4" t="s">
        <v>22828</v>
      </c>
      <c r="B25793" s="4"/>
      <c r="D25793" s="2" t="s">
        <v>327</v>
      </c>
    </row>
    <row r="25794" ht="15.75" customHeight="1">
      <c r="A25794" s="4" t="s">
        <v>22829</v>
      </c>
      <c r="B25794" s="4"/>
      <c r="D25794" s="2" t="s">
        <v>3</v>
      </c>
    </row>
    <row r="25795" ht="15.75" customHeight="1">
      <c r="A25795" s="4" t="s">
        <v>22830</v>
      </c>
      <c r="B25795" s="4"/>
      <c r="D25795" s="2" t="s">
        <v>10</v>
      </c>
    </row>
    <row r="25796" ht="15.75" customHeight="1">
      <c r="A25796" s="4" t="s">
        <v>22831</v>
      </c>
      <c r="B25796" s="4"/>
      <c r="D25796" s="2" t="s">
        <v>327</v>
      </c>
    </row>
    <row r="25797" ht="15.75" customHeight="1">
      <c r="A25797" s="4" t="s">
        <v>22832</v>
      </c>
      <c r="B25797" s="4"/>
      <c r="D25797" s="2" t="s">
        <v>10</v>
      </c>
    </row>
    <row r="25798" ht="15.75" customHeight="1">
      <c r="A25798" s="4" t="s">
        <v>22833</v>
      </c>
      <c r="B25798" s="4"/>
      <c r="D25798" s="2" t="s">
        <v>3</v>
      </c>
    </row>
    <row r="25799" ht="15.75" customHeight="1">
      <c r="A25799" s="4" t="s">
        <v>22834</v>
      </c>
      <c r="B25799" s="4"/>
      <c r="D25799" s="2" t="s">
        <v>3</v>
      </c>
    </row>
    <row r="25800" ht="15.75" customHeight="1">
      <c r="A25800" s="4" t="s">
        <v>22835</v>
      </c>
      <c r="B25800" s="4"/>
      <c r="D25800" s="2" t="s">
        <v>10</v>
      </c>
    </row>
    <row r="25801" ht="15.75" customHeight="1">
      <c r="A25801" s="4" t="s">
        <v>22836</v>
      </c>
      <c r="B25801" s="4"/>
      <c r="D25801" s="2" t="s">
        <v>3</v>
      </c>
    </row>
    <row r="25802" ht="15.75" customHeight="1">
      <c r="A25802" s="4" t="s">
        <v>22837</v>
      </c>
      <c r="B25802" s="4"/>
      <c r="D25802" s="2" t="s">
        <v>10</v>
      </c>
    </row>
    <row r="25803" ht="15.75" customHeight="1">
      <c r="A25803" s="4" t="s">
        <v>1602</v>
      </c>
      <c r="B25803" s="4"/>
      <c r="D25803" s="2" t="s">
        <v>10</v>
      </c>
    </row>
    <row r="25804" ht="15.75" customHeight="1">
      <c r="A25804" s="4" t="s">
        <v>22838</v>
      </c>
      <c r="B25804" s="4"/>
      <c r="D25804" s="2" t="s">
        <v>3</v>
      </c>
    </row>
    <row r="25805" ht="15.75" customHeight="1">
      <c r="A25805" s="4" t="s">
        <v>22839</v>
      </c>
      <c r="B25805" s="4"/>
      <c r="D25805" s="2" t="s">
        <v>3</v>
      </c>
    </row>
    <row r="25806" ht="15.75" customHeight="1">
      <c r="A25806" s="4" t="s">
        <v>22840</v>
      </c>
      <c r="B25806" s="4"/>
      <c r="D25806" s="2" t="s">
        <v>3</v>
      </c>
    </row>
    <row r="25807" ht="15.75" customHeight="1">
      <c r="A25807" s="4" t="s">
        <v>22841</v>
      </c>
      <c r="B25807" s="4"/>
      <c r="D25807" s="2" t="s">
        <v>327</v>
      </c>
    </row>
    <row r="25808" ht="15.75" customHeight="1">
      <c r="A25808" s="4" t="s">
        <v>22842</v>
      </c>
      <c r="B25808" s="4"/>
      <c r="D25808" s="2" t="s">
        <v>10</v>
      </c>
    </row>
    <row r="25809" ht="15.75" customHeight="1">
      <c r="A25809" s="4" t="s">
        <v>22843</v>
      </c>
      <c r="B25809" s="4"/>
      <c r="D25809" s="2" t="s">
        <v>10</v>
      </c>
    </row>
    <row r="25810" ht="15.75" customHeight="1">
      <c r="A25810" s="4" t="s">
        <v>22844</v>
      </c>
      <c r="B25810" s="4"/>
      <c r="D25810" s="2" t="s">
        <v>10</v>
      </c>
    </row>
    <row r="25811" ht="15.75" customHeight="1">
      <c r="A25811" s="4" t="s">
        <v>22845</v>
      </c>
      <c r="B25811" s="4"/>
      <c r="D25811" s="2" t="s">
        <v>10</v>
      </c>
    </row>
    <row r="25812" ht="15.75" customHeight="1">
      <c r="A25812" s="4" t="s">
        <v>22846</v>
      </c>
      <c r="B25812" s="4"/>
      <c r="D25812" s="2" t="s">
        <v>10</v>
      </c>
    </row>
    <row r="25813" ht="15.75" customHeight="1">
      <c r="A25813" s="4" t="s">
        <v>22847</v>
      </c>
      <c r="B25813" s="4"/>
      <c r="D25813" s="2" t="s">
        <v>3</v>
      </c>
    </row>
    <row r="25814" ht="15.75" customHeight="1">
      <c r="A25814" s="3" t="s">
        <v>22848</v>
      </c>
      <c r="B25814" s="4"/>
      <c r="D25814" s="2" t="s">
        <v>10</v>
      </c>
    </row>
    <row r="25815" ht="15.75" customHeight="1">
      <c r="A25815" s="4" t="s">
        <v>22849</v>
      </c>
      <c r="B25815" s="4"/>
      <c r="D25815" s="2" t="s">
        <v>10</v>
      </c>
    </row>
    <row r="25816" ht="15.75" customHeight="1">
      <c r="A25816" s="4" t="s">
        <v>22262</v>
      </c>
      <c r="B25816" s="4"/>
      <c r="D25816" s="2" t="s">
        <v>10</v>
      </c>
    </row>
    <row r="25817" ht="15.75" customHeight="1">
      <c r="A25817" s="4" t="s">
        <v>4157</v>
      </c>
      <c r="B25817" s="4"/>
      <c r="D25817" s="2" t="s">
        <v>10</v>
      </c>
    </row>
    <row r="25818" ht="15.75" customHeight="1">
      <c r="A25818" s="4" t="s">
        <v>22850</v>
      </c>
      <c r="B25818" s="4"/>
      <c r="D25818" s="2" t="s">
        <v>3</v>
      </c>
    </row>
    <row r="25819" ht="15.75" customHeight="1">
      <c r="A25819" s="4" t="s">
        <v>22851</v>
      </c>
      <c r="B25819" s="4"/>
      <c r="D25819" s="2" t="s">
        <v>327</v>
      </c>
    </row>
    <row r="25820" ht="15.75" customHeight="1">
      <c r="B25820" s="4"/>
      <c r="D25820" s="2" t="s">
        <v>10</v>
      </c>
    </row>
    <row r="25821" ht="15.75" customHeight="1">
      <c r="A25821" s="4" t="s">
        <v>22852</v>
      </c>
      <c r="B25821" s="4"/>
      <c r="D25821" s="2" t="s">
        <v>10</v>
      </c>
    </row>
    <row r="25822" ht="15.75" customHeight="1">
      <c r="A25822" s="4" t="s">
        <v>22853</v>
      </c>
      <c r="B25822" s="4"/>
      <c r="D25822" s="2" t="s">
        <v>10</v>
      </c>
    </row>
    <row r="25823" ht="15.75" customHeight="1">
      <c r="A25823" s="4" t="s">
        <v>22854</v>
      </c>
      <c r="B25823" s="4"/>
      <c r="D25823" s="2" t="s">
        <v>10</v>
      </c>
    </row>
    <row r="25824" ht="15.75" customHeight="1">
      <c r="A25824" s="4" t="s">
        <v>22855</v>
      </c>
      <c r="B25824" s="4"/>
      <c r="D25824" s="2" t="s">
        <v>10</v>
      </c>
    </row>
    <row r="25825" ht="15.75" customHeight="1">
      <c r="A25825" s="4" t="s">
        <v>22856</v>
      </c>
      <c r="B25825" s="4"/>
      <c r="D25825" s="2" t="s">
        <v>10</v>
      </c>
    </row>
    <row r="25826" ht="15.75" customHeight="1">
      <c r="A25826" s="4" t="s">
        <v>22857</v>
      </c>
      <c r="B25826" s="4"/>
      <c r="D25826" s="2" t="s">
        <v>10</v>
      </c>
    </row>
    <row r="25827" ht="15.75" customHeight="1">
      <c r="A25827" s="4" t="s">
        <v>22858</v>
      </c>
      <c r="B25827" s="4"/>
      <c r="D25827" s="2" t="s">
        <v>10</v>
      </c>
    </row>
    <row r="25828" ht="15.75" customHeight="1">
      <c r="A25828" s="4" t="s">
        <v>22859</v>
      </c>
      <c r="B25828" s="4"/>
      <c r="D25828" s="2" t="s">
        <v>10</v>
      </c>
    </row>
    <row r="25829" ht="15.75" customHeight="1">
      <c r="A25829" s="4" t="s">
        <v>22860</v>
      </c>
      <c r="B25829" s="4"/>
      <c r="D25829" s="2" t="s">
        <v>10</v>
      </c>
    </row>
    <row r="25830" ht="15.75" customHeight="1">
      <c r="A25830" s="4" t="s">
        <v>22861</v>
      </c>
      <c r="B25830" s="4"/>
      <c r="D25830" s="2" t="s">
        <v>3</v>
      </c>
    </row>
    <row r="25831" ht="15.75" customHeight="1">
      <c r="A25831" s="4" t="s">
        <v>22862</v>
      </c>
      <c r="B25831" s="4"/>
      <c r="D25831" s="2" t="s">
        <v>10</v>
      </c>
    </row>
    <row r="25832" ht="15.75" customHeight="1">
      <c r="A25832" s="4" t="s">
        <v>22863</v>
      </c>
      <c r="B25832" s="4"/>
      <c r="D25832" s="2" t="s">
        <v>10</v>
      </c>
    </row>
    <row r="25833" ht="15.75" customHeight="1">
      <c r="A25833" s="4" t="s">
        <v>22864</v>
      </c>
      <c r="B25833" s="4"/>
      <c r="D25833" s="2" t="s">
        <v>10</v>
      </c>
    </row>
    <row r="25834" ht="15.75" customHeight="1">
      <c r="A25834" s="4" t="s">
        <v>4917</v>
      </c>
      <c r="B25834" s="4"/>
      <c r="D25834" s="2" t="s">
        <v>327</v>
      </c>
    </row>
    <row r="25835" ht="15.75" customHeight="1">
      <c r="A25835" s="4" t="s">
        <v>22865</v>
      </c>
      <c r="B25835" s="4"/>
      <c r="D25835" s="2" t="s">
        <v>10</v>
      </c>
    </row>
    <row r="25836" ht="15.75" customHeight="1">
      <c r="A25836" s="4" t="s">
        <v>22866</v>
      </c>
      <c r="B25836" s="4"/>
      <c r="D25836" s="2" t="s">
        <v>10</v>
      </c>
    </row>
    <row r="25837" ht="15.75" customHeight="1">
      <c r="A25837" s="4" t="s">
        <v>22867</v>
      </c>
      <c r="B25837" s="4"/>
      <c r="D25837" s="2" t="s">
        <v>10</v>
      </c>
    </row>
    <row r="25838" ht="15.75" customHeight="1">
      <c r="A25838" s="4" t="s">
        <v>22868</v>
      </c>
      <c r="B25838" s="4"/>
      <c r="D25838" s="2" t="s">
        <v>327</v>
      </c>
    </row>
    <row r="25839" ht="15.75" customHeight="1">
      <c r="A25839" s="4" t="s">
        <v>22869</v>
      </c>
      <c r="B25839" s="4"/>
      <c r="D25839" s="2" t="s">
        <v>10</v>
      </c>
    </row>
    <row r="25840" ht="15.75" customHeight="1">
      <c r="A25840" s="4" t="s">
        <v>22870</v>
      </c>
      <c r="B25840" s="4"/>
      <c r="D25840" s="2" t="s">
        <v>10</v>
      </c>
    </row>
    <row r="25841" ht="15.75" customHeight="1">
      <c r="A25841" s="4" t="s">
        <v>22871</v>
      </c>
      <c r="B25841" s="4"/>
      <c r="D25841" s="2" t="s">
        <v>10</v>
      </c>
    </row>
    <row r="25842" ht="15.75" customHeight="1">
      <c r="A25842" s="4" t="s">
        <v>22872</v>
      </c>
      <c r="B25842" s="4"/>
      <c r="D25842" s="2" t="s">
        <v>10</v>
      </c>
    </row>
    <row r="25843" ht="15.75" customHeight="1">
      <c r="A25843" s="4" t="s">
        <v>22873</v>
      </c>
      <c r="B25843" s="4"/>
      <c r="D25843" s="2" t="s">
        <v>10</v>
      </c>
    </row>
    <row r="25844" ht="15.75" customHeight="1">
      <c r="A25844" s="4" t="s">
        <v>22874</v>
      </c>
      <c r="B25844" s="4"/>
      <c r="D25844" s="2" t="s">
        <v>10</v>
      </c>
    </row>
    <row r="25845" ht="15.75" customHeight="1">
      <c r="A25845" s="4" t="s">
        <v>22875</v>
      </c>
      <c r="B25845" s="4"/>
      <c r="D25845" s="2" t="s">
        <v>10</v>
      </c>
    </row>
    <row r="25846" ht="15.75" customHeight="1">
      <c r="A25846" s="4" t="s">
        <v>22876</v>
      </c>
      <c r="B25846" s="4"/>
      <c r="D25846" s="2" t="s">
        <v>327</v>
      </c>
    </row>
    <row r="25847" ht="15.75" customHeight="1">
      <c r="A25847" s="4" t="s">
        <v>22877</v>
      </c>
      <c r="B25847" s="4"/>
      <c r="D25847" s="2" t="s">
        <v>10</v>
      </c>
    </row>
    <row r="25848" ht="15.75" customHeight="1">
      <c r="A25848" s="4" t="s">
        <v>22878</v>
      </c>
      <c r="B25848" s="4"/>
      <c r="D25848" s="2" t="s">
        <v>10</v>
      </c>
    </row>
    <row r="25849" ht="15.75" customHeight="1">
      <c r="A25849" s="4" t="s">
        <v>22879</v>
      </c>
      <c r="B25849" s="4"/>
      <c r="D25849" s="2" t="s">
        <v>10</v>
      </c>
    </row>
    <row r="25850" ht="15.75" customHeight="1">
      <c r="A25850" s="4" t="s">
        <v>22880</v>
      </c>
      <c r="B25850" s="4"/>
      <c r="D25850" s="2" t="s">
        <v>10</v>
      </c>
    </row>
    <row r="25851" ht="15.75" customHeight="1">
      <c r="A25851" s="4" t="s">
        <v>22881</v>
      </c>
      <c r="B25851" s="4"/>
      <c r="D25851" s="2" t="s">
        <v>10</v>
      </c>
    </row>
    <row r="25852" ht="15.75" customHeight="1">
      <c r="A25852" s="3" t="s">
        <v>22882</v>
      </c>
      <c r="B25852" s="4"/>
      <c r="D25852" s="2" t="s">
        <v>3</v>
      </c>
    </row>
    <row r="25853" ht="15.75" customHeight="1">
      <c r="A25853" s="4" t="s">
        <v>4157</v>
      </c>
      <c r="B25853" s="4"/>
      <c r="D25853" s="2" t="s">
        <v>10</v>
      </c>
    </row>
    <row r="25854" ht="15.75" customHeight="1">
      <c r="A25854" s="4" t="s">
        <v>22883</v>
      </c>
      <c r="B25854" s="4"/>
      <c r="D25854" s="2" t="s">
        <v>10</v>
      </c>
    </row>
    <row r="25855" ht="15.75" customHeight="1">
      <c r="A25855" s="3" t="s">
        <v>22884</v>
      </c>
      <c r="B25855" s="4"/>
      <c r="D25855" s="2" t="s">
        <v>10</v>
      </c>
    </row>
    <row r="25856" ht="15.75" customHeight="1">
      <c r="A25856" s="4" t="s">
        <v>22885</v>
      </c>
      <c r="B25856" s="4"/>
      <c r="D25856" s="2" t="s">
        <v>3</v>
      </c>
    </row>
    <row r="25857" ht="15.75" customHeight="1">
      <c r="A25857" s="3" t="s">
        <v>9300</v>
      </c>
      <c r="B25857" s="4"/>
      <c r="D25857" s="2" t="s">
        <v>10</v>
      </c>
    </row>
    <row r="25858" ht="15.75" customHeight="1">
      <c r="A25858" s="4" t="s">
        <v>7101</v>
      </c>
      <c r="B25858" s="4"/>
      <c r="D25858" s="2" t="s">
        <v>10</v>
      </c>
    </row>
    <row r="25859" ht="15.75" customHeight="1">
      <c r="A25859" s="3" t="s">
        <v>22886</v>
      </c>
      <c r="B25859" s="4"/>
      <c r="D25859" s="2" t="s">
        <v>10</v>
      </c>
    </row>
    <row r="25860" ht="15.75" customHeight="1">
      <c r="A25860" s="4" t="s">
        <v>22887</v>
      </c>
      <c r="B25860" s="4"/>
      <c r="D25860" s="2" t="s">
        <v>10</v>
      </c>
    </row>
    <row r="25861" ht="15.75" customHeight="1">
      <c r="A25861" s="3" t="s">
        <v>22888</v>
      </c>
      <c r="B25861" s="4"/>
      <c r="D25861" s="2" t="s">
        <v>10</v>
      </c>
    </row>
    <row r="25862" ht="15.75" customHeight="1">
      <c r="A25862" s="3" t="s">
        <v>4760</v>
      </c>
      <c r="B25862" s="4"/>
      <c r="D25862" s="2" t="s">
        <v>10</v>
      </c>
    </row>
    <row r="25863" ht="15.75" customHeight="1">
      <c r="A25863" s="3" t="s">
        <v>22889</v>
      </c>
      <c r="B25863" s="4"/>
      <c r="D25863" s="2" t="s">
        <v>10</v>
      </c>
    </row>
    <row r="25864" ht="15.75" customHeight="1">
      <c r="A25864" s="4" t="s">
        <v>22890</v>
      </c>
      <c r="B25864" s="4"/>
      <c r="D25864" s="2" t="s">
        <v>10</v>
      </c>
    </row>
    <row r="25865" ht="15.75" customHeight="1">
      <c r="A25865" s="4" t="s">
        <v>22891</v>
      </c>
      <c r="B25865" s="4"/>
      <c r="D25865" s="2" t="s">
        <v>10</v>
      </c>
    </row>
    <row r="25866" ht="15.75" customHeight="1">
      <c r="A25866" s="4" t="s">
        <v>22892</v>
      </c>
      <c r="B25866" s="4"/>
      <c r="D25866" s="2" t="s">
        <v>10</v>
      </c>
    </row>
    <row r="25867" ht="15.75" customHeight="1">
      <c r="A25867" s="4" t="s">
        <v>22893</v>
      </c>
      <c r="B25867" s="4"/>
      <c r="D25867" s="2" t="s">
        <v>10</v>
      </c>
    </row>
    <row r="25868" ht="15.75" customHeight="1">
      <c r="A25868" s="4" t="s">
        <v>22894</v>
      </c>
      <c r="B25868" s="4"/>
      <c r="D25868" s="2" t="s">
        <v>3</v>
      </c>
    </row>
    <row r="25869" ht="15.75" customHeight="1">
      <c r="A25869" s="4" t="s">
        <v>22895</v>
      </c>
      <c r="B25869" s="4"/>
      <c r="D25869" s="2" t="s">
        <v>10</v>
      </c>
    </row>
    <row r="25870" ht="15.75" customHeight="1">
      <c r="A25870" s="4" t="s">
        <v>3244</v>
      </c>
      <c r="B25870" s="4"/>
      <c r="D25870" s="2" t="s">
        <v>10</v>
      </c>
    </row>
    <row r="25871" ht="15.75" customHeight="1">
      <c r="A25871" s="4" t="s">
        <v>22896</v>
      </c>
      <c r="B25871" s="4"/>
      <c r="D25871" s="2" t="s">
        <v>10</v>
      </c>
    </row>
    <row r="25872" ht="15.75" customHeight="1">
      <c r="A25872" s="4" t="s">
        <v>22897</v>
      </c>
      <c r="B25872" s="4"/>
      <c r="D25872" s="2" t="s">
        <v>3</v>
      </c>
    </row>
    <row r="25873" ht="15.75" customHeight="1">
      <c r="A25873" s="4" t="s">
        <v>22898</v>
      </c>
      <c r="B25873" s="4"/>
      <c r="D25873" s="2" t="s">
        <v>3</v>
      </c>
    </row>
    <row r="25874" ht="15.75" customHeight="1">
      <c r="A25874" s="3" t="s">
        <v>5036</v>
      </c>
      <c r="B25874" s="4"/>
      <c r="D25874" s="2" t="s">
        <v>10</v>
      </c>
    </row>
    <row r="25875" ht="15.75" customHeight="1">
      <c r="A25875" s="4" t="s">
        <v>22899</v>
      </c>
      <c r="B25875" s="4"/>
      <c r="D25875" s="2" t="s">
        <v>10</v>
      </c>
    </row>
    <row r="25876" ht="15.75" customHeight="1">
      <c r="A25876" s="3" t="s">
        <v>22900</v>
      </c>
      <c r="B25876" s="4"/>
      <c r="D25876" s="2" t="s">
        <v>10</v>
      </c>
    </row>
    <row r="25877" ht="15.75" customHeight="1">
      <c r="A25877" s="4" t="s">
        <v>22901</v>
      </c>
      <c r="B25877" s="4"/>
      <c r="D25877" s="2" t="s">
        <v>10</v>
      </c>
    </row>
    <row r="25878" ht="15.75" customHeight="1">
      <c r="A25878" s="4" t="s">
        <v>22902</v>
      </c>
      <c r="B25878" s="4"/>
      <c r="D25878" s="2" t="s">
        <v>10</v>
      </c>
    </row>
    <row r="25879" ht="15.75" customHeight="1">
      <c r="A25879" s="4" t="s">
        <v>22903</v>
      </c>
      <c r="B25879" s="4"/>
      <c r="D25879" s="2" t="s">
        <v>10</v>
      </c>
    </row>
    <row r="25880" ht="15.75" customHeight="1">
      <c r="A25880" s="4" t="s">
        <v>22904</v>
      </c>
      <c r="B25880" s="4"/>
      <c r="D25880" s="2" t="s">
        <v>10</v>
      </c>
    </row>
    <row r="25881" ht="15.75" customHeight="1">
      <c r="A25881" s="4" t="s">
        <v>22905</v>
      </c>
      <c r="B25881" s="4"/>
      <c r="D25881" s="2" t="s">
        <v>10</v>
      </c>
    </row>
    <row r="25882" ht="15.75" customHeight="1">
      <c r="A25882" s="3" t="s">
        <v>22906</v>
      </c>
      <c r="B25882" s="4"/>
      <c r="D25882" s="2" t="s">
        <v>10</v>
      </c>
    </row>
    <row r="25883" ht="15.75" customHeight="1">
      <c r="A25883" s="3" t="s">
        <v>22907</v>
      </c>
      <c r="B25883" s="4"/>
      <c r="D25883" s="2" t="s">
        <v>10</v>
      </c>
    </row>
    <row r="25884" ht="15.75" customHeight="1">
      <c r="A25884" s="4" t="s">
        <v>22908</v>
      </c>
      <c r="B25884" s="4"/>
      <c r="D25884" s="2" t="s">
        <v>10</v>
      </c>
    </row>
    <row r="25885" ht="15.75" customHeight="1">
      <c r="A25885" s="4" t="s">
        <v>22909</v>
      </c>
      <c r="B25885" s="4"/>
      <c r="D25885" s="2" t="s">
        <v>10</v>
      </c>
    </row>
    <row r="25886" ht="15.75" customHeight="1">
      <c r="A25886" s="4" t="s">
        <v>22910</v>
      </c>
      <c r="B25886" s="4"/>
      <c r="D25886" s="2" t="s">
        <v>10</v>
      </c>
    </row>
    <row r="25887" ht="15.75" customHeight="1">
      <c r="A25887" s="4" t="s">
        <v>22911</v>
      </c>
      <c r="B25887" s="4"/>
      <c r="D25887" s="2" t="s">
        <v>10</v>
      </c>
    </row>
    <row r="25888" ht="15.75" customHeight="1">
      <c r="A25888" s="4" t="s">
        <v>22912</v>
      </c>
      <c r="B25888" s="4"/>
      <c r="D25888" s="2" t="s">
        <v>10</v>
      </c>
    </row>
    <row r="25889" ht="15.75" customHeight="1">
      <c r="B25889" s="4"/>
      <c r="D25889" s="2" t="s">
        <v>10</v>
      </c>
    </row>
    <row r="25890" ht="15.75" customHeight="1">
      <c r="A25890" s="4" t="s">
        <v>22913</v>
      </c>
      <c r="B25890" s="4"/>
      <c r="D25890" s="2" t="s">
        <v>10</v>
      </c>
    </row>
    <row r="25891" ht="15.75" customHeight="1">
      <c r="A25891" s="4" t="s">
        <v>22914</v>
      </c>
      <c r="B25891" s="4"/>
      <c r="D25891" s="2" t="s">
        <v>10</v>
      </c>
    </row>
    <row r="25892" ht="15.75" customHeight="1">
      <c r="A25892" s="4" t="s">
        <v>22915</v>
      </c>
      <c r="B25892" s="4"/>
      <c r="D25892" s="2" t="s">
        <v>10</v>
      </c>
    </row>
    <row r="25893" ht="15.75" customHeight="1">
      <c r="A25893" s="4" t="s">
        <v>22916</v>
      </c>
      <c r="B25893" s="4"/>
      <c r="D25893" s="2" t="s">
        <v>10</v>
      </c>
    </row>
    <row r="25894" ht="15.75" customHeight="1">
      <c r="B25894" s="4"/>
      <c r="D25894" s="2" t="s">
        <v>10</v>
      </c>
    </row>
    <row r="25895" ht="15.75" customHeight="1">
      <c r="A25895" s="4" t="s">
        <v>22917</v>
      </c>
      <c r="B25895" s="4"/>
      <c r="D25895" s="2" t="s">
        <v>3</v>
      </c>
    </row>
    <row r="25896" ht="15.75" customHeight="1">
      <c r="A25896" s="4" t="s">
        <v>22918</v>
      </c>
      <c r="B25896" s="4"/>
      <c r="D25896" s="2" t="s">
        <v>10</v>
      </c>
    </row>
    <row r="25897" ht="15.75" customHeight="1">
      <c r="A25897" s="4" t="s">
        <v>22919</v>
      </c>
      <c r="B25897" s="4"/>
      <c r="D25897" s="2" t="s">
        <v>10</v>
      </c>
    </row>
    <row r="25898" ht="15.75" customHeight="1">
      <c r="A25898" s="4" t="s">
        <v>22920</v>
      </c>
      <c r="B25898" s="4"/>
      <c r="D25898" s="2" t="s">
        <v>10</v>
      </c>
    </row>
    <row r="25899" ht="15.75" customHeight="1">
      <c r="A25899" s="4" t="s">
        <v>22921</v>
      </c>
      <c r="B25899" s="4"/>
      <c r="D25899" s="2" t="s">
        <v>10</v>
      </c>
    </row>
    <row r="25900" ht="15.75" customHeight="1">
      <c r="A25900" s="4" t="s">
        <v>22922</v>
      </c>
      <c r="B25900" s="4"/>
      <c r="D25900" s="2" t="s">
        <v>10</v>
      </c>
    </row>
    <row r="25901" ht="15.75" customHeight="1">
      <c r="A25901" s="4" t="s">
        <v>22923</v>
      </c>
      <c r="B25901" s="4"/>
      <c r="D25901" s="2" t="s">
        <v>10</v>
      </c>
    </row>
    <row r="25902" ht="15.75" customHeight="1">
      <c r="A25902" s="4" t="s">
        <v>22924</v>
      </c>
      <c r="B25902" s="4"/>
      <c r="D25902" s="2" t="s">
        <v>3</v>
      </c>
    </row>
    <row r="25903" ht="15.75" customHeight="1">
      <c r="A25903" s="4" t="s">
        <v>22925</v>
      </c>
      <c r="B25903" s="4"/>
      <c r="D25903" s="2" t="s">
        <v>10</v>
      </c>
    </row>
    <row r="25904" ht="15.75" customHeight="1">
      <c r="A25904" s="4" t="s">
        <v>317</v>
      </c>
      <c r="B25904" s="4"/>
      <c r="D25904" s="2" t="s">
        <v>10</v>
      </c>
    </row>
    <row r="25905" ht="15.75" customHeight="1">
      <c r="A25905" s="4" t="s">
        <v>22926</v>
      </c>
      <c r="B25905" s="4"/>
      <c r="D25905" s="2" t="s">
        <v>3</v>
      </c>
    </row>
    <row r="25906" ht="15.75" customHeight="1">
      <c r="A25906" s="4" t="s">
        <v>22927</v>
      </c>
      <c r="B25906" s="4"/>
      <c r="D25906" s="2" t="s">
        <v>10</v>
      </c>
    </row>
    <row r="25907" ht="15.75" customHeight="1">
      <c r="A25907" s="4" t="s">
        <v>22928</v>
      </c>
      <c r="B25907" s="4"/>
      <c r="D25907" s="2" t="s">
        <v>3</v>
      </c>
    </row>
    <row r="25908" ht="15.75" customHeight="1">
      <c r="A25908" s="4" t="s">
        <v>22929</v>
      </c>
      <c r="B25908" s="4"/>
      <c r="D25908" s="2" t="s">
        <v>10</v>
      </c>
    </row>
    <row r="25909" ht="15.75" customHeight="1">
      <c r="A25909" s="4" t="s">
        <v>22930</v>
      </c>
      <c r="B25909" s="4"/>
      <c r="D25909" s="2" t="s">
        <v>10</v>
      </c>
    </row>
    <row r="25910" ht="15.75" customHeight="1">
      <c r="A25910" s="4" t="s">
        <v>22931</v>
      </c>
      <c r="B25910" s="4"/>
      <c r="D25910" s="2" t="s">
        <v>10</v>
      </c>
    </row>
    <row r="25911" ht="15.75" customHeight="1">
      <c r="A25911" s="4" t="s">
        <v>22932</v>
      </c>
      <c r="B25911" s="4"/>
      <c r="D25911" s="2" t="s">
        <v>10</v>
      </c>
    </row>
    <row r="25912" ht="15.75" customHeight="1">
      <c r="A25912" s="4" t="s">
        <v>22933</v>
      </c>
      <c r="B25912" s="4"/>
      <c r="D25912" s="2" t="s">
        <v>10</v>
      </c>
    </row>
    <row r="25913" ht="15.75" customHeight="1">
      <c r="A25913" s="4" t="s">
        <v>22934</v>
      </c>
      <c r="B25913" s="4"/>
      <c r="D25913" s="2" t="s">
        <v>10</v>
      </c>
    </row>
    <row r="25914" ht="15.75" customHeight="1">
      <c r="A25914" s="4" t="s">
        <v>7490</v>
      </c>
      <c r="B25914" s="4"/>
      <c r="D25914" s="2" t="s">
        <v>10</v>
      </c>
    </row>
    <row r="25915" ht="15.75" customHeight="1">
      <c r="A25915" s="4" t="s">
        <v>22935</v>
      </c>
      <c r="B25915" s="4"/>
      <c r="D25915" s="2" t="s">
        <v>10</v>
      </c>
    </row>
    <row r="25916" ht="15.75" customHeight="1">
      <c r="B25916" s="4"/>
      <c r="D25916" s="2" t="s">
        <v>10</v>
      </c>
    </row>
    <row r="25917" ht="15.75" customHeight="1">
      <c r="A25917" s="4" t="s">
        <v>22936</v>
      </c>
      <c r="B25917" s="4"/>
      <c r="D25917" s="2" t="s">
        <v>3</v>
      </c>
    </row>
    <row r="25918" ht="15.75" customHeight="1">
      <c r="A25918" s="4" t="s">
        <v>22937</v>
      </c>
      <c r="B25918" s="4"/>
      <c r="D25918" s="2" t="s">
        <v>10</v>
      </c>
    </row>
    <row r="25919" ht="15.75" customHeight="1">
      <c r="B25919" s="4"/>
      <c r="D25919" s="2" t="s">
        <v>10</v>
      </c>
    </row>
    <row r="25920" ht="15.75" customHeight="1">
      <c r="A25920" s="4" t="s">
        <v>22938</v>
      </c>
      <c r="B25920" s="4"/>
      <c r="D25920" s="2" t="s">
        <v>10</v>
      </c>
    </row>
    <row r="25921" ht="15.75" customHeight="1">
      <c r="B25921" s="4"/>
      <c r="D25921" s="2" t="s">
        <v>10</v>
      </c>
    </row>
    <row r="25922" ht="15.75" customHeight="1">
      <c r="A25922" s="4" t="s">
        <v>22939</v>
      </c>
      <c r="B25922" s="4"/>
      <c r="D25922" s="2" t="s">
        <v>10</v>
      </c>
    </row>
    <row r="25923" ht="15.75" customHeight="1">
      <c r="A25923" s="4" t="s">
        <v>22940</v>
      </c>
      <c r="B25923" s="4"/>
      <c r="D25923" s="2" t="s">
        <v>3</v>
      </c>
    </row>
    <row r="25924" ht="15.75" customHeight="1">
      <c r="A25924" s="4" t="s">
        <v>22941</v>
      </c>
      <c r="B25924" s="4"/>
      <c r="D25924" s="2" t="s">
        <v>10</v>
      </c>
    </row>
    <row r="25925" ht="15.75" customHeight="1">
      <c r="A25925" s="4" t="s">
        <v>22942</v>
      </c>
      <c r="B25925" s="4"/>
      <c r="D25925" s="2" t="s">
        <v>10</v>
      </c>
    </row>
    <row r="25926" ht="15.75" customHeight="1">
      <c r="A25926" s="3" t="s">
        <v>22943</v>
      </c>
      <c r="B25926" s="4"/>
      <c r="D25926" s="2" t="s">
        <v>327</v>
      </c>
    </row>
    <row r="25927" ht="15.75" customHeight="1">
      <c r="A25927" s="3" t="s">
        <v>22944</v>
      </c>
      <c r="B25927" s="4"/>
      <c r="D25927" s="2" t="s">
        <v>10</v>
      </c>
    </row>
    <row r="25928" ht="15.75" customHeight="1">
      <c r="A25928" s="3" t="s">
        <v>22944</v>
      </c>
      <c r="B25928" s="4"/>
      <c r="D25928" s="2" t="s">
        <v>10</v>
      </c>
    </row>
    <row r="25929" ht="15.75" customHeight="1">
      <c r="B25929" s="4"/>
      <c r="D25929" s="2" t="s">
        <v>10</v>
      </c>
    </row>
    <row r="25930" ht="15.75" customHeight="1">
      <c r="A25930" s="4" t="s">
        <v>22945</v>
      </c>
      <c r="B25930" s="4"/>
      <c r="D25930" s="2" t="s">
        <v>10</v>
      </c>
    </row>
    <row r="25931" ht="15.75" customHeight="1">
      <c r="A25931" s="4" t="s">
        <v>22946</v>
      </c>
      <c r="B25931" s="4"/>
      <c r="D25931" s="2" t="s">
        <v>10</v>
      </c>
    </row>
    <row r="25932" ht="15.75" customHeight="1">
      <c r="A25932" s="3" t="s">
        <v>22947</v>
      </c>
      <c r="B25932" s="4"/>
      <c r="D25932" s="2" t="s">
        <v>327</v>
      </c>
    </row>
    <row r="25933" ht="15.75" customHeight="1">
      <c r="A25933" s="4" t="s">
        <v>22948</v>
      </c>
      <c r="B25933" s="4"/>
      <c r="D25933" s="2" t="s">
        <v>10</v>
      </c>
    </row>
    <row r="25934" ht="15.75" customHeight="1">
      <c r="A25934" s="3" t="s">
        <v>22949</v>
      </c>
      <c r="B25934" s="4"/>
      <c r="D25934" s="2" t="s">
        <v>3</v>
      </c>
    </row>
    <row r="25935" ht="15.75" customHeight="1">
      <c r="A25935" s="4" t="s">
        <v>22666</v>
      </c>
      <c r="B25935" s="4"/>
      <c r="D25935" s="2" t="s">
        <v>10</v>
      </c>
    </row>
    <row r="25936" ht="15.75" customHeight="1">
      <c r="A25936" s="3" t="s">
        <v>22950</v>
      </c>
      <c r="B25936" s="4"/>
      <c r="D25936" s="2" t="s">
        <v>10</v>
      </c>
    </row>
    <row r="25937" ht="15.75" customHeight="1">
      <c r="A25937" s="4" t="s">
        <v>22951</v>
      </c>
      <c r="B25937" s="4"/>
      <c r="D25937" s="2" t="s">
        <v>10</v>
      </c>
    </row>
    <row r="25938" ht="15.75" customHeight="1">
      <c r="B25938" s="4"/>
      <c r="D25938" s="2" t="s">
        <v>10</v>
      </c>
    </row>
    <row r="25939" ht="15.75" customHeight="1">
      <c r="A25939" s="4" t="s">
        <v>22952</v>
      </c>
      <c r="B25939" s="4"/>
      <c r="D25939" s="2" t="s">
        <v>10</v>
      </c>
    </row>
    <row r="25940" ht="15.75" customHeight="1">
      <c r="A25940" s="4" t="s">
        <v>22953</v>
      </c>
      <c r="B25940" s="4"/>
      <c r="D25940" s="2" t="s">
        <v>10</v>
      </c>
    </row>
    <row r="25941" ht="15.75" customHeight="1">
      <c r="A25941" s="4" t="s">
        <v>2050</v>
      </c>
      <c r="B25941" s="4"/>
      <c r="D25941" s="2" t="s">
        <v>10</v>
      </c>
    </row>
    <row r="25942" ht="15.75" customHeight="1">
      <c r="A25942" s="4" t="s">
        <v>22954</v>
      </c>
      <c r="B25942" s="4"/>
      <c r="D25942" s="2" t="s">
        <v>10</v>
      </c>
    </row>
    <row r="25943" ht="15.75" customHeight="1">
      <c r="A25943" s="4" t="s">
        <v>22955</v>
      </c>
      <c r="B25943" s="4"/>
      <c r="D25943" s="2" t="s">
        <v>10</v>
      </c>
    </row>
    <row r="25944" ht="15.75" customHeight="1">
      <c r="A25944" s="4" t="s">
        <v>562</v>
      </c>
      <c r="B25944" s="4"/>
      <c r="D25944" s="2" t="s">
        <v>10</v>
      </c>
    </row>
    <row r="25945" ht="15.75" customHeight="1">
      <c r="A25945" s="4" t="s">
        <v>22956</v>
      </c>
      <c r="B25945" s="4"/>
      <c r="D25945" s="2" t="s">
        <v>10</v>
      </c>
    </row>
    <row r="25946" ht="15.75" customHeight="1">
      <c r="A25946" s="3" t="s">
        <v>22957</v>
      </c>
      <c r="B25946" s="4"/>
      <c r="D25946" s="2" t="s">
        <v>10</v>
      </c>
    </row>
    <row r="25947" ht="15.75" customHeight="1">
      <c r="A25947" s="4" t="s">
        <v>22958</v>
      </c>
      <c r="B25947" s="4"/>
      <c r="D25947" s="2" t="s">
        <v>3</v>
      </c>
    </row>
    <row r="25948" ht="15.75" customHeight="1">
      <c r="A25948" s="4" t="s">
        <v>22959</v>
      </c>
      <c r="B25948" s="4"/>
      <c r="D25948" s="2" t="s">
        <v>10</v>
      </c>
    </row>
    <row r="25949" ht="15.75" customHeight="1">
      <c r="A25949" s="4" t="s">
        <v>22960</v>
      </c>
      <c r="B25949" s="4"/>
      <c r="D25949" s="2" t="s">
        <v>3</v>
      </c>
    </row>
    <row r="25950" ht="15.75" customHeight="1">
      <c r="A25950" s="4" t="s">
        <v>22961</v>
      </c>
      <c r="B25950" s="4"/>
      <c r="D25950" s="2" t="s">
        <v>3</v>
      </c>
    </row>
    <row r="25951" ht="15.75" customHeight="1">
      <c r="A25951" s="4" t="s">
        <v>22962</v>
      </c>
      <c r="B25951" s="4"/>
      <c r="D25951" s="2" t="s">
        <v>3</v>
      </c>
    </row>
    <row r="25952" ht="15.75" customHeight="1">
      <c r="A25952" s="4" t="s">
        <v>22963</v>
      </c>
      <c r="B25952" s="4"/>
      <c r="D25952" s="2" t="s">
        <v>10</v>
      </c>
    </row>
    <row r="25953" ht="15.75" customHeight="1">
      <c r="B25953" s="4"/>
      <c r="D25953" s="2" t="s">
        <v>10</v>
      </c>
    </row>
    <row r="25954" ht="15.75" customHeight="1">
      <c r="A25954" s="4" t="s">
        <v>22964</v>
      </c>
      <c r="B25954" s="4"/>
      <c r="D25954" s="2" t="s">
        <v>10</v>
      </c>
    </row>
    <row r="25955" ht="15.75" customHeight="1">
      <c r="A25955" s="4" t="s">
        <v>22965</v>
      </c>
      <c r="B25955" s="4"/>
      <c r="D25955" s="2" t="s">
        <v>10</v>
      </c>
    </row>
    <row r="25956" ht="15.75" customHeight="1">
      <c r="A25956" s="3" t="s">
        <v>22966</v>
      </c>
      <c r="B25956" s="4"/>
      <c r="D25956" s="2" t="s">
        <v>10</v>
      </c>
    </row>
    <row r="25957" ht="15.75" customHeight="1">
      <c r="A25957" s="4" t="s">
        <v>22967</v>
      </c>
      <c r="B25957" s="4"/>
      <c r="D25957" s="2" t="s">
        <v>10</v>
      </c>
    </row>
    <row r="25958" ht="15.75" customHeight="1">
      <c r="A25958" s="3" t="s">
        <v>22968</v>
      </c>
      <c r="B25958" s="4"/>
      <c r="D25958" s="2" t="s">
        <v>10</v>
      </c>
    </row>
    <row r="25959" ht="15.75" customHeight="1">
      <c r="A25959" s="4" t="s">
        <v>22969</v>
      </c>
      <c r="B25959" s="4"/>
      <c r="D25959" s="2" t="s">
        <v>3</v>
      </c>
    </row>
    <row r="25960" ht="15.75" customHeight="1">
      <c r="A25960" s="3" t="s">
        <v>14695</v>
      </c>
      <c r="B25960" s="4"/>
      <c r="D25960" s="2" t="s">
        <v>10</v>
      </c>
    </row>
    <row r="25961" ht="15.75" customHeight="1">
      <c r="A25961" s="4" t="s">
        <v>22970</v>
      </c>
      <c r="B25961" s="4"/>
      <c r="D25961" s="2" t="s">
        <v>327</v>
      </c>
    </row>
    <row r="25962" ht="15.75" customHeight="1">
      <c r="A25962" s="4" t="s">
        <v>22971</v>
      </c>
      <c r="B25962" s="4"/>
      <c r="D25962" s="2" t="s">
        <v>3</v>
      </c>
    </row>
    <row r="25963" ht="15.75" customHeight="1">
      <c r="A25963" s="4" t="s">
        <v>22972</v>
      </c>
      <c r="B25963" s="4"/>
      <c r="D25963" s="2" t="s">
        <v>3</v>
      </c>
    </row>
    <row r="25964" ht="15.75" customHeight="1">
      <c r="A25964" s="4" t="s">
        <v>22973</v>
      </c>
      <c r="B25964" s="4"/>
      <c r="D25964" s="2" t="s">
        <v>10</v>
      </c>
    </row>
    <row r="25965" ht="15.75" customHeight="1">
      <c r="A25965" s="3" t="s">
        <v>22974</v>
      </c>
      <c r="B25965" s="4"/>
      <c r="D25965" s="2" t="s">
        <v>10</v>
      </c>
    </row>
    <row r="25966" ht="15.75" customHeight="1">
      <c r="A25966" s="4" t="s">
        <v>22975</v>
      </c>
      <c r="B25966" s="4"/>
      <c r="D25966" s="2" t="s">
        <v>10</v>
      </c>
    </row>
    <row r="25967" ht="15.75" customHeight="1">
      <c r="A25967" s="4" t="s">
        <v>22976</v>
      </c>
      <c r="B25967" s="4"/>
      <c r="D25967" s="2" t="s">
        <v>10</v>
      </c>
    </row>
    <row r="25968" ht="15.75" customHeight="1">
      <c r="A25968" s="4" t="s">
        <v>22977</v>
      </c>
      <c r="B25968" s="4"/>
      <c r="D25968" s="2" t="s">
        <v>10</v>
      </c>
    </row>
    <row r="25969" ht="15.75" customHeight="1">
      <c r="A25969" s="4" t="s">
        <v>22970</v>
      </c>
      <c r="B25969" s="4"/>
      <c r="D25969" s="2" t="s">
        <v>327</v>
      </c>
    </row>
    <row r="25970" ht="15.75" customHeight="1">
      <c r="A25970" s="4" t="s">
        <v>22978</v>
      </c>
      <c r="B25970" s="4"/>
      <c r="D25970" s="2" t="s">
        <v>327</v>
      </c>
    </row>
    <row r="25971" ht="15.75" customHeight="1">
      <c r="A25971" s="4" t="s">
        <v>22979</v>
      </c>
      <c r="B25971" s="4"/>
      <c r="D25971" s="2" t="s">
        <v>10</v>
      </c>
    </row>
    <row r="25972" ht="15.75" customHeight="1">
      <c r="A25972" s="4" t="s">
        <v>22980</v>
      </c>
      <c r="B25972" s="4"/>
      <c r="D25972" s="2" t="s">
        <v>3</v>
      </c>
    </row>
    <row r="25973" ht="15.75" customHeight="1">
      <c r="A25973" s="4" t="s">
        <v>22981</v>
      </c>
      <c r="B25973" s="4"/>
      <c r="D25973" s="2" t="s">
        <v>10</v>
      </c>
    </row>
    <row r="25974" ht="15.75" customHeight="1">
      <c r="A25974" s="4" t="s">
        <v>22982</v>
      </c>
      <c r="B25974" s="4"/>
      <c r="D25974" s="2" t="s">
        <v>10</v>
      </c>
    </row>
    <row r="25975" ht="15.75" customHeight="1">
      <c r="A25975" s="4" t="s">
        <v>22983</v>
      </c>
      <c r="B25975" s="4"/>
      <c r="D25975" s="2" t="s">
        <v>3</v>
      </c>
    </row>
    <row r="25976" ht="15.75" customHeight="1">
      <c r="A25976" s="4" t="s">
        <v>22984</v>
      </c>
      <c r="B25976" s="4"/>
      <c r="D25976" s="2" t="s">
        <v>3</v>
      </c>
    </row>
    <row r="25977" ht="15.75" customHeight="1">
      <c r="A25977" s="4" t="s">
        <v>22985</v>
      </c>
      <c r="B25977" s="4"/>
      <c r="D25977" s="2" t="s">
        <v>3</v>
      </c>
    </row>
    <row r="25978" ht="15.75" customHeight="1">
      <c r="A25978" s="4" t="s">
        <v>22986</v>
      </c>
      <c r="B25978" s="4"/>
      <c r="D25978" s="2" t="s">
        <v>10</v>
      </c>
    </row>
    <row r="25979" ht="15.75" customHeight="1">
      <c r="A25979" s="4" t="s">
        <v>22987</v>
      </c>
      <c r="B25979" s="4"/>
      <c r="D25979" s="2" t="s">
        <v>327</v>
      </c>
    </row>
    <row r="25980" ht="15.75" customHeight="1">
      <c r="A25980" s="4" t="s">
        <v>22988</v>
      </c>
      <c r="B25980" s="4"/>
      <c r="D25980" s="2" t="s">
        <v>10</v>
      </c>
    </row>
    <row r="25981" ht="15.75" customHeight="1">
      <c r="A25981" s="4" t="s">
        <v>22989</v>
      </c>
      <c r="B25981" s="4"/>
      <c r="D25981" s="2" t="s">
        <v>3</v>
      </c>
    </row>
    <row r="25982" ht="15.75" customHeight="1">
      <c r="A25982" s="4" t="s">
        <v>21979</v>
      </c>
      <c r="B25982" s="4"/>
      <c r="D25982" s="2" t="s">
        <v>10</v>
      </c>
    </row>
    <row r="25983" ht="15.75" customHeight="1">
      <c r="A25983" s="4" t="s">
        <v>22990</v>
      </c>
      <c r="B25983" s="4"/>
      <c r="D25983" s="2" t="s">
        <v>327</v>
      </c>
    </row>
    <row r="25984" ht="15.75" customHeight="1">
      <c r="A25984" s="4" t="s">
        <v>22991</v>
      </c>
      <c r="B25984" s="4"/>
      <c r="D25984" s="2" t="s">
        <v>10</v>
      </c>
    </row>
    <row r="25985" ht="15.75" customHeight="1">
      <c r="A25985" s="4" t="s">
        <v>22992</v>
      </c>
      <c r="B25985" s="4"/>
      <c r="D25985" s="2" t="s">
        <v>3</v>
      </c>
    </row>
    <row r="25986" ht="15.75" customHeight="1">
      <c r="A25986" s="4" t="s">
        <v>22993</v>
      </c>
      <c r="B25986" s="4"/>
      <c r="D25986" s="2" t="s">
        <v>10</v>
      </c>
    </row>
    <row r="25987" ht="15.75" customHeight="1">
      <c r="A25987" s="4" t="s">
        <v>22994</v>
      </c>
      <c r="B25987" s="4"/>
      <c r="D25987" s="2" t="s">
        <v>10</v>
      </c>
    </row>
    <row r="25988" ht="15.75" customHeight="1">
      <c r="A25988" s="4" t="s">
        <v>22995</v>
      </c>
      <c r="B25988" s="4"/>
      <c r="D25988" s="2" t="s">
        <v>10</v>
      </c>
    </row>
    <row r="25989" ht="15.75" customHeight="1">
      <c r="A25989" s="4" t="s">
        <v>8527</v>
      </c>
      <c r="B25989" s="4"/>
      <c r="D25989" s="2" t="s">
        <v>10</v>
      </c>
    </row>
    <row r="25990" ht="15.75" customHeight="1">
      <c r="A25990" s="4" t="s">
        <v>22996</v>
      </c>
      <c r="B25990" s="4"/>
      <c r="D25990" s="2" t="s">
        <v>10</v>
      </c>
    </row>
    <row r="25991" ht="15.75" customHeight="1">
      <c r="A25991" s="4" t="s">
        <v>22997</v>
      </c>
      <c r="B25991" s="4"/>
      <c r="D25991" s="2" t="s">
        <v>10</v>
      </c>
    </row>
    <row r="25992" ht="15.75" customHeight="1">
      <c r="A25992" s="4" t="s">
        <v>22998</v>
      </c>
      <c r="B25992" s="4"/>
      <c r="D25992" s="2" t="s">
        <v>10</v>
      </c>
    </row>
    <row r="25993" ht="15.75" customHeight="1">
      <c r="A25993" s="4" t="s">
        <v>22999</v>
      </c>
      <c r="B25993" s="4"/>
      <c r="D25993" s="2" t="s">
        <v>10</v>
      </c>
    </row>
    <row r="25994" ht="15.75" customHeight="1">
      <c r="A25994" s="4" t="s">
        <v>23000</v>
      </c>
      <c r="B25994" s="4"/>
      <c r="D25994" s="2" t="s">
        <v>3</v>
      </c>
    </row>
    <row r="25995" ht="15.75" customHeight="1">
      <c r="A25995" s="4" t="s">
        <v>23001</v>
      </c>
      <c r="B25995" s="4"/>
      <c r="D25995" s="2" t="s">
        <v>10</v>
      </c>
    </row>
    <row r="25996" ht="15.75" customHeight="1">
      <c r="A25996" s="4" t="s">
        <v>23002</v>
      </c>
      <c r="B25996" s="4"/>
      <c r="D25996" s="2" t="s">
        <v>10</v>
      </c>
    </row>
    <row r="25997" ht="15.75" customHeight="1">
      <c r="A25997" s="4" t="s">
        <v>23003</v>
      </c>
      <c r="B25997" s="4"/>
      <c r="D25997" s="2" t="s">
        <v>10</v>
      </c>
    </row>
    <row r="25998" ht="15.75" customHeight="1">
      <c r="A25998" s="4" t="s">
        <v>23004</v>
      </c>
      <c r="B25998" s="4"/>
      <c r="D25998" s="2" t="s">
        <v>10</v>
      </c>
    </row>
    <row r="25999" ht="15.75" customHeight="1">
      <c r="A25999" s="4" t="s">
        <v>23005</v>
      </c>
      <c r="B25999" s="4"/>
      <c r="D25999" s="2" t="s">
        <v>10</v>
      </c>
    </row>
    <row r="26000" ht="15.75" customHeight="1">
      <c r="A26000" s="4" t="s">
        <v>23006</v>
      </c>
      <c r="B26000" s="4"/>
      <c r="D26000" s="2" t="s">
        <v>10</v>
      </c>
    </row>
    <row r="26001" ht="15.75" customHeight="1">
      <c r="A26001" s="4" t="s">
        <v>23007</v>
      </c>
      <c r="B26001" s="4"/>
      <c r="D26001" s="2" t="s">
        <v>10</v>
      </c>
    </row>
    <row r="26002" ht="15.75" customHeight="1">
      <c r="A26002" s="4" t="s">
        <v>23008</v>
      </c>
      <c r="B26002" s="4"/>
      <c r="D26002" s="2" t="s">
        <v>10</v>
      </c>
    </row>
    <row r="26003" ht="15.75" customHeight="1">
      <c r="A26003" s="4" t="s">
        <v>23009</v>
      </c>
      <c r="B26003" s="4"/>
      <c r="D26003" s="2" t="s">
        <v>10</v>
      </c>
    </row>
    <row r="26004" ht="15.75" customHeight="1">
      <c r="A26004" s="4" t="s">
        <v>23010</v>
      </c>
      <c r="B26004" s="4"/>
      <c r="D26004" s="2" t="s">
        <v>10</v>
      </c>
    </row>
    <row r="26005" ht="15.75" customHeight="1">
      <c r="A26005" s="4" t="s">
        <v>23011</v>
      </c>
      <c r="B26005" s="4"/>
      <c r="D26005" s="2" t="s">
        <v>10</v>
      </c>
    </row>
    <row r="26006" ht="15.75" customHeight="1">
      <c r="A26006" s="4" t="s">
        <v>23012</v>
      </c>
      <c r="B26006" s="4"/>
      <c r="D26006" s="2" t="s">
        <v>10</v>
      </c>
    </row>
    <row r="26007" ht="15.75" customHeight="1">
      <c r="A26007" s="4" t="s">
        <v>22970</v>
      </c>
      <c r="B26007" s="4"/>
      <c r="D26007" s="2" t="s">
        <v>327</v>
      </c>
    </row>
    <row r="26008" ht="15.75" customHeight="1">
      <c r="A26008" s="4" t="s">
        <v>23013</v>
      </c>
      <c r="B26008" s="4"/>
      <c r="D26008" s="2" t="s">
        <v>3</v>
      </c>
    </row>
    <row r="26009" ht="15.75" customHeight="1">
      <c r="A26009" s="4" t="s">
        <v>23014</v>
      </c>
      <c r="B26009" s="4"/>
      <c r="D26009" s="2" t="s">
        <v>327</v>
      </c>
    </row>
    <row r="26010" ht="15.75" customHeight="1">
      <c r="A26010" s="4" t="s">
        <v>22804</v>
      </c>
      <c r="B26010" s="4"/>
      <c r="D26010" s="2" t="s">
        <v>10</v>
      </c>
    </row>
    <row r="26011" ht="15.75" customHeight="1">
      <c r="A26011" s="4" t="s">
        <v>23015</v>
      </c>
      <c r="B26011" s="4"/>
      <c r="D26011" s="2" t="s">
        <v>10</v>
      </c>
    </row>
    <row r="26012" ht="15.75" customHeight="1">
      <c r="A26012" s="4" t="s">
        <v>23016</v>
      </c>
      <c r="B26012" s="4"/>
      <c r="D26012" s="2" t="s">
        <v>10</v>
      </c>
    </row>
    <row r="26013" ht="15.75" customHeight="1">
      <c r="A26013" s="4" t="s">
        <v>4263</v>
      </c>
      <c r="B26013" s="4"/>
      <c r="D26013" s="2" t="s">
        <v>10</v>
      </c>
    </row>
    <row r="26014" ht="15.75" customHeight="1">
      <c r="A26014" s="4" t="s">
        <v>23017</v>
      </c>
      <c r="B26014" s="4"/>
      <c r="D26014" s="2" t="s">
        <v>3</v>
      </c>
    </row>
    <row r="26015" ht="15.75" customHeight="1">
      <c r="A26015" s="4" t="s">
        <v>23018</v>
      </c>
      <c r="B26015" s="4"/>
      <c r="D26015" s="2" t="s">
        <v>327</v>
      </c>
    </row>
    <row r="26016" ht="15.75" customHeight="1">
      <c r="A26016" s="4" t="s">
        <v>23019</v>
      </c>
      <c r="B26016" s="4"/>
      <c r="D26016" s="2" t="s">
        <v>10</v>
      </c>
    </row>
    <row r="26017" ht="15.75" customHeight="1">
      <c r="A26017" s="4" t="s">
        <v>9634</v>
      </c>
      <c r="B26017" s="4"/>
      <c r="D26017" s="2" t="s">
        <v>10</v>
      </c>
    </row>
    <row r="26018" ht="15.75" customHeight="1">
      <c r="A26018" s="4" t="s">
        <v>3907</v>
      </c>
      <c r="B26018" s="4"/>
      <c r="D26018" s="2" t="s">
        <v>327</v>
      </c>
    </row>
    <row r="26019" ht="15.75" customHeight="1">
      <c r="A26019" s="4" t="s">
        <v>23020</v>
      </c>
      <c r="B26019" s="4"/>
      <c r="D26019" s="2" t="s">
        <v>10</v>
      </c>
    </row>
    <row r="26020" ht="15.75" customHeight="1">
      <c r="A26020" s="4" t="s">
        <v>23021</v>
      </c>
      <c r="B26020" s="4"/>
      <c r="D26020" s="2" t="s">
        <v>10</v>
      </c>
    </row>
    <row r="26021" ht="15.75" customHeight="1">
      <c r="A26021" s="4" t="s">
        <v>23022</v>
      </c>
      <c r="B26021" s="4"/>
      <c r="D26021" s="2" t="s">
        <v>10</v>
      </c>
    </row>
    <row r="26022" ht="15.75" customHeight="1">
      <c r="A26022" s="4" t="s">
        <v>23023</v>
      </c>
      <c r="B26022" s="4"/>
      <c r="D26022" s="2" t="s">
        <v>327</v>
      </c>
    </row>
    <row r="26023" ht="15.75" customHeight="1">
      <c r="A26023" s="4" t="s">
        <v>23024</v>
      </c>
      <c r="B26023" s="4"/>
      <c r="D26023" s="2" t="s">
        <v>327</v>
      </c>
    </row>
    <row r="26024" ht="15.75" customHeight="1">
      <c r="A26024" s="4" t="s">
        <v>23025</v>
      </c>
      <c r="B26024" s="4"/>
      <c r="D26024" s="2" t="s">
        <v>10</v>
      </c>
    </row>
    <row r="26025" ht="15.75" customHeight="1">
      <c r="A26025" s="4" t="s">
        <v>23026</v>
      </c>
      <c r="B26025" s="4"/>
      <c r="D26025" s="2" t="s">
        <v>327</v>
      </c>
    </row>
    <row r="26026" ht="15.75" customHeight="1">
      <c r="A26026" s="4" t="s">
        <v>23027</v>
      </c>
      <c r="B26026" s="4"/>
      <c r="D26026" s="2" t="s">
        <v>3</v>
      </c>
    </row>
    <row r="26027" ht="15.75" customHeight="1">
      <c r="A26027" s="4" t="s">
        <v>2050</v>
      </c>
      <c r="B26027" s="4"/>
      <c r="D26027" s="2" t="s">
        <v>10</v>
      </c>
    </row>
    <row r="26028" ht="15.75" customHeight="1">
      <c r="A26028" s="4" t="s">
        <v>23028</v>
      </c>
      <c r="B26028" s="4"/>
      <c r="D26028" s="2" t="s">
        <v>10</v>
      </c>
    </row>
    <row r="26029" ht="15.75" customHeight="1">
      <c r="A26029" s="4" t="s">
        <v>23029</v>
      </c>
      <c r="B26029" s="4"/>
      <c r="D26029" s="2" t="s">
        <v>10</v>
      </c>
    </row>
    <row r="26030" ht="15.75" customHeight="1">
      <c r="A26030" s="4" t="s">
        <v>23030</v>
      </c>
      <c r="B26030" s="4"/>
      <c r="D26030" s="2" t="s">
        <v>10</v>
      </c>
    </row>
    <row r="26031" ht="15.75" customHeight="1">
      <c r="A26031" s="4" t="s">
        <v>23031</v>
      </c>
      <c r="B26031" s="4"/>
      <c r="D26031" s="2" t="s">
        <v>10</v>
      </c>
    </row>
    <row r="26032" ht="15.75" customHeight="1">
      <c r="A26032" s="4" t="s">
        <v>23032</v>
      </c>
      <c r="B26032" s="4"/>
      <c r="D26032" s="2" t="s">
        <v>3</v>
      </c>
    </row>
    <row r="26033" ht="15.75" customHeight="1">
      <c r="A26033" s="4" t="s">
        <v>23033</v>
      </c>
      <c r="B26033" s="4"/>
      <c r="D26033" s="2" t="s">
        <v>10</v>
      </c>
    </row>
    <row r="26034" ht="15.75" customHeight="1">
      <c r="A26034" s="4" t="s">
        <v>23034</v>
      </c>
      <c r="B26034" s="4"/>
      <c r="D26034" s="2" t="s">
        <v>10</v>
      </c>
    </row>
    <row r="26035" ht="15.75" customHeight="1">
      <c r="A26035" s="4" t="s">
        <v>23035</v>
      </c>
      <c r="B26035" s="4"/>
      <c r="D26035" s="2" t="s">
        <v>10</v>
      </c>
    </row>
    <row r="26036" ht="15.75" customHeight="1">
      <c r="A26036" s="4" t="s">
        <v>23036</v>
      </c>
      <c r="B26036" s="4"/>
      <c r="D26036" s="2" t="s">
        <v>10</v>
      </c>
    </row>
    <row r="26037" ht="15.75" customHeight="1">
      <c r="A26037" s="4" t="s">
        <v>23037</v>
      </c>
      <c r="B26037" s="4"/>
      <c r="D26037" s="2" t="s">
        <v>10</v>
      </c>
    </row>
    <row r="26038" ht="15.75" customHeight="1">
      <c r="B26038" s="4"/>
      <c r="D26038" s="2" t="s">
        <v>10</v>
      </c>
    </row>
    <row r="26039" ht="15.75" customHeight="1">
      <c r="A26039" s="4" t="s">
        <v>23038</v>
      </c>
      <c r="B26039" s="4"/>
      <c r="D26039" s="2" t="s">
        <v>327</v>
      </c>
    </row>
    <row r="26040" ht="15.75" customHeight="1">
      <c r="A26040" s="4" t="s">
        <v>23039</v>
      </c>
      <c r="B26040" s="4"/>
      <c r="D26040" s="2" t="s">
        <v>327</v>
      </c>
    </row>
    <row r="26041" ht="15.75" customHeight="1">
      <c r="A26041" s="4" t="s">
        <v>22970</v>
      </c>
      <c r="B26041" s="4"/>
      <c r="D26041" s="2" t="s">
        <v>327</v>
      </c>
    </row>
    <row r="26042" ht="15.75" customHeight="1">
      <c r="A26042" s="4" t="s">
        <v>23040</v>
      </c>
      <c r="B26042" s="4"/>
      <c r="D26042" s="2" t="s">
        <v>327</v>
      </c>
    </row>
    <row r="26043" ht="15.75" customHeight="1">
      <c r="A26043" s="4" t="s">
        <v>23041</v>
      </c>
      <c r="B26043" s="4"/>
      <c r="D26043" s="2" t="s">
        <v>10</v>
      </c>
    </row>
    <row r="26044" ht="15.75" customHeight="1">
      <c r="A26044" s="4" t="s">
        <v>23042</v>
      </c>
      <c r="B26044" s="4"/>
      <c r="D26044" s="2" t="s">
        <v>3</v>
      </c>
    </row>
    <row r="26045" ht="15.75" customHeight="1">
      <c r="A26045" s="4" t="s">
        <v>23043</v>
      </c>
      <c r="B26045" s="4"/>
      <c r="D26045" s="2" t="s">
        <v>327</v>
      </c>
    </row>
    <row r="26046" ht="15.75" customHeight="1">
      <c r="A26046" s="4" t="s">
        <v>23044</v>
      </c>
      <c r="B26046" s="4"/>
      <c r="D26046" s="2" t="s">
        <v>10</v>
      </c>
    </row>
    <row r="26047" ht="15.75" customHeight="1">
      <c r="A26047" s="4" t="s">
        <v>23045</v>
      </c>
      <c r="B26047" s="4"/>
      <c r="D26047" s="2" t="s">
        <v>327</v>
      </c>
    </row>
    <row r="26048" ht="15.75" customHeight="1">
      <c r="A26048" s="4" t="s">
        <v>23046</v>
      </c>
      <c r="B26048" s="4"/>
      <c r="D26048" s="2" t="s">
        <v>10</v>
      </c>
    </row>
    <row r="26049" ht="15.75" customHeight="1">
      <c r="A26049" s="4" t="s">
        <v>23047</v>
      </c>
      <c r="B26049" s="4"/>
      <c r="D26049" s="2" t="s">
        <v>10</v>
      </c>
    </row>
    <row r="26050" ht="15.75" customHeight="1">
      <c r="A26050" s="4" t="s">
        <v>23048</v>
      </c>
      <c r="B26050" s="4"/>
      <c r="D26050" s="2" t="s">
        <v>10</v>
      </c>
    </row>
    <row r="26051" ht="15.75" customHeight="1">
      <c r="A26051" s="4" t="s">
        <v>23049</v>
      </c>
      <c r="B26051" s="4"/>
      <c r="D26051" s="2" t="s">
        <v>3</v>
      </c>
    </row>
    <row r="26052" ht="15.75" customHeight="1">
      <c r="A26052" s="4" t="s">
        <v>23050</v>
      </c>
      <c r="B26052" s="4"/>
      <c r="D26052" s="2" t="s">
        <v>10</v>
      </c>
    </row>
    <row r="26053" ht="15.75" customHeight="1">
      <c r="A26053" s="4" t="s">
        <v>23051</v>
      </c>
      <c r="B26053" s="4"/>
      <c r="D26053" s="2" t="s">
        <v>10</v>
      </c>
    </row>
    <row r="26054" ht="15.75" customHeight="1">
      <c r="A26054" s="4" t="s">
        <v>23052</v>
      </c>
      <c r="B26054" s="4"/>
      <c r="D26054" s="2" t="s">
        <v>3</v>
      </c>
    </row>
    <row r="26055" ht="15.75" customHeight="1">
      <c r="A26055" s="4" t="s">
        <v>21979</v>
      </c>
      <c r="B26055" s="4"/>
      <c r="D26055" s="2" t="s">
        <v>10</v>
      </c>
    </row>
    <row r="26056" ht="15.75" customHeight="1">
      <c r="A26056" s="4" t="s">
        <v>23053</v>
      </c>
      <c r="B26056" s="4"/>
      <c r="D26056" s="2" t="s">
        <v>10</v>
      </c>
    </row>
    <row r="26057" ht="15.75" customHeight="1">
      <c r="A26057" s="4" t="s">
        <v>23054</v>
      </c>
      <c r="B26057" s="4"/>
      <c r="D26057" s="2" t="s">
        <v>10</v>
      </c>
    </row>
    <row r="26058" ht="15.75" customHeight="1">
      <c r="A26058" s="4" t="s">
        <v>20416</v>
      </c>
      <c r="B26058" s="4"/>
      <c r="D26058" s="2" t="s">
        <v>10</v>
      </c>
    </row>
    <row r="26059" ht="15.75" customHeight="1">
      <c r="A26059" s="4" t="s">
        <v>23055</v>
      </c>
      <c r="B26059" s="4"/>
      <c r="D26059" s="2" t="s">
        <v>10</v>
      </c>
    </row>
    <row r="26060" ht="15.75" customHeight="1">
      <c r="A26060" s="4" t="s">
        <v>23056</v>
      </c>
      <c r="B26060" s="4"/>
      <c r="D26060" s="2" t="s">
        <v>10</v>
      </c>
    </row>
    <row r="26061" ht="15.75" customHeight="1">
      <c r="A26061" s="4" t="s">
        <v>6714</v>
      </c>
      <c r="B26061" s="4"/>
      <c r="D26061" s="2" t="s">
        <v>10</v>
      </c>
    </row>
    <row r="26062" ht="15.75" customHeight="1">
      <c r="A26062" s="4" t="s">
        <v>23057</v>
      </c>
      <c r="B26062" s="4"/>
      <c r="D26062" s="2" t="s">
        <v>10</v>
      </c>
    </row>
    <row r="26063" ht="15.75" customHeight="1">
      <c r="A26063" s="4" t="s">
        <v>23058</v>
      </c>
      <c r="B26063" s="4"/>
      <c r="D26063" s="2" t="s">
        <v>10</v>
      </c>
    </row>
    <row r="26064" ht="15.75" customHeight="1">
      <c r="A26064" s="4" t="s">
        <v>23059</v>
      </c>
      <c r="B26064" s="4"/>
      <c r="D26064" s="2" t="s">
        <v>327</v>
      </c>
    </row>
    <row r="26065" ht="15.75" customHeight="1">
      <c r="A26065" s="4" t="s">
        <v>23060</v>
      </c>
      <c r="B26065" s="4"/>
      <c r="D26065" s="2" t="s">
        <v>10</v>
      </c>
    </row>
    <row r="26066" ht="15.75" customHeight="1">
      <c r="A26066" s="4" t="s">
        <v>23061</v>
      </c>
      <c r="B26066" s="4"/>
      <c r="D26066" s="2" t="s">
        <v>10</v>
      </c>
    </row>
    <row r="26067" ht="15.75" customHeight="1">
      <c r="A26067" s="4" t="s">
        <v>23062</v>
      </c>
      <c r="B26067" s="4"/>
      <c r="D26067" s="2" t="s">
        <v>10</v>
      </c>
    </row>
    <row r="26068" ht="15.75" customHeight="1">
      <c r="A26068" s="4" t="s">
        <v>23063</v>
      </c>
      <c r="B26068" s="4"/>
      <c r="D26068" s="2" t="s">
        <v>10</v>
      </c>
    </row>
    <row r="26069" ht="15.75" customHeight="1">
      <c r="A26069" s="4" t="s">
        <v>23064</v>
      </c>
      <c r="B26069" s="4"/>
      <c r="D26069" s="2" t="s">
        <v>327</v>
      </c>
    </row>
    <row r="26070" ht="15.75" customHeight="1">
      <c r="A26070" s="4" t="s">
        <v>23065</v>
      </c>
      <c r="B26070" s="4"/>
      <c r="D26070" s="2" t="s">
        <v>10</v>
      </c>
    </row>
    <row r="26071" ht="15.75" customHeight="1">
      <c r="A26071" s="4" t="s">
        <v>23066</v>
      </c>
      <c r="B26071" s="4"/>
      <c r="D26071" s="2" t="s">
        <v>10</v>
      </c>
    </row>
    <row r="26072" ht="15.75" customHeight="1">
      <c r="A26072" s="4" t="s">
        <v>23067</v>
      </c>
      <c r="B26072" s="4"/>
      <c r="D26072" s="2" t="s">
        <v>3</v>
      </c>
    </row>
    <row r="26073" ht="15.75" customHeight="1">
      <c r="A26073" s="4" t="s">
        <v>23068</v>
      </c>
      <c r="B26073" s="4"/>
      <c r="D26073" s="2" t="s">
        <v>10</v>
      </c>
    </row>
    <row r="26074" ht="15.75" customHeight="1">
      <c r="A26074" s="4" t="s">
        <v>4157</v>
      </c>
      <c r="B26074" s="4"/>
      <c r="D26074" s="2" t="s">
        <v>10</v>
      </c>
    </row>
    <row r="26075" ht="15.75" customHeight="1">
      <c r="A26075" s="4" t="s">
        <v>23069</v>
      </c>
      <c r="B26075" s="4"/>
      <c r="D26075" s="2" t="s">
        <v>10</v>
      </c>
    </row>
    <row r="26076" ht="15.75" customHeight="1">
      <c r="A26076" s="4" t="s">
        <v>23070</v>
      </c>
      <c r="B26076" s="4"/>
      <c r="D26076" s="2" t="s">
        <v>10</v>
      </c>
    </row>
    <row r="26077" ht="15.75" customHeight="1">
      <c r="A26077" s="4" t="s">
        <v>3831</v>
      </c>
      <c r="B26077" s="4"/>
      <c r="D26077" s="2" t="s">
        <v>327</v>
      </c>
    </row>
    <row r="26078" ht="15.75" customHeight="1">
      <c r="A26078" s="4" t="s">
        <v>23071</v>
      </c>
      <c r="B26078" s="4"/>
      <c r="D26078" s="2" t="s">
        <v>10</v>
      </c>
    </row>
    <row r="26079" ht="15.75" customHeight="1">
      <c r="A26079" s="4" t="s">
        <v>23072</v>
      </c>
      <c r="B26079" s="4"/>
      <c r="D26079" s="2" t="s">
        <v>3</v>
      </c>
    </row>
    <row r="26080" ht="15.75" customHeight="1">
      <c r="A26080" s="4" t="s">
        <v>23073</v>
      </c>
      <c r="B26080" s="4"/>
      <c r="D26080" s="2" t="s">
        <v>10</v>
      </c>
    </row>
    <row r="26081" ht="15.75" customHeight="1">
      <c r="A26081" s="4" t="s">
        <v>23074</v>
      </c>
      <c r="B26081" s="4"/>
      <c r="D26081" s="2" t="s">
        <v>10</v>
      </c>
    </row>
    <row r="26082" ht="15.75" customHeight="1">
      <c r="A26082" s="4" t="s">
        <v>21528</v>
      </c>
      <c r="B26082" s="4"/>
      <c r="D26082" s="2" t="s">
        <v>10</v>
      </c>
    </row>
    <row r="26083" ht="15.75" customHeight="1">
      <c r="A26083" s="4" t="s">
        <v>23075</v>
      </c>
      <c r="B26083" s="4"/>
      <c r="D26083" s="2" t="s">
        <v>10</v>
      </c>
    </row>
    <row r="26084" ht="15.75" customHeight="1">
      <c r="A26084" s="4" t="s">
        <v>23076</v>
      </c>
      <c r="B26084" s="4"/>
      <c r="D26084" s="2" t="s">
        <v>10</v>
      </c>
    </row>
    <row r="26085" ht="15.75" customHeight="1">
      <c r="A26085" s="4" t="s">
        <v>23077</v>
      </c>
      <c r="B26085" s="4"/>
      <c r="D26085" s="2" t="s">
        <v>10</v>
      </c>
    </row>
    <row r="26086" ht="15.75" customHeight="1">
      <c r="A26086" s="4" t="s">
        <v>23078</v>
      </c>
      <c r="B26086" s="4"/>
      <c r="D26086" s="2" t="s">
        <v>3</v>
      </c>
    </row>
    <row r="26087" ht="15.75" customHeight="1">
      <c r="A26087" s="4" t="s">
        <v>23079</v>
      </c>
      <c r="B26087" s="4"/>
      <c r="D26087" s="2" t="s">
        <v>3</v>
      </c>
    </row>
    <row r="26088" ht="15.75" customHeight="1">
      <c r="A26088" s="4" t="s">
        <v>23080</v>
      </c>
      <c r="B26088" s="4"/>
      <c r="D26088" s="2" t="s">
        <v>10</v>
      </c>
    </row>
    <row r="26089" ht="15.75" customHeight="1">
      <c r="A26089" s="4" t="s">
        <v>23081</v>
      </c>
      <c r="B26089" s="4"/>
      <c r="D26089" s="2" t="s">
        <v>327</v>
      </c>
    </row>
    <row r="26090" ht="15.75" customHeight="1">
      <c r="A26090" s="4" t="s">
        <v>23082</v>
      </c>
      <c r="B26090" s="4"/>
      <c r="D26090" s="2" t="s">
        <v>10</v>
      </c>
    </row>
    <row r="26091" ht="15.75" customHeight="1">
      <c r="A26091" s="4" t="s">
        <v>23083</v>
      </c>
      <c r="B26091" s="4"/>
      <c r="D26091" s="2" t="s">
        <v>3</v>
      </c>
    </row>
    <row r="26092" ht="15.75" customHeight="1">
      <c r="A26092" s="4" t="s">
        <v>23084</v>
      </c>
      <c r="B26092" s="4"/>
      <c r="D26092" s="2" t="s">
        <v>10</v>
      </c>
    </row>
    <row r="26093" ht="15.75" customHeight="1">
      <c r="B26093" s="4"/>
      <c r="D26093" s="2" t="s">
        <v>10</v>
      </c>
    </row>
    <row r="26094" ht="15.75" customHeight="1">
      <c r="A26094" s="4" t="s">
        <v>23085</v>
      </c>
      <c r="B26094" s="4"/>
      <c r="D26094" s="2" t="s">
        <v>10</v>
      </c>
    </row>
    <row r="26095" ht="15.75" customHeight="1">
      <c r="A26095" s="4" t="s">
        <v>23086</v>
      </c>
      <c r="B26095" s="4"/>
      <c r="D26095" s="2" t="s">
        <v>10</v>
      </c>
    </row>
    <row r="26096" ht="15.75" customHeight="1">
      <c r="A26096" s="4" t="s">
        <v>23087</v>
      </c>
      <c r="B26096" s="4"/>
      <c r="D26096" s="2" t="s">
        <v>10</v>
      </c>
    </row>
    <row r="26097" ht="15.75" customHeight="1">
      <c r="A26097" s="4" t="s">
        <v>23088</v>
      </c>
      <c r="B26097" s="4"/>
      <c r="D26097" s="2" t="s">
        <v>10</v>
      </c>
    </row>
    <row r="26098" ht="15.75" customHeight="1">
      <c r="A26098" s="4" t="s">
        <v>23089</v>
      </c>
      <c r="B26098" s="4"/>
      <c r="D26098" s="2" t="s">
        <v>10</v>
      </c>
    </row>
    <row r="26099" ht="15.75" customHeight="1">
      <c r="A26099" s="4" t="s">
        <v>23090</v>
      </c>
      <c r="B26099" s="4"/>
      <c r="D26099" s="2" t="s">
        <v>10</v>
      </c>
    </row>
    <row r="26100" ht="15.75" customHeight="1">
      <c r="A26100" s="4" t="s">
        <v>23091</v>
      </c>
      <c r="B26100" s="4"/>
      <c r="D26100" s="2" t="s">
        <v>10</v>
      </c>
    </row>
    <row r="26101" ht="15.75" customHeight="1">
      <c r="A26101" s="4" t="s">
        <v>23092</v>
      </c>
      <c r="B26101" s="4"/>
      <c r="D26101" s="2" t="s">
        <v>10</v>
      </c>
    </row>
    <row r="26102" ht="15.75" customHeight="1">
      <c r="A26102" s="4" t="s">
        <v>3678</v>
      </c>
      <c r="B26102" s="4"/>
      <c r="D26102" s="2" t="s">
        <v>10</v>
      </c>
    </row>
    <row r="26103" ht="15.75" customHeight="1">
      <c r="A26103" s="4" t="s">
        <v>23093</v>
      </c>
      <c r="B26103" s="4"/>
      <c r="D26103" s="2" t="s">
        <v>10</v>
      </c>
    </row>
    <row r="26104" ht="15.75" customHeight="1">
      <c r="A26104" s="4" t="s">
        <v>23094</v>
      </c>
      <c r="B26104" s="4"/>
      <c r="D26104" s="2" t="s">
        <v>10</v>
      </c>
    </row>
    <row r="26105" ht="15.75" customHeight="1">
      <c r="A26105" s="4" t="s">
        <v>23095</v>
      </c>
      <c r="B26105" s="4"/>
      <c r="D26105" s="2" t="s">
        <v>10</v>
      </c>
    </row>
    <row r="26106" ht="15.75" customHeight="1">
      <c r="A26106" s="4" t="s">
        <v>23096</v>
      </c>
      <c r="B26106" s="4"/>
      <c r="D26106" s="2" t="s">
        <v>10</v>
      </c>
    </row>
    <row r="26107" ht="15.75" customHeight="1">
      <c r="A26107" s="4" t="s">
        <v>23097</v>
      </c>
      <c r="B26107" s="4"/>
      <c r="D26107" s="2" t="s">
        <v>10</v>
      </c>
    </row>
    <row r="26108" ht="15.75" customHeight="1">
      <c r="A26108" s="4" t="s">
        <v>23098</v>
      </c>
      <c r="B26108" s="4"/>
      <c r="D26108" s="2" t="s">
        <v>10</v>
      </c>
    </row>
    <row r="26109" ht="15.75" customHeight="1">
      <c r="A26109" s="4" t="s">
        <v>23099</v>
      </c>
      <c r="B26109" s="4"/>
      <c r="D26109" s="2" t="s">
        <v>10</v>
      </c>
    </row>
    <row r="26110" ht="15.75" customHeight="1">
      <c r="A26110" s="4" t="s">
        <v>23100</v>
      </c>
      <c r="B26110" s="4"/>
      <c r="D26110" s="2" t="s">
        <v>3</v>
      </c>
    </row>
    <row r="26111" ht="15.75" customHeight="1">
      <c r="A26111" s="4" t="s">
        <v>23101</v>
      </c>
      <c r="B26111" s="4"/>
      <c r="D26111" s="2" t="s">
        <v>10</v>
      </c>
    </row>
    <row r="26112" ht="15.75" customHeight="1">
      <c r="A26112" s="4" t="s">
        <v>23102</v>
      </c>
      <c r="B26112" s="4"/>
      <c r="D26112" s="2" t="s">
        <v>10</v>
      </c>
    </row>
    <row r="26113" ht="15.75" customHeight="1">
      <c r="A26113" s="4" t="s">
        <v>23103</v>
      </c>
      <c r="B26113" s="4"/>
      <c r="D26113" s="2" t="s">
        <v>10</v>
      </c>
    </row>
    <row r="26114" ht="15.75" customHeight="1">
      <c r="A26114" s="4" t="s">
        <v>23104</v>
      </c>
      <c r="B26114" s="4"/>
      <c r="D26114" s="2" t="s">
        <v>10</v>
      </c>
    </row>
    <row r="26115" ht="15.75" customHeight="1">
      <c r="A26115" s="4" t="s">
        <v>23105</v>
      </c>
      <c r="B26115" s="4"/>
      <c r="D26115" s="2" t="s">
        <v>10</v>
      </c>
    </row>
    <row r="26116" ht="15.75" customHeight="1">
      <c r="A26116" s="4" t="s">
        <v>23106</v>
      </c>
      <c r="B26116" s="4"/>
      <c r="D26116" s="2" t="s">
        <v>10</v>
      </c>
    </row>
    <row r="26117" ht="15.75" customHeight="1">
      <c r="A26117" s="4" t="s">
        <v>23107</v>
      </c>
      <c r="B26117" s="4"/>
      <c r="D26117" s="2" t="s">
        <v>3</v>
      </c>
    </row>
    <row r="26118" ht="15.75" customHeight="1">
      <c r="A26118" s="4" t="s">
        <v>23108</v>
      </c>
      <c r="B26118" s="4"/>
      <c r="D26118" s="2" t="s">
        <v>327</v>
      </c>
    </row>
    <row r="26119" ht="15.75" customHeight="1">
      <c r="A26119" s="4" t="s">
        <v>23109</v>
      </c>
      <c r="B26119" s="4"/>
      <c r="D26119" s="2" t="s">
        <v>10</v>
      </c>
    </row>
    <row r="26120" ht="15.75" customHeight="1">
      <c r="A26120" s="4" t="s">
        <v>23110</v>
      </c>
      <c r="B26120" s="4"/>
      <c r="D26120" s="2" t="s">
        <v>10</v>
      </c>
    </row>
    <row r="26121" ht="15.75" customHeight="1">
      <c r="A26121" s="4" t="s">
        <v>23111</v>
      </c>
      <c r="B26121" s="4"/>
      <c r="D26121" s="2" t="s">
        <v>10</v>
      </c>
    </row>
    <row r="26122" ht="15.75" customHeight="1">
      <c r="A26122" s="4" t="s">
        <v>3831</v>
      </c>
      <c r="B26122" s="4"/>
      <c r="D26122" s="2" t="s">
        <v>327</v>
      </c>
    </row>
    <row r="26123" ht="15.75" customHeight="1">
      <c r="A26123" s="4" t="s">
        <v>23112</v>
      </c>
      <c r="B26123" s="4"/>
      <c r="D26123" s="2" t="s">
        <v>10</v>
      </c>
    </row>
    <row r="26124" ht="15.75" customHeight="1">
      <c r="A26124" s="4" t="s">
        <v>23113</v>
      </c>
      <c r="B26124" s="4"/>
      <c r="D26124" s="2" t="s">
        <v>10</v>
      </c>
    </row>
    <row r="26125" ht="15.75" customHeight="1">
      <c r="A26125" s="4" t="s">
        <v>23114</v>
      </c>
      <c r="B26125" s="4"/>
      <c r="D26125" s="2" t="s">
        <v>10</v>
      </c>
    </row>
    <row r="26126" ht="15.75" customHeight="1">
      <c r="A26126" s="4" t="s">
        <v>23115</v>
      </c>
      <c r="B26126" s="4"/>
      <c r="D26126" s="2" t="s">
        <v>10</v>
      </c>
    </row>
    <row r="26127" ht="15.75" customHeight="1">
      <c r="A26127" s="4" t="s">
        <v>23116</v>
      </c>
      <c r="B26127" s="4"/>
      <c r="D26127" s="2" t="s">
        <v>10</v>
      </c>
    </row>
    <row r="26128" ht="15.75" customHeight="1">
      <c r="A26128" s="4" t="s">
        <v>23117</v>
      </c>
      <c r="B26128" s="4"/>
      <c r="D26128" s="2" t="s">
        <v>10</v>
      </c>
    </row>
    <row r="26129" ht="15.75" customHeight="1">
      <c r="A26129" s="4" t="s">
        <v>23118</v>
      </c>
      <c r="B26129" s="4"/>
      <c r="D26129" s="2" t="s">
        <v>10</v>
      </c>
    </row>
    <row r="26130" ht="15.75" customHeight="1">
      <c r="A26130" s="4" t="s">
        <v>23119</v>
      </c>
      <c r="B26130" s="4"/>
      <c r="D26130" s="2" t="s">
        <v>10</v>
      </c>
    </row>
    <row r="26131" ht="15.75" customHeight="1">
      <c r="A26131" s="4" t="s">
        <v>23120</v>
      </c>
      <c r="B26131" s="4"/>
      <c r="D26131" s="2" t="s">
        <v>10</v>
      </c>
    </row>
    <row r="26132" ht="15.75" customHeight="1">
      <c r="A26132" s="4" t="s">
        <v>23121</v>
      </c>
      <c r="B26132" s="4"/>
      <c r="D26132" s="2" t="s">
        <v>10</v>
      </c>
    </row>
    <row r="26133" ht="15.75" customHeight="1">
      <c r="A26133" s="4" t="s">
        <v>23122</v>
      </c>
      <c r="B26133" s="4"/>
      <c r="D26133" s="2" t="s">
        <v>10</v>
      </c>
    </row>
    <row r="26134" ht="15.75" customHeight="1">
      <c r="A26134" s="4" t="s">
        <v>23123</v>
      </c>
      <c r="B26134" s="4"/>
      <c r="D26134" s="2" t="s">
        <v>10</v>
      </c>
    </row>
    <row r="26135" ht="15.75" customHeight="1">
      <c r="A26135" s="4" t="s">
        <v>23124</v>
      </c>
      <c r="B26135" s="4"/>
      <c r="D26135" s="2" t="s">
        <v>10</v>
      </c>
    </row>
    <row r="26136" ht="15.75" customHeight="1">
      <c r="A26136" s="4" t="s">
        <v>23125</v>
      </c>
      <c r="B26136" s="4"/>
      <c r="D26136" s="2" t="s">
        <v>3</v>
      </c>
    </row>
    <row r="26137" ht="15.75" customHeight="1">
      <c r="A26137" s="4" t="s">
        <v>23126</v>
      </c>
      <c r="B26137" s="4"/>
      <c r="D26137" s="2" t="s">
        <v>10</v>
      </c>
    </row>
    <row r="26138" ht="15.75" customHeight="1">
      <c r="A26138" s="4" t="s">
        <v>23127</v>
      </c>
      <c r="B26138" s="4"/>
      <c r="D26138" s="2" t="s">
        <v>10</v>
      </c>
    </row>
    <row r="26139" ht="15.75" customHeight="1">
      <c r="A26139" s="4" t="s">
        <v>23128</v>
      </c>
      <c r="B26139" s="4"/>
      <c r="D26139" s="2" t="s">
        <v>10</v>
      </c>
    </row>
    <row r="26140" ht="15.75" customHeight="1">
      <c r="A26140" s="4" t="s">
        <v>23129</v>
      </c>
      <c r="B26140" s="4"/>
      <c r="D26140" s="2" t="s">
        <v>10</v>
      </c>
    </row>
    <row r="26141" ht="15.75" customHeight="1">
      <c r="A26141" s="4" t="s">
        <v>23130</v>
      </c>
      <c r="B26141" s="4"/>
      <c r="D26141" s="2" t="s">
        <v>10</v>
      </c>
    </row>
    <row r="26142" ht="15.75" customHeight="1">
      <c r="A26142" s="4" t="s">
        <v>15329</v>
      </c>
      <c r="B26142" s="4"/>
      <c r="D26142" s="2" t="s">
        <v>10</v>
      </c>
    </row>
    <row r="26143" ht="15.75" customHeight="1">
      <c r="A26143" s="4" t="s">
        <v>23131</v>
      </c>
      <c r="B26143" s="4"/>
      <c r="D26143" s="2" t="s">
        <v>10</v>
      </c>
    </row>
    <row r="26144" ht="15.75" customHeight="1">
      <c r="A26144" s="4" t="s">
        <v>23132</v>
      </c>
      <c r="B26144" s="4"/>
      <c r="D26144" s="2" t="s">
        <v>10</v>
      </c>
    </row>
    <row r="26145" ht="15.75" customHeight="1">
      <c r="A26145" s="4" t="s">
        <v>23133</v>
      </c>
      <c r="B26145" s="4"/>
      <c r="D26145" s="2" t="s">
        <v>10</v>
      </c>
    </row>
    <row r="26146" ht="15.75" customHeight="1">
      <c r="A26146" s="4" t="s">
        <v>23134</v>
      </c>
      <c r="B26146" s="4"/>
      <c r="D26146" s="2" t="s">
        <v>10</v>
      </c>
    </row>
    <row r="26147" ht="15.75" customHeight="1">
      <c r="A26147" s="4" t="s">
        <v>23135</v>
      </c>
      <c r="B26147" s="4"/>
      <c r="D26147" s="2" t="s">
        <v>10</v>
      </c>
    </row>
    <row r="26148" ht="15.75" customHeight="1">
      <c r="A26148" s="4" t="s">
        <v>23136</v>
      </c>
      <c r="B26148" s="4"/>
      <c r="D26148" s="2" t="s">
        <v>10</v>
      </c>
    </row>
    <row r="26149" ht="15.75" customHeight="1">
      <c r="A26149" s="4" t="s">
        <v>23137</v>
      </c>
      <c r="B26149" s="4"/>
      <c r="D26149" s="2" t="s">
        <v>10</v>
      </c>
    </row>
    <row r="26150" ht="15.75" customHeight="1">
      <c r="A26150" s="4" t="s">
        <v>23138</v>
      </c>
      <c r="B26150" s="4"/>
      <c r="D26150" s="2" t="s">
        <v>10</v>
      </c>
    </row>
    <row r="26151" ht="15.75" customHeight="1">
      <c r="B26151" s="4"/>
      <c r="D26151" s="2" t="s">
        <v>10</v>
      </c>
    </row>
    <row r="26152" ht="15.75" customHeight="1">
      <c r="A26152" s="4" t="s">
        <v>23139</v>
      </c>
      <c r="B26152" s="4"/>
      <c r="D26152" s="2" t="s">
        <v>10</v>
      </c>
    </row>
    <row r="26153" ht="15.75" customHeight="1">
      <c r="A26153" s="4" t="s">
        <v>23140</v>
      </c>
      <c r="B26153" s="4"/>
      <c r="D26153" s="2" t="s">
        <v>3</v>
      </c>
    </row>
    <row r="26154" ht="15.75" customHeight="1">
      <c r="A26154" s="4" t="s">
        <v>23141</v>
      </c>
      <c r="B26154" s="4"/>
      <c r="D26154" s="2" t="s">
        <v>10</v>
      </c>
    </row>
    <row r="26155" ht="15.75" customHeight="1">
      <c r="A26155" s="4" t="s">
        <v>23142</v>
      </c>
      <c r="B26155" s="4"/>
      <c r="D26155" s="2" t="s">
        <v>10</v>
      </c>
    </row>
    <row r="26156" ht="15.75" customHeight="1">
      <c r="A26156" s="4" t="s">
        <v>23143</v>
      </c>
      <c r="B26156" s="4"/>
      <c r="D26156" s="2" t="s">
        <v>10</v>
      </c>
    </row>
    <row r="26157" ht="15.75" customHeight="1">
      <c r="A26157" s="4" t="s">
        <v>23144</v>
      </c>
      <c r="B26157" s="4"/>
      <c r="D26157" s="2" t="s">
        <v>10</v>
      </c>
    </row>
    <row r="26158" ht="15.75" customHeight="1">
      <c r="A26158" s="4" t="s">
        <v>23145</v>
      </c>
      <c r="B26158" s="4"/>
      <c r="D26158" s="2" t="s">
        <v>10</v>
      </c>
    </row>
    <row r="26159" ht="15.75" customHeight="1">
      <c r="A26159" s="4" t="s">
        <v>23146</v>
      </c>
      <c r="B26159" s="4"/>
      <c r="D26159" s="2" t="s">
        <v>10</v>
      </c>
    </row>
    <row r="26160" ht="15.75" customHeight="1">
      <c r="A26160" s="4" t="s">
        <v>23147</v>
      </c>
      <c r="B26160" s="4"/>
      <c r="D26160" s="2" t="s">
        <v>3</v>
      </c>
    </row>
    <row r="26161" ht="15.75" customHeight="1">
      <c r="A26161" s="4" t="s">
        <v>23146</v>
      </c>
      <c r="B26161" s="4"/>
      <c r="D26161" s="2" t="s">
        <v>10</v>
      </c>
    </row>
    <row r="26162" ht="15.75" customHeight="1">
      <c r="A26162" s="4" t="s">
        <v>23148</v>
      </c>
      <c r="B26162" s="4"/>
      <c r="D26162" s="2" t="s">
        <v>10</v>
      </c>
    </row>
    <row r="26163" ht="15.75" customHeight="1">
      <c r="B26163" s="4"/>
      <c r="D26163" s="2" t="s">
        <v>10</v>
      </c>
    </row>
    <row r="26164" ht="15.75" customHeight="1">
      <c r="A26164" s="4" t="s">
        <v>23149</v>
      </c>
      <c r="B26164" s="4"/>
      <c r="D26164" s="2" t="s">
        <v>10</v>
      </c>
    </row>
    <row r="26165" ht="15.75" customHeight="1">
      <c r="A26165" s="4" t="s">
        <v>23150</v>
      </c>
      <c r="B26165" s="4"/>
      <c r="D26165" s="2" t="s">
        <v>10</v>
      </c>
    </row>
    <row r="26166" ht="15.75" customHeight="1">
      <c r="A26166" s="4" t="s">
        <v>23151</v>
      </c>
      <c r="B26166" s="4"/>
      <c r="D26166" s="2" t="s">
        <v>10</v>
      </c>
    </row>
    <row r="26167" ht="15.75" customHeight="1">
      <c r="A26167" s="4" t="s">
        <v>23152</v>
      </c>
      <c r="B26167" s="4"/>
      <c r="D26167" s="2" t="s">
        <v>3</v>
      </c>
    </row>
    <row r="26168" ht="15.75" customHeight="1">
      <c r="A26168" s="4" t="s">
        <v>23153</v>
      </c>
      <c r="B26168" s="4"/>
      <c r="D26168" s="2" t="s">
        <v>10</v>
      </c>
    </row>
    <row r="26169" ht="15.75" customHeight="1">
      <c r="A26169" s="4" t="s">
        <v>23154</v>
      </c>
      <c r="B26169" s="4"/>
      <c r="D26169" s="2" t="s">
        <v>10</v>
      </c>
    </row>
    <row r="26170" ht="15.75" customHeight="1">
      <c r="A26170" s="4" t="s">
        <v>23155</v>
      </c>
      <c r="B26170" s="4"/>
      <c r="D26170" s="2" t="s">
        <v>10</v>
      </c>
    </row>
    <row r="26171" ht="15.75" customHeight="1">
      <c r="A26171" s="4" t="s">
        <v>23156</v>
      </c>
      <c r="B26171" s="4"/>
      <c r="D26171" s="2" t="s">
        <v>10</v>
      </c>
    </row>
    <row r="26172" ht="15.75" customHeight="1">
      <c r="A26172" s="4" t="s">
        <v>23157</v>
      </c>
      <c r="B26172" s="4"/>
      <c r="D26172" s="2" t="s">
        <v>10</v>
      </c>
    </row>
    <row r="26173" ht="15.75" customHeight="1">
      <c r="A26173" s="4" t="s">
        <v>23158</v>
      </c>
      <c r="B26173" s="4"/>
      <c r="D26173" s="2" t="s">
        <v>10</v>
      </c>
    </row>
    <row r="26174" ht="15.75" customHeight="1">
      <c r="B26174" s="4"/>
      <c r="D26174" s="2" t="s">
        <v>10</v>
      </c>
    </row>
    <row r="26175" ht="15.75" customHeight="1">
      <c r="A26175" s="4" t="s">
        <v>23159</v>
      </c>
      <c r="B26175" s="4"/>
      <c r="D26175" s="2" t="s">
        <v>10</v>
      </c>
    </row>
    <row r="26176" ht="15.75" customHeight="1">
      <c r="A26176" s="4" t="s">
        <v>22890</v>
      </c>
      <c r="B26176" s="4"/>
      <c r="D26176" s="2" t="s">
        <v>10</v>
      </c>
    </row>
    <row r="26177" ht="15.75" customHeight="1">
      <c r="A26177" s="4" t="s">
        <v>23160</v>
      </c>
      <c r="B26177" s="4"/>
      <c r="D26177" s="2" t="s">
        <v>10</v>
      </c>
    </row>
    <row r="26178" ht="15.75" customHeight="1">
      <c r="A26178" s="4" t="s">
        <v>23161</v>
      </c>
      <c r="B26178" s="4"/>
      <c r="D26178" s="2" t="s">
        <v>10</v>
      </c>
    </row>
    <row r="26179" ht="15.75" customHeight="1">
      <c r="A26179" s="4" t="s">
        <v>23162</v>
      </c>
      <c r="B26179" s="4"/>
      <c r="D26179" s="2" t="s">
        <v>10</v>
      </c>
    </row>
    <row r="26180" ht="15.75" customHeight="1">
      <c r="A26180" s="4" t="s">
        <v>3345</v>
      </c>
      <c r="B26180" s="4"/>
      <c r="D26180" s="2" t="s">
        <v>10</v>
      </c>
    </row>
    <row r="26181" ht="15.75" customHeight="1">
      <c r="A26181" s="4" t="s">
        <v>23163</v>
      </c>
      <c r="B26181" s="4"/>
      <c r="D26181" s="2" t="s">
        <v>10</v>
      </c>
    </row>
    <row r="26182" ht="15.75" customHeight="1">
      <c r="A26182" s="4" t="s">
        <v>23164</v>
      </c>
      <c r="B26182" s="4"/>
      <c r="D26182" s="2" t="s">
        <v>10</v>
      </c>
    </row>
    <row r="26183" ht="15.75" customHeight="1">
      <c r="A26183" s="4" t="s">
        <v>23165</v>
      </c>
      <c r="B26183" s="4"/>
      <c r="D26183" s="2" t="s">
        <v>3</v>
      </c>
    </row>
    <row r="26184" ht="15.75" customHeight="1">
      <c r="A26184" s="4" t="s">
        <v>23166</v>
      </c>
      <c r="B26184" s="4"/>
      <c r="D26184" s="2" t="s">
        <v>10</v>
      </c>
    </row>
    <row r="26185" ht="15.75" customHeight="1">
      <c r="A26185" s="4" t="s">
        <v>23167</v>
      </c>
      <c r="B26185" s="4"/>
      <c r="D26185" s="2" t="s">
        <v>327</v>
      </c>
    </row>
    <row r="26186" ht="15.75" customHeight="1">
      <c r="A26186" s="4" t="s">
        <v>23168</v>
      </c>
      <c r="B26186" s="4"/>
      <c r="D26186" s="2" t="s">
        <v>10</v>
      </c>
    </row>
    <row r="26187" ht="15.75" customHeight="1">
      <c r="A26187" s="4" t="s">
        <v>23169</v>
      </c>
      <c r="B26187" s="4"/>
      <c r="D26187" s="2" t="s">
        <v>10</v>
      </c>
    </row>
    <row r="26188" ht="15.75" customHeight="1">
      <c r="A26188" s="4" t="s">
        <v>23170</v>
      </c>
      <c r="B26188" s="4"/>
      <c r="D26188" s="2" t="s">
        <v>10</v>
      </c>
    </row>
    <row r="26189" ht="15.75" customHeight="1">
      <c r="A26189" s="4" t="s">
        <v>23171</v>
      </c>
      <c r="B26189" s="4"/>
      <c r="D26189" s="2" t="s">
        <v>10</v>
      </c>
    </row>
    <row r="26190" ht="15.75" customHeight="1">
      <c r="A26190" s="4" t="s">
        <v>23172</v>
      </c>
      <c r="B26190" s="4"/>
      <c r="D26190" s="2" t="s">
        <v>3</v>
      </c>
    </row>
    <row r="26191" ht="15.75" customHeight="1">
      <c r="A26191" s="4" t="s">
        <v>23173</v>
      </c>
      <c r="B26191" s="4"/>
      <c r="D26191" s="2" t="s">
        <v>3</v>
      </c>
    </row>
    <row r="26192" ht="15.75" customHeight="1">
      <c r="A26192" s="4" t="s">
        <v>23174</v>
      </c>
      <c r="B26192" s="4"/>
      <c r="D26192" s="2" t="s">
        <v>3</v>
      </c>
    </row>
    <row r="26193" ht="15.75" customHeight="1">
      <c r="A26193" s="4" t="s">
        <v>23175</v>
      </c>
      <c r="B26193" s="4"/>
      <c r="D26193" s="2" t="s">
        <v>10</v>
      </c>
    </row>
    <row r="26194" ht="15.75" customHeight="1">
      <c r="A26194" s="4" t="s">
        <v>23176</v>
      </c>
      <c r="B26194" s="4"/>
      <c r="D26194" s="2" t="s">
        <v>10</v>
      </c>
    </row>
    <row r="26195" ht="15.75" customHeight="1">
      <c r="A26195" s="4" t="s">
        <v>23177</v>
      </c>
      <c r="B26195" s="4"/>
      <c r="D26195" s="2" t="s">
        <v>10</v>
      </c>
    </row>
    <row r="26196" ht="15.75" customHeight="1">
      <c r="A26196" s="4" t="s">
        <v>23178</v>
      </c>
      <c r="B26196" s="4"/>
      <c r="D26196" s="2" t="s">
        <v>10</v>
      </c>
    </row>
    <row r="26197" ht="15.75" customHeight="1">
      <c r="A26197" s="4" t="s">
        <v>23179</v>
      </c>
      <c r="B26197" s="4"/>
      <c r="D26197" s="2" t="s">
        <v>10</v>
      </c>
    </row>
    <row r="26198" ht="15.75" customHeight="1">
      <c r="A26198" s="4" t="s">
        <v>23180</v>
      </c>
      <c r="B26198" s="4"/>
      <c r="D26198" s="2" t="s">
        <v>10</v>
      </c>
    </row>
    <row r="26199" ht="15.75" customHeight="1">
      <c r="A26199" s="4" t="s">
        <v>23181</v>
      </c>
      <c r="B26199" s="4"/>
      <c r="D26199" s="2" t="s">
        <v>10</v>
      </c>
    </row>
    <row r="26200" ht="15.75" customHeight="1">
      <c r="A26200" s="4" t="s">
        <v>8668</v>
      </c>
      <c r="B26200" s="4"/>
      <c r="D26200" s="2" t="s">
        <v>327</v>
      </c>
    </row>
    <row r="26201" ht="15.75" customHeight="1">
      <c r="A26201" s="4" t="s">
        <v>23182</v>
      </c>
      <c r="B26201" s="4"/>
      <c r="D26201" s="2" t="s">
        <v>10</v>
      </c>
    </row>
    <row r="26202" ht="15.75" customHeight="1">
      <c r="A26202" s="4" t="s">
        <v>3367</v>
      </c>
      <c r="B26202" s="4"/>
      <c r="D26202" s="2" t="s">
        <v>10</v>
      </c>
    </row>
    <row r="26203" ht="15.75" customHeight="1">
      <c r="A26203" s="4" t="s">
        <v>4838</v>
      </c>
      <c r="B26203" s="4"/>
      <c r="D26203" s="2" t="s">
        <v>10</v>
      </c>
    </row>
    <row r="26204" ht="15.75" customHeight="1">
      <c r="A26204" s="4" t="s">
        <v>22228</v>
      </c>
      <c r="B26204" s="4"/>
      <c r="D26204" s="2" t="s">
        <v>327</v>
      </c>
    </row>
    <row r="26205" ht="15.75" customHeight="1">
      <c r="A26205" s="4" t="s">
        <v>23183</v>
      </c>
      <c r="B26205" s="4"/>
      <c r="D26205" s="2" t="s">
        <v>10</v>
      </c>
    </row>
    <row r="26206" ht="15.75" customHeight="1">
      <c r="A26206" s="4" t="s">
        <v>9121</v>
      </c>
      <c r="B26206" s="4"/>
      <c r="D26206" s="2" t="s">
        <v>10</v>
      </c>
    </row>
    <row r="26207" ht="15.75" customHeight="1">
      <c r="B26207" s="4"/>
      <c r="D26207" s="2" t="s">
        <v>10</v>
      </c>
    </row>
    <row r="26208" ht="15.75" customHeight="1">
      <c r="A26208" s="4" t="s">
        <v>4845</v>
      </c>
      <c r="B26208" s="4"/>
      <c r="D26208" s="2" t="s">
        <v>10</v>
      </c>
    </row>
    <row r="26209" ht="15.75" customHeight="1">
      <c r="A26209" s="4" t="s">
        <v>23184</v>
      </c>
      <c r="B26209" s="4"/>
      <c r="D26209" s="2" t="s">
        <v>327</v>
      </c>
    </row>
    <row r="26210" ht="15.75" customHeight="1">
      <c r="A26210" s="4" t="s">
        <v>100</v>
      </c>
      <c r="B26210" s="4"/>
      <c r="D26210" s="2" t="s">
        <v>10</v>
      </c>
    </row>
    <row r="26211" ht="15.75" customHeight="1">
      <c r="A26211" s="4" t="s">
        <v>23185</v>
      </c>
      <c r="B26211" s="4"/>
      <c r="D26211" s="2" t="s">
        <v>10</v>
      </c>
    </row>
    <row r="26212" ht="15.75" customHeight="1">
      <c r="A26212" s="4" t="s">
        <v>22504</v>
      </c>
      <c r="B26212" s="4"/>
      <c r="D26212" s="2" t="s">
        <v>10</v>
      </c>
    </row>
    <row r="26213" ht="15.75" customHeight="1">
      <c r="A26213" s="4" t="s">
        <v>4845</v>
      </c>
      <c r="B26213" s="4"/>
      <c r="D26213" s="2" t="s">
        <v>10</v>
      </c>
    </row>
    <row r="26214" ht="15.75" customHeight="1">
      <c r="A26214" s="4" t="s">
        <v>23186</v>
      </c>
      <c r="B26214" s="4"/>
      <c r="D26214" s="2" t="s">
        <v>10</v>
      </c>
    </row>
    <row r="26215" ht="15.75" customHeight="1">
      <c r="A26215" s="4" t="s">
        <v>21368</v>
      </c>
      <c r="B26215" s="4"/>
      <c r="D26215" s="2" t="s">
        <v>10</v>
      </c>
    </row>
    <row r="26216" ht="15.75" customHeight="1">
      <c r="A26216" s="4" t="s">
        <v>23187</v>
      </c>
      <c r="B26216" s="4"/>
      <c r="D26216" s="2" t="s">
        <v>10</v>
      </c>
    </row>
    <row r="26217" ht="15.75" customHeight="1">
      <c r="A26217" s="4" t="s">
        <v>23188</v>
      </c>
      <c r="B26217" s="4"/>
      <c r="D26217" s="2" t="s">
        <v>10</v>
      </c>
    </row>
    <row r="26218" ht="15.75" customHeight="1">
      <c r="A26218" s="4" t="s">
        <v>23189</v>
      </c>
      <c r="B26218" s="4"/>
      <c r="D26218" s="2" t="s">
        <v>10</v>
      </c>
    </row>
    <row r="26219" ht="15.75" customHeight="1">
      <c r="A26219" s="4" t="s">
        <v>23190</v>
      </c>
      <c r="B26219" s="4"/>
      <c r="D26219" s="2" t="s">
        <v>10</v>
      </c>
    </row>
    <row r="26220" ht="15.75" customHeight="1">
      <c r="A26220" s="4" t="s">
        <v>23191</v>
      </c>
      <c r="B26220" s="4"/>
      <c r="D26220" s="2" t="s">
        <v>3</v>
      </c>
    </row>
    <row r="26221" ht="15.75" customHeight="1">
      <c r="A26221" s="4" t="s">
        <v>2338</v>
      </c>
      <c r="B26221" s="4"/>
      <c r="D26221" s="2" t="s">
        <v>10</v>
      </c>
    </row>
    <row r="26222" ht="15.75" customHeight="1">
      <c r="A26222" s="4" t="s">
        <v>23192</v>
      </c>
      <c r="B26222" s="4"/>
      <c r="D26222" s="2" t="s">
        <v>10</v>
      </c>
    </row>
    <row r="26223" ht="15.75" customHeight="1">
      <c r="A26223" s="4" t="s">
        <v>23193</v>
      </c>
      <c r="B26223" s="4"/>
      <c r="D26223" s="2" t="s">
        <v>10</v>
      </c>
    </row>
    <row r="26224" ht="15.75" customHeight="1">
      <c r="A26224" s="4" t="s">
        <v>23194</v>
      </c>
      <c r="B26224" s="4"/>
      <c r="D26224" s="2" t="s">
        <v>327</v>
      </c>
    </row>
    <row r="26225" ht="15.75" customHeight="1">
      <c r="A26225" s="4" t="s">
        <v>23195</v>
      </c>
      <c r="B26225" s="4"/>
      <c r="D26225" s="2" t="s">
        <v>10</v>
      </c>
    </row>
    <row r="26226" ht="15.75" customHeight="1">
      <c r="A26226" s="3" t="s">
        <v>23196</v>
      </c>
      <c r="B26226" s="4"/>
      <c r="D26226" s="2" t="s">
        <v>10</v>
      </c>
    </row>
    <row r="26227" ht="15.75" customHeight="1">
      <c r="A26227" s="4" t="s">
        <v>23197</v>
      </c>
      <c r="B26227" s="4"/>
      <c r="D26227" s="2" t="s">
        <v>10</v>
      </c>
    </row>
    <row r="26228" ht="15.75" customHeight="1">
      <c r="A26228" s="4" t="s">
        <v>23198</v>
      </c>
      <c r="B26228" s="4"/>
      <c r="D26228" s="2" t="s">
        <v>10</v>
      </c>
    </row>
    <row r="26229" ht="15.75" customHeight="1">
      <c r="A26229" s="4" t="s">
        <v>23199</v>
      </c>
      <c r="B26229" s="4"/>
      <c r="D26229" s="2" t="s">
        <v>10</v>
      </c>
    </row>
    <row r="26230" ht="15.75" customHeight="1">
      <c r="A26230" s="4" t="s">
        <v>22118</v>
      </c>
      <c r="B26230" s="4"/>
      <c r="D26230" s="2" t="s">
        <v>10</v>
      </c>
    </row>
    <row r="26231" ht="15.75" customHeight="1">
      <c r="A26231" s="4" t="s">
        <v>23200</v>
      </c>
      <c r="B26231" s="4"/>
      <c r="D26231" s="2" t="s">
        <v>3</v>
      </c>
    </row>
    <row r="26232" ht="15.75" customHeight="1">
      <c r="A26232" s="4" t="s">
        <v>23201</v>
      </c>
      <c r="B26232" s="4"/>
      <c r="D26232" s="2" t="s">
        <v>327</v>
      </c>
    </row>
    <row r="26233" ht="15.75" customHeight="1">
      <c r="A26233" s="4" t="s">
        <v>23202</v>
      </c>
      <c r="B26233" s="4"/>
      <c r="D26233" s="2" t="s">
        <v>10</v>
      </c>
    </row>
    <row r="26234" ht="15.75" customHeight="1">
      <c r="A26234" s="3" t="s">
        <v>4760</v>
      </c>
      <c r="B26234" s="4"/>
      <c r="D26234" s="2" t="s">
        <v>10</v>
      </c>
    </row>
    <row r="26235" ht="15.75" customHeight="1">
      <c r="A26235" s="4" t="s">
        <v>23203</v>
      </c>
      <c r="B26235" s="4"/>
      <c r="D26235" s="2" t="s">
        <v>10</v>
      </c>
    </row>
    <row r="26236" ht="15.75" customHeight="1">
      <c r="A26236" s="4" t="s">
        <v>23204</v>
      </c>
      <c r="B26236" s="4"/>
      <c r="D26236" s="2" t="s">
        <v>10</v>
      </c>
    </row>
    <row r="26237" ht="15.75" customHeight="1">
      <c r="A26237" s="4" t="s">
        <v>23204</v>
      </c>
      <c r="B26237" s="4"/>
      <c r="D26237" s="2" t="s">
        <v>10</v>
      </c>
    </row>
    <row r="26238" ht="15.75" customHeight="1">
      <c r="A26238" s="3" t="s">
        <v>23205</v>
      </c>
      <c r="B26238" s="4"/>
      <c r="D26238" s="2" t="s">
        <v>10</v>
      </c>
    </row>
    <row r="26239" ht="15.75" customHeight="1">
      <c r="A26239" s="4" t="s">
        <v>23206</v>
      </c>
      <c r="B26239" s="4"/>
      <c r="D26239" s="2" t="s">
        <v>10</v>
      </c>
    </row>
    <row r="26240" ht="15.75" customHeight="1">
      <c r="A26240" s="4" t="s">
        <v>23207</v>
      </c>
      <c r="B26240" s="4"/>
      <c r="D26240" s="2" t="s">
        <v>10</v>
      </c>
    </row>
    <row r="26241" ht="15.75" customHeight="1">
      <c r="A26241" s="3" t="s">
        <v>23208</v>
      </c>
      <c r="B26241" s="4"/>
      <c r="D26241" s="2" t="s">
        <v>10</v>
      </c>
    </row>
    <row r="26242" ht="15.75" customHeight="1">
      <c r="A26242" s="3" t="s">
        <v>23209</v>
      </c>
      <c r="B26242" s="4"/>
      <c r="D26242" s="2" t="s">
        <v>10</v>
      </c>
    </row>
    <row r="26243" ht="15.75" customHeight="1">
      <c r="A26243" s="4" t="s">
        <v>19368</v>
      </c>
      <c r="B26243" s="4"/>
      <c r="D26243" s="2" t="s">
        <v>10</v>
      </c>
    </row>
    <row r="26244" ht="15.75" customHeight="1">
      <c r="A26244" s="3" t="s">
        <v>23210</v>
      </c>
      <c r="B26244" s="4"/>
      <c r="D26244" s="2" t="s">
        <v>327</v>
      </c>
    </row>
    <row r="26245" ht="15.75" customHeight="1">
      <c r="A26245" s="4" t="s">
        <v>22416</v>
      </c>
      <c r="B26245" s="4"/>
      <c r="D26245" s="2" t="s">
        <v>10</v>
      </c>
    </row>
    <row r="26246" ht="15.75" customHeight="1">
      <c r="A26246" s="4" t="s">
        <v>23211</v>
      </c>
      <c r="B26246" s="4"/>
      <c r="D26246" s="2" t="s">
        <v>10</v>
      </c>
    </row>
    <row r="26247" ht="15.75" customHeight="1">
      <c r="A26247" s="4" t="s">
        <v>23212</v>
      </c>
      <c r="B26247" s="4"/>
      <c r="D26247" s="2" t="s">
        <v>10</v>
      </c>
    </row>
    <row r="26248" ht="15.75" customHeight="1">
      <c r="A26248" s="4" t="s">
        <v>23213</v>
      </c>
      <c r="B26248" s="4"/>
      <c r="D26248" s="2" t="s">
        <v>10</v>
      </c>
    </row>
    <row r="26249" ht="15.75" customHeight="1">
      <c r="A26249" s="4" t="s">
        <v>23214</v>
      </c>
      <c r="B26249" s="4"/>
      <c r="D26249" s="2" t="s">
        <v>10</v>
      </c>
    </row>
    <row r="26250" ht="15.75" customHeight="1">
      <c r="A26250" s="4" t="s">
        <v>23215</v>
      </c>
      <c r="B26250" s="4"/>
      <c r="D26250" s="2" t="s">
        <v>10</v>
      </c>
    </row>
    <row r="26251" ht="15.75" customHeight="1">
      <c r="A26251" s="4" t="s">
        <v>23216</v>
      </c>
      <c r="B26251" s="4"/>
      <c r="D26251" s="2" t="s">
        <v>10</v>
      </c>
    </row>
    <row r="26252" ht="15.75" customHeight="1">
      <c r="A26252" s="4" t="s">
        <v>23217</v>
      </c>
      <c r="B26252" s="4"/>
      <c r="D26252" s="2" t="s">
        <v>10</v>
      </c>
    </row>
    <row r="26253" ht="15.75" customHeight="1">
      <c r="A26253" s="4" t="s">
        <v>23218</v>
      </c>
      <c r="B26253" s="4"/>
      <c r="D26253" s="2" t="s">
        <v>10</v>
      </c>
    </row>
    <row r="26254" ht="15.75" customHeight="1">
      <c r="A26254" s="4" t="s">
        <v>23219</v>
      </c>
      <c r="B26254" s="4"/>
      <c r="D26254" s="2" t="s">
        <v>3</v>
      </c>
    </row>
    <row r="26255" ht="15.75" customHeight="1">
      <c r="A26255" s="3" t="s">
        <v>23220</v>
      </c>
      <c r="B26255" s="4"/>
      <c r="D26255" s="2" t="s">
        <v>327</v>
      </c>
    </row>
    <row r="26256" ht="15.75" customHeight="1">
      <c r="A26256" s="4" t="s">
        <v>22298</v>
      </c>
      <c r="B26256" s="4"/>
      <c r="D26256" s="2" t="s">
        <v>10</v>
      </c>
    </row>
    <row r="26257" ht="15.75" customHeight="1">
      <c r="A26257" s="3" t="s">
        <v>23221</v>
      </c>
      <c r="B26257" s="4"/>
      <c r="D26257" s="2" t="s">
        <v>3</v>
      </c>
    </row>
    <row r="26258" ht="15.75" customHeight="1">
      <c r="A26258" s="4" t="s">
        <v>23222</v>
      </c>
      <c r="B26258" s="4"/>
      <c r="D26258" s="2" t="s">
        <v>327</v>
      </c>
    </row>
    <row r="26259" ht="15.75" customHeight="1">
      <c r="A26259" s="4" t="s">
        <v>23223</v>
      </c>
      <c r="B26259" s="4"/>
      <c r="D26259" s="2" t="s">
        <v>10</v>
      </c>
    </row>
    <row r="26260" ht="15.75" customHeight="1">
      <c r="A26260" s="4" t="s">
        <v>23224</v>
      </c>
      <c r="B26260" s="4"/>
      <c r="D26260" s="2" t="s">
        <v>10</v>
      </c>
    </row>
    <row r="26261" ht="15.75" customHeight="1">
      <c r="A26261" s="4" t="s">
        <v>23225</v>
      </c>
      <c r="B26261" s="4"/>
      <c r="D26261" s="2" t="s">
        <v>10</v>
      </c>
    </row>
    <row r="26262" ht="15.75" customHeight="1">
      <c r="A26262" s="4" t="s">
        <v>23226</v>
      </c>
      <c r="B26262" s="4"/>
      <c r="D26262" s="2" t="s">
        <v>10</v>
      </c>
    </row>
    <row r="26263" ht="15.75" customHeight="1">
      <c r="A26263" s="4" t="s">
        <v>23227</v>
      </c>
      <c r="B26263" s="4"/>
      <c r="D26263" s="2" t="s">
        <v>10</v>
      </c>
    </row>
    <row r="26264" ht="15.75" customHeight="1">
      <c r="A26264" s="4" t="s">
        <v>23228</v>
      </c>
      <c r="B26264" s="4"/>
      <c r="D26264" s="2" t="s">
        <v>10</v>
      </c>
    </row>
    <row r="26265" ht="15.75" customHeight="1">
      <c r="A26265" s="4" t="s">
        <v>23229</v>
      </c>
      <c r="B26265" s="4"/>
      <c r="D26265" s="2" t="s">
        <v>10</v>
      </c>
    </row>
    <row r="26266" ht="15.75" customHeight="1">
      <c r="A26266" s="4" t="s">
        <v>23230</v>
      </c>
      <c r="B26266" s="4"/>
      <c r="D26266" s="2" t="s">
        <v>327</v>
      </c>
    </row>
    <row r="26267" ht="15.75" customHeight="1">
      <c r="A26267" s="4" t="s">
        <v>23231</v>
      </c>
      <c r="B26267" s="4"/>
      <c r="D26267" s="2" t="s">
        <v>3</v>
      </c>
    </row>
    <row r="26268" ht="15.75" customHeight="1">
      <c r="A26268" s="4" t="s">
        <v>23232</v>
      </c>
      <c r="B26268" s="4"/>
      <c r="D26268" s="2" t="s">
        <v>10</v>
      </c>
    </row>
    <row r="26269" ht="15.75" customHeight="1">
      <c r="A26269" s="4" t="s">
        <v>23233</v>
      </c>
      <c r="B26269" s="4"/>
      <c r="D26269" s="2" t="s">
        <v>10</v>
      </c>
    </row>
    <row r="26270" ht="15.75" customHeight="1">
      <c r="A26270" s="4" t="s">
        <v>23234</v>
      </c>
      <c r="B26270" s="4"/>
      <c r="D26270" s="2" t="s">
        <v>327</v>
      </c>
    </row>
    <row r="26271" ht="15.75" customHeight="1">
      <c r="A26271" s="4" t="s">
        <v>23235</v>
      </c>
      <c r="B26271" s="4"/>
      <c r="D26271" s="2" t="s">
        <v>3</v>
      </c>
    </row>
    <row r="26272" ht="15.75" customHeight="1">
      <c r="A26272" s="4" t="s">
        <v>23236</v>
      </c>
      <c r="B26272" s="4"/>
      <c r="D26272" s="2" t="s">
        <v>10</v>
      </c>
    </row>
    <row r="26273" ht="15.75" customHeight="1">
      <c r="A26273" s="4" t="s">
        <v>23237</v>
      </c>
      <c r="B26273" s="4"/>
      <c r="D26273" s="2" t="s">
        <v>10</v>
      </c>
    </row>
    <row r="26274" ht="15.75" customHeight="1">
      <c r="A26274" s="4" t="s">
        <v>23238</v>
      </c>
      <c r="B26274" s="4"/>
      <c r="D26274" s="2" t="s">
        <v>10</v>
      </c>
    </row>
    <row r="26275" ht="15.75" customHeight="1">
      <c r="A26275" s="4" t="s">
        <v>23239</v>
      </c>
      <c r="B26275" s="4"/>
      <c r="D26275" s="2" t="s">
        <v>10</v>
      </c>
    </row>
    <row r="26276" ht="15.75" customHeight="1">
      <c r="A26276" s="4" t="s">
        <v>279</v>
      </c>
      <c r="B26276" s="4"/>
      <c r="D26276" s="2" t="s">
        <v>10</v>
      </c>
    </row>
    <row r="26277" ht="15.75" customHeight="1">
      <c r="A26277" s="4" t="s">
        <v>23240</v>
      </c>
      <c r="B26277" s="4"/>
      <c r="D26277" s="2" t="s">
        <v>3</v>
      </c>
    </row>
    <row r="26278" ht="15.75" customHeight="1">
      <c r="A26278" s="4" t="s">
        <v>23241</v>
      </c>
      <c r="B26278" s="4"/>
      <c r="D26278" s="2" t="s">
        <v>10</v>
      </c>
    </row>
    <row r="26279" ht="15.75" customHeight="1">
      <c r="B26279" s="4"/>
      <c r="D26279" s="2" t="s">
        <v>10</v>
      </c>
    </row>
    <row r="26280" ht="15.75" customHeight="1">
      <c r="A26280" s="4" t="s">
        <v>23242</v>
      </c>
      <c r="B26280" s="4"/>
      <c r="D26280" s="2" t="s">
        <v>10</v>
      </c>
    </row>
    <row r="26281" ht="15.75" customHeight="1">
      <c r="A26281" s="4" t="s">
        <v>23243</v>
      </c>
      <c r="B26281" s="4"/>
      <c r="D26281" s="2" t="s">
        <v>10</v>
      </c>
    </row>
    <row r="26282" ht="15.75" customHeight="1">
      <c r="A26282" s="4" t="s">
        <v>562</v>
      </c>
      <c r="B26282" s="4"/>
      <c r="D26282" s="2" t="s">
        <v>10</v>
      </c>
    </row>
    <row r="26283" ht="15.75" customHeight="1">
      <c r="A26283" s="4" t="s">
        <v>23244</v>
      </c>
      <c r="B26283" s="4"/>
      <c r="D26283" s="2" t="s">
        <v>10</v>
      </c>
    </row>
    <row r="26284" ht="15.75" customHeight="1">
      <c r="A26284" s="4" t="s">
        <v>23245</v>
      </c>
      <c r="B26284" s="4"/>
      <c r="D26284" s="2" t="s">
        <v>10</v>
      </c>
    </row>
    <row r="26285" ht="15.75" customHeight="1">
      <c r="A26285" s="4" t="s">
        <v>23246</v>
      </c>
      <c r="B26285" s="4"/>
      <c r="D26285" s="2" t="s">
        <v>327</v>
      </c>
    </row>
    <row r="26286" ht="15.75" customHeight="1">
      <c r="A26286" s="4" t="s">
        <v>7101</v>
      </c>
      <c r="B26286" s="4"/>
      <c r="D26286" s="2" t="s">
        <v>10</v>
      </c>
    </row>
    <row r="26287" ht="15.75" customHeight="1">
      <c r="A26287" s="4" t="s">
        <v>23247</v>
      </c>
      <c r="B26287" s="4"/>
      <c r="D26287" s="2" t="s">
        <v>327</v>
      </c>
    </row>
    <row r="26288" ht="15.75" customHeight="1">
      <c r="A26288" s="4" t="s">
        <v>23248</v>
      </c>
      <c r="B26288" s="4"/>
      <c r="D26288" s="2" t="s">
        <v>10</v>
      </c>
    </row>
    <row r="26289" ht="15.75" customHeight="1">
      <c r="A26289" s="4" t="s">
        <v>23249</v>
      </c>
      <c r="B26289" s="4"/>
      <c r="D26289" s="2" t="s">
        <v>10</v>
      </c>
    </row>
    <row r="26290" ht="15.75" customHeight="1">
      <c r="A26290" s="4" t="s">
        <v>23250</v>
      </c>
      <c r="B26290" s="4"/>
      <c r="D26290" s="2" t="s">
        <v>10</v>
      </c>
    </row>
    <row r="26291" ht="15.75" customHeight="1">
      <c r="A26291" s="4" t="s">
        <v>23251</v>
      </c>
      <c r="B26291" s="4"/>
      <c r="D26291" s="2" t="s">
        <v>327</v>
      </c>
    </row>
    <row r="26292" ht="15.75" customHeight="1">
      <c r="A26292" s="4" t="s">
        <v>23252</v>
      </c>
      <c r="B26292" s="4"/>
      <c r="D26292" s="2" t="s">
        <v>10</v>
      </c>
    </row>
    <row r="26293" ht="15.75" customHeight="1">
      <c r="A26293" s="4" t="s">
        <v>23253</v>
      </c>
      <c r="B26293" s="4"/>
      <c r="D26293" s="2" t="s">
        <v>10</v>
      </c>
    </row>
    <row r="26294" ht="15.75" customHeight="1">
      <c r="A26294" s="4" t="s">
        <v>23254</v>
      </c>
      <c r="B26294" s="4"/>
      <c r="D26294" s="2" t="s">
        <v>3</v>
      </c>
    </row>
    <row r="26295" ht="15.75" customHeight="1">
      <c r="A26295" s="4" t="s">
        <v>23255</v>
      </c>
      <c r="B26295" s="4"/>
      <c r="D26295" s="2" t="s">
        <v>10</v>
      </c>
    </row>
    <row r="26296" ht="15.75" customHeight="1">
      <c r="A26296" s="4" t="s">
        <v>23256</v>
      </c>
      <c r="B26296" s="4"/>
      <c r="D26296" s="2" t="s">
        <v>10</v>
      </c>
    </row>
    <row r="26297" ht="15.75" customHeight="1">
      <c r="A26297" s="4" t="s">
        <v>22711</v>
      </c>
      <c r="B26297" s="4"/>
      <c r="D26297" s="2" t="s">
        <v>10</v>
      </c>
    </row>
    <row r="26298" ht="15.75" customHeight="1">
      <c r="A26298" s="4" t="s">
        <v>23257</v>
      </c>
      <c r="B26298" s="4"/>
      <c r="D26298" s="2" t="s">
        <v>10</v>
      </c>
    </row>
    <row r="26299" ht="15.75" customHeight="1">
      <c r="A26299" s="4" t="s">
        <v>22890</v>
      </c>
      <c r="B26299" s="4"/>
      <c r="D26299" s="2" t="s">
        <v>10</v>
      </c>
    </row>
    <row r="26300" ht="15.75" customHeight="1">
      <c r="A26300" s="4" t="s">
        <v>23258</v>
      </c>
      <c r="B26300" s="4"/>
      <c r="D26300" s="2" t="s">
        <v>10</v>
      </c>
    </row>
    <row r="26301" ht="15.75" customHeight="1">
      <c r="A26301" s="4" t="s">
        <v>23259</v>
      </c>
      <c r="B26301" s="4"/>
      <c r="D26301" s="2" t="s">
        <v>327</v>
      </c>
    </row>
    <row r="26302" ht="15.75" customHeight="1">
      <c r="A26302" s="4" t="s">
        <v>23260</v>
      </c>
      <c r="B26302" s="4"/>
      <c r="D26302" s="2" t="s">
        <v>10</v>
      </c>
    </row>
    <row r="26303" ht="15.75" customHeight="1">
      <c r="A26303" s="4" t="s">
        <v>23261</v>
      </c>
      <c r="B26303" s="4"/>
      <c r="D26303" s="2" t="s">
        <v>3</v>
      </c>
    </row>
    <row r="26304" ht="15.75" customHeight="1">
      <c r="A26304" s="4" t="s">
        <v>23262</v>
      </c>
      <c r="B26304" s="4"/>
      <c r="D26304" s="2" t="s">
        <v>10</v>
      </c>
    </row>
    <row r="26305" ht="15.75" customHeight="1">
      <c r="A26305" s="4" t="s">
        <v>23263</v>
      </c>
      <c r="B26305" s="4"/>
      <c r="D26305" s="2" t="s">
        <v>10</v>
      </c>
    </row>
    <row r="26306" ht="15.75" customHeight="1">
      <c r="A26306" s="4" t="s">
        <v>23264</v>
      </c>
      <c r="B26306" s="4"/>
      <c r="D26306" s="2" t="s">
        <v>10</v>
      </c>
    </row>
    <row r="26307" ht="15.75" customHeight="1">
      <c r="A26307" s="4" t="s">
        <v>23265</v>
      </c>
      <c r="B26307" s="4"/>
      <c r="D26307" s="2" t="s">
        <v>10</v>
      </c>
    </row>
    <row r="26308" ht="15.75" customHeight="1">
      <c r="A26308" s="4" t="s">
        <v>23266</v>
      </c>
      <c r="B26308" s="4"/>
      <c r="D26308" s="2" t="s">
        <v>10</v>
      </c>
    </row>
    <row r="26309" ht="15.75" customHeight="1">
      <c r="A26309" s="4" t="s">
        <v>23267</v>
      </c>
      <c r="B26309" s="4"/>
      <c r="D26309" s="2" t="s">
        <v>10</v>
      </c>
    </row>
    <row r="26310" ht="15.75" customHeight="1">
      <c r="A26310" s="4" t="s">
        <v>23268</v>
      </c>
      <c r="B26310" s="4"/>
      <c r="D26310" s="2" t="s">
        <v>10</v>
      </c>
    </row>
    <row r="26311" ht="15.75" customHeight="1">
      <c r="A26311" s="4" t="s">
        <v>23269</v>
      </c>
      <c r="B26311" s="4"/>
      <c r="D26311" s="2" t="s">
        <v>10</v>
      </c>
    </row>
    <row r="26312" ht="15.75" customHeight="1">
      <c r="A26312" s="4" t="s">
        <v>23270</v>
      </c>
      <c r="B26312" s="4"/>
      <c r="D26312" s="2" t="s">
        <v>3</v>
      </c>
    </row>
    <row r="26313" ht="15.75" customHeight="1">
      <c r="A26313" s="4" t="s">
        <v>23271</v>
      </c>
      <c r="B26313" s="4"/>
      <c r="D26313" s="2" t="s">
        <v>3</v>
      </c>
    </row>
    <row r="26314" ht="15.75" customHeight="1">
      <c r="A26314" s="4" t="s">
        <v>23272</v>
      </c>
      <c r="B26314" s="4"/>
      <c r="D26314" s="2" t="s">
        <v>3</v>
      </c>
    </row>
    <row r="26315" ht="15.75" customHeight="1">
      <c r="A26315" s="4" t="s">
        <v>23273</v>
      </c>
      <c r="B26315" s="4"/>
      <c r="D26315" s="2" t="s">
        <v>10</v>
      </c>
    </row>
    <row r="26316" ht="15.75" customHeight="1">
      <c r="A26316" s="3" t="s">
        <v>23274</v>
      </c>
      <c r="B26316" s="4"/>
      <c r="D26316" s="2" t="s">
        <v>10</v>
      </c>
    </row>
    <row r="26317" ht="15.75" customHeight="1">
      <c r="A26317" s="4" t="s">
        <v>23275</v>
      </c>
      <c r="B26317" s="4"/>
      <c r="D26317" s="2" t="s">
        <v>10</v>
      </c>
    </row>
    <row r="26318" ht="15.75" customHeight="1">
      <c r="A26318" s="4" t="s">
        <v>23276</v>
      </c>
      <c r="B26318" s="4"/>
      <c r="D26318" s="2" t="s">
        <v>10</v>
      </c>
    </row>
    <row r="26319" ht="15.75" customHeight="1">
      <c r="A26319" s="4" t="s">
        <v>23277</v>
      </c>
      <c r="B26319" s="4"/>
      <c r="D26319" s="2" t="s">
        <v>3</v>
      </c>
    </row>
    <row r="26320" ht="15.75" customHeight="1">
      <c r="A26320" s="4" t="s">
        <v>23278</v>
      </c>
      <c r="B26320" s="4"/>
      <c r="D26320" s="2" t="s">
        <v>3</v>
      </c>
    </row>
    <row r="26321" ht="15.75" customHeight="1">
      <c r="A26321" s="4" t="s">
        <v>23279</v>
      </c>
      <c r="B26321" s="4"/>
      <c r="D26321" s="2" t="s">
        <v>10</v>
      </c>
    </row>
    <row r="26322" ht="15.75" customHeight="1">
      <c r="A26322" s="4" t="s">
        <v>23280</v>
      </c>
      <c r="B26322" s="4"/>
      <c r="D26322" s="2" t="s">
        <v>327</v>
      </c>
    </row>
    <row r="26323" ht="15.75" customHeight="1">
      <c r="A26323" s="4" t="s">
        <v>23281</v>
      </c>
      <c r="B26323" s="4"/>
      <c r="D26323" s="2" t="s">
        <v>10</v>
      </c>
    </row>
    <row r="26324" ht="15.75" customHeight="1">
      <c r="A26324" s="4" t="s">
        <v>23282</v>
      </c>
      <c r="B26324" s="4"/>
      <c r="D26324" s="2" t="s">
        <v>10</v>
      </c>
    </row>
    <row r="26325" ht="15.75" customHeight="1">
      <c r="A26325" s="4" t="s">
        <v>23283</v>
      </c>
      <c r="B26325" s="4"/>
      <c r="D26325" s="2" t="s">
        <v>10</v>
      </c>
    </row>
    <row r="26326" ht="15.75" customHeight="1">
      <c r="A26326" s="4" t="s">
        <v>23284</v>
      </c>
      <c r="B26326" s="4"/>
      <c r="D26326" s="2" t="s">
        <v>10</v>
      </c>
    </row>
    <row r="26327" ht="15.75" customHeight="1">
      <c r="A26327" s="4" t="s">
        <v>23285</v>
      </c>
      <c r="B26327" s="4"/>
      <c r="D26327" s="2" t="s">
        <v>10</v>
      </c>
    </row>
    <row r="26328" ht="15.75" customHeight="1">
      <c r="A26328" s="4" t="s">
        <v>23286</v>
      </c>
      <c r="B26328" s="4"/>
      <c r="D26328" s="2" t="s">
        <v>10</v>
      </c>
    </row>
    <row r="26329" ht="15.75" customHeight="1">
      <c r="A26329" s="4" t="s">
        <v>23287</v>
      </c>
      <c r="B26329" s="4"/>
      <c r="D26329" s="2" t="s">
        <v>327</v>
      </c>
    </row>
    <row r="26330" ht="15.75" customHeight="1">
      <c r="A26330" s="4" t="s">
        <v>23288</v>
      </c>
      <c r="B26330" s="4"/>
      <c r="D26330" s="2" t="s">
        <v>10</v>
      </c>
    </row>
    <row r="26331" ht="15.75" customHeight="1">
      <c r="B26331" s="4"/>
      <c r="D26331" s="2" t="s">
        <v>10</v>
      </c>
    </row>
    <row r="26332" ht="15.75" customHeight="1">
      <c r="A26332" s="4" t="s">
        <v>7490</v>
      </c>
      <c r="B26332" s="4"/>
      <c r="D26332" s="2" t="s">
        <v>10</v>
      </c>
    </row>
    <row r="26333" ht="15.75" customHeight="1">
      <c r="A26333" s="4" t="s">
        <v>23289</v>
      </c>
      <c r="B26333" s="4"/>
      <c r="D26333" s="2" t="s">
        <v>10</v>
      </c>
    </row>
    <row r="26334" ht="15.75" customHeight="1">
      <c r="A26334" s="4" t="s">
        <v>23290</v>
      </c>
      <c r="B26334" s="4"/>
      <c r="D26334" s="2" t="s">
        <v>10</v>
      </c>
    </row>
    <row r="26335" ht="15.75" customHeight="1">
      <c r="A26335" s="4" t="s">
        <v>23291</v>
      </c>
      <c r="B26335" s="4"/>
      <c r="D26335" s="2" t="s">
        <v>10</v>
      </c>
    </row>
    <row r="26336" ht="15.75" customHeight="1">
      <c r="A26336" s="4" t="s">
        <v>23292</v>
      </c>
      <c r="B26336" s="4"/>
      <c r="D26336" s="2" t="s">
        <v>10</v>
      </c>
    </row>
    <row r="26337" ht="15.75" customHeight="1">
      <c r="A26337" s="4" t="s">
        <v>23293</v>
      </c>
      <c r="B26337" s="4"/>
      <c r="D26337" s="2" t="s">
        <v>10</v>
      </c>
    </row>
    <row r="26338" ht="15.75" customHeight="1">
      <c r="A26338" s="4" t="s">
        <v>23294</v>
      </c>
      <c r="B26338" s="4"/>
      <c r="D26338" s="2" t="s">
        <v>10</v>
      </c>
    </row>
    <row r="26339" ht="15.75" customHeight="1">
      <c r="A26339" s="4" t="s">
        <v>23295</v>
      </c>
      <c r="B26339" s="4"/>
      <c r="D26339" s="2" t="s">
        <v>10</v>
      </c>
    </row>
    <row r="26340" ht="15.75" customHeight="1">
      <c r="A26340" s="4" t="s">
        <v>23296</v>
      </c>
      <c r="B26340" s="4"/>
      <c r="D26340" s="2" t="s">
        <v>10</v>
      </c>
    </row>
    <row r="26341" ht="15.75" customHeight="1">
      <c r="A26341" s="4" t="s">
        <v>4831</v>
      </c>
      <c r="B26341" s="4"/>
      <c r="D26341" s="2" t="s">
        <v>10</v>
      </c>
    </row>
    <row r="26342" ht="15.75" customHeight="1">
      <c r="A26342" s="4" t="s">
        <v>23297</v>
      </c>
      <c r="B26342" s="4"/>
      <c r="D26342" s="2" t="s">
        <v>10</v>
      </c>
    </row>
    <row r="26343" ht="15.75" customHeight="1">
      <c r="A26343" s="4" t="s">
        <v>23298</v>
      </c>
      <c r="B26343" s="4"/>
      <c r="D26343" s="2" t="s">
        <v>10</v>
      </c>
    </row>
    <row r="26344" ht="15.75" customHeight="1">
      <c r="A26344" s="4" t="s">
        <v>23299</v>
      </c>
      <c r="B26344" s="4"/>
      <c r="D26344" s="2" t="s">
        <v>10</v>
      </c>
    </row>
    <row r="26345" ht="15.75" customHeight="1">
      <c r="A26345" s="4" t="s">
        <v>23300</v>
      </c>
      <c r="B26345" s="4"/>
      <c r="D26345" s="2" t="s">
        <v>327</v>
      </c>
    </row>
    <row r="26346" ht="15.75" customHeight="1">
      <c r="B26346" s="4"/>
      <c r="D26346" s="2" t="s">
        <v>10</v>
      </c>
    </row>
    <row r="26347" ht="15.75" customHeight="1">
      <c r="A26347" s="4" t="s">
        <v>23301</v>
      </c>
      <c r="B26347" s="4"/>
      <c r="D26347" s="2" t="s">
        <v>10</v>
      </c>
    </row>
    <row r="26348" ht="15.75" customHeight="1">
      <c r="A26348" s="4" t="s">
        <v>23302</v>
      </c>
      <c r="B26348" s="4"/>
      <c r="D26348" s="2" t="s">
        <v>3</v>
      </c>
    </row>
    <row r="26349" ht="15.75" customHeight="1">
      <c r="A26349" s="4" t="s">
        <v>23303</v>
      </c>
      <c r="B26349" s="4"/>
      <c r="D26349" s="2" t="s">
        <v>327</v>
      </c>
    </row>
    <row r="26350" ht="15.75" customHeight="1">
      <c r="A26350" s="4" t="s">
        <v>23304</v>
      </c>
      <c r="B26350" s="4"/>
      <c r="D26350" s="2" t="s">
        <v>10</v>
      </c>
    </row>
    <row r="26351" ht="15.75" customHeight="1">
      <c r="B26351" s="4"/>
      <c r="D26351" s="2" t="s">
        <v>10</v>
      </c>
    </row>
    <row r="26352" ht="15.75" customHeight="1">
      <c r="A26352" s="3" t="s">
        <v>23305</v>
      </c>
      <c r="B26352" s="4"/>
      <c r="D26352" s="2" t="s">
        <v>3</v>
      </c>
    </row>
    <row r="26353" ht="15.75" customHeight="1">
      <c r="A26353" s="4" t="s">
        <v>23306</v>
      </c>
      <c r="B26353" s="4"/>
      <c r="D26353" s="2" t="s">
        <v>10</v>
      </c>
    </row>
    <row r="26354" ht="15.75" customHeight="1">
      <c r="A26354" s="4" t="s">
        <v>23307</v>
      </c>
      <c r="B26354" s="4"/>
      <c r="D26354" s="2" t="s">
        <v>327</v>
      </c>
    </row>
    <row r="26355" ht="15.75" customHeight="1">
      <c r="A26355" s="4" t="s">
        <v>23308</v>
      </c>
      <c r="B26355" s="4"/>
      <c r="D26355" s="2" t="s">
        <v>3</v>
      </c>
    </row>
    <row r="26356" ht="15.75" customHeight="1">
      <c r="A26356" s="3" t="s">
        <v>23309</v>
      </c>
      <c r="B26356" s="4"/>
      <c r="D26356" s="2" t="s">
        <v>10</v>
      </c>
    </row>
    <row r="26357" ht="15.75" customHeight="1">
      <c r="A26357" s="4" t="s">
        <v>23310</v>
      </c>
      <c r="B26357" s="4"/>
      <c r="D26357" s="2" t="s">
        <v>3</v>
      </c>
    </row>
    <row r="26358" ht="15.75" customHeight="1">
      <c r="A26358" s="4" t="s">
        <v>23311</v>
      </c>
      <c r="B26358" s="4"/>
      <c r="D26358" s="2" t="s">
        <v>10</v>
      </c>
    </row>
    <row r="26359" ht="15.75" customHeight="1">
      <c r="A26359" s="3" t="s">
        <v>23312</v>
      </c>
      <c r="B26359" s="4"/>
      <c r="D26359" s="2" t="s">
        <v>10</v>
      </c>
    </row>
    <row r="26360" ht="15.75" customHeight="1">
      <c r="A26360" s="4" t="s">
        <v>16067</v>
      </c>
      <c r="B26360" s="4"/>
      <c r="D26360" s="2" t="s">
        <v>10</v>
      </c>
    </row>
    <row r="26361" ht="15.75" customHeight="1">
      <c r="A26361" s="4" t="s">
        <v>23313</v>
      </c>
      <c r="B26361" s="4"/>
      <c r="D26361" s="2" t="s">
        <v>10</v>
      </c>
    </row>
    <row r="26362" ht="15.75" customHeight="1">
      <c r="A26362" s="4" t="s">
        <v>23314</v>
      </c>
      <c r="B26362" s="4"/>
      <c r="D26362" s="2" t="s">
        <v>10</v>
      </c>
    </row>
    <row r="26363" ht="15.75" customHeight="1">
      <c r="A26363" s="4" t="s">
        <v>23315</v>
      </c>
      <c r="B26363" s="4"/>
      <c r="D26363" s="2" t="s">
        <v>10</v>
      </c>
    </row>
    <row r="26364" ht="15.75" customHeight="1">
      <c r="A26364" s="4" t="s">
        <v>23316</v>
      </c>
      <c r="B26364" s="4"/>
      <c r="D26364" s="2" t="s">
        <v>10</v>
      </c>
    </row>
    <row r="26365" ht="15.75" customHeight="1">
      <c r="A26365" s="4" t="s">
        <v>16067</v>
      </c>
      <c r="B26365" s="4"/>
      <c r="D26365" s="2" t="s">
        <v>10</v>
      </c>
    </row>
    <row r="26366" ht="15.75" customHeight="1">
      <c r="A26366" s="3" t="s">
        <v>23317</v>
      </c>
      <c r="B26366" s="4"/>
      <c r="D26366" s="2" t="s">
        <v>10</v>
      </c>
    </row>
    <row r="26367" ht="15.75" customHeight="1">
      <c r="A26367" s="4" t="s">
        <v>23318</v>
      </c>
      <c r="B26367" s="4"/>
      <c r="D26367" s="2" t="s">
        <v>3</v>
      </c>
    </row>
    <row r="26368" ht="15.75" customHeight="1">
      <c r="A26368" s="3" t="s">
        <v>23319</v>
      </c>
      <c r="B26368" s="4"/>
      <c r="D26368" s="2" t="s">
        <v>10</v>
      </c>
    </row>
    <row r="26369" ht="15.75" customHeight="1">
      <c r="A26369" s="4" t="s">
        <v>23320</v>
      </c>
      <c r="B26369" s="4"/>
      <c r="D26369" s="2" t="s">
        <v>10</v>
      </c>
    </row>
    <row r="26370" ht="15.75" customHeight="1">
      <c r="A26370" s="4" t="s">
        <v>23321</v>
      </c>
      <c r="B26370" s="4"/>
      <c r="D26370" s="2" t="s">
        <v>10</v>
      </c>
    </row>
    <row r="26371" ht="15.75" customHeight="1">
      <c r="A26371" s="4" t="s">
        <v>23322</v>
      </c>
      <c r="B26371" s="4"/>
      <c r="D26371" s="2" t="s">
        <v>10</v>
      </c>
    </row>
    <row r="26372" ht="15.75" customHeight="1">
      <c r="A26372" s="4" t="s">
        <v>23323</v>
      </c>
      <c r="B26372" s="4"/>
      <c r="D26372" s="2" t="s">
        <v>10</v>
      </c>
    </row>
    <row r="26373" ht="15.75" customHeight="1">
      <c r="A26373" s="4" t="s">
        <v>23324</v>
      </c>
      <c r="B26373" s="4"/>
      <c r="D26373" s="2" t="s">
        <v>10</v>
      </c>
    </row>
    <row r="26374" ht="15.75" customHeight="1">
      <c r="A26374" s="4" t="s">
        <v>23325</v>
      </c>
      <c r="B26374" s="4"/>
      <c r="D26374" s="2" t="s">
        <v>10</v>
      </c>
    </row>
    <row r="26375" ht="15.75" customHeight="1">
      <c r="A26375" s="4" t="s">
        <v>23326</v>
      </c>
      <c r="B26375" s="4"/>
      <c r="D26375" s="2" t="s">
        <v>10</v>
      </c>
    </row>
    <row r="26376" ht="15.75" customHeight="1">
      <c r="B26376" s="4"/>
      <c r="D26376" s="2" t="s">
        <v>10</v>
      </c>
    </row>
    <row r="26377" ht="15.75" customHeight="1">
      <c r="A26377" s="4" t="s">
        <v>23327</v>
      </c>
      <c r="B26377" s="4"/>
      <c r="D26377" s="2" t="s">
        <v>10</v>
      </c>
    </row>
    <row r="26378" ht="15.75" customHeight="1">
      <c r="A26378" s="4" t="s">
        <v>23328</v>
      </c>
      <c r="B26378" s="4"/>
      <c r="D26378" s="2" t="s">
        <v>10</v>
      </c>
    </row>
    <row r="26379" ht="15.75" customHeight="1">
      <c r="A26379" s="4" t="s">
        <v>23329</v>
      </c>
      <c r="B26379" s="4"/>
      <c r="D26379" s="2" t="s">
        <v>3</v>
      </c>
    </row>
    <row r="26380" ht="15.75" customHeight="1">
      <c r="A26380" s="4" t="s">
        <v>23301</v>
      </c>
      <c r="B26380" s="4"/>
      <c r="D26380" s="2" t="s">
        <v>10</v>
      </c>
    </row>
    <row r="26381" ht="15.75" customHeight="1">
      <c r="A26381" s="4" t="s">
        <v>23330</v>
      </c>
      <c r="B26381" s="4"/>
      <c r="D26381" s="2" t="s">
        <v>10</v>
      </c>
    </row>
    <row r="26382" ht="15.75" customHeight="1">
      <c r="A26382" s="4" t="s">
        <v>23331</v>
      </c>
      <c r="B26382" s="4"/>
      <c r="D26382" s="2" t="s">
        <v>327</v>
      </c>
    </row>
    <row r="26383" ht="15.75" customHeight="1">
      <c r="A26383" s="4" t="s">
        <v>15641</v>
      </c>
      <c r="B26383" s="4"/>
      <c r="D26383" s="2" t="s">
        <v>10</v>
      </c>
    </row>
    <row r="26384" ht="15.75" customHeight="1">
      <c r="A26384" s="4" t="s">
        <v>23332</v>
      </c>
      <c r="B26384" s="4"/>
      <c r="D26384" s="2" t="s">
        <v>10</v>
      </c>
    </row>
    <row r="26385" ht="15.75" customHeight="1">
      <c r="A26385" s="4" t="s">
        <v>23333</v>
      </c>
      <c r="B26385" s="4"/>
      <c r="D26385" s="2" t="s">
        <v>10</v>
      </c>
    </row>
    <row r="26386" ht="15.75" customHeight="1">
      <c r="A26386" s="4" t="s">
        <v>23334</v>
      </c>
      <c r="B26386" s="4"/>
      <c r="D26386" s="2" t="s">
        <v>10</v>
      </c>
    </row>
    <row r="26387" ht="15.75" customHeight="1">
      <c r="A26387" s="4" t="s">
        <v>23335</v>
      </c>
      <c r="B26387" s="4"/>
      <c r="D26387" s="2" t="s">
        <v>10</v>
      </c>
    </row>
    <row r="26388" ht="15.75" customHeight="1">
      <c r="A26388" s="4" t="s">
        <v>22504</v>
      </c>
      <c r="B26388" s="4"/>
      <c r="D26388" s="2" t="s">
        <v>10</v>
      </c>
    </row>
    <row r="26389" ht="15.75" customHeight="1">
      <c r="A26389" s="4" t="s">
        <v>23336</v>
      </c>
      <c r="B26389" s="4"/>
      <c r="D26389" s="2" t="s">
        <v>10</v>
      </c>
    </row>
    <row r="26390" ht="15.75" customHeight="1">
      <c r="A26390" s="4" t="s">
        <v>23337</v>
      </c>
      <c r="B26390" s="4"/>
      <c r="D26390" s="2" t="s">
        <v>3</v>
      </c>
    </row>
    <row r="26391" ht="15.75" customHeight="1">
      <c r="A26391" s="4" t="s">
        <v>23338</v>
      </c>
      <c r="B26391" s="4"/>
      <c r="D26391" s="2" t="s">
        <v>327</v>
      </c>
    </row>
    <row r="26392" ht="15.75" customHeight="1">
      <c r="A26392" s="4" t="s">
        <v>23339</v>
      </c>
      <c r="B26392" s="4"/>
      <c r="D26392" s="2" t="s">
        <v>10</v>
      </c>
    </row>
    <row r="26393" ht="15.75" customHeight="1">
      <c r="A26393" s="4" t="s">
        <v>23340</v>
      </c>
      <c r="B26393" s="4"/>
      <c r="D26393" s="2" t="s">
        <v>10</v>
      </c>
    </row>
    <row r="26394" ht="15.75" customHeight="1">
      <c r="A26394" s="4" t="s">
        <v>23341</v>
      </c>
      <c r="B26394" s="4"/>
      <c r="D26394" s="2" t="s">
        <v>10</v>
      </c>
    </row>
    <row r="26395" ht="15.75" customHeight="1">
      <c r="A26395" s="4" t="s">
        <v>23342</v>
      </c>
      <c r="B26395" s="4"/>
      <c r="D26395" s="2" t="s">
        <v>3</v>
      </c>
    </row>
    <row r="26396" ht="15.75" customHeight="1">
      <c r="A26396" s="4" t="s">
        <v>23343</v>
      </c>
      <c r="B26396" s="4"/>
      <c r="D26396" s="2" t="s">
        <v>10</v>
      </c>
    </row>
    <row r="26397" ht="15.75" customHeight="1">
      <c r="A26397" s="4" t="s">
        <v>23344</v>
      </c>
      <c r="B26397" s="4"/>
      <c r="D26397" s="2" t="s">
        <v>10</v>
      </c>
    </row>
    <row r="26398" ht="15.75" customHeight="1">
      <c r="A26398" s="4" t="s">
        <v>23345</v>
      </c>
      <c r="B26398" s="4"/>
      <c r="D26398" s="2" t="s">
        <v>10</v>
      </c>
    </row>
    <row r="26399" ht="15.75" customHeight="1">
      <c r="A26399" s="4" t="s">
        <v>23346</v>
      </c>
      <c r="B26399" s="4"/>
      <c r="D26399" s="2" t="s">
        <v>10</v>
      </c>
    </row>
    <row r="26400" ht="15.75" customHeight="1">
      <c r="A26400" s="4" t="s">
        <v>23347</v>
      </c>
      <c r="B26400" s="4"/>
      <c r="D26400" s="2" t="s">
        <v>10</v>
      </c>
    </row>
    <row r="26401" ht="15.75" customHeight="1">
      <c r="A26401" s="4" t="s">
        <v>23348</v>
      </c>
      <c r="B26401" s="4"/>
      <c r="D26401" s="2" t="s">
        <v>10</v>
      </c>
    </row>
    <row r="26402" ht="15.75" customHeight="1">
      <c r="A26402" s="4" t="s">
        <v>23349</v>
      </c>
      <c r="B26402" s="4"/>
      <c r="D26402" s="2" t="s">
        <v>10</v>
      </c>
    </row>
    <row r="26403" ht="15.75" customHeight="1">
      <c r="A26403" s="4" t="s">
        <v>23350</v>
      </c>
      <c r="B26403" s="4"/>
      <c r="D26403" s="2" t="s">
        <v>10</v>
      </c>
    </row>
    <row r="26404" ht="15.75" customHeight="1">
      <c r="A26404" s="4" t="s">
        <v>23351</v>
      </c>
      <c r="B26404" s="4"/>
      <c r="D26404" s="2" t="s">
        <v>10</v>
      </c>
    </row>
    <row r="26405" ht="15.75" customHeight="1">
      <c r="A26405" s="4" t="s">
        <v>23352</v>
      </c>
      <c r="B26405" s="4"/>
      <c r="D26405" s="2" t="s">
        <v>10</v>
      </c>
    </row>
    <row r="26406" ht="15.75" customHeight="1">
      <c r="A26406" s="4" t="s">
        <v>23353</v>
      </c>
      <c r="B26406" s="4"/>
      <c r="D26406" s="2" t="s">
        <v>10</v>
      </c>
    </row>
    <row r="26407" ht="15.75" customHeight="1">
      <c r="A26407" s="4" t="s">
        <v>23354</v>
      </c>
      <c r="B26407" s="4"/>
      <c r="D26407" s="2" t="s">
        <v>10</v>
      </c>
    </row>
    <row r="26408" ht="15.75" customHeight="1">
      <c r="A26408" s="4" t="s">
        <v>23355</v>
      </c>
      <c r="B26408" s="4"/>
      <c r="D26408" s="2" t="s">
        <v>10</v>
      </c>
    </row>
    <row r="26409" ht="15.75" customHeight="1">
      <c r="A26409" s="4" t="s">
        <v>23356</v>
      </c>
      <c r="B26409" s="4"/>
      <c r="D26409" s="2" t="s">
        <v>10</v>
      </c>
    </row>
    <row r="26410" ht="15.75" customHeight="1">
      <c r="A26410" s="4" t="s">
        <v>23357</v>
      </c>
      <c r="B26410" s="4"/>
      <c r="D26410" s="2" t="s">
        <v>3</v>
      </c>
    </row>
    <row r="26411" ht="15.75" customHeight="1">
      <c r="A26411" s="4" t="s">
        <v>23358</v>
      </c>
      <c r="B26411" s="4"/>
      <c r="D26411" s="2" t="s">
        <v>10</v>
      </c>
    </row>
    <row r="26412" ht="15.75" customHeight="1">
      <c r="A26412" s="4" t="s">
        <v>23359</v>
      </c>
      <c r="B26412" s="4"/>
      <c r="D26412" s="2" t="s">
        <v>10</v>
      </c>
    </row>
    <row r="26413" ht="15.75" customHeight="1">
      <c r="A26413" s="4" t="s">
        <v>23360</v>
      </c>
      <c r="B26413" s="4"/>
      <c r="D26413" s="2" t="s">
        <v>10</v>
      </c>
    </row>
    <row r="26414" ht="15.75" customHeight="1">
      <c r="A26414" s="4" t="s">
        <v>23361</v>
      </c>
      <c r="B26414" s="4"/>
      <c r="D26414" s="2" t="s">
        <v>10</v>
      </c>
    </row>
    <row r="26415" ht="15.75" customHeight="1">
      <c r="A26415" s="4" t="s">
        <v>23362</v>
      </c>
      <c r="B26415" s="4"/>
      <c r="D26415" s="2" t="s">
        <v>10</v>
      </c>
    </row>
    <row r="26416" ht="15.75" customHeight="1">
      <c r="A26416" s="4" t="s">
        <v>23363</v>
      </c>
      <c r="B26416" s="4"/>
      <c r="D26416" s="2" t="s">
        <v>10</v>
      </c>
    </row>
    <row r="26417" ht="15.75" customHeight="1">
      <c r="A26417" s="4" t="s">
        <v>23364</v>
      </c>
      <c r="B26417" s="4"/>
      <c r="D26417" s="2" t="s">
        <v>10</v>
      </c>
    </row>
    <row r="26418" ht="15.75" customHeight="1">
      <c r="A26418" s="4" t="s">
        <v>23365</v>
      </c>
      <c r="B26418" s="4"/>
      <c r="D26418" s="2" t="s">
        <v>10</v>
      </c>
    </row>
    <row r="26419" ht="15.75" customHeight="1">
      <c r="A26419" s="4" t="s">
        <v>23366</v>
      </c>
      <c r="B26419" s="4"/>
      <c r="D26419" s="2" t="s">
        <v>10</v>
      </c>
    </row>
    <row r="26420" ht="15.75" customHeight="1">
      <c r="A26420" s="4" t="s">
        <v>23367</v>
      </c>
      <c r="B26420" s="4"/>
      <c r="D26420" s="2" t="s">
        <v>10</v>
      </c>
    </row>
    <row r="26421" ht="15.75" customHeight="1">
      <c r="A26421" s="4" t="s">
        <v>23368</v>
      </c>
      <c r="B26421" s="4"/>
      <c r="D26421" s="2" t="s">
        <v>10</v>
      </c>
    </row>
    <row r="26422" ht="15.75" customHeight="1">
      <c r="A26422" s="4" t="s">
        <v>23369</v>
      </c>
      <c r="B26422" s="4"/>
      <c r="D26422" s="2" t="s">
        <v>10</v>
      </c>
    </row>
    <row r="26423" ht="15.75" customHeight="1">
      <c r="A26423" s="4" t="s">
        <v>23370</v>
      </c>
      <c r="B26423" s="4"/>
      <c r="D26423" s="2" t="s">
        <v>10</v>
      </c>
    </row>
    <row r="26424" ht="15.75" customHeight="1">
      <c r="A26424" s="4" t="s">
        <v>23371</v>
      </c>
      <c r="B26424" s="4"/>
      <c r="D26424" s="2" t="s">
        <v>3</v>
      </c>
    </row>
    <row r="26425" ht="15.75" customHeight="1">
      <c r="A26425" s="4" t="s">
        <v>23372</v>
      </c>
      <c r="B26425" s="4"/>
      <c r="D26425" s="2" t="s">
        <v>10</v>
      </c>
    </row>
    <row r="26426" ht="15.75" customHeight="1">
      <c r="A26426" s="4" t="s">
        <v>23373</v>
      </c>
      <c r="B26426" s="4"/>
      <c r="D26426" s="2" t="s">
        <v>10</v>
      </c>
    </row>
    <row r="26427" ht="15.75" customHeight="1">
      <c r="A26427" s="4" t="s">
        <v>23374</v>
      </c>
      <c r="B26427" s="4"/>
      <c r="D26427" s="2" t="s">
        <v>10</v>
      </c>
    </row>
    <row r="26428" ht="15.75" customHeight="1">
      <c r="A26428" s="4" t="s">
        <v>23375</v>
      </c>
      <c r="B26428" s="4"/>
      <c r="D26428" s="2" t="s">
        <v>10</v>
      </c>
    </row>
    <row r="26429" ht="15.75" customHeight="1">
      <c r="A26429" s="4" t="s">
        <v>23376</v>
      </c>
      <c r="B26429" s="4"/>
      <c r="D26429" s="2" t="s">
        <v>10</v>
      </c>
    </row>
    <row r="26430" ht="15.75" customHeight="1">
      <c r="A26430" s="4" t="s">
        <v>23377</v>
      </c>
      <c r="B26430" s="4"/>
      <c r="D26430" s="2" t="s">
        <v>10</v>
      </c>
    </row>
    <row r="26431" ht="15.75" customHeight="1">
      <c r="A26431" s="4" t="s">
        <v>23378</v>
      </c>
      <c r="B26431" s="4"/>
      <c r="D26431" s="2" t="s">
        <v>10</v>
      </c>
    </row>
    <row r="26432" ht="15.75" customHeight="1">
      <c r="A26432" s="4" t="s">
        <v>23379</v>
      </c>
      <c r="B26432" s="4"/>
      <c r="D26432" s="2" t="s">
        <v>10</v>
      </c>
    </row>
    <row r="26433" ht="15.75" customHeight="1">
      <c r="A26433" s="4" t="s">
        <v>23380</v>
      </c>
      <c r="B26433" s="4"/>
      <c r="D26433" s="2" t="s">
        <v>10</v>
      </c>
    </row>
    <row r="26434" ht="15.75" customHeight="1">
      <c r="A26434" s="4" t="s">
        <v>23381</v>
      </c>
      <c r="B26434" s="4"/>
      <c r="D26434" s="2" t="s">
        <v>10</v>
      </c>
    </row>
    <row r="26435" ht="15.75" customHeight="1">
      <c r="B26435" s="4"/>
      <c r="D26435" s="2" t="s">
        <v>10</v>
      </c>
    </row>
    <row r="26436" ht="15.75" customHeight="1">
      <c r="A26436" s="4" t="s">
        <v>23382</v>
      </c>
      <c r="B26436" s="4"/>
      <c r="D26436" s="2" t="s">
        <v>10</v>
      </c>
    </row>
    <row r="26437" ht="15.75" customHeight="1">
      <c r="A26437" s="4" t="s">
        <v>23383</v>
      </c>
      <c r="B26437" s="4"/>
      <c r="D26437" s="2" t="s">
        <v>10</v>
      </c>
    </row>
    <row r="26438" ht="15.75" customHeight="1">
      <c r="A26438" s="4" t="s">
        <v>23384</v>
      </c>
      <c r="B26438" s="4"/>
      <c r="D26438" s="2" t="s">
        <v>10</v>
      </c>
    </row>
    <row r="26439" ht="15.75" customHeight="1">
      <c r="A26439" s="4" t="s">
        <v>23385</v>
      </c>
      <c r="B26439" s="4"/>
      <c r="D26439" s="2" t="s">
        <v>327</v>
      </c>
    </row>
    <row r="26440" ht="15.75" customHeight="1">
      <c r="A26440" s="4" t="s">
        <v>23386</v>
      </c>
      <c r="B26440" s="4"/>
      <c r="D26440" s="2" t="s">
        <v>10</v>
      </c>
    </row>
    <row r="26441" ht="15.75" customHeight="1">
      <c r="A26441" s="4" t="s">
        <v>23387</v>
      </c>
      <c r="B26441" s="4"/>
      <c r="D26441" s="2" t="s">
        <v>10</v>
      </c>
    </row>
    <row r="26442" ht="15.75" customHeight="1">
      <c r="A26442" s="4" t="s">
        <v>23388</v>
      </c>
      <c r="B26442" s="4"/>
      <c r="D26442" s="2" t="s">
        <v>327</v>
      </c>
    </row>
    <row r="26443" ht="15.75" customHeight="1">
      <c r="A26443" s="4" t="s">
        <v>23389</v>
      </c>
      <c r="B26443" s="4"/>
      <c r="D26443" s="2" t="s">
        <v>10</v>
      </c>
    </row>
    <row r="26444" ht="15.75" customHeight="1">
      <c r="B26444" s="4"/>
      <c r="D26444" s="2" t="s">
        <v>10</v>
      </c>
    </row>
    <row r="26445" ht="15.75" customHeight="1">
      <c r="A26445" s="4" t="s">
        <v>23390</v>
      </c>
      <c r="B26445" s="4"/>
      <c r="D26445" s="2" t="s">
        <v>10</v>
      </c>
    </row>
    <row r="26446" ht="15.75" customHeight="1">
      <c r="A26446" s="4" t="s">
        <v>23391</v>
      </c>
      <c r="B26446" s="4"/>
      <c r="D26446" s="2" t="s">
        <v>10</v>
      </c>
    </row>
    <row r="26447" ht="15.75" customHeight="1">
      <c r="A26447" s="4" t="s">
        <v>23392</v>
      </c>
      <c r="B26447" s="4"/>
      <c r="D26447" s="2" t="s">
        <v>10</v>
      </c>
    </row>
    <row r="26448" ht="15.75" customHeight="1">
      <c r="A26448" s="4" t="s">
        <v>23393</v>
      </c>
      <c r="B26448" s="4"/>
      <c r="D26448" s="2" t="s">
        <v>10</v>
      </c>
    </row>
    <row r="26449" ht="15.75" customHeight="1">
      <c r="A26449" s="4" t="s">
        <v>23394</v>
      </c>
      <c r="B26449" s="4"/>
      <c r="D26449" s="2" t="s">
        <v>10</v>
      </c>
    </row>
    <row r="26450" ht="15.75" customHeight="1">
      <c r="A26450" s="4" t="s">
        <v>23395</v>
      </c>
      <c r="B26450" s="4"/>
      <c r="D26450" s="2" t="s">
        <v>10</v>
      </c>
    </row>
    <row r="26451" ht="15.75" customHeight="1">
      <c r="A26451" s="4" t="s">
        <v>23396</v>
      </c>
      <c r="B26451" s="4"/>
      <c r="D26451" s="2" t="s">
        <v>10</v>
      </c>
    </row>
    <row r="26452" ht="15.75" customHeight="1">
      <c r="A26452" s="4" t="s">
        <v>23397</v>
      </c>
      <c r="B26452" s="4"/>
      <c r="D26452" s="2" t="s">
        <v>3</v>
      </c>
    </row>
    <row r="26453" ht="15.75" customHeight="1">
      <c r="A26453" s="4" t="s">
        <v>23398</v>
      </c>
      <c r="B26453" s="4"/>
      <c r="D26453" s="2" t="s">
        <v>3</v>
      </c>
    </row>
    <row r="26454" ht="15.75" customHeight="1">
      <c r="A26454" s="4" t="s">
        <v>23399</v>
      </c>
      <c r="B26454" s="4"/>
      <c r="D26454" s="2" t="s">
        <v>10</v>
      </c>
    </row>
    <row r="26455" ht="15.75" customHeight="1">
      <c r="A26455" s="4" t="s">
        <v>23400</v>
      </c>
      <c r="B26455" s="4"/>
      <c r="D26455" s="2" t="s">
        <v>3</v>
      </c>
    </row>
    <row r="26456" ht="15.75" customHeight="1">
      <c r="A26456" s="4" t="s">
        <v>23401</v>
      </c>
      <c r="B26456" s="4"/>
      <c r="D26456" s="2" t="s">
        <v>10</v>
      </c>
    </row>
    <row r="26457" ht="15.75" customHeight="1">
      <c r="A26457" s="4" t="s">
        <v>23402</v>
      </c>
      <c r="B26457" s="4"/>
      <c r="D26457" s="2" t="s">
        <v>10</v>
      </c>
    </row>
    <row r="26458" ht="15.75" customHeight="1">
      <c r="A26458" s="4" t="s">
        <v>22828</v>
      </c>
      <c r="B26458" s="4"/>
      <c r="D26458" s="2" t="s">
        <v>327</v>
      </c>
    </row>
    <row r="26459" ht="15.75" customHeight="1">
      <c r="A26459" s="4" t="s">
        <v>23403</v>
      </c>
      <c r="B26459" s="4"/>
      <c r="D26459" s="2" t="s">
        <v>10</v>
      </c>
    </row>
    <row r="26460" ht="15.75" customHeight="1">
      <c r="A26460" s="4" t="s">
        <v>23404</v>
      </c>
      <c r="B26460" s="4"/>
      <c r="D26460" s="2" t="s">
        <v>10</v>
      </c>
    </row>
    <row r="26461" ht="15.75" customHeight="1">
      <c r="A26461" s="4" t="s">
        <v>23405</v>
      </c>
      <c r="B26461" s="4"/>
      <c r="D26461" s="2" t="s">
        <v>10</v>
      </c>
    </row>
    <row r="26462" ht="15.75" customHeight="1">
      <c r="A26462" s="4" t="s">
        <v>23406</v>
      </c>
      <c r="B26462" s="4"/>
      <c r="D26462" s="2" t="s">
        <v>327</v>
      </c>
    </row>
    <row r="26463" ht="15.75" customHeight="1">
      <c r="A26463" s="4" t="s">
        <v>23407</v>
      </c>
      <c r="B26463" s="4"/>
      <c r="D26463" s="2" t="s">
        <v>10</v>
      </c>
    </row>
    <row r="26464" ht="15.75" customHeight="1">
      <c r="A26464" s="4" t="s">
        <v>23408</v>
      </c>
      <c r="B26464" s="4"/>
      <c r="D26464" s="2" t="s">
        <v>10</v>
      </c>
    </row>
    <row r="26465" ht="15.75" customHeight="1">
      <c r="A26465" s="4" t="s">
        <v>23409</v>
      </c>
      <c r="B26465" s="4"/>
      <c r="D26465" s="2" t="s">
        <v>10</v>
      </c>
    </row>
    <row r="26466" ht="15.75" customHeight="1">
      <c r="A26466" s="4" t="s">
        <v>23410</v>
      </c>
      <c r="B26466" s="4"/>
      <c r="D26466" s="2" t="s">
        <v>10</v>
      </c>
    </row>
    <row r="26467" ht="15.75" customHeight="1">
      <c r="A26467" s="4" t="s">
        <v>23411</v>
      </c>
      <c r="B26467" s="4"/>
      <c r="D26467" s="2" t="s">
        <v>3</v>
      </c>
    </row>
    <row r="26468" ht="15.75" customHeight="1">
      <c r="A26468" s="4" t="s">
        <v>23412</v>
      </c>
      <c r="B26468" s="4"/>
      <c r="D26468" s="2" t="s">
        <v>10</v>
      </c>
    </row>
    <row r="26469" ht="15.75" customHeight="1">
      <c r="A26469" s="4" t="s">
        <v>23413</v>
      </c>
      <c r="B26469" s="4"/>
      <c r="D26469" s="2" t="s">
        <v>10</v>
      </c>
    </row>
    <row r="26470" ht="15.75" customHeight="1">
      <c r="A26470" s="4" t="s">
        <v>23414</v>
      </c>
      <c r="B26470" s="4"/>
      <c r="D26470" s="2" t="s">
        <v>327</v>
      </c>
    </row>
    <row r="26471" ht="15.75" customHeight="1">
      <c r="A26471" s="4" t="s">
        <v>23415</v>
      </c>
      <c r="B26471" s="4"/>
      <c r="D26471" s="2" t="s">
        <v>10</v>
      </c>
    </row>
    <row r="26472" ht="15.75" customHeight="1">
      <c r="A26472" s="4" t="s">
        <v>23416</v>
      </c>
      <c r="B26472" s="4"/>
      <c r="D26472" s="2" t="s">
        <v>10</v>
      </c>
    </row>
    <row r="26473" ht="15.75" customHeight="1">
      <c r="A26473" s="4" t="s">
        <v>23417</v>
      </c>
      <c r="B26473" s="4"/>
      <c r="D26473" s="2" t="s">
        <v>10</v>
      </c>
    </row>
    <row r="26474" ht="15.75" customHeight="1">
      <c r="A26474" s="4" t="s">
        <v>23418</v>
      </c>
      <c r="B26474" s="4"/>
      <c r="D26474" s="2" t="s">
        <v>10</v>
      </c>
    </row>
    <row r="26475" ht="15.75" customHeight="1">
      <c r="A26475" s="4" t="s">
        <v>23419</v>
      </c>
      <c r="B26475" s="4"/>
      <c r="D26475" s="2" t="s">
        <v>10</v>
      </c>
    </row>
    <row r="26476" ht="15.75" customHeight="1">
      <c r="A26476" s="4" t="s">
        <v>23420</v>
      </c>
      <c r="B26476" s="4"/>
      <c r="D26476" s="2" t="s">
        <v>10</v>
      </c>
    </row>
    <row r="26477" ht="15.75" customHeight="1">
      <c r="A26477" s="4" t="s">
        <v>22270</v>
      </c>
      <c r="B26477" s="4"/>
      <c r="D26477" s="2" t="s">
        <v>10</v>
      </c>
    </row>
    <row r="26478" ht="15.75" customHeight="1">
      <c r="A26478" s="4" t="s">
        <v>22954</v>
      </c>
      <c r="B26478" s="4"/>
      <c r="D26478" s="2" t="s">
        <v>10</v>
      </c>
    </row>
    <row r="26479" ht="15.75" customHeight="1">
      <c r="A26479" s="4" t="s">
        <v>23421</v>
      </c>
      <c r="B26479" s="4"/>
      <c r="D26479" s="2" t="s">
        <v>10</v>
      </c>
    </row>
    <row r="26480" ht="15.75" customHeight="1">
      <c r="A26480" s="4" t="s">
        <v>9121</v>
      </c>
      <c r="B26480" s="4"/>
      <c r="D26480" s="2" t="s">
        <v>10</v>
      </c>
    </row>
    <row r="26481" ht="15.75" customHeight="1">
      <c r="A26481" s="3" t="s">
        <v>23422</v>
      </c>
      <c r="B26481" s="4"/>
      <c r="D26481" s="2" t="s">
        <v>3</v>
      </c>
    </row>
    <row r="26482" ht="15.75" customHeight="1">
      <c r="A26482" s="4" t="s">
        <v>23423</v>
      </c>
      <c r="B26482" s="4"/>
      <c r="D26482" s="2" t="s">
        <v>10</v>
      </c>
    </row>
    <row r="26483" ht="15.75" customHeight="1">
      <c r="A26483" s="4" t="s">
        <v>23424</v>
      </c>
      <c r="B26483" s="4"/>
      <c r="D26483" s="2" t="s">
        <v>3</v>
      </c>
    </row>
    <row r="26484" ht="15.75" customHeight="1">
      <c r="A26484" s="4" t="s">
        <v>23425</v>
      </c>
      <c r="B26484" s="4"/>
      <c r="D26484" s="2" t="s">
        <v>10</v>
      </c>
    </row>
    <row r="26485" ht="15.75" customHeight="1">
      <c r="A26485" s="4" t="s">
        <v>23426</v>
      </c>
      <c r="B26485" s="4"/>
      <c r="D26485" s="2" t="s">
        <v>3</v>
      </c>
    </row>
    <row r="26486" ht="15.75" customHeight="1">
      <c r="A26486" s="4" t="s">
        <v>23427</v>
      </c>
      <c r="B26486" s="4"/>
      <c r="D26486" s="2" t="s">
        <v>10</v>
      </c>
    </row>
    <row r="26487" ht="15.75" customHeight="1">
      <c r="A26487" s="4" t="s">
        <v>23428</v>
      </c>
      <c r="B26487" s="4"/>
      <c r="D26487" s="2" t="s">
        <v>10</v>
      </c>
    </row>
    <row r="26488" ht="15.75" customHeight="1">
      <c r="A26488" s="4" t="s">
        <v>23429</v>
      </c>
      <c r="B26488" s="4"/>
      <c r="D26488" s="2" t="s">
        <v>10</v>
      </c>
    </row>
    <row r="26489" ht="15.75" customHeight="1">
      <c r="A26489" s="4" t="s">
        <v>23430</v>
      </c>
      <c r="B26489" s="4"/>
      <c r="D26489" s="2" t="s">
        <v>3</v>
      </c>
    </row>
    <row r="26490" ht="15.75" customHeight="1">
      <c r="A26490" s="4" t="s">
        <v>23431</v>
      </c>
      <c r="B26490" s="4"/>
      <c r="D26490" s="2" t="s">
        <v>327</v>
      </c>
    </row>
    <row r="26491" ht="15.75" customHeight="1">
      <c r="A26491" s="4" t="s">
        <v>23432</v>
      </c>
      <c r="B26491" s="4"/>
      <c r="D26491" s="2" t="s">
        <v>10</v>
      </c>
    </row>
    <row r="26492" ht="15.75" customHeight="1">
      <c r="A26492" s="4" t="s">
        <v>23433</v>
      </c>
      <c r="B26492" s="4"/>
      <c r="D26492" s="2" t="s">
        <v>10</v>
      </c>
    </row>
    <row r="26493" ht="15.75" customHeight="1">
      <c r="A26493" s="4" t="s">
        <v>23434</v>
      </c>
      <c r="B26493" s="4"/>
      <c r="D26493" s="2" t="s">
        <v>3</v>
      </c>
    </row>
    <row r="26494" ht="15.75" customHeight="1">
      <c r="A26494" s="4" t="s">
        <v>23435</v>
      </c>
      <c r="B26494" s="4"/>
      <c r="D26494" s="2" t="s">
        <v>3</v>
      </c>
    </row>
    <row r="26495" ht="15.75" customHeight="1">
      <c r="A26495" s="4" t="s">
        <v>23436</v>
      </c>
      <c r="B26495" s="4"/>
      <c r="D26495" s="2" t="s">
        <v>327</v>
      </c>
    </row>
    <row r="26496" ht="15.75" customHeight="1">
      <c r="A26496" s="4" t="s">
        <v>7175</v>
      </c>
      <c r="B26496" s="4"/>
      <c r="D26496" s="2" t="s">
        <v>10</v>
      </c>
    </row>
    <row r="26497" ht="15.75" customHeight="1">
      <c r="B26497" s="4"/>
      <c r="D26497" s="2" t="s">
        <v>10</v>
      </c>
    </row>
    <row r="26498" ht="15.75" customHeight="1">
      <c r="A26498" s="4" t="s">
        <v>23437</v>
      </c>
      <c r="B26498" s="4"/>
      <c r="D26498" s="2" t="s">
        <v>10</v>
      </c>
    </row>
    <row r="26499" ht="15.75" customHeight="1">
      <c r="A26499" s="4" t="s">
        <v>23438</v>
      </c>
      <c r="B26499" s="4"/>
      <c r="D26499" s="2" t="s">
        <v>10</v>
      </c>
    </row>
    <row r="26500" ht="15.75" customHeight="1">
      <c r="A26500" s="4" t="s">
        <v>23439</v>
      </c>
      <c r="B26500" s="4"/>
      <c r="D26500" s="2" t="s">
        <v>10</v>
      </c>
    </row>
    <row r="26501" ht="15.75" customHeight="1">
      <c r="A26501" s="4" t="s">
        <v>23440</v>
      </c>
      <c r="B26501" s="4"/>
      <c r="D26501" s="2" t="s">
        <v>10</v>
      </c>
    </row>
    <row r="26502" ht="15.75" customHeight="1">
      <c r="A26502" s="4" t="s">
        <v>23441</v>
      </c>
      <c r="B26502" s="4"/>
      <c r="D26502" s="2" t="s">
        <v>10</v>
      </c>
    </row>
    <row r="26503" ht="15.75" customHeight="1">
      <c r="A26503" s="4" t="s">
        <v>23442</v>
      </c>
      <c r="B26503" s="4"/>
      <c r="D26503" s="2" t="s">
        <v>10</v>
      </c>
    </row>
    <row r="26504" ht="15.75" customHeight="1">
      <c r="A26504" s="4" t="s">
        <v>23443</v>
      </c>
      <c r="B26504" s="4"/>
      <c r="D26504" s="2" t="s">
        <v>3</v>
      </c>
    </row>
    <row r="26505" ht="15.75" customHeight="1">
      <c r="A26505" s="4" t="s">
        <v>23444</v>
      </c>
      <c r="B26505" s="4"/>
      <c r="D26505" s="2" t="s">
        <v>3</v>
      </c>
    </row>
    <row r="26506" ht="15.75" customHeight="1">
      <c r="A26506" s="4" t="s">
        <v>23445</v>
      </c>
      <c r="B26506" s="4"/>
      <c r="D26506" s="2" t="s">
        <v>10</v>
      </c>
    </row>
    <row r="26507" ht="15.75" customHeight="1">
      <c r="A26507" s="4" t="s">
        <v>23446</v>
      </c>
      <c r="B26507" s="4"/>
      <c r="D26507" s="2" t="s">
        <v>10</v>
      </c>
    </row>
    <row r="26508" ht="15.75" customHeight="1">
      <c r="A26508" s="4" t="s">
        <v>23447</v>
      </c>
      <c r="B26508" s="4"/>
      <c r="D26508" s="2" t="s">
        <v>10</v>
      </c>
    </row>
    <row r="26509" ht="15.75" customHeight="1">
      <c r="A26509" s="4" t="s">
        <v>23448</v>
      </c>
      <c r="B26509" s="4"/>
      <c r="D26509" s="2" t="s">
        <v>10</v>
      </c>
    </row>
    <row r="26510" ht="15.75" customHeight="1">
      <c r="A26510" s="4" t="s">
        <v>6714</v>
      </c>
      <c r="B26510" s="4"/>
      <c r="D26510" s="2" t="s">
        <v>10</v>
      </c>
    </row>
    <row r="26511" ht="15.75" customHeight="1">
      <c r="A26511" s="4" t="s">
        <v>22796</v>
      </c>
      <c r="B26511" s="4"/>
      <c r="D26511" s="2" t="s">
        <v>10</v>
      </c>
    </row>
    <row r="26512" ht="15.75" customHeight="1">
      <c r="A26512" s="4" t="s">
        <v>23449</v>
      </c>
      <c r="B26512" s="4"/>
      <c r="D26512" s="2" t="s">
        <v>10</v>
      </c>
    </row>
    <row r="26513" ht="15.75" customHeight="1">
      <c r="A26513" s="4" t="s">
        <v>23450</v>
      </c>
      <c r="B26513" s="4"/>
      <c r="D26513" s="2" t="s">
        <v>10</v>
      </c>
    </row>
    <row r="26514" ht="15.75" customHeight="1">
      <c r="A26514" s="4" t="s">
        <v>23451</v>
      </c>
      <c r="B26514" s="4"/>
      <c r="D26514" s="2" t="s">
        <v>10</v>
      </c>
    </row>
    <row r="26515" ht="15.75" customHeight="1">
      <c r="A26515" s="4" t="s">
        <v>23452</v>
      </c>
      <c r="B26515" s="4"/>
      <c r="D26515" s="2" t="s">
        <v>10</v>
      </c>
    </row>
    <row r="26516" ht="15.75" customHeight="1">
      <c r="A26516" s="4" t="s">
        <v>23453</v>
      </c>
      <c r="B26516" s="4"/>
      <c r="D26516" s="2" t="s">
        <v>3</v>
      </c>
    </row>
    <row r="26517" ht="15.75" customHeight="1">
      <c r="A26517" s="4" t="s">
        <v>23454</v>
      </c>
      <c r="B26517" s="4"/>
      <c r="D26517" s="2" t="s">
        <v>10</v>
      </c>
    </row>
    <row r="26518" ht="15.75" customHeight="1">
      <c r="A26518" s="4" t="s">
        <v>23455</v>
      </c>
      <c r="B26518" s="4"/>
      <c r="D26518" s="2" t="s">
        <v>3</v>
      </c>
    </row>
    <row r="26519" ht="15.75" customHeight="1">
      <c r="A26519" s="4" t="s">
        <v>23456</v>
      </c>
      <c r="B26519" s="4"/>
      <c r="D26519" s="2" t="s">
        <v>3</v>
      </c>
    </row>
    <row r="26520" ht="15.75" customHeight="1">
      <c r="A26520" s="4" t="s">
        <v>23457</v>
      </c>
      <c r="B26520" s="4"/>
      <c r="D26520" s="2" t="s">
        <v>327</v>
      </c>
    </row>
    <row r="26521" ht="15.75" customHeight="1">
      <c r="A26521" s="4" t="s">
        <v>23458</v>
      </c>
      <c r="B26521" s="4"/>
      <c r="D26521" s="2" t="s">
        <v>10</v>
      </c>
    </row>
    <row r="26522" ht="15.75" customHeight="1">
      <c r="A26522" s="4" t="s">
        <v>23459</v>
      </c>
      <c r="B26522" s="4"/>
      <c r="D26522" s="2" t="s">
        <v>10</v>
      </c>
    </row>
    <row r="26523" ht="15.75" customHeight="1">
      <c r="A26523" s="4" t="s">
        <v>23460</v>
      </c>
      <c r="B26523" s="4"/>
      <c r="D26523" s="2" t="s">
        <v>10</v>
      </c>
    </row>
    <row r="26524" ht="15.75" customHeight="1">
      <c r="A26524" s="4" t="s">
        <v>23461</v>
      </c>
      <c r="B26524" s="4"/>
      <c r="D26524" s="2" t="s">
        <v>10</v>
      </c>
    </row>
    <row r="26525" ht="15.75" customHeight="1">
      <c r="A26525" s="4" t="s">
        <v>23462</v>
      </c>
      <c r="B26525" s="4"/>
      <c r="D26525" s="2" t="s">
        <v>10</v>
      </c>
    </row>
    <row r="26526" ht="15.75" customHeight="1">
      <c r="A26526" s="4" t="s">
        <v>23463</v>
      </c>
      <c r="B26526" s="4"/>
      <c r="D26526" s="2" t="s">
        <v>10</v>
      </c>
    </row>
    <row r="26527" ht="15.75" customHeight="1">
      <c r="A26527" s="4" t="s">
        <v>23464</v>
      </c>
      <c r="B26527" s="4"/>
      <c r="D26527" s="2" t="s">
        <v>10</v>
      </c>
    </row>
    <row r="26528" ht="15.75" customHeight="1">
      <c r="A26528" s="4" t="s">
        <v>23465</v>
      </c>
      <c r="B26528" s="4"/>
      <c r="D26528" s="2" t="s">
        <v>10</v>
      </c>
    </row>
    <row r="26529" ht="15.75" customHeight="1">
      <c r="A26529" s="4" t="s">
        <v>23466</v>
      </c>
      <c r="B26529" s="4"/>
      <c r="D26529" s="2" t="s">
        <v>10</v>
      </c>
    </row>
    <row r="26530" ht="15.75" customHeight="1">
      <c r="A26530" s="4" t="s">
        <v>23467</v>
      </c>
      <c r="B26530" s="4"/>
      <c r="D26530" s="2" t="s">
        <v>10</v>
      </c>
    </row>
    <row r="26531" ht="15.75" customHeight="1">
      <c r="A26531" s="4" t="s">
        <v>562</v>
      </c>
      <c r="B26531" s="4"/>
      <c r="D26531" s="2" t="s">
        <v>10</v>
      </c>
    </row>
    <row r="26532" ht="15.75" customHeight="1">
      <c r="A26532" s="3" t="s">
        <v>23468</v>
      </c>
      <c r="B26532" s="4"/>
      <c r="D26532" s="2" t="s">
        <v>3</v>
      </c>
    </row>
    <row r="26533" ht="15.75" customHeight="1">
      <c r="A26533" s="4" t="s">
        <v>8668</v>
      </c>
      <c r="B26533" s="4"/>
      <c r="D26533" s="2" t="s">
        <v>10</v>
      </c>
    </row>
    <row r="26534" ht="15.75" customHeight="1">
      <c r="A26534" s="4" t="s">
        <v>23469</v>
      </c>
      <c r="B26534" s="4"/>
      <c r="D26534" s="2" t="s">
        <v>10</v>
      </c>
    </row>
    <row r="26535" ht="15.75" customHeight="1">
      <c r="A26535" s="4" t="s">
        <v>23470</v>
      </c>
      <c r="B26535" s="4"/>
      <c r="D26535" s="2" t="s">
        <v>3</v>
      </c>
    </row>
    <row r="26536" ht="15.75" customHeight="1">
      <c r="A26536" s="4" t="s">
        <v>23471</v>
      </c>
      <c r="B26536" s="4"/>
      <c r="D26536" s="2" t="s">
        <v>10</v>
      </c>
    </row>
    <row r="26537" ht="15.75" customHeight="1">
      <c r="A26537" s="4" t="s">
        <v>22430</v>
      </c>
      <c r="B26537" s="4"/>
      <c r="D26537" s="2" t="s">
        <v>10</v>
      </c>
    </row>
    <row r="26538" ht="15.75" customHeight="1">
      <c r="A26538" s="4" t="s">
        <v>23472</v>
      </c>
      <c r="B26538" s="4"/>
      <c r="D26538" s="2" t="s">
        <v>10</v>
      </c>
    </row>
    <row r="26539" ht="15.75" customHeight="1">
      <c r="A26539" s="4" t="s">
        <v>6103</v>
      </c>
      <c r="B26539" s="4"/>
      <c r="D26539" s="2" t="s">
        <v>10</v>
      </c>
    </row>
    <row r="26540" ht="15.75" customHeight="1">
      <c r="A26540" s="4" t="s">
        <v>23473</v>
      </c>
      <c r="B26540" s="4"/>
      <c r="D26540" s="2" t="s">
        <v>10</v>
      </c>
    </row>
    <row r="26541" ht="15.75" customHeight="1">
      <c r="A26541" s="4" t="s">
        <v>9121</v>
      </c>
      <c r="B26541" s="4"/>
      <c r="D26541" s="2" t="s">
        <v>10</v>
      </c>
    </row>
    <row r="26542" ht="15.75" customHeight="1">
      <c r="A26542" s="4" t="s">
        <v>23474</v>
      </c>
      <c r="B26542" s="4"/>
      <c r="D26542" s="2" t="s">
        <v>10</v>
      </c>
    </row>
    <row r="26543" ht="15.75" customHeight="1">
      <c r="A26543" s="4" t="s">
        <v>23475</v>
      </c>
      <c r="B26543" s="4"/>
      <c r="D26543" s="2" t="s">
        <v>10</v>
      </c>
    </row>
    <row r="26544" ht="15.75" customHeight="1">
      <c r="A26544" s="4" t="s">
        <v>23476</v>
      </c>
      <c r="B26544" s="4"/>
      <c r="D26544" s="2" t="s">
        <v>10</v>
      </c>
    </row>
    <row r="26545" ht="15.75" customHeight="1">
      <c r="A26545" s="4" t="s">
        <v>23477</v>
      </c>
      <c r="B26545" s="4"/>
      <c r="D26545" s="2" t="s">
        <v>10</v>
      </c>
    </row>
    <row r="26546" ht="15.75" customHeight="1">
      <c r="A26546" s="4" t="s">
        <v>23478</v>
      </c>
      <c r="B26546" s="4"/>
      <c r="D26546" s="2" t="s">
        <v>10</v>
      </c>
    </row>
    <row r="26547" ht="15.75" customHeight="1">
      <c r="A26547" s="4" t="s">
        <v>23479</v>
      </c>
      <c r="B26547" s="4"/>
      <c r="D26547" s="2" t="s">
        <v>10</v>
      </c>
    </row>
    <row r="26548" ht="15.75" customHeight="1">
      <c r="B26548" s="4"/>
      <c r="D26548" s="2" t="s">
        <v>10</v>
      </c>
    </row>
    <row r="26549" ht="15.75" customHeight="1">
      <c r="A26549" s="4" t="s">
        <v>23480</v>
      </c>
      <c r="B26549" s="4"/>
      <c r="D26549" s="2" t="s">
        <v>10</v>
      </c>
    </row>
    <row r="26550" ht="15.75" customHeight="1">
      <c r="A26550" s="4" t="s">
        <v>23481</v>
      </c>
      <c r="B26550" s="4"/>
      <c r="D26550" s="2" t="s">
        <v>10</v>
      </c>
    </row>
    <row r="26551" ht="15.75" customHeight="1">
      <c r="A26551" s="4" t="s">
        <v>23482</v>
      </c>
      <c r="B26551" s="4"/>
      <c r="D26551" s="2" t="s">
        <v>10</v>
      </c>
    </row>
    <row r="26552" ht="15.75" customHeight="1">
      <c r="A26552" s="4" t="s">
        <v>23483</v>
      </c>
      <c r="B26552" s="4"/>
      <c r="D26552" s="2" t="s">
        <v>10</v>
      </c>
    </row>
    <row r="26553" ht="15.75" customHeight="1">
      <c r="A26553" s="4" t="s">
        <v>23484</v>
      </c>
      <c r="B26553" s="4"/>
      <c r="D26553" s="2" t="s">
        <v>10</v>
      </c>
    </row>
    <row r="26554" ht="15.75" customHeight="1">
      <c r="A26554" s="4" t="s">
        <v>21979</v>
      </c>
      <c r="B26554" s="4"/>
      <c r="D26554" s="2" t="s">
        <v>10</v>
      </c>
    </row>
    <row r="26555" ht="15.75" customHeight="1">
      <c r="A26555" s="4" t="s">
        <v>23485</v>
      </c>
      <c r="B26555" s="4"/>
      <c r="D26555" s="2" t="s">
        <v>10</v>
      </c>
    </row>
    <row r="26556" ht="15.75" customHeight="1">
      <c r="A26556" s="4" t="s">
        <v>23486</v>
      </c>
      <c r="B26556" s="4"/>
      <c r="D26556" s="2" t="s">
        <v>10</v>
      </c>
    </row>
    <row r="26557" ht="15.75" customHeight="1">
      <c r="A26557" s="4" t="s">
        <v>1768</v>
      </c>
      <c r="B26557" s="4"/>
      <c r="D26557" s="2" t="s">
        <v>10</v>
      </c>
    </row>
    <row r="26558" ht="15.75" customHeight="1">
      <c r="A26558" s="4" t="s">
        <v>23487</v>
      </c>
      <c r="B26558" s="4"/>
      <c r="D26558" s="2" t="s">
        <v>10</v>
      </c>
    </row>
    <row r="26559" ht="15.75" customHeight="1">
      <c r="A26559" s="4" t="s">
        <v>23488</v>
      </c>
      <c r="B26559" s="4"/>
      <c r="D26559" s="2" t="s">
        <v>10</v>
      </c>
    </row>
    <row r="26560" ht="15.75" customHeight="1">
      <c r="A26560" s="4" t="s">
        <v>23489</v>
      </c>
      <c r="B26560" s="4"/>
      <c r="D26560" s="2" t="s">
        <v>3</v>
      </c>
    </row>
    <row r="26561" ht="15.75" customHeight="1">
      <c r="A26561" s="4" t="s">
        <v>21979</v>
      </c>
      <c r="B26561" s="4"/>
      <c r="D26561" s="2" t="s">
        <v>10</v>
      </c>
    </row>
    <row r="26562" ht="15.75" customHeight="1">
      <c r="A26562" s="4" t="s">
        <v>23490</v>
      </c>
      <c r="B26562" s="4"/>
      <c r="D26562" s="2" t="s">
        <v>10</v>
      </c>
    </row>
    <row r="26563" ht="15.75" customHeight="1">
      <c r="A26563" s="4" t="s">
        <v>23491</v>
      </c>
      <c r="B26563" s="4"/>
      <c r="D26563" s="2" t="s">
        <v>10</v>
      </c>
    </row>
    <row r="26564" ht="15.75" customHeight="1">
      <c r="A26564" s="4" t="s">
        <v>23492</v>
      </c>
      <c r="B26564" s="4"/>
      <c r="D26564" s="2" t="s">
        <v>3</v>
      </c>
    </row>
    <row r="26565" ht="15.75" customHeight="1">
      <c r="A26565" s="4" t="s">
        <v>23493</v>
      </c>
      <c r="B26565" s="4"/>
      <c r="D26565" s="2" t="s">
        <v>10</v>
      </c>
    </row>
    <row r="26566" ht="15.75" customHeight="1">
      <c r="A26566" s="4" t="s">
        <v>23494</v>
      </c>
      <c r="B26566" s="4"/>
      <c r="D26566" s="2" t="s">
        <v>10</v>
      </c>
    </row>
    <row r="26567" ht="15.75" customHeight="1">
      <c r="A26567" s="4" t="s">
        <v>23495</v>
      </c>
      <c r="B26567" s="4"/>
      <c r="D26567" s="2" t="s">
        <v>10</v>
      </c>
    </row>
    <row r="26568" ht="15.75" customHeight="1">
      <c r="A26568" s="4" t="s">
        <v>23496</v>
      </c>
      <c r="B26568" s="4"/>
      <c r="D26568" s="2" t="s">
        <v>10</v>
      </c>
    </row>
    <row r="26569" ht="15.75" customHeight="1">
      <c r="A26569" s="4" t="s">
        <v>23497</v>
      </c>
      <c r="B26569" s="4"/>
      <c r="D26569" s="2" t="s">
        <v>10</v>
      </c>
    </row>
    <row r="26570" ht="15.75" customHeight="1">
      <c r="A26570" s="4" t="s">
        <v>23498</v>
      </c>
      <c r="B26570" s="4"/>
      <c r="D26570" s="2" t="s">
        <v>10</v>
      </c>
    </row>
    <row r="26571" ht="15.75" customHeight="1">
      <c r="A26571" s="4" t="s">
        <v>23499</v>
      </c>
      <c r="B26571" s="4"/>
      <c r="D26571" s="2" t="s">
        <v>10</v>
      </c>
    </row>
    <row r="26572" ht="15.75" customHeight="1">
      <c r="A26572" s="4" t="s">
        <v>23500</v>
      </c>
      <c r="B26572" s="4"/>
      <c r="D26572" s="2" t="s">
        <v>10</v>
      </c>
    </row>
    <row r="26573" ht="15.75" customHeight="1">
      <c r="A26573" s="4" t="s">
        <v>23501</v>
      </c>
      <c r="B26573" s="4"/>
      <c r="D26573" s="2" t="s">
        <v>10</v>
      </c>
    </row>
    <row r="26574" ht="15.75" customHeight="1">
      <c r="A26574" s="4" t="s">
        <v>23502</v>
      </c>
      <c r="B26574" s="4"/>
      <c r="D26574" s="2" t="s">
        <v>10</v>
      </c>
    </row>
    <row r="26575" ht="15.75" customHeight="1">
      <c r="A26575" s="4" t="s">
        <v>20416</v>
      </c>
      <c r="B26575" s="4"/>
      <c r="D26575" s="2" t="s">
        <v>10</v>
      </c>
    </row>
    <row r="26576" ht="15.75" customHeight="1">
      <c r="A26576" s="4" t="s">
        <v>23503</v>
      </c>
      <c r="B26576" s="4"/>
      <c r="D26576" s="2" t="s">
        <v>10</v>
      </c>
    </row>
    <row r="26577" ht="15.75" customHeight="1">
      <c r="A26577" s="4" t="s">
        <v>23504</v>
      </c>
      <c r="B26577" s="4"/>
      <c r="D26577" s="2" t="s">
        <v>10</v>
      </c>
    </row>
    <row r="26578" ht="15.75" customHeight="1">
      <c r="A26578" s="4" t="s">
        <v>22711</v>
      </c>
      <c r="B26578" s="4"/>
      <c r="D26578" s="2" t="s">
        <v>10</v>
      </c>
    </row>
    <row r="26579" ht="15.75" customHeight="1">
      <c r="A26579" s="4" t="s">
        <v>23505</v>
      </c>
      <c r="B26579" s="4"/>
      <c r="D26579" s="2" t="s">
        <v>10</v>
      </c>
    </row>
    <row r="26580" ht="15.75" customHeight="1">
      <c r="A26580" s="4" t="s">
        <v>23506</v>
      </c>
      <c r="B26580" s="4"/>
      <c r="D26580" s="2" t="s">
        <v>10</v>
      </c>
    </row>
    <row r="26581" ht="15.75" customHeight="1">
      <c r="A26581" s="4" t="s">
        <v>23507</v>
      </c>
      <c r="B26581" s="4"/>
      <c r="D26581" s="2" t="s">
        <v>10</v>
      </c>
    </row>
    <row r="26582" ht="15.75" customHeight="1">
      <c r="A26582" s="4" t="s">
        <v>23508</v>
      </c>
      <c r="B26582" s="4"/>
      <c r="D26582" s="2" t="s">
        <v>10</v>
      </c>
    </row>
    <row r="26583" ht="15.75" customHeight="1">
      <c r="A26583" s="4" t="s">
        <v>23509</v>
      </c>
      <c r="B26583" s="4"/>
      <c r="D26583" s="2" t="s">
        <v>10</v>
      </c>
    </row>
    <row r="26584" ht="15.75" customHeight="1">
      <c r="A26584" s="4" t="s">
        <v>21979</v>
      </c>
      <c r="B26584" s="4"/>
      <c r="D26584" s="2" t="s">
        <v>10</v>
      </c>
    </row>
    <row r="26585" ht="15.75" customHeight="1">
      <c r="A26585" s="4" t="s">
        <v>15641</v>
      </c>
      <c r="B26585" s="4"/>
      <c r="D26585" s="2" t="s">
        <v>10</v>
      </c>
    </row>
    <row r="26586" ht="15.75" customHeight="1">
      <c r="A26586" s="4" t="s">
        <v>23510</v>
      </c>
      <c r="B26586" s="4"/>
      <c r="D26586" s="2" t="s">
        <v>3</v>
      </c>
    </row>
    <row r="26587" ht="15.75" customHeight="1">
      <c r="A26587" s="4" t="s">
        <v>23511</v>
      </c>
      <c r="B26587" s="4"/>
      <c r="D26587" s="2" t="s">
        <v>10</v>
      </c>
    </row>
    <row r="26588" ht="15.75" customHeight="1">
      <c r="A26588" s="4" t="s">
        <v>23512</v>
      </c>
      <c r="B26588" s="4"/>
      <c r="D26588" s="2" t="s">
        <v>10</v>
      </c>
    </row>
    <row r="26589" ht="15.75" customHeight="1">
      <c r="A26589" s="4" t="s">
        <v>23513</v>
      </c>
      <c r="B26589" s="4"/>
      <c r="D26589" s="2" t="s">
        <v>10</v>
      </c>
    </row>
    <row r="26590" ht="15.75" customHeight="1">
      <c r="A26590" s="4" t="s">
        <v>23514</v>
      </c>
      <c r="B26590" s="4"/>
      <c r="D26590" s="2" t="s">
        <v>3</v>
      </c>
    </row>
    <row r="26591" ht="15.75" customHeight="1">
      <c r="A26591" s="4" t="s">
        <v>23515</v>
      </c>
      <c r="B26591" s="4"/>
      <c r="D26591" s="2" t="s">
        <v>10</v>
      </c>
    </row>
    <row r="26592" ht="15.75" customHeight="1">
      <c r="A26592" s="4" t="s">
        <v>23516</v>
      </c>
      <c r="B26592" s="4"/>
      <c r="D26592" s="2" t="s">
        <v>10</v>
      </c>
    </row>
    <row r="26593" ht="15.75" customHeight="1">
      <c r="A26593" s="4" t="s">
        <v>22731</v>
      </c>
      <c r="B26593" s="4"/>
      <c r="D26593" s="2" t="s">
        <v>3</v>
      </c>
    </row>
    <row r="26594" ht="15.75" customHeight="1">
      <c r="A26594" s="4" t="s">
        <v>23517</v>
      </c>
      <c r="B26594" s="4"/>
      <c r="D26594" s="2" t="s">
        <v>3</v>
      </c>
    </row>
    <row r="26595" ht="15.75" customHeight="1">
      <c r="A26595" s="4" t="s">
        <v>23518</v>
      </c>
      <c r="B26595" s="4"/>
      <c r="D26595" s="2" t="s">
        <v>10</v>
      </c>
    </row>
    <row r="26596" ht="15.75" customHeight="1">
      <c r="A26596" s="4" t="s">
        <v>23519</v>
      </c>
      <c r="B26596" s="4"/>
      <c r="D26596" s="2" t="s">
        <v>10</v>
      </c>
    </row>
    <row r="26597" ht="15.75" customHeight="1">
      <c r="A26597" s="4" t="s">
        <v>23520</v>
      </c>
      <c r="B26597" s="4"/>
      <c r="D26597" s="2" t="s">
        <v>3</v>
      </c>
    </row>
    <row r="26598" ht="15.75" customHeight="1">
      <c r="A26598" s="4" t="s">
        <v>23521</v>
      </c>
      <c r="B26598" s="4"/>
      <c r="D26598" s="2" t="s">
        <v>10</v>
      </c>
    </row>
    <row r="26599" ht="15.75" customHeight="1">
      <c r="A26599" s="4" t="s">
        <v>23522</v>
      </c>
      <c r="B26599" s="4"/>
      <c r="D26599" s="2" t="s">
        <v>10</v>
      </c>
    </row>
    <row r="26600" ht="15.75" customHeight="1">
      <c r="A26600" s="4" t="s">
        <v>23523</v>
      </c>
      <c r="B26600" s="4"/>
      <c r="D26600" s="2" t="s">
        <v>10</v>
      </c>
    </row>
    <row r="26601" ht="15.75" customHeight="1">
      <c r="A26601" s="4" t="s">
        <v>23524</v>
      </c>
      <c r="B26601" s="4"/>
      <c r="D26601" s="2" t="s">
        <v>10</v>
      </c>
    </row>
    <row r="26602" ht="15.75" customHeight="1">
      <c r="A26602" s="4" t="s">
        <v>23525</v>
      </c>
      <c r="B26602" s="4"/>
      <c r="D26602" s="2" t="s">
        <v>10</v>
      </c>
    </row>
    <row r="26603" ht="15.75" customHeight="1">
      <c r="A26603" s="4" t="s">
        <v>23526</v>
      </c>
      <c r="B26603" s="4"/>
      <c r="D26603" s="2" t="s">
        <v>10</v>
      </c>
    </row>
    <row r="26604" ht="15.75" customHeight="1">
      <c r="A26604" s="4" t="s">
        <v>23527</v>
      </c>
      <c r="B26604" s="4"/>
      <c r="D26604" s="2" t="s">
        <v>3</v>
      </c>
    </row>
    <row r="26605" ht="15.75" customHeight="1">
      <c r="A26605" s="4" t="s">
        <v>23528</v>
      </c>
      <c r="B26605" s="4"/>
      <c r="D26605" s="2" t="s">
        <v>3</v>
      </c>
    </row>
    <row r="26606" ht="15.75" customHeight="1">
      <c r="A26606" s="4" t="s">
        <v>23529</v>
      </c>
      <c r="B26606" s="4"/>
      <c r="D26606" s="2" t="s">
        <v>10</v>
      </c>
    </row>
    <row r="26607" ht="15.75" customHeight="1">
      <c r="A26607" s="4" t="s">
        <v>23530</v>
      </c>
      <c r="B26607" s="4"/>
      <c r="D26607" s="2" t="s">
        <v>3</v>
      </c>
    </row>
    <row r="26608" ht="15.75" customHeight="1">
      <c r="A26608" s="4" t="s">
        <v>23531</v>
      </c>
      <c r="B26608" s="4"/>
      <c r="D26608" s="2" t="s">
        <v>10</v>
      </c>
    </row>
    <row r="26609" ht="15.75" customHeight="1">
      <c r="A26609" s="4" t="s">
        <v>23532</v>
      </c>
      <c r="B26609" s="4"/>
      <c r="D26609" s="2" t="s">
        <v>10</v>
      </c>
    </row>
    <row r="26610" ht="15.75" customHeight="1">
      <c r="A26610" s="4" t="s">
        <v>23533</v>
      </c>
      <c r="B26610" s="4"/>
      <c r="D26610" s="2" t="s">
        <v>10</v>
      </c>
    </row>
    <row r="26611" ht="15.75" customHeight="1">
      <c r="A26611" s="3" t="s">
        <v>23534</v>
      </c>
      <c r="B26611" s="4"/>
      <c r="D26611" s="2" t="s">
        <v>10</v>
      </c>
    </row>
    <row r="26612" ht="15.75" customHeight="1">
      <c r="A26612" s="4" t="s">
        <v>23535</v>
      </c>
      <c r="B26612" s="4"/>
      <c r="D26612" s="2" t="s">
        <v>3</v>
      </c>
    </row>
    <row r="26613" ht="15.75" customHeight="1">
      <c r="A26613" s="4" t="s">
        <v>23536</v>
      </c>
      <c r="B26613" s="4"/>
      <c r="D26613" s="2" t="s">
        <v>10</v>
      </c>
    </row>
    <row r="26614" ht="15.75" customHeight="1">
      <c r="A26614" s="4" t="s">
        <v>23537</v>
      </c>
      <c r="B26614" s="4"/>
      <c r="D26614" s="2" t="s">
        <v>3</v>
      </c>
    </row>
    <row r="26615" ht="15.75" customHeight="1">
      <c r="A26615" s="4" t="s">
        <v>23538</v>
      </c>
      <c r="B26615" s="4"/>
      <c r="D26615" s="2" t="s">
        <v>10</v>
      </c>
    </row>
    <row r="26616" ht="15.75" customHeight="1">
      <c r="A26616" s="4" t="s">
        <v>22271</v>
      </c>
      <c r="B26616" s="4"/>
      <c r="D26616" s="2" t="s">
        <v>10</v>
      </c>
    </row>
    <row r="26617" ht="15.75" customHeight="1">
      <c r="A26617" s="4" t="s">
        <v>23539</v>
      </c>
      <c r="B26617" s="4"/>
      <c r="D26617" s="2" t="s">
        <v>10</v>
      </c>
    </row>
    <row r="26618" ht="15.75" customHeight="1">
      <c r="A26618" s="4" t="s">
        <v>23540</v>
      </c>
      <c r="B26618" s="4"/>
      <c r="D26618" s="2" t="s">
        <v>10</v>
      </c>
    </row>
    <row r="26619" ht="15.75" customHeight="1">
      <c r="A26619" s="4" t="s">
        <v>23541</v>
      </c>
      <c r="B26619" s="4"/>
      <c r="D26619" s="2" t="s">
        <v>10</v>
      </c>
    </row>
    <row r="26620" ht="15.75" customHeight="1">
      <c r="A26620" s="4" t="s">
        <v>23542</v>
      </c>
      <c r="B26620" s="4"/>
      <c r="D26620" s="2" t="s">
        <v>10</v>
      </c>
    </row>
    <row r="26621" ht="15.75" customHeight="1">
      <c r="A26621" s="4" t="s">
        <v>5505</v>
      </c>
      <c r="B26621" s="4"/>
      <c r="D26621" s="2" t="s">
        <v>327</v>
      </c>
    </row>
    <row r="26622" ht="15.75" customHeight="1">
      <c r="A26622" s="4" t="s">
        <v>23543</v>
      </c>
      <c r="B26622" s="4"/>
      <c r="D26622" s="2" t="s">
        <v>3</v>
      </c>
    </row>
    <row r="26623" ht="15.75" customHeight="1">
      <c r="A26623" s="4" t="s">
        <v>23544</v>
      </c>
      <c r="B26623" s="4"/>
      <c r="D26623" s="2" t="s">
        <v>3</v>
      </c>
    </row>
    <row r="26624" ht="15.75" customHeight="1">
      <c r="A26624" s="4" t="s">
        <v>23545</v>
      </c>
      <c r="B26624" s="4"/>
      <c r="D26624" s="2" t="s">
        <v>3</v>
      </c>
    </row>
    <row r="26625" ht="15.75" customHeight="1">
      <c r="A26625" s="4" t="s">
        <v>2069</v>
      </c>
      <c r="B26625" s="4"/>
      <c r="D26625" s="2" t="s">
        <v>10</v>
      </c>
    </row>
    <row r="26626" ht="15.75" customHeight="1">
      <c r="A26626" s="4" t="s">
        <v>23546</v>
      </c>
      <c r="B26626" s="4"/>
      <c r="D26626" s="2" t="s">
        <v>10</v>
      </c>
    </row>
    <row r="26627" ht="15.75" customHeight="1">
      <c r="A26627" s="4" t="s">
        <v>23547</v>
      </c>
      <c r="B26627" s="4"/>
      <c r="D26627" s="2" t="s">
        <v>10</v>
      </c>
    </row>
    <row r="26628" ht="15.75" customHeight="1">
      <c r="A26628" s="4" t="s">
        <v>23548</v>
      </c>
      <c r="B26628" s="4"/>
      <c r="D26628" s="2" t="s">
        <v>10</v>
      </c>
    </row>
    <row r="26629" ht="15.75" customHeight="1">
      <c r="A26629" s="4" t="s">
        <v>23549</v>
      </c>
      <c r="B26629" s="4"/>
      <c r="D26629" s="2" t="s">
        <v>3</v>
      </c>
    </row>
    <row r="26630" ht="15.75" customHeight="1">
      <c r="A26630" s="4" t="s">
        <v>18077</v>
      </c>
      <c r="B26630" s="4"/>
      <c r="D26630" s="2" t="s">
        <v>10</v>
      </c>
    </row>
    <row r="26631" ht="15.75" customHeight="1">
      <c r="A26631" s="4" t="s">
        <v>23550</v>
      </c>
      <c r="B26631" s="4"/>
      <c r="D26631" s="2" t="s">
        <v>10</v>
      </c>
    </row>
    <row r="26632" ht="15.75" customHeight="1">
      <c r="A26632" s="4" t="s">
        <v>23551</v>
      </c>
      <c r="B26632" s="4"/>
      <c r="D26632" s="2" t="s">
        <v>10</v>
      </c>
    </row>
    <row r="26633" ht="15.75" customHeight="1">
      <c r="A26633" s="4" t="s">
        <v>23552</v>
      </c>
      <c r="B26633" s="4"/>
      <c r="D26633" s="2" t="s">
        <v>10</v>
      </c>
    </row>
    <row r="26634" ht="15.75" customHeight="1">
      <c r="A26634" s="4" t="s">
        <v>23553</v>
      </c>
      <c r="B26634" s="4"/>
      <c r="D26634" s="2" t="s">
        <v>10</v>
      </c>
    </row>
    <row r="26635" ht="15.75" customHeight="1">
      <c r="A26635" s="4" t="s">
        <v>23554</v>
      </c>
      <c r="B26635" s="4"/>
      <c r="D26635" s="2" t="s">
        <v>3</v>
      </c>
    </row>
    <row r="26636" ht="15.75" customHeight="1">
      <c r="A26636" s="4" t="s">
        <v>23555</v>
      </c>
      <c r="B26636" s="4"/>
      <c r="D26636" s="2" t="s">
        <v>327</v>
      </c>
    </row>
    <row r="26637" ht="15.75" customHeight="1">
      <c r="A26637" s="4" t="s">
        <v>22890</v>
      </c>
      <c r="B26637" s="4"/>
      <c r="D26637" s="2" t="s">
        <v>10</v>
      </c>
    </row>
    <row r="26638" ht="15.75" customHeight="1">
      <c r="A26638" s="4" t="s">
        <v>23556</v>
      </c>
      <c r="B26638" s="4"/>
      <c r="D26638" s="2" t="s">
        <v>10</v>
      </c>
    </row>
    <row r="26639" ht="15.75" customHeight="1">
      <c r="A26639" s="4" t="s">
        <v>23557</v>
      </c>
      <c r="B26639" s="4"/>
      <c r="D26639" s="2" t="s">
        <v>10</v>
      </c>
    </row>
    <row r="26640" ht="15.75" customHeight="1">
      <c r="A26640" s="4" t="s">
        <v>23558</v>
      </c>
      <c r="B26640" s="4"/>
      <c r="D26640" s="2" t="s">
        <v>10</v>
      </c>
    </row>
    <row r="26641" ht="15.75" customHeight="1">
      <c r="A26641" s="4" t="s">
        <v>7018</v>
      </c>
      <c r="B26641" s="4"/>
      <c r="D26641" s="2" t="s">
        <v>10</v>
      </c>
    </row>
    <row r="26642" ht="15.75" customHeight="1">
      <c r="A26642" s="4" t="s">
        <v>23559</v>
      </c>
      <c r="B26642" s="4"/>
      <c r="D26642" s="2" t="s">
        <v>3</v>
      </c>
    </row>
    <row r="26643" ht="15.75" customHeight="1">
      <c r="A26643" s="4" t="s">
        <v>23560</v>
      </c>
      <c r="B26643" s="4"/>
      <c r="D26643" s="2" t="s">
        <v>10</v>
      </c>
    </row>
    <row r="26644" ht="15.75" customHeight="1">
      <c r="A26644" s="4" t="s">
        <v>23561</v>
      </c>
      <c r="B26644" s="4"/>
      <c r="D26644" s="2" t="s">
        <v>10</v>
      </c>
    </row>
    <row r="26645" ht="15.75" customHeight="1">
      <c r="A26645" s="4" t="s">
        <v>23562</v>
      </c>
      <c r="B26645" s="4"/>
      <c r="D26645" s="2" t="s">
        <v>10</v>
      </c>
    </row>
    <row r="26646" ht="15.75" customHeight="1">
      <c r="A26646" s="4" t="s">
        <v>23563</v>
      </c>
      <c r="B26646" s="4"/>
      <c r="D26646" s="2" t="s">
        <v>10</v>
      </c>
    </row>
    <row r="26647" ht="15.75" customHeight="1">
      <c r="A26647" s="4" t="s">
        <v>23564</v>
      </c>
      <c r="B26647" s="4"/>
      <c r="D26647" s="2" t="s">
        <v>10</v>
      </c>
    </row>
    <row r="26648" ht="15.75" customHeight="1">
      <c r="A26648" s="4" t="s">
        <v>23565</v>
      </c>
      <c r="B26648" s="4"/>
      <c r="D26648" s="2" t="s">
        <v>10</v>
      </c>
    </row>
    <row r="26649" ht="15.75" customHeight="1">
      <c r="A26649" s="4" t="s">
        <v>23566</v>
      </c>
      <c r="B26649" s="4"/>
      <c r="D26649" s="2" t="s">
        <v>10</v>
      </c>
    </row>
    <row r="26650" ht="15.75" customHeight="1">
      <c r="A26650" s="4" t="s">
        <v>23567</v>
      </c>
      <c r="B26650" s="4"/>
      <c r="D26650" s="2" t="s">
        <v>327</v>
      </c>
    </row>
    <row r="26651" ht="15.75" customHeight="1">
      <c r="A26651" s="4" t="s">
        <v>23568</v>
      </c>
      <c r="B26651" s="4"/>
      <c r="D26651" s="2" t="s">
        <v>10</v>
      </c>
    </row>
    <row r="26652" ht="15.75" customHeight="1">
      <c r="A26652" s="4" t="s">
        <v>23569</v>
      </c>
      <c r="B26652" s="4"/>
      <c r="D26652" s="2" t="s">
        <v>10</v>
      </c>
    </row>
    <row r="26653" ht="15.75" customHeight="1">
      <c r="A26653" s="4" t="s">
        <v>23570</v>
      </c>
      <c r="B26653" s="4"/>
      <c r="D26653" s="2" t="s">
        <v>10</v>
      </c>
    </row>
    <row r="26654" ht="15.75" customHeight="1">
      <c r="A26654" s="4" t="s">
        <v>23571</v>
      </c>
      <c r="B26654" s="4"/>
      <c r="D26654" s="2" t="s">
        <v>10</v>
      </c>
    </row>
    <row r="26655" ht="15.75" customHeight="1">
      <c r="A26655" s="4" t="s">
        <v>23572</v>
      </c>
      <c r="B26655" s="4"/>
      <c r="D26655" s="2" t="s">
        <v>10</v>
      </c>
    </row>
    <row r="26656" ht="15.75" customHeight="1">
      <c r="A26656" s="4" t="s">
        <v>23573</v>
      </c>
      <c r="B26656" s="4"/>
      <c r="D26656" s="2" t="s">
        <v>10</v>
      </c>
    </row>
    <row r="26657" ht="15.75" customHeight="1">
      <c r="A26657" s="4" t="s">
        <v>23574</v>
      </c>
      <c r="B26657" s="4"/>
      <c r="D26657" s="2" t="s">
        <v>3</v>
      </c>
    </row>
    <row r="26658" ht="15.75" customHeight="1">
      <c r="A26658" s="4" t="s">
        <v>22796</v>
      </c>
      <c r="B26658" s="4"/>
      <c r="D26658" s="2" t="s">
        <v>10</v>
      </c>
    </row>
    <row r="26659" ht="15.75" customHeight="1">
      <c r="A26659" s="4" t="s">
        <v>23575</v>
      </c>
      <c r="B26659" s="4"/>
      <c r="D26659" s="2" t="s">
        <v>10</v>
      </c>
    </row>
    <row r="26660" ht="15.75" customHeight="1">
      <c r="A26660" s="4" t="s">
        <v>23576</v>
      </c>
      <c r="B26660" s="4"/>
      <c r="D26660" s="2" t="s">
        <v>10</v>
      </c>
    </row>
    <row r="26661" ht="15.75" customHeight="1">
      <c r="A26661" s="4" t="s">
        <v>23577</v>
      </c>
      <c r="B26661" s="4"/>
      <c r="D26661" s="2" t="s">
        <v>327</v>
      </c>
    </row>
    <row r="26662" ht="15.75" customHeight="1">
      <c r="A26662" s="4" t="s">
        <v>22731</v>
      </c>
      <c r="B26662" s="4"/>
      <c r="D26662" s="2" t="s">
        <v>10</v>
      </c>
    </row>
    <row r="26663" ht="15.75" customHeight="1">
      <c r="A26663" s="4" t="s">
        <v>23578</v>
      </c>
      <c r="B26663" s="4"/>
      <c r="D26663" s="2" t="s">
        <v>10</v>
      </c>
    </row>
    <row r="26664" ht="15.75" customHeight="1">
      <c r="A26664" s="4" t="s">
        <v>23579</v>
      </c>
      <c r="B26664" s="4"/>
      <c r="D26664" s="2" t="s">
        <v>10</v>
      </c>
    </row>
    <row r="26665" ht="15.75" customHeight="1">
      <c r="A26665" s="3" t="s">
        <v>23580</v>
      </c>
      <c r="B26665" s="4"/>
      <c r="D26665" s="2" t="s">
        <v>3</v>
      </c>
    </row>
    <row r="26666" ht="15.75" customHeight="1">
      <c r="A26666" s="4" t="s">
        <v>23581</v>
      </c>
      <c r="B26666" s="4"/>
      <c r="D26666" s="2" t="s">
        <v>3</v>
      </c>
    </row>
    <row r="26667" ht="15.75" customHeight="1">
      <c r="A26667" s="4" t="s">
        <v>23582</v>
      </c>
      <c r="B26667" s="4"/>
      <c r="D26667" s="2" t="s">
        <v>10</v>
      </c>
    </row>
    <row r="26668" ht="15.75" customHeight="1">
      <c r="A26668" s="4" t="s">
        <v>23583</v>
      </c>
      <c r="B26668" s="4"/>
      <c r="D26668" s="2" t="s">
        <v>3</v>
      </c>
    </row>
    <row r="26669" ht="15.75" customHeight="1">
      <c r="A26669" s="4" t="s">
        <v>7675</v>
      </c>
      <c r="B26669" s="4"/>
      <c r="D26669" s="2" t="s">
        <v>3</v>
      </c>
    </row>
    <row r="26670" ht="15.75" customHeight="1">
      <c r="A26670" s="4" t="s">
        <v>23584</v>
      </c>
      <c r="B26670" s="4"/>
      <c r="D26670" s="2" t="s">
        <v>3</v>
      </c>
    </row>
    <row r="26671" ht="15.75" customHeight="1">
      <c r="A26671" s="4" t="s">
        <v>23585</v>
      </c>
      <c r="B26671" s="4"/>
      <c r="D26671" s="2" t="s">
        <v>10</v>
      </c>
    </row>
    <row r="26672" ht="15.75" customHeight="1">
      <c r="A26672" s="4" t="s">
        <v>279</v>
      </c>
      <c r="B26672" s="4"/>
      <c r="D26672" s="2" t="s">
        <v>10</v>
      </c>
    </row>
    <row r="26673" ht="15.75" customHeight="1">
      <c r="A26673" s="4" t="s">
        <v>23586</v>
      </c>
      <c r="B26673" s="4"/>
      <c r="D26673" s="2" t="s">
        <v>3</v>
      </c>
    </row>
    <row r="26674" ht="15.75" customHeight="1">
      <c r="A26674" s="4" t="s">
        <v>23587</v>
      </c>
      <c r="B26674" s="4"/>
      <c r="D26674" s="2" t="s">
        <v>10</v>
      </c>
    </row>
    <row r="26675" ht="15.75" customHeight="1">
      <c r="A26675" s="4" t="s">
        <v>23588</v>
      </c>
      <c r="B26675" s="4"/>
      <c r="D26675" s="2" t="s">
        <v>10</v>
      </c>
    </row>
    <row r="26676" ht="15.75" customHeight="1">
      <c r="A26676" s="4" t="s">
        <v>22711</v>
      </c>
      <c r="B26676" s="4"/>
      <c r="D26676" s="2" t="s">
        <v>10</v>
      </c>
    </row>
    <row r="26677" ht="15.75" customHeight="1">
      <c r="A26677" s="4" t="s">
        <v>23589</v>
      </c>
      <c r="B26677" s="4"/>
      <c r="D26677" s="2" t="s">
        <v>3</v>
      </c>
    </row>
    <row r="26678" ht="15.75" customHeight="1">
      <c r="A26678" s="4" t="s">
        <v>23590</v>
      </c>
      <c r="B26678" s="4"/>
      <c r="D26678" s="2" t="s">
        <v>10</v>
      </c>
    </row>
    <row r="26679" ht="15.75" customHeight="1">
      <c r="A26679" s="4" t="s">
        <v>23591</v>
      </c>
      <c r="B26679" s="4"/>
      <c r="D26679" s="2" t="s">
        <v>10</v>
      </c>
    </row>
    <row r="26680" ht="15.75" customHeight="1">
      <c r="A26680" s="4" t="s">
        <v>23592</v>
      </c>
      <c r="B26680" s="4"/>
      <c r="D26680" s="2" t="s">
        <v>3</v>
      </c>
    </row>
    <row r="26681" ht="15.75" customHeight="1">
      <c r="A26681" s="4" t="s">
        <v>23593</v>
      </c>
      <c r="B26681" s="4"/>
      <c r="D26681" s="2" t="s">
        <v>10</v>
      </c>
    </row>
    <row r="26682" ht="15.75" customHeight="1">
      <c r="A26682" s="4" t="s">
        <v>23594</v>
      </c>
      <c r="B26682" s="4"/>
      <c r="D26682" s="2" t="s">
        <v>10</v>
      </c>
    </row>
    <row r="26683" ht="15.75" customHeight="1">
      <c r="A26683" s="4" t="s">
        <v>23595</v>
      </c>
      <c r="B26683" s="4"/>
      <c r="D26683" s="2" t="s">
        <v>3</v>
      </c>
    </row>
    <row r="26684" ht="15.75" customHeight="1">
      <c r="B26684" s="4"/>
      <c r="D26684" s="2" t="s">
        <v>10</v>
      </c>
    </row>
    <row r="26685" ht="15.75" customHeight="1">
      <c r="A26685" s="3" t="s">
        <v>23596</v>
      </c>
      <c r="B26685" s="4"/>
      <c r="D26685" s="2" t="s">
        <v>3</v>
      </c>
    </row>
    <row r="26686" ht="15.75" customHeight="1">
      <c r="A26686" s="4" t="s">
        <v>23597</v>
      </c>
      <c r="B26686" s="4"/>
      <c r="D26686" s="2" t="s">
        <v>3</v>
      </c>
    </row>
    <row r="26687" ht="15.75" customHeight="1">
      <c r="A26687" s="4" t="s">
        <v>23598</v>
      </c>
      <c r="B26687" s="4"/>
      <c r="D26687" s="2" t="s">
        <v>3</v>
      </c>
    </row>
    <row r="26688" ht="15.75" customHeight="1">
      <c r="A26688" s="4" t="s">
        <v>9121</v>
      </c>
      <c r="B26688" s="4"/>
      <c r="D26688" s="2" t="s">
        <v>10</v>
      </c>
    </row>
    <row r="26689" ht="15.75" customHeight="1">
      <c r="A26689" s="4" t="s">
        <v>23599</v>
      </c>
      <c r="B26689" s="4"/>
      <c r="D26689" s="2" t="s">
        <v>10</v>
      </c>
    </row>
    <row r="26690" ht="15.75" customHeight="1">
      <c r="A26690" s="4" t="s">
        <v>23600</v>
      </c>
      <c r="B26690" s="4"/>
      <c r="D26690" s="2" t="s">
        <v>10</v>
      </c>
    </row>
    <row r="26691" ht="15.75" customHeight="1">
      <c r="A26691" s="4" t="s">
        <v>23601</v>
      </c>
      <c r="B26691" s="4"/>
      <c r="D26691" s="2" t="s">
        <v>10</v>
      </c>
    </row>
    <row r="26692" ht="15.75" customHeight="1">
      <c r="A26692" s="4" t="s">
        <v>8041</v>
      </c>
      <c r="B26692" s="4"/>
      <c r="D26692" s="2" t="s">
        <v>10</v>
      </c>
    </row>
    <row r="26693" ht="15.75" customHeight="1">
      <c r="A26693" s="4" t="s">
        <v>23602</v>
      </c>
      <c r="B26693" s="4"/>
      <c r="D26693" s="2" t="s">
        <v>3</v>
      </c>
    </row>
    <row r="26694" ht="15.75" customHeight="1">
      <c r="A26694" s="4" t="s">
        <v>23603</v>
      </c>
      <c r="B26694" s="4"/>
      <c r="D26694" s="2" t="s">
        <v>10</v>
      </c>
    </row>
    <row r="26695" ht="15.75" customHeight="1">
      <c r="A26695" s="4" t="s">
        <v>23604</v>
      </c>
      <c r="B26695" s="4"/>
      <c r="D26695" s="2" t="s">
        <v>10</v>
      </c>
    </row>
    <row r="26696" ht="15.75" customHeight="1">
      <c r="A26696" s="4" t="s">
        <v>23605</v>
      </c>
      <c r="B26696" s="4"/>
      <c r="D26696" s="2" t="s">
        <v>3</v>
      </c>
    </row>
    <row r="26697" ht="15.75" customHeight="1">
      <c r="A26697" s="4" t="s">
        <v>23606</v>
      </c>
      <c r="B26697" s="4"/>
      <c r="D26697" s="2" t="s">
        <v>10</v>
      </c>
    </row>
    <row r="26698" ht="15.75" customHeight="1">
      <c r="A26698" s="4" t="s">
        <v>23607</v>
      </c>
      <c r="B26698" s="4"/>
      <c r="D26698" s="2" t="s">
        <v>3</v>
      </c>
    </row>
    <row r="26699" ht="15.75" customHeight="1">
      <c r="A26699" s="4" t="s">
        <v>22107</v>
      </c>
      <c r="B26699" s="4"/>
      <c r="D26699" s="2" t="s">
        <v>10</v>
      </c>
    </row>
    <row r="26700" ht="15.75" customHeight="1">
      <c r="A26700" s="4" t="s">
        <v>23608</v>
      </c>
      <c r="B26700" s="4"/>
      <c r="D26700" s="2" t="s">
        <v>10</v>
      </c>
    </row>
    <row r="26701" ht="15.75" customHeight="1">
      <c r="A26701" s="4" t="s">
        <v>23609</v>
      </c>
      <c r="B26701" s="4"/>
      <c r="D26701" s="2" t="s">
        <v>10</v>
      </c>
    </row>
    <row r="26702" ht="15.75" customHeight="1">
      <c r="A26702" s="4" t="s">
        <v>23610</v>
      </c>
      <c r="B26702" s="4"/>
      <c r="D26702" s="2" t="s">
        <v>10</v>
      </c>
    </row>
    <row r="26703" ht="15.75" customHeight="1">
      <c r="A26703" s="4" t="s">
        <v>23611</v>
      </c>
      <c r="B26703" s="4"/>
      <c r="D26703" s="2" t="s">
        <v>10</v>
      </c>
    </row>
    <row r="26704" ht="15.75" customHeight="1">
      <c r="A26704" s="4" t="s">
        <v>23612</v>
      </c>
      <c r="B26704" s="4"/>
      <c r="D26704" s="2" t="s">
        <v>3</v>
      </c>
    </row>
    <row r="26705" ht="15.75" customHeight="1">
      <c r="A26705" s="4" t="s">
        <v>23613</v>
      </c>
      <c r="B26705" s="4"/>
      <c r="D26705" s="2" t="s">
        <v>3</v>
      </c>
    </row>
    <row r="26706" ht="15.75" customHeight="1">
      <c r="A26706" s="4" t="s">
        <v>23614</v>
      </c>
      <c r="B26706" s="4"/>
      <c r="D26706" s="2" t="s">
        <v>10</v>
      </c>
    </row>
    <row r="26707" ht="15.75" customHeight="1">
      <c r="A26707" s="4" t="s">
        <v>23615</v>
      </c>
      <c r="B26707" s="4"/>
      <c r="D26707" s="2" t="s">
        <v>10</v>
      </c>
    </row>
    <row r="26708" ht="15.75" customHeight="1">
      <c r="A26708" s="4" t="s">
        <v>9634</v>
      </c>
      <c r="B26708" s="4"/>
      <c r="D26708" s="2" t="s">
        <v>10</v>
      </c>
    </row>
    <row r="26709" ht="15.75" customHeight="1">
      <c r="A26709" s="4" t="s">
        <v>23616</v>
      </c>
      <c r="B26709" s="4"/>
      <c r="D26709" s="2" t="s">
        <v>10</v>
      </c>
    </row>
    <row r="26710" ht="15.75" customHeight="1">
      <c r="B26710" s="4"/>
      <c r="D26710" s="2" t="s">
        <v>10</v>
      </c>
    </row>
    <row r="26711" ht="15.75" customHeight="1">
      <c r="A26711" s="4" t="s">
        <v>23617</v>
      </c>
      <c r="B26711" s="4"/>
      <c r="D26711" s="2" t="s">
        <v>10</v>
      </c>
    </row>
    <row r="26712" ht="15.75" customHeight="1">
      <c r="A26712" s="4" t="s">
        <v>23618</v>
      </c>
      <c r="B26712" s="4"/>
      <c r="D26712" s="2" t="s">
        <v>3</v>
      </c>
    </row>
    <row r="26713" ht="15.75" customHeight="1">
      <c r="A26713" s="4" t="s">
        <v>23619</v>
      </c>
      <c r="B26713" s="4"/>
      <c r="D26713" s="2" t="s">
        <v>10</v>
      </c>
    </row>
    <row r="26714" ht="15.75" customHeight="1">
      <c r="A26714" s="4" t="s">
        <v>23620</v>
      </c>
      <c r="B26714" s="4"/>
      <c r="D26714" s="2" t="s">
        <v>10</v>
      </c>
    </row>
    <row r="26715" ht="15.75" customHeight="1">
      <c r="A26715" s="4" t="s">
        <v>23621</v>
      </c>
      <c r="B26715" s="4"/>
      <c r="D26715" s="2" t="s">
        <v>10</v>
      </c>
    </row>
    <row r="26716" ht="15.75" customHeight="1">
      <c r="A26716" s="4" t="s">
        <v>23622</v>
      </c>
      <c r="B26716" s="4"/>
      <c r="D26716" s="2" t="s">
        <v>3</v>
      </c>
    </row>
    <row r="26717" ht="15.75" customHeight="1">
      <c r="A26717" s="4" t="s">
        <v>23623</v>
      </c>
      <c r="B26717" s="4"/>
      <c r="D26717" s="2" t="s">
        <v>10</v>
      </c>
    </row>
    <row r="26718" ht="15.75" customHeight="1">
      <c r="A26718" s="4" t="s">
        <v>23624</v>
      </c>
      <c r="B26718" s="4"/>
      <c r="D26718" s="2" t="s">
        <v>3</v>
      </c>
    </row>
    <row r="26719" ht="15.75" customHeight="1">
      <c r="A26719" s="4" t="s">
        <v>23625</v>
      </c>
      <c r="B26719" s="4"/>
      <c r="D26719" s="2" t="s">
        <v>10</v>
      </c>
    </row>
    <row r="26720" ht="15.75" customHeight="1">
      <c r="A26720" s="4" t="s">
        <v>23626</v>
      </c>
      <c r="B26720" s="4"/>
      <c r="D26720" s="2" t="s">
        <v>10</v>
      </c>
    </row>
    <row r="26721" ht="15.75" customHeight="1">
      <c r="A26721" s="4" t="s">
        <v>23627</v>
      </c>
      <c r="B26721" s="4"/>
      <c r="D26721" s="2" t="s">
        <v>10</v>
      </c>
    </row>
    <row r="26722" ht="15.75" customHeight="1">
      <c r="A26722" s="4" t="s">
        <v>23628</v>
      </c>
      <c r="B26722" s="4"/>
      <c r="D26722" s="2" t="s">
        <v>10</v>
      </c>
    </row>
    <row r="26723" ht="15.75" customHeight="1">
      <c r="A26723" s="4" t="s">
        <v>23629</v>
      </c>
      <c r="B26723" s="4"/>
      <c r="D26723" s="2" t="s">
        <v>10</v>
      </c>
    </row>
    <row r="26724" ht="15.75" customHeight="1">
      <c r="A26724" s="4" t="s">
        <v>23630</v>
      </c>
      <c r="B26724" s="4"/>
      <c r="D26724" s="2" t="s">
        <v>3</v>
      </c>
    </row>
    <row r="26725" ht="15.75" customHeight="1">
      <c r="A26725" s="4" t="s">
        <v>4263</v>
      </c>
      <c r="B26725" s="4"/>
      <c r="D26725" s="2" t="s">
        <v>10</v>
      </c>
    </row>
    <row r="26726" ht="15.75" customHeight="1">
      <c r="A26726" s="4" t="s">
        <v>23631</v>
      </c>
      <c r="B26726" s="4"/>
      <c r="D26726" s="2" t="s">
        <v>10</v>
      </c>
    </row>
    <row r="26727" ht="15.75" customHeight="1">
      <c r="A26727" s="4" t="s">
        <v>23632</v>
      </c>
      <c r="B26727" s="4"/>
      <c r="D26727" s="2" t="s">
        <v>10</v>
      </c>
    </row>
    <row r="26728" ht="15.75" customHeight="1">
      <c r="A26728" s="4" t="s">
        <v>23633</v>
      </c>
      <c r="B26728" s="4"/>
      <c r="D26728" s="2" t="s">
        <v>10</v>
      </c>
    </row>
    <row r="26729" ht="15.75" customHeight="1">
      <c r="A26729" s="4" t="s">
        <v>23634</v>
      </c>
      <c r="B26729" s="4"/>
      <c r="D26729" s="2" t="s">
        <v>10</v>
      </c>
    </row>
    <row r="26730" ht="15.75" customHeight="1">
      <c r="A26730" s="4" t="s">
        <v>23635</v>
      </c>
      <c r="B26730" s="4"/>
      <c r="D26730" s="2" t="s">
        <v>10</v>
      </c>
    </row>
    <row r="26731" ht="15.75" customHeight="1">
      <c r="A26731" s="4" t="s">
        <v>23636</v>
      </c>
      <c r="B26731" s="4"/>
      <c r="D26731" s="2" t="s">
        <v>10</v>
      </c>
    </row>
    <row r="26732" ht="15.75" customHeight="1">
      <c r="A26732" s="4" t="s">
        <v>23637</v>
      </c>
      <c r="B26732" s="4"/>
      <c r="D26732" s="2" t="s">
        <v>10</v>
      </c>
    </row>
    <row r="26733" ht="15.75" customHeight="1">
      <c r="A26733" s="4" t="s">
        <v>23638</v>
      </c>
      <c r="B26733" s="4"/>
      <c r="D26733" s="2" t="s">
        <v>10</v>
      </c>
    </row>
    <row r="26734" ht="15.75" customHeight="1">
      <c r="A26734" s="4" t="s">
        <v>23639</v>
      </c>
      <c r="B26734" s="4"/>
      <c r="D26734" s="2" t="s">
        <v>10</v>
      </c>
    </row>
    <row r="26735" ht="15.75" customHeight="1">
      <c r="B26735" s="4"/>
      <c r="D26735" s="2" t="s">
        <v>10</v>
      </c>
    </row>
    <row r="26736" ht="15.75" customHeight="1">
      <c r="A26736" s="4" t="s">
        <v>23640</v>
      </c>
      <c r="B26736" s="4"/>
      <c r="D26736" s="2" t="s">
        <v>3</v>
      </c>
    </row>
    <row r="26737" ht="15.75" customHeight="1">
      <c r="A26737" s="4" t="s">
        <v>23641</v>
      </c>
      <c r="B26737" s="4"/>
      <c r="D26737" s="2" t="s">
        <v>10</v>
      </c>
    </row>
    <row r="26738" ht="15.75" customHeight="1">
      <c r="A26738" s="4" t="s">
        <v>23642</v>
      </c>
      <c r="B26738" s="4"/>
      <c r="D26738" s="2" t="s">
        <v>10</v>
      </c>
    </row>
    <row r="26739" ht="15.75" customHeight="1">
      <c r="A26739" s="4" t="s">
        <v>23643</v>
      </c>
      <c r="B26739" s="4"/>
      <c r="D26739" s="2" t="s">
        <v>10</v>
      </c>
    </row>
    <row r="26740" ht="15.75" customHeight="1">
      <c r="A26740" s="4" t="s">
        <v>23644</v>
      </c>
      <c r="B26740" s="4"/>
      <c r="D26740" s="2" t="s">
        <v>10</v>
      </c>
    </row>
    <row r="26741" ht="15.75" customHeight="1">
      <c r="A26741" s="4" t="s">
        <v>23645</v>
      </c>
      <c r="B26741" s="4"/>
      <c r="D26741" s="2" t="s">
        <v>10</v>
      </c>
    </row>
    <row r="26742" ht="15.75" customHeight="1">
      <c r="A26742" s="4" t="s">
        <v>23646</v>
      </c>
      <c r="B26742" s="4"/>
      <c r="D26742" s="2" t="s">
        <v>10</v>
      </c>
    </row>
    <row r="26743" ht="15.75" customHeight="1">
      <c r="A26743" s="4" t="s">
        <v>23647</v>
      </c>
      <c r="B26743" s="4"/>
      <c r="D26743" s="2" t="s">
        <v>10</v>
      </c>
    </row>
    <row r="26744" ht="15.75" customHeight="1">
      <c r="A26744" s="4" t="s">
        <v>23648</v>
      </c>
      <c r="B26744" s="4"/>
      <c r="D26744" s="2" t="s">
        <v>327</v>
      </c>
    </row>
    <row r="26745" ht="15.75" customHeight="1">
      <c r="A26745" s="4" t="s">
        <v>23649</v>
      </c>
      <c r="B26745" s="4"/>
      <c r="D26745" s="2" t="s">
        <v>3</v>
      </c>
    </row>
    <row r="26746" ht="15.75" customHeight="1">
      <c r="A26746" s="4" t="s">
        <v>23650</v>
      </c>
      <c r="B26746" s="4"/>
      <c r="D26746" s="2" t="s">
        <v>10</v>
      </c>
    </row>
    <row r="26747" ht="15.75" customHeight="1">
      <c r="A26747" s="4" t="s">
        <v>23651</v>
      </c>
      <c r="B26747" s="4"/>
      <c r="D26747" s="2" t="s">
        <v>10</v>
      </c>
    </row>
    <row r="26748" ht="15.75" customHeight="1">
      <c r="A26748" s="4" t="s">
        <v>23652</v>
      </c>
      <c r="B26748" s="4"/>
      <c r="D26748" s="2" t="s">
        <v>10</v>
      </c>
    </row>
    <row r="26749" ht="15.75" customHeight="1">
      <c r="A26749" s="4" t="s">
        <v>23653</v>
      </c>
      <c r="B26749" s="4"/>
      <c r="D26749" s="2" t="s">
        <v>10</v>
      </c>
    </row>
    <row r="26750" ht="15.75" customHeight="1">
      <c r="B26750" s="4"/>
      <c r="D26750" s="2" t="s">
        <v>10</v>
      </c>
    </row>
    <row r="26751" ht="15.75" customHeight="1">
      <c r="A26751" s="4" t="s">
        <v>23654</v>
      </c>
      <c r="B26751" s="4"/>
      <c r="D26751" s="2" t="s">
        <v>10</v>
      </c>
    </row>
    <row r="26752" ht="15.75" customHeight="1">
      <c r="A26752" s="4" t="s">
        <v>23655</v>
      </c>
      <c r="B26752" s="4"/>
      <c r="D26752" s="2" t="s">
        <v>10</v>
      </c>
    </row>
    <row r="26753" ht="15.75" customHeight="1">
      <c r="A26753" s="4" t="s">
        <v>23656</v>
      </c>
      <c r="B26753" s="4"/>
      <c r="D26753" s="2" t="s">
        <v>3</v>
      </c>
    </row>
    <row r="26754" ht="15.75" customHeight="1">
      <c r="A26754" s="4" t="s">
        <v>23657</v>
      </c>
      <c r="B26754" s="4"/>
      <c r="D26754" s="2" t="s">
        <v>3</v>
      </c>
    </row>
    <row r="26755" ht="15.75" customHeight="1">
      <c r="A26755" s="4" t="s">
        <v>23658</v>
      </c>
      <c r="B26755" s="4"/>
      <c r="D26755" s="2" t="s">
        <v>10</v>
      </c>
    </row>
    <row r="26756" ht="15.75" customHeight="1">
      <c r="A26756" s="4" t="s">
        <v>23659</v>
      </c>
      <c r="B26756" s="4"/>
      <c r="D26756" s="2" t="s">
        <v>10</v>
      </c>
    </row>
    <row r="26757" ht="15.75" customHeight="1">
      <c r="A26757" s="4" t="s">
        <v>23660</v>
      </c>
      <c r="B26757" s="4"/>
      <c r="D26757" s="2" t="s">
        <v>10</v>
      </c>
    </row>
    <row r="26758" ht="15.75" customHeight="1">
      <c r="A26758" s="4" t="s">
        <v>4157</v>
      </c>
      <c r="B26758" s="4"/>
      <c r="D26758" s="2" t="s">
        <v>10</v>
      </c>
    </row>
    <row r="26759" ht="15.75" customHeight="1">
      <c r="A26759" s="4" t="s">
        <v>23661</v>
      </c>
      <c r="B26759" s="4"/>
      <c r="D26759" s="2" t="s">
        <v>10</v>
      </c>
    </row>
    <row r="26760" ht="15.75" customHeight="1">
      <c r="A26760" s="3" t="s">
        <v>23662</v>
      </c>
      <c r="B26760" s="4"/>
      <c r="D26760" s="2" t="s">
        <v>3</v>
      </c>
    </row>
    <row r="26761" ht="15.75" customHeight="1">
      <c r="A26761" s="4" t="s">
        <v>23663</v>
      </c>
      <c r="B26761" s="4"/>
      <c r="D26761" s="2" t="s">
        <v>3</v>
      </c>
    </row>
    <row r="26762" ht="15.75" customHeight="1">
      <c r="A26762" s="4" t="s">
        <v>23664</v>
      </c>
      <c r="B26762" s="4"/>
      <c r="D26762" s="2" t="s">
        <v>10</v>
      </c>
    </row>
    <row r="26763" ht="15.75" customHeight="1">
      <c r="A26763" s="4" t="s">
        <v>23665</v>
      </c>
      <c r="B26763" s="4"/>
      <c r="D26763" s="2" t="s">
        <v>3</v>
      </c>
    </row>
    <row r="26764" ht="15.75" customHeight="1">
      <c r="A26764" s="4" t="s">
        <v>23666</v>
      </c>
      <c r="B26764" s="4"/>
      <c r="D26764" s="2" t="s">
        <v>327</v>
      </c>
    </row>
    <row r="26765" ht="15.75" customHeight="1">
      <c r="A26765" s="4" t="s">
        <v>23660</v>
      </c>
      <c r="B26765" s="4"/>
      <c r="D26765" s="2" t="s">
        <v>10</v>
      </c>
    </row>
    <row r="26766" ht="15.75" customHeight="1">
      <c r="A26766" s="4" t="s">
        <v>23667</v>
      </c>
      <c r="B26766" s="4"/>
      <c r="D26766" s="2" t="s">
        <v>10</v>
      </c>
    </row>
    <row r="26767" ht="15.75" customHeight="1">
      <c r="A26767" s="4" t="s">
        <v>23668</v>
      </c>
      <c r="B26767" s="4"/>
      <c r="D26767" s="2" t="s">
        <v>10</v>
      </c>
    </row>
    <row r="26768" ht="15.75" customHeight="1">
      <c r="A26768" s="4" t="s">
        <v>23669</v>
      </c>
      <c r="B26768" s="4"/>
      <c r="D26768" s="2" t="s">
        <v>10</v>
      </c>
    </row>
    <row r="26769" ht="15.75" customHeight="1">
      <c r="A26769" s="4" t="s">
        <v>23670</v>
      </c>
      <c r="B26769" s="4"/>
      <c r="D26769" s="2" t="s">
        <v>10</v>
      </c>
    </row>
    <row r="26770" ht="15.75" customHeight="1">
      <c r="A26770" s="4" t="s">
        <v>23671</v>
      </c>
      <c r="B26770" s="4"/>
      <c r="D26770" s="2" t="s">
        <v>10</v>
      </c>
    </row>
    <row r="26771" ht="15.75" customHeight="1">
      <c r="A26771" s="4" t="s">
        <v>23672</v>
      </c>
      <c r="B26771" s="4"/>
      <c r="D26771" s="2" t="s">
        <v>3</v>
      </c>
    </row>
    <row r="26772" ht="15.75" customHeight="1">
      <c r="A26772" s="4" t="s">
        <v>23673</v>
      </c>
      <c r="B26772" s="4"/>
      <c r="D26772" s="2" t="s">
        <v>10</v>
      </c>
    </row>
    <row r="26773" ht="15.75" customHeight="1">
      <c r="A26773" s="4" t="s">
        <v>23674</v>
      </c>
      <c r="B26773" s="4"/>
      <c r="D26773" s="2" t="s">
        <v>10</v>
      </c>
    </row>
    <row r="26774" ht="15.75" customHeight="1">
      <c r="A26774" s="4" t="s">
        <v>23675</v>
      </c>
      <c r="B26774" s="4"/>
      <c r="D26774" s="2" t="s">
        <v>10</v>
      </c>
    </row>
    <row r="26775" ht="15.75" customHeight="1">
      <c r="A26775" s="4" t="s">
        <v>23676</v>
      </c>
      <c r="B26775" s="4"/>
      <c r="D26775" s="2" t="s">
        <v>10</v>
      </c>
    </row>
    <row r="26776" ht="15.75" customHeight="1">
      <c r="A26776" s="4" t="s">
        <v>23677</v>
      </c>
      <c r="B26776" s="4"/>
      <c r="D26776" s="2" t="s">
        <v>327</v>
      </c>
    </row>
    <row r="26777" ht="15.75" customHeight="1">
      <c r="A26777" s="4" t="s">
        <v>23678</v>
      </c>
      <c r="B26777" s="4"/>
      <c r="D26777" s="2" t="s">
        <v>10</v>
      </c>
    </row>
    <row r="26778" ht="15.75" customHeight="1">
      <c r="A26778" s="4" t="s">
        <v>23679</v>
      </c>
      <c r="B26778" s="4"/>
      <c r="D26778" s="2" t="s">
        <v>327</v>
      </c>
    </row>
    <row r="26779" ht="15.75" customHeight="1">
      <c r="A26779" s="4" t="s">
        <v>23680</v>
      </c>
      <c r="B26779" s="4"/>
      <c r="D26779" s="2" t="s">
        <v>10</v>
      </c>
    </row>
    <row r="26780" ht="15.75" customHeight="1">
      <c r="A26780" s="4" t="s">
        <v>23681</v>
      </c>
      <c r="B26780" s="4"/>
      <c r="D26780" s="2" t="s">
        <v>10</v>
      </c>
    </row>
    <row r="26781" ht="15.75" customHeight="1">
      <c r="A26781" s="4" t="s">
        <v>22881</v>
      </c>
      <c r="B26781" s="4"/>
      <c r="D26781" s="2" t="s">
        <v>10</v>
      </c>
    </row>
    <row r="26782" ht="15.75" customHeight="1">
      <c r="A26782" s="4" t="s">
        <v>23682</v>
      </c>
      <c r="B26782" s="4"/>
      <c r="D26782" s="2" t="s">
        <v>10</v>
      </c>
    </row>
    <row r="26783" ht="15.75" customHeight="1">
      <c r="A26783" s="4" t="s">
        <v>5866</v>
      </c>
      <c r="B26783" s="4"/>
      <c r="D26783" s="2" t="s">
        <v>10</v>
      </c>
    </row>
    <row r="26784" ht="15.75" customHeight="1">
      <c r="A26784" s="4" t="s">
        <v>20279</v>
      </c>
      <c r="B26784" s="4"/>
      <c r="D26784" s="2" t="s">
        <v>10</v>
      </c>
    </row>
    <row r="26785" ht="15.75" customHeight="1">
      <c r="A26785" s="4" t="s">
        <v>23683</v>
      </c>
      <c r="B26785" s="4"/>
      <c r="D26785" s="2" t="s">
        <v>10</v>
      </c>
    </row>
    <row r="26786" ht="15.75" customHeight="1">
      <c r="A26786" s="4" t="s">
        <v>17748</v>
      </c>
      <c r="B26786" s="4"/>
      <c r="D26786" s="2" t="s">
        <v>3</v>
      </c>
    </row>
    <row r="26787" ht="15.75" customHeight="1">
      <c r="A26787" s="4" t="s">
        <v>23684</v>
      </c>
      <c r="B26787" s="4"/>
      <c r="D26787" s="2" t="s">
        <v>10</v>
      </c>
    </row>
    <row r="26788" ht="15.75" customHeight="1">
      <c r="A26788" s="4" t="s">
        <v>23685</v>
      </c>
      <c r="B26788" s="4"/>
      <c r="D26788" s="2" t="s">
        <v>10</v>
      </c>
    </row>
    <row r="26789" ht="15.75" customHeight="1">
      <c r="A26789" s="4" t="s">
        <v>23686</v>
      </c>
      <c r="B26789" s="4"/>
      <c r="D26789" s="2" t="s">
        <v>10</v>
      </c>
    </row>
    <row r="26790" ht="15.75" customHeight="1">
      <c r="A26790" s="4" t="s">
        <v>23687</v>
      </c>
      <c r="B26790" s="4"/>
      <c r="D26790" s="2" t="s">
        <v>10</v>
      </c>
    </row>
    <row r="26791" ht="15.75" customHeight="1">
      <c r="B26791" s="4"/>
      <c r="D26791" s="2" t="s">
        <v>10</v>
      </c>
    </row>
    <row r="26792" ht="15.75" customHeight="1">
      <c r="A26792" s="4" t="s">
        <v>23688</v>
      </c>
      <c r="B26792" s="4"/>
      <c r="D26792" s="2" t="s">
        <v>10</v>
      </c>
    </row>
    <row r="26793" ht="15.75" customHeight="1">
      <c r="A26793" s="4" t="s">
        <v>16732</v>
      </c>
      <c r="B26793" s="4"/>
      <c r="D26793" s="2" t="s">
        <v>10</v>
      </c>
    </row>
    <row r="26794" ht="15.75" customHeight="1">
      <c r="A26794" s="4" t="s">
        <v>20412</v>
      </c>
      <c r="B26794" s="4"/>
      <c r="D26794" s="2" t="s">
        <v>327</v>
      </c>
    </row>
    <row r="26795" ht="15.75" customHeight="1">
      <c r="A26795" s="4" t="s">
        <v>23689</v>
      </c>
      <c r="B26795" s="4"/>
      <c r="D26795" s="2" t="s">
        <v>10</v>
      </c>
    </row>
    <row r="26796" ht="15.75" customHeight="1">
      <c r="A26796" s="4" t="s">
        <v>23690</v>
      </c>
      <c r="B26796" s="4"/>
      <c r="D26796" s="2" t="s">
        <v>10</v>
      </c>
    </row>
    <row r="26797" ht="15.75" customHeight="1">
      <c r="A26797" s="4" t="s">
        <v>23691</v>
      </c>
      <c r="B26797" s="4"/>
      <c r="D26797" s="2" t="s">
        <v>10</v>
      </c>
    </row>
    <row r="26798" ht="15.75" customHeight="1">
      <c r="A26798" s="4" t="s">
        <v>23673</v>
      </c>
      <c r="B26798" s="4"/>
      <c r="D26798" s="2" t="s">
        <v>10</v>
      </c>
    </row>
    <row r="26799" ht="15.75" customHeight="1">
      <c r="A26799" s="4" t="s">
        <v>23692</v>
      </c>
      <c r="B26799" s="4"/>
      <c r="D26799" s="2" t="s">
        <v>10</v>
      </c>
    </row>
    <row r="26800" ht="15.75" customHeight="1">
      <c r="A26800" s="4" t="s">
        <v>12566</v>
      </c>
      <c r="B26800" s="4"/>
      <c r="D26800" s="2" t="s">
        <v>10</v>
      </c>
    </row>
    <row r="26801" ht="15.75" customHeight="1">
      <c r="A26801" s="4" t="s">
        <v>23693</v>
      </c>
      <c r="B26801" s="4"/>
      <c r="D26801" s="2" t="s">
        <v>327</v>
      </c>
    </row>
    <row r="26802" ht="15.75" customHeight="1">
      <c r="A26802" s="4" t="s">
        <v>23694</v>
      </c>
      <c r="B26802" s="4"/>
      <c r="D26802" s="2" t="s">
        <v>327</v>
      </c>
    </row>
    <row r="26803" ht="15.75" customHeight="1">
      <c r="A26803" s="4" t="s">
        <v>23695</v>
      </c>
      <c r="B26803" s="4"/>
      <c r="D26803" s="2" t="s">
        <v>327</v>
      </c>
    </row>
    <row r="26804" ht="15.75" customHeight="1">
      <c r="B26804" s="4"/>
      <c r="D26804" s="2" t="s">
        <v>10</v>
      </c>
    </row>
    <row r="26805" ht="15.75" customHeight="1">
      <c r="A26805" s="4" t="s">
        <v>23696</v>
      </c>
      <c r="B26805" s="4"/>
      <c r="D26805" s="2" t="s">
        <v>10</v>
      </c>
    </row>
    <row r="26806" ht="15.75" customHeight="1">
      <c r="A26806" s="4" t="s">
        <v>23697</v>
      </c>
      <c r="B26806" s="4"/>
      <c r="D26806" s="2" t="s">
        <v>10</v>
      </c>
    </row>
    <row r="26807" ht="15.75" customHeight="1">
      <c r="A26807" s="4" t="s">
        <v>21979</v>
      </c>
      <c r="B26807" s="4"/>
      <c r="D26807" s="2" t="s">
        <v>10</v>
      </c>
    </row>
    <row r="26808" ht="15.75" customHeight="1">
      <c r="A26808" s="4" t="s">
        <v>23698</v>
      </c>
      <c r="B26808" s="4"/>
      <c r="D26808" s="2" t="s">
        <v>10</v>
      </c>
    </row>
    <row r="26809" ht="15.75" customHeight="1">
      <c r="A26809" s="4" t="s">
        <v>23699</v>
      </c>
      <c r="B26809" s="4"/>
      <c r="D26809" s="2" t="s">
        <v>10</v>
      </c>
    </row>
    <row r="26810" ht="15.75" customHeight="1">
      <c r="A26810" s="4" t="s">
        <v>23700</v>
      </c>
      <c r="B26810" s="4"/>
      <c r="D26810" s="2" t="s">
        <v>10</v>
      </c>
    </row>
    <row r="26811" ht="15.75" customHeight="1">
      <c r="A26811" s="4" t="s">
        <v>23701</v>
      </c>
      <c r="B26811" s="4"/>
      <c r="D26811" s="2" t="s">
        <v>10</v>
      </c>
    </row>
    <row r="26812" ht="15.75" customHeight="1">
      <c r="A26812" s="4" t="s">
        <v>23702</v>
      </c>
      <c r="B26812" s="4"/>
      <c r="D26812" s="2" t="s">
        <v>10</v>
      </c>
    </row>
    <row r="26813" ht="15.75" customHeight="1">
      <c r="A26813" s="4" t="s">
        <v>23703</v>
      </c>
      <c r="B26813" s="4"/>
      <c r="D26813" s="2" t="s">
        <v>10</v>
      </c>
    </row>
    <row r="26814" ht="15.75" customHeight="1">
      <c r="A26814" s="4" t="s">
        <v>23704</v>
      </c>
      <c r="B26814" s="4"/>
      <c r="D26814" s="2" t="s">
        <v>10</v>
      </c>
    </row>
    <row r="26815" ht="15.75" customHeight="1">
      <c r="A26815" s="4" t="s">
        <v>17748</v>
      </c>
      <c r="B26815" s="4"/>
      <c r="D26815" s="2" t="s">
        <v>3</v>
      </c>
    </row>
    <row r="26816" ht="15.75" customHeight="1">
      <c r="A26816" s="4" t="s">
        <v>23705</v>
      </c>
      <c r="B26816" s="4"/>
      <c r="D26816" s="2" t="s">
        <v>10</v>
      </c>
    </row>
    <row r="26817" ht="15.75" customHeight="1">
      <c r="A26817" s="4" t="s">
        <v>23706</v>
      </c>
      <c r="B26817" s="4"/>
      <c r="D26817" s="2" t="s">
        <v>10</v>
      </c>
    </row>
    <row r="26818" ht="15.75" customHeight="1">
      <c r="A26818" s="4" t="s">
        <v>23707</v>
      </c>
      <c r="B26818" s="4"/>
      <c r="D26818" s="2" t="s">
        <v>10</v>
      </c>
    </row>
    <row r="26819" ht="15.75" customHeight="1">
      <c r="A26819" s="4" t="s">
        <v>23708</v>
      </c>
      <c r="B26819" s="4"/>
      <c r="D26819" s="2" t="s">
        <v>10</v>
      </c>
    </row>
    <row r="26820" ht="15.75" customHeight="1">
      <c r="A26820" s="4" t="s">
        <v>23709</v>
      </c>
      <c r="B26820" s="4"/>
      <c r="D26820" s="2" t="s">
        <v>10</v>
      </c>
    </row>
    <row r="26821" ht="15.75" customHeight="1">
      <c r="A26821" s="4" t="s">
        <v>23710</v>
      </c>
      <c r="B26821" s="4"/>
      <c r="D26821" s="2" t="s">
        <v>10</v>
      </c>
    </row>
    <row r="26822" ht="15.75" customHeight="1">
      <c r="A26822" s="4" t="s">
        <v>23711</v>
      </c>
      <c r="B26822" s="4"/>
      <c r="D26822" s="2" t="s">
        <v>10</v>
      </c>
    </row>
    <row r="26823" ht="15.75" customHeight="1">
      <c r="A26823" s="4" t="s">
        <v>22804</v>
      </c>
      <c r="B26823" s="4"/>
      <c r="D26823" s="2" t="s">
        <v>10</v>
      </c>
    </row>
    <row r="26824" ht="15.75" customHeight="1">
      <c r="A26824" s="3" t="s">
        <v>23712</v>
      </c>
      <c r="B26824" s="4"/>
      <c r="D26824" s="2" t="s">
        <v>10</v>
      </c>
    </row>
    <row r="26825" ht="15.75" customHeight="1">
      <c r="A26825" s="4" t="s">
        <v>22088</v>
      </c>
      <c r="B26825" s="4"/>
      <c r="D26825" s="2" t="s">
        <v>10</v>
      </c>
    </row>
    <row r="26826" ht="15.75" customHeight="1">
      <c r="A26826" s="4" t="s">
        <v>23713</v>
      </c>
      <c r="B26826" s="4"/>
      <c r="D26826" s="2" t="s">
        <v>10</v>
      </c>
    </row>
    <row r="26827" ht="15.75" customHeight="1">
      <c r="A26827" s="4" t="s">
        <v>23714</v>
      </c>
      <c r="B26827" s="4"/>
      <c r="D26827" s="2" t="s">
        <v>10</v>
      </c>
    </row>
    <row r="26828" ht="15.75" customHeight="1">
      <c r="A26828" s="4" t="s">
        <v>23715</v>
      </c>
      <c r="B26828" s="4"/>
      <c r="D26828" s="2" t="s">
        <v>10</v>
      </c>
    </row>
    <row r="26829" ht="15.75" customHeight="1">
      <c r="A26829" s="4" t="s">
        <v>23716</v>
      </c>
      <c r="B26829" s="4"/>
      <c r="D26829" s="2" t="s">
        <v>10</v>
      </c>
    </row>
    <row r="26830" ht="15.75" customHeight="1">
      <c r="A26830" s="4" t="s">
        <v>23717</v>
      </c>
      <c r="B26830" s="4"/>
      <c r="D26830" s="2" t="s">
        <v>3</v>
      </c>
    </row>
    <row r="26831" ht="15.75" customHeight="1">
      <c r="A26831" s="4" t="s">
        <v>23718</v>
      </c>
      <c r="B26831" s="4"/>
      <c r="D26831" s="2" t="s">
        <v>327</v>
      </c>
    </row>
    <row r="26832" ht="15.75" customHeight="1">
      <c r="A26832" s="4" t="s">
        <v>23719</v>
      </c>
      <c r="B26832" s="4"/>
      <c r="D26832" s="2" t="s">
        <v>10</v>
      </c>
    </row>
    <row r="26833" ht="15.75" customHeight="1">
      <c r="A26833" s="4" t="s">
        <v>23720</v>
      </c>
      <c r="B26833" s="4"/>
      <c r="D26833" s="2" t="s">
        <v>10</v>
      </c>
    </row>
    <row r="26834" ht="15.75" customHeight="1">
      <c r="A26834" s="4" t="s">
        <v>23721</v>
      </c>
      <c r="B26834" s="4"/>
      <c r="D26834" s="2" t="s">
        <v>10</v>
      </c>
    </row>
    <row r="26835" ht="15.75" customHeight="1">
      <c r="A26835" s="4" t="s">
        <v>23722</v>
      </c>
      <c r="B26835" s="4"/>
      <c r="D26835" s="2" t="s">
        <v>10</v>
      </c>
    </row>
    <row r="26836" ht="15.75" customHeight="1">
      <c r="A26836" s="4" t="s">
        <v>21979</v>
      </c>
      <c r="B26836" s="4"/>
      <c r="D26836" s="2" t="s">
        <v>10</v>
      </c>
    </row>
    <row r="26837" ht="15.75" customHeight="1">
      <c r="A26837" s="4" t="s">
        <v>23723</v>
      </c>
      <c r="B26837" s="4"/>
      <c r="D26837" s="2" t="s">
        <v>10</v>
      </c>
    </row>
    <row r="26838" ht="15.75" customHeight="1">
      <c r="A26838" s="4" t="s">
        <v>23724</v>
      </c>
      <c r="B26838" s="4"/>
      <c r="D26838" s="2" t="s">
        <v>10</v>
      </c>
    </row>
    <row r="26839" ht="15.75" customHeight="1">
      <c r="A26839" s="4" t="s">
        <v>22298</v>
      </c>
      <c r="B26839" s="4"/>
      <c r="D26839" s="2" t="s">
        <v>10</v>
      </c>
    </row>
    <row r="26840" ht="15.75" customHeight="1">
      <c r="A26840" s="4" t="s">
        <v>23725</v>
      </c>
      <c r="B26840" s="4"/>
      <c r="D26840" s="2" t="s">
        <v>10</v>
      </c>
    </row>
    <row r="26841" ht="15.75" customHeight="1">
      <c r="A26841" s="4" t="s">
        <v>23726</v>
      </c>
      <c r="B26841" s="4"/>
      <c r="D26841" s="2" t="s">
        <v>10</v>
      </c>
    </row>
    <row r="26842" ht="15.75" customHeight="1">
      <c r="A26842" s="4" t="s">
        <v>23727</v>
      </c>
      <c r="B26842" s="4"/>
      <c r="D26842" s="2" t="s">
        <v>10</v>
      </c>
    </row>
    <row r="26843" ht="15.75" customHeight="1">
      <c r="B26843" s="4"/>
      <c r="D26843" s="2" t="s">
        <v>10</v>
      </c>
    </row>
    <row r="26844" ht="15.75" customHeight="1">
      <c r="A26844" s="4" t="s">
        <v>23728</v>
      </c>
      <c r="B26844" s="4"/>
      <c r="D26844" s="2" t="s">
        <v>10</v>
      </c>
    </row>
    <row r="26845" ht="15.75" customHeight="1">
      <c r="A26845" s="4" t="s">
        <v>23729</v>
      </c>
      <c r="B26845" s="4"/>
      <c r="D26845" s="2" t="s">
        <v>10</v>
      </c>
    </row>
    <row r="26846" ht="15.75" customHeight="1">
      <c r="A26846" s="4" t="s">
        <v>23730</v>
      </c>
      <c r="B26846" s="4"/>
      <c r="D26846" s="2" t="s">
        <v>10</v>
      </c>
    </row>
    <row r="26847" ht="15.75" customHeight="1">
      <c r="A26847" s="4" t="s">
        <v>23731</v>
      </c>
      <c r="B26847" s="4"/>
      <c r="D26847" s="2" t="s">
        <v>10</v>
      </c>
    </row>
    <row r="26848" ht="15.75" customHeight="1">
      <c r="A26848" s="4" t="s">
        <v>23732</v>
      </c>
      <c r="B26848" s="4"/>
      <c r="D26848" s="2" t="s">
        <v>10</v>
      </c>
    </row>
    <row r="26849" ht="15.75" customHeight="1">
      <c r="A26849" s="4" t="s">
        <v>23733</v>
      </c>
      <c r="B26849" s="4"/>
      <c r="D26849" s="2" t="s">
        <v>10</v>
      </c>
    </row>
    <row r="26850" ht="15.75" customHeight="1">
      <c r="A26850" s="4" t="s">
        <v>23734</v>
      </c>
      <c r="B26850" s="4"/>
      <c r="D26850" s="2" t="s">
        <v>10</v>
      </c>
    </row>
    <row r="26851" ht="15.75" customHeight="1">
      <c r="A26851" s="4" t="s">
        <v>23735</v>
      </c>
      <c r="B26851" s="4"/>
      <c r="D26851" s="2" t="s">
        <v>10</v>
      </c>
    </row>
    <row r="26852" ht="15.75" customHeight="1">
      <c r="A26852" s="4" t="s">
        <v>23736</v>
      </c>
      <c r="B26852" s="4"/>
      <c r="D26852" s="2" t="s">
        <v>327</v>
      </c>
    </row>
    <row r="26853" ht="15.75" customHeight="1">
      <c r="A26853" s="4" t="s">
        <v>23737</v>
      </c>
      <c r="B26853" s="4"/>
      <c r="D26853" s="2" t="s">
        <v>10</v>
      </c>
    </row>
    <row r="26854" ht="15.75" customHeight="1">
      <c r="A26854" s="4" t="s">
        <v>23738</v>
      </c>
      <c r="B26854" s="4"/>
      <c r="D26854" s="2" t="s">
        <v>10</v>
      </c>
    </row>
    <row r="26855" ht="15.75" customHeight="1">
      <c r="A26855" s="4" t="s">
        <v>23739</v>
      </c>
      <c r="B26855" s="4"/>
      <c r="D26855" s="2" t="s">
        <v>327</v>
      </c>
    </row>
    <row r="26856" ht="15.75" customHeight="1">
      <c r="A26856" s="4" t="s">
        <v>23740</v>
      </c>
      <c r="B26856" s="4"/>
      <c r="D26856" s="2" t="s">
        <v>10</v>
      </c>
    </row>
    <row r="26857" ht="15.75" customHeight="1">
      <c r="A26857" s="4" t="s">
        <v>23741</v>
      </c>
      <c r="B26857" s="4"/>
      <c r="D26857" s="2" t="s">
        <v>10</v>
      </c>
    </row>
    <row r="26858" ht="15.75" customHeight="1">
      <c r="A26858" s="4" t="s">
        <v>23742</v>
      </c>
      <c r="B26858" s="4"/>
      <c r="D26858" s="2" t="s">
        <v>10</v>
      </c>
    </row>
    <row r="26859" ht="15.75" customHeight="1">
      <c r="A26859" s="4" t="s">
        <v>23743</v>
      </c>
      <c r="B26859" s="4"/>
      <c r="D26859" s="2" t="s">
        <v>10</v>
      </c>
    </row>
    <row r="26860" ht="15.75" customHeight="1">
      <c r="A26860" s="4" t="s">
        <v>23744</v>
      </c>
      <c r="B26860" s="4"/>
      <c r="D26860" s="2" t="s">
        <v>10</v>
      </c>
    </row>
    <row r="26861" ht="15.75" customHeight="1">
      <c r="A26861" s="4" t="s">
        <v>23745</v>
      </c>
      <c r="B26861" s="4"/>
      <c r="D26861" s="2" t="s">
        <v>3</v>
      </c>
    </row>
    <row r="26862" ht="15.75" customHeight="1">
      <c r="A26862" s="4" t="s">
        <v>23746</v>
      </c>
      <c r="B26862" s="4"/>
      <c r="D26862" s="2" t="s">
        <v>10</v>
      </c>
    </row>
    <row r="26863" ht="15.75" customHeight="1">
      <c r="A26863" s="4" t="s">
        <v>20614</v>
      </c>
      <c r="B26863" s="4"/>
      <c r="D26863" s="2" t="s">
        <v>10</v>
      </c>
    </row>
    <row r="26864" ht="15.75" customHeight="1">
      <c r="A26864" s="4" t="s">
        <v>23747</v>
      </c>
      <c r="B26864" s="4"/>
      <c r="D26864" s="2" t="s">
        <v>10</v>
      </c>
    </row>
    <row r="26865" ht="15.75" customHeight="1">
      <c r="A26865" s="4" t="s">
        <v>23748</v>
      </c>
      <c r="B26865" s="4"/>
      <c r="D26865" s="2" t="s">
        <v>327</v>
      </c>
    </row>
    <row r="26866" ht="15.75" customHeight="1">
      <c r="A26866" s="4" t="s">
        <v>2338</v>
      </c>
      <c r="B26866" s="4"/>
      <c r="D26866" s="2" t="s">
        <v>10</v>
      </c>
    </row>
    <row r="26867" ht="15.75" customHeight="1">
      <c r="A26867" s="4" t="s">
        <v>23749</v>
      </c>
      <c r="B26867" s="4"/>
      <c r="D26867" s="2" t="s">
        <v>10</v>
      </c>
    </row>
    <row r="26868" ht="15.75" customHeight="1">
      <c r="A26868" s="4" t="s">
        <v>23750</v>
      </c>
      <c r="B26868" s="4"/>
      <c r="D26868" s="2" t="s">
        <v>10</v>
      </c>
    </row>
    <row r="26869" ht="15.75" customHeight="1">
      <c r="A26869" s="4" t="s">
        <v>23751</v>
      </c>
      <c r="B26869" s="4"/>
      <c r="D26869" s="2" t="s">
        <v>10</v>
      </c>
    </row>
    <row r="26870" ht="15.75" customHeight="1">
      <c r="B26870" s="4"/>
      <c r="D26870" s="2" t="s">
        <v>10</v>
      </c>
    </row>
    <row r="26871" ht="15.75" customHeight="1">
      <c r="A26871" s="4" t="s">
        <v>23752</v>
      </c>
      <c r="B26871" s="4"/>
      <c r="D26871" s="2" t="s">
        <v>10</v>
      </c>
    </row>
    <row r="26872" ht="15.75" customHeight="1">
      <c r="A26872" s="4" t="s">
        <v>23753</v>
      </c>
      <c r="B26872" s="4"/>
      <c r="D26872" s="2" t="s">
        <v>10</v>
      </c>
    </row>
    <row r="26873" ht="15.75" customHeight="1">
      <c r="B26873" s="4"/>
      <c r="D26873" s="2" t="s">
        <v>10</v>
      </c>
    </row>
    <row r="26874" ht="15.75" customHeight="1">
      <c r="A26874" s="4" t="s">
        <v>23754</v>
      </c>
      <c r="B26874" s="4"/>
      <c r="D26874" s="2" t="s">
        <v>10</v>
      </c>
    </row>
    <row r="26875" ht="15.75" customHeight="1">
      <c r="A26875" s="4" t="s">
        <v>23755</v>
      </c>
      <c r="B26875" s="4"/>
      <c r="D26875" s="2" t="s">
        <v>10</v>
      </c>
    </row>
    <row r="26876" ht="15.75" customHeight="1">
      <c r="A26876" s="4" t="s">
        <v>4807</v>
      </c>
      <c r="B26876" s="4"/>
      <c r="D26876" s="2" t="s">
        <v>10</v>
      </c>
    </row>
    <row r="26877" ht="15.75" customHeight="1">
      <c r="A26877" s="4" t="s">
        <v>23756</v>
      </c>
      <c r="B26877" s="4"/>
      <c r="D26877" s="2" t="s">
        <v>327</v>
      </c>
    </row>
    <row r="26878" ht="15.75" customHeight="1">
      <c r="A26878" s="4" t="s">
        <v>23757</v>
      </c>
      <c r="B26878" s="4"/>
      <c r="D26878" s="2" t="s">
        <v>10</v>
      </c>
    </row>
    <row r="26879" ht="15.75" customHeight="1">
      <c r="A26879" s="4" t="s">
        <v>23758</v>
      </c>
      <c r="B26879" s="4"/>
      <c r="D26879" s="2" t="s">
        <v>3</v>
      </c>
    </row>
    <row r="26880" ht="15.75" customHeight="1">
      <c r="A26880" s="4" t="s">
        <v>23759</v>
      </c>
      <c r="B26880" s="4"/>
      <c r="D26880" s="2" t="s">
        <v>10</v>
      </c>
    </row>
    <row r="26881" ht="15.75" customHeight="1">
      <c r="A26881" s="4" t="s">
        <v>23760</v>
      </c>
      <c r="B26881" s="4"/>
      <c r="D26881" s="2" t="s">
        <v>3</v>
      </c>
    </row>
    <row r="26882" ht="15.75" customHeight="1">
      <c r="A26882" s="4" t="s">
        <v>23761</v>
      </c>
      <c r="B26882" s="4"/>
      <c r="D26882" s="2" t="s">
        <v>10</v>
      </c>
    </row>
    <row r="26883" ht="15.75" customHeight="1">
      <c r="A26883" s="4" t="s">
        <v>23762</v>
      </c>
      <c r="B26883" s="4"/>
      <c r="D26883" s="2" t="s">
        <v>327</v>
      </c>
    </row>
    <row r="26884" ht="15.75" customHeight="1">
      <c r="A26884" s="4" t="s">
        <v>23763</v>
      </c>
      <c r="B26884" s="4"/>
      <c r="D26884" s="2" t="s">
        <v>10</v>
      </c>
    </row>
    <row r="26885" ht="15.75" customHeight="1">
      <c r="A26885" s="4" t="s">
        <v>23764</v>
      </c>
      <c r="B26885" s="4"/>
      <c r="D26885" s="2" t="s">
        <v>3</v>
      </c>
    </row>
    <row r="26886" ht="15.75" customHeight="1">
      <c r="B26886" s="4"/>
      <c r="D26886" s="2" t="s">
        <v>10</v>
      </c>
    </row>
    <row r="26887" ht="15.75" customHeight="1">
      <c r="A26887" s="4" t="s">
        <v>23765</v>
      </c>
      <c r="B26887" s="4"/>
      <c r="D26887" s="2" t="s">
        <v>10</v>
      </c>
    </row>
    <row r="26888" ht="15.75" customHeight="1">
      <c r="A26888" s="4" t="s">
        <v>23766</v>
      </c>
      <c r="B26888" s="4"/>
      <c r="D26888" s="2" t="s">
        <v>10</v>
      </c>
    </row>
    <row r="26889" ht="15.75" customHeight="1">
      <c r="A26889" s="4" t="s">
        <v>23767</v>
      </c>
      <c r="B26889" s="4"/>
      <c r="D26889" s="2" t="s">
        <v>10</v>
      </c>
    </row>
    <row r="26890" ht="15.75" customHeight="1">
      <c r="A26890" s="4" t="s">
        <v>23768</v>
      </c>
      <c r="B26890" s="4"/>
      <c r="D26890" s="2" t="s">
        <v>3</v>
      </c>
    </row>
    <row r="26891" ht="15.75" customHeight="1">
      <c r="B26891" s="4"/>
      <c r="D26891" s="2" t="s">
        <v>10</v>
      </c>
    </row>
    <row r="26892" ht="15.75" customHeight="1">
      <c r="A26892" s="4" t="s">
        <v>22088</v>
      </c>
      <c r="B26892" s="4"/>
      <c r="D26892" s="2" t="s">
        <v>10</v>
      </c>
    </row>
    <row r="26893" ht="15.75" customHeight="1">
      <c r="A26893" s="4" t="s">
        <v>23769</v>
      </c>
      <c r="B26893" s="4"/>
      <c r="D26893" s="2" t="s">
        <v>10</v>
      </c>
    </row>
    <row r="26894" ht="15.75" customHeight="1">
      <c r="A26894" s="4" t="s">
        <v>23770</v>
      </c>
      <c r="B26894" s="4"/>
      <c r="D26894" s="2" t="s">
        <v>10</v>
      </c>
    </row>
    <row r="26895" ht="15.75" customHeight="1">
      <c r="A26895" s="4" t="s">
        <v>23771</v>
      </c>
      <c r="B26895" s="4"/>
      <c r="D26895" s="2" t="s">
        <v>10</v>
      </c>
    </row>
    <row r="26896" ht="15.75" customHeight="1">
      <c r="B26896" s="4"/>
      <c r="D26896" s="2" t="s">
        <v>10</v>
      </c>
    </row>
    <row r="26897" ht="15.75" customHeight="1">
      <c r="B26897" s="4"/>
      <c r="D26897" s="2" t="s">
        <v>10</v>
      </c>
    </row>
    <row r="26898" ht="15.75" customHeight="1">
      <c r="A26898" s="4" t="s">
        <v>22504</v>
      </c>
      <c r="B26898" s="4"/>
      <c r="D26898" s="2" t="s">
        <v>10</v>
      </c>
    </row>
    <row r="26899" ht="15.75" customHeight="1">
      <c r="A26899" s="4" t="s">
        <v>23772</v>
      </c>
      <c r="B26899" s="4"/>
      <c r="D26899" s="2" t="s">
        <v>3</v>
      </c>
    </row>
    <row r="26900" ht="15.75" customHeight="1">
      <c r="A26900" s="4" t="s">
        <v>23773</v>
      </c>
      <c r="B26900" s="4"/>
      <c r="D26900" s="2" t="s">
        <v>10</v>
      </c>
    </row>
    <row r="26901" ht="15.75" customHeight="1">
      <c r="A26901" s="4" t="s">
        <v>20614</v>
      </c>
      <c r="B26901" s="4"/>
      <c r="D26901" s="2" t="s">
        <v>10</v>
      </c>
    </row>
    <row r="26902" ht="15.75" customHeight="1">
      <c r="B26902" s="4"/>
      <c r="D26902" s="2" t="s">
        <v>10</v>
      </c>
    </row>
    <row r="26903" ht="15.75" customHeight="1">
      <c r="A26903" s="4" t="s">
        <v>23774</v>
      </c>
      <c r="B26903" s="4"/>
      <c r="D26903" s="2" t="s">
        <v>10</v>
      </c>
    </row>
    <row r="26904" ht="15.75" customHeight="1">
      <c r="A26904" s="4" t="s">
        <v>23775</v>
      </c>
      <c r="B26904" s="4"/>
      <c r="D26904" s="2" t="s">
        <v>327</v>
      </c>
    </row>
    <row r="26905" ht="15.75" customHeight="1">
      <c r="A26905" s="4" t="s">
        <v>23776</v>
      </c>
      <c r="B26905" s="4"/>
      <c r="D26905" s="2" t="s">
        <v>10</v>
      </c>
    </row>
    <row r="26906" ht="15.75" customHeight="1">
      <c r="A26906" s="4" t="s">
        <v>23777</v>
      </c>
      <c r="B26906" s="4"/>
      <c r="D26906" s="2" t="s">
        <v>3</v>
      </c>
    </row>
    <row r="26907" ht="15.75" customHeight="1">
      <c r="A26907" s="4" t="s">
        <v>22146</v>
      </c>
      <c r="B26907" s="4"/>
      <c r="D26907" s="2" t="s">
        <v>10</v>
      </c>
    </row>
    <row r="26908" ht="15.75" customHeight="1">
      <c r="A26908" s="4" t="s">
        <v>23778</v>
      </c>
      <c r="B26908" s="4"/>
      <c r="D26908" s="2" t="s">
        <v>10</v>
      </c>
    </row>
    <row r="26909" ht="15.75" customHeight="1">
      <c r="A26909" s="4" t="s">
        <v>23779</v>
      </c>
      <c r="B26909" s="4"/>
      <c r="D26909" s="2" t="s">
        <v>3</v>
      </c>
    </row>
    <row r="26910" ht="15.75" customHeight="1">
      <c r="A26910" s="4" t="s">
        <v>23780</v>
      </c>
      <c r="B26910" s="4"/>
      <c r="D26910" s="2" t="s">
        <v>10</v>
      </c>
    </row>
    <row r="26911" ht="15.75" customHeight="1">
      <c r="A26911" s="4" t="s">
        <v>23781</v>
      </c>
      <c r="B26911" s="4"/>
      <c r="D26911" s="2" t="s">
        <v>10</v>
      </c>
    </row>
    <row r="26912" ht="15.75" customHeight="1">
      <c r="A26912" s="4" t="s">
        <v>23782</v>
      </c>
      <c r="B26912" s="4"/>
      <c r="D26912" s="2" t="s">
        <v>10</v>
      </c>
    </row>
    <row r="26913" ht="15.75" customHeight="1">
      <c r="A26913" s="4" t="s">
        <v>23783</v>
      </c>
      <c r="B26913" s="4"/>
      <c r="D26913" s="2" t="s">
        <v>10</v>
      </c>
    </row>
    <row r="26914" ht="15.75" customHeight="1">
      <c r="A26914" s="4" t="s">
        <v>23784</v>
      </c>
      <c r="B26914" s="4"/>
      <c r="D26914" s="2" t="s">
        <v>10</v>
      </c>
    </row>
    <row r="26915" ht="15.75" customHeight="1">
      <c r="B26915" s="4"/>
      <c r="D26915" s="2" t="s">
        <v>10</v>
      </c>
    </row>
    <row r="26916" ht="15.75" customHeight="1">
      <c r="A26916" s="4" t="s">
        <v>23785</v>
      </c>
      <c r="B26916" s="4"/>
      <c r="D26916" s="2" t="s">
        <v>10</v>
      </c>
    </row>
    <row r="26917" ht="15.75" customHeight="1">
      <c r="A26917" s="4" t="s">
        <v>22711</v>
      </c>
      <c r="B26917" s="4"/>
      <c r="D26917" s="2" t="s">
        <v>10</v>
      </c>
    </row>
    <row r="26918" ht="15.75" customHeight="1">
      <c r="A26918" s="4" t="s">
        <v>23786</v>
      </c>
      <c r="B26918" s="4"/>
      <c r="D26918" s="2" t="s">
        <v>10</v>
      </c>
    </row>
    <row r="26919" ht="15.75" customHeight="1">
      <c r="A26919" s="4" t="s">
        <v>23787</v>
      </c>
      <c r="B26919" s="4"/>
      <c r="D26919" s="2" t="s">
        <v>10</v>
      </c>
    </row>
    <row r="26920" ht="15.75" customHeight="1">
      <c r="A26920" s="4" t="s">
        <v>23788</v>
      </c>
      <c r="B26920" s="4"/>
      <c r="D26920" s="2" t="s">
        <v>10</v>
      </c>
    </row>
    <row r="26921" ht="15.75" customHeight="1">
      <c r="B26921" s="4"/>
      <c r="D26921" s="2" t="s">
        <v>10</v>
      </c>
    </row>
    <row r="26922" ht="15.75" customHeight="1">
      <c r="A26922" s="4" t="s">
        <v>23789</v>
      </c>
      <c r="B26922" s="4"/>
      <c r="D26922" s="2" t="s">
        <v>10</v>
      </c>
    </row>
    <row r="26923" ht="15.75" customHeight="1">
      <c r="A26923" s="4" t="s">
        <v>23790</v>
      </c>
      <c r="B26923" s="4"/>
      <c r="D26923" s="2" t="s">
        <v>10</v>
      </c>
    </row>
    <row r="26924" ht="15.75" customHeight="1">
      <c r="A26924" s="4" t="s">
        <v>23791</v>
      </c>
      <c r="B26924" s="4"/>
      <c r="D26924" s="2" t="s">
        <v>10</v>
      </c>
    </row>
    <row r="26925" ht="15.75" customHeight="1">
      <c r="A26925" s="4" t="s">
        <v>23792</v>
      </c>
      <c r="B26925" s="4"/>
      <c r="D26925" s="2" t="s">
        <v>10</v>
      </c>
    </row>
    <row r="26926" ht="15.75" customHeight="1">
      <c r="A26926" s="4" t="s">
        <v>23793</v>
      </c>
      <c r="B26926" s="4"/>
      <c r="D26926" s="2" t="s">
        <v>327</v>
      </c>
    </row>
    <row r="26927" ht="15.75" customHeight="1">
      <c r="A26927" s="4" t="s">
        <v>23794</v>
      </c>
      <c r="B26927" s="4"/>
      <c r="D26927" s="2" t="s">
        <v>10</v>
      </c>
    </row>
    <row r="26928" ht="15.75" customHeight="1">
      <c r="A26928" s="4" t="s">
        <v>23795</v>
      </c>
      <c r="B26928" s="4"/>
      <c r="D26928" s="2" t="s">
        <v>10</v>
      </c>
    </row>
    <row r="26929" ht="15.75" customHeight="1">
      <c r="B26929" s="4"/>
      <c r="D26929" s="2" t="s">
        <v>10</v>
      </c>
    </row>
    <row r="26930" ht="15.75" customHeight="1">
      <c r="A26930" s="4" t="s">
        <v>23796</v>
      </c>
      <c r="B26930" s="4"/>
      <c r="D26930" s="2" t="s">
        <v>10</v>
      </c>
    </row>
    <row r="26931" ht="15.75" customHeight="1">
      <c r="A26931" s="4" t="s">
        <v>23797</v>
      </c>
      <c r="B26931" s="4"/>
      <c r="D26931" s="2" t="s">
        <v>10</v>
      </c>
    </row>
    <row r="26932" ht="15.75" customHeight="1">
      <c r="B26932" s="4"/>
      <c r="D26932" s="2" t="s">
        <v>10</v>
      </c>
    </row>
    <row r="26933" ht="15.75" customHeight="1">
      <c r="A26933" s="4" t="s">
        <v>22804</v>
      </c>
      <c r="B26933" s="4"/>
      <c r="D26933" s="2" t="s">
        <v>10</v>
      </c>
    </row>
    <row r="26934" ht="15.75" customHeight="1">
      <c r="A26934" s="4" t="s">
        <v>23798</v>
      </c>
      <c r="B26934" s="4"/>
      <c r="D26934" s="2" t="s">
        <v>10</v>
      </c>
    </row>
    <row r="26935" ht="15.75" customHeight="1">
      <c r="A26935" s="4" t="s">
        <v>23799</v>
      </c>
      <c r="B26935" s="4"/>
      <c r="D26935" s="2" t="s">
        <v>10</v>
      </c>
    </row>
    <row r="26936" ht="15.75" customHeight="1">
      <c r="A26936" s="4" t="s">
        <v>23800</v>
      </c>
      <c r="B26936" s="4"/>
      <c r="D26936" s="2" t="s">
        <v>10</v>
      </c>
    </row>
    <row r="26937" ht="15.75" customHeight="1">
      <c r="A26937" s="4" t="s">
        <v>23801</v>
      </c>
      <c r="B26937" s="4"/>
      <c r="D26937" s="2" t="s">
        <v>10</v>
      </c>
    </row>
    <row r="26938" ht="15.75" customHeight="1">
      <c r="A26938" s="4" t="s">
        <v>23802</v>
      </c>
      <c r="B26938" s="4"/>
      <c r="D26938" s="2" t="s">
        <v>10</v>
      </c>
    </row>
    <row r="26939" ht="15.75" customHeight="1">
      <c r="A26939" s="4" t="s">
        <v>23803</v>
      </c>
      <c r="B26939" s="4"/>
      <c r="D26939" s="2" t="s">
        <v>10</v>
      </c>
    </row>
    <row r="26940" ht="15.75" customHeight="1">
      <c r="A26940" s="4" t="s">
        <v>23804</v>
      </c>
      <c r="B26940" s="4"/>
      <c r="D26940" s="2" t="s">
        <v>10</v>
      </c>
    </row>
    <row r="26941" ht="15.75" customHeight="1">
      <c r="A26941" s="4" t="s">
        <v>23805</v>
      </c>
      <c r="B26941" s="4"/>
      <c r="D26941" s="2" t="s">
        <v>327</v>
      </c>
    </row>
    <row r="26942" ht="15.75" customHeight="1">
      <c r="A26942" s="4" t="s">
        <v>23806</v>
      </c>
      <c r="B26942" s="4"/>
      <c r="D26942" s="2" t="s">
        <v>10</v>
      </c>
    </row>
    <row r="26943" ht="15.75" customHeight="1">
      <c r="A26943" s="4" t="s">
        <v>23807</v>
      </c>
      <c r="B26943" s="4"/>
      <c r="D26943" s="2" t="s">
        <v>10</v>
      </c>
    </row>
    <row r="26944" ht="15.75" customHeight="1">
      <c r="A26944" s="4" t="s">
        <v>23808</v>
      </c>
      <c r="B26944" s="4"/>
      <c r="D26944" s="2" t="s">
        <v>3</v>
      </c>
    </row>
    <row r="26945" ht="15.75" customHeight="1">
      <c r="A26945" s="4" t="s">
        <v>3099</v>
      </c>
      <c r="B26945" s="4"/>
      <c r="D26945" s="2" t="s">
        <v>327</v>
      </c>
    </row>
    <row r="26946" ht="15.75" customHeight="1">
      <c r="A26946" s="4" t="s">
        <v>23809</v>
      </c>
      <c r="B26946" s="4"/>
      <c r="D26946" s="2" t="s">
        <v>10</v>
      </c>
    </row>
    <row r="26947" ht="15.75" customHeight="1">
      <c r="B26947" s="4"/>
      <c r="D26947" s="2" t="s">
        <v>10</v>
      </c>
    </row>
    <row r="26948" ht="15.75" customHeight="1">
      <c r="A26948" s="4" t="s">
        <v>23810</v>
      </c>
      <c r="B26948" s="4"/>
      <c r="D26948" s="2" t="s">
        <v>10</v>
      </c>
    </row>
    <row r="26949" ht="15.75" customHeight="1">
      <c r="A26949" s="4" t="s">
        <v>23811</v>
      </c>
      <c r="B26949" s="4"/>
      <c r="D26949" s="2" t="s">
        <v>3</v>
      </c>
    </row>
    <row r="26950" ht="15.75" customHeight="1">
      <c r="A26950" s="4" t="s">
        <v>23812</v>
      </c>
      <c r="B26950" s="4"/>
      <c r="D26950" s="2" t="s">
        <v>10</v>
      </c>
    </row>
    <row r="26951" ht="15.75" customHeight="1">
      <c r="A26951" s="4" t="s">
        <v>23813</v>
      </c>
      <c r="B26951" s="4"/>
      <c r="D26951" s="2" t="s">
        <v>10</v>
      </c>
    </row>
    <row r="26952" ht="15.75" customHeight="1">
      <c r="A26952" s="4" t="s">
        <v>83</v>
      </c>
      <c r="B26952" s="4"/>
      <c r="D26952" s="2" t="s">
        <v>10</v>
      </c>
    </row>
    <row r="26953" ht="15.75" customHeight="1">
      <c r="A26953" s="4" t="s">
        <v>23814</v>
      </c>
      <c r="B26953" s="4"/>
      <c r="D26953" s="2" t="s">
        <v>10</v>
      </c>
    </row>
    <row r="26954" ht="15.75" customHeight="1">
      <c r="A26954" s="4" t="s">
        <v>23815</v>
      </c>
      <c r="B26954" s="4"/>
      <c r="D26954" s="2" t="s">
        <v>10</v>
      </c>
    </row>
    <row r="26955" ht="15.75" customHeight="1">
      <c r="A26955" s="4" t="s">
        <v>23816</v>
      </c>
      <c r="B26955" s="4"/>
      <c r="D26955" s="2" t="s">
        <v>10</v>
      </c>
    </row>
    <row r="26956" ht="15.75" customHeight="1">
      <c r="A26956" s="4" t="s">
        <v>23817</v>
      </c>
      <c r="B26956" s="4"/>
      <c r="D26956" s="2" t="s">
        <v>10</v>
      </c>
    </row>
    <row r="26957" ht="15.75" customHeight="1">
      <c r="A26957" s="4" t="s">
        <v>23818</v>
      </c>
      <c r="B26957" s="4"/>
      <c r="D26957" s="2" t="s">
        <v>10</v>
      </c>
    </row>
    <row r="26958" ht="15.75" customHeight="1">
      <c r="A26958" s="4" t="s">
        <v>23698</v>
      </c>
      <c r="B26958" s="4"/>
      <c r="D26958" s="2" t="s">
        <v>10</v>
      </c>
    </row>
    <row r="26959" ht="15.75" customHeight="1">
      <c r="A26959" s="4" t="s">
        <v>23819</v>
      </c>
      <c r="B26959" s="4"/>
      <c r="D26959" s="2" t="s">
        <v>10</v>
      </c>
    </row>
    <row r="26960" ht="15.75" customHeight="1">
      <c r="A26960" s="4" t="s">
        <v>23820</v>
      </c>
      <c r="B26960" s="4"/>
      <c r="D26960" s="2" t="s">
        <v>327</v>
      </c>
    </row>
    <row r="26961" ht="15.75" customHeight="1">
      <c r="A26961" s="4" t="s">
        <v>23821</v>
      </c>
      <c r="B26961" s="4"/>
      <c r="D26961" s="2" t="s">
        <v>10</v>
      </c>
    </row>
    <row r="26962" ht="15.75" customHeight="1">
      <c r="A26962" s="4" t="s">
        <v>23822</v>
      </c>
      <c r="B26962" s="4"/>
      <c r="D26962" s="2" t="s">
        <v>10</v>
      </c>
    </row>
    <row r="26963" ht="15.75" customHeight="1">
      <c r="A26963" s="4" t="s">
        <v>23823</v>
      </c>
      <c r="B26963" s="4"/>
      <c r="D26963" s="2" t="s">
        <v>3</v>
      </c>
    </row>
    <row r="26964" ht="15.75" customHeight="1">
      <c r="A26964" s="4" t="s">
        <v>23824</v>
      </c>
      <c r="B26964" s="4"/>
      <c r="D26964" s="2" t="s">
        <v>10</v>
      </c>
    </row>
    <row r="26965" ht="15.75" customHeight="1">
      <c r="A26965" s="4" t="s">
        <v>23825</v>
      </c>
      <c r="B26965" s="4"/>
      <c r="D26965" s="2" t="s">
        <v>10</v>
      </c>
    </row>
    <row r="26966" ht="15.75" customHeight="1">
      <c r="A26966" s="4" t="s">
        <v>23826</v>
      </c>
      <c r="B26966" s="4"/>
      <c r="D26966" s="2" t="s">
        <v>10</v>
      </c>
    </row>
    <row r="26967" ht="15.75" customHeight="1">
      <c r="A26967" s="4" t="s">
        <v>22731</v>
      </c>
      <c r="B26967" s="4"/>
      <c r="D26967" s="2" t="s">
        <v>10</v>
      </c>
    </row>
    <row r="26968" ht="15.75" customHeight="1">
      <c r="A26968" s="4" t="s">
        <v>23827</v>
      </c>
      <c r="B26968" s="4"/>
      <c r="D26968" s="2" t="s">
        <v>10</v>
      </c>
    </row>
    <row r="26969" ht="15.75" customHeight="1">
      <c r="A26969" s="4" t="s">
        <v>23828</v>
      </c>
      <c r="B26969" s="4"/>
      <c r="D26969" s="2" t="s">
        <v>10</v>
      </c>
    </row>
    <row r="26970" ht="15.75" customHeight="1">
      <c r="A26970" s="4" t="s">
        <v>562</v>
      </c>
      <c r="B26970" s="4"/>
      <c r="D26970" s="2" t="s">
        <v>10</v>
      </c>
    </row>
    <row r="26971" ht="15.75" customHeight="1">
      <c r="A26971" s="4" t="s">
        <v>23829</v>
      </c>
      <c r="B26971" s="4"/>
      <c r="D26971" s="2" t="s">
        <v>10</v>
      </c>
    </row>
    <row r="26972" ht="15.75" customHeight="1">
      <c r="A26972" s="4" t="s">
        <v>23830</v>
      </c>
      <c r="B26972" s="4"/>
      <c r="D26972" s="2" t="s">
        <v>10</v>
      </c>
    </row>
    <row r="26973" ht="15.75" customHeight="1">
      <c r="A26973" s="4" t="s">
        <v>23831</v>
      </c>
      <c r="B26973" s="4"/>
      <c r="D26973" s="2" t="s">
        <v>10</v>
      </c>
    </row>
    <row r="26974" ht="15.75" customHeight="1">
      <c r="A26974" s="4" t="s">
        <v>23832</v>
      </c>
      <c r="B26974" s="4"/>
      <c r="D26974" s="2" t="s">
        <v>10</v>
      </c>
    </row>
    <row r="26975" ht="15.75" customHeight="1">
      <c r="A26975" s="4" t="s">
        <v>23833</v>
      </c>
      <c r="B26975" s="4"/>
      <c r="D26975" s="2" t="s">
        <v>10</v>
      </c>
    </row>
    <row r="26976" ht="15.75" customHeight="1">
      <c r="A26976" s="4" t="s">
        <v>23834</v>
      </c>
      <c r="B26976" s="4"/>
      <c r="D26976" s="2" t="s">
        <v>10</v>
      </c>
    </row>
    <row r="26977" ht="15.75" customHeight="1">
      <c r="A26977" s="4" t="s">
        <v>23835</v>
      </c>
      <c r="B26977" s="4"/>
      <c r="D26977" s="2" t="s">
        <v>10</v>
      </c>
    </row>
    <row r="26978" ht="15.75" customHeight="1">
      <c r="A26978" s="4" t="s">
        <v>23836</v>
      </c>
      <c r="B26978" s="4"/>
      <c r="D26978" s="2" t="s">
        <v>3</v>
      </c>
    </row>
    <row r="26979" ht="15.75" customHeight="1">
      <c r="A26979" s="4" t="s">
        <v>23837</v>
      </c>
      <c r="B26979" s="4"/>
      <c r="D26979" s="2" t="s">
        <v>10</v>
      </c>
    </row>
    <row r="26980" ht="15.75" customHeight="1">
      <c r="A26980" s="4" t="s">
        <v>23838</v>
      </c>
      <c r="B26980" s="4"/>
      <c r="D26980" s="2" t="s">
        <v>10</v>
      </c>
    </row>
    <row r="26981" ht="15.75" customHeight="1">
      <c r="A26981" s="4" t="s">
        <v>23839</v>
      </c>
      <c r="B26981" s="4"/>
      <c r="D26981" s="2" t="s">
        <v>10</v>
      </c>
    </row>
    <row r="26982" ht="15.75" customHeight="1">
      <c r="B26982" s="4"/>
      <c r="D26982" s="2" t="s">
        <v>10</v>
      </c>
    </row>
    <row r="26983" ht="15.75" customHeight="1">
      <c r="A26983" s="4" t="s">
        <v>23840</v>
      </c>
      <c r="B26983" s="4"/>
      <c r="D26983" s="2" t="s">
        <v>10</v>
      </c>
    </row>
    <row r="26984" ht="15.75" customHeight="1">
      <c r="B26984" s="4"/>
      <c r="D26984" s="2" t="s">
        <v>10</v>
      </c>
    </row>
    <row r="26985" ht="15.75" customHeight="1">
      <c r="A26985" s="4" t="s">
        <v>23841</v>
      </c>
      <c r="B26985" s="4"/>
      <c r="D26985" s="2" t="s">
        <v>10</v>
      </c>
    </row>
    <row r="26986" ht="15.75" customHeight="1">
      <c r="A26986" s="4" t="s">
        <v>23842</v>
      </c>
      <c r="B26986" s="4"/>
      <c r="D26986" s="2" t="s">
        <v>327</v>
      </c>
    </row>
    <row r="26987" ht="15.75" customHeight="1">
      <c r="A26987" s="4" t="s">
        <v>23843</v>
      </c>
      <c r="B26987" s="4"/>
      <c r="D26987" s="2" t="s">
        <v>10</v>
      </c>
    </row>
    <row r="26988" ht="15.75" customHeight="1">
      <c r="A26988" s="4" t="s">
        <v>23844</v>
      </c>
      <c r="B26988" s="4"/>
      <c r="D26988" s="2" t="s">
        <v>10</v>
      </c>
    </row>
    <row r="26989" ht="15.75" customHeight="1">
      <c r="A26989" s="4" t="s">
        <v>23845</v>
      </c>
      <c r="B26989" s="4"/>
      <c r="D26989" s="2" t="s">
        <v>10</v>
      </c>
    </row>
    <row r="26990" ht="15.75" customHeight="1">
      <c r="A26990" s="4" t="s">
        <v>23846</v>
      </c>
      <c r="B26990" s="4"/>
      <c r="D26990" s="2" t="s">
        <v>10</v>
      </c>
    </row>
    <row r="26991" ht="15.75" customHeight="1">
      <c r="A26991" s="4" t="s">
        <v>23847</v>
      </c>
      <c r="B26991" s="4"/>
      <c r="D26991" s="2" t="s">
        <v>10</v>
      </c>
    </row>
    <row r="26992" ht="15.75" customHeight="1">
      <c r="A26992" s="4" t="s">
        <v>23848</v>
      </c>
      <c r="B26992" s="4"/>
      <c r="D26992" s="2" t="s">
        <v>10</v>
      </c>
    </row>
    <row r="26993" ht="15.75" customHeight="1">
      <c r="A26993" s="4" t="s">
        <v>23849</v>
      </c>
      <c r="B26993" s="4"/>
      <c r="D26993" s="2" t="s">
        <v>10</v>
      </c>
    </row>
    <row r="26994" ht="15.75" customHeight="1">
      <c r="A26994" s="4" t="s">
        <v>23850</v>
      </c>
      <c r="B26994" s="4"/>
      <c r="D26994" s="2" t="s">
        <v>10</v>
      </c>
    </row>
    <row r="26995" ht="15.75" customHeight="1">
      <c r="A26995" s="4" t="s">
        <v>23851</v>
      </c>
      <c r="B26995" s="4"/>
      <c r="D26995" s="2" t="s">
        <v>10</v>
      </c>
    </row>
    <row r="26996" ht="15.75" customHeight="1">
      <c r="A26996" s="4" t="s">
        <v>23852</v>
      </c>
      <c r="B26996" s="4"/>
      <c r="D26996" s="2" t="s">
        <v>10</v>
      </c>
    </row>
    <row r="26997" ht="15.75" customHeight="1">
      <c r="B26997" s="4"/>
      <c r="D26997" s="2" t="s">
        <v>10</v>
      </c>
    </row>
    <row r="26998" ht="15.75" customHeight="1">
      <c r="A26998" s="4" t="s">
        <v>23853</v>
      </c>
      <c r="B26998" s="4"/>
      <c r="D26998" s="2" t="s">
        <v>10</v>
      </c>
    </row>
    <row r="26999" ht="15.75" customHeight="1">
      <c r="A26999" s="4" t="s">
        <v>23854</v>
      </c>
      <c r="B26999" s="4"/>
      <c r="D26999" s="2" t="s">
        <v>10</v>
      </c>
    </row>
    <row r="27000" ht="15.75" customHeight="1">
      <c r="A27000" s="4" t="s">
        <v>23855</v>
      </c>
      <c r="B27000" s="4"/>
      <c r="D27000" s="2" t="s">
        <v>10</v>
      </c>
    </row>
    <row r="27001" ht="15.75" customHeight="1">
      <c r="A27001" s="4" t="s">
        <v>23856</v>
      </c>
      <c r="B27001" s="4"/>
      <c r="D27001" s="2" t="s">
        <v>3</v>
      </c>
    </row>
    <row r="27002" ht="15.75" customHeight="1">
      <c r="A27002" s="4" t="s">
        <v>23857</v>
      </c>
      <c r="B27002" s="4"/>
      <c r="D27002" s="2" t="s">
        <v>10</v>
      </c>
    </row>
    <row r="27003" ht="15.75" customHeight="1">
      <c r="A27003" s="4" t="s">
        <v>23858</v>
      </c>
      <c r="B27003" s="4"/>
      <c r="D27003" s="2" t="s">
        <v>10</v>
      </c>
    </row>
    <row r="27004" ht="15.75" customHeight="1">
      <c r="A27004" s="4" t="s">
        <v>23859</v>
      </c>
      <c r="B27004" s="4"/>
      <c r="D27004" s="2" t="s">
        <v>10</v>
      </c>
    </row>
    <row r="27005" ht="15.75" customHeight="1">
      <c r="A27005" s="4" t="s">
        <v>23860</v>
      </c>
      <c r="B27005" s="4"/>
      <c r="D27005" s="2" t="s">
        <v>10</v>
      </c>
    </row>
    <row r="27006" ht="15.75" customHeight="1">
      <c r="A27006" s="4" t="s">
        <v>23861</v>
      </c>
      <c r="B27006" s="4"/>
      <c r="D27006" s="2" t="s">
        <v>10</v>
      </c>
    </row>
    <row r="27007" ht="15.75" customHeight="1">
      <c r="B27007" s="4"/>
      <c r="D27007" s="2" t="s">
        <v>10</v>
      </c>
    </row>
    <row r="27008" ht="15.75" customHeight="1">
      <c r="A27008" s="4" t="s">
        <v>23862</v>
      </c>
      <c r="B27008" s="4"/>
      <c r="D27008" s="2" t="s">
        <v>10</v>
      </c>
    </row>
    <row r="27009" ht="15.75" customHeight="1">
      <c r="A27009" s="4" t="s">
        <v>23863</v>
      </c>
      <c r="B27009" s="4"/>
      <c r="D27009" s="2" t="s">
        <v>10</v>
      </c>
    </row>
    <row r="27010" ht="15.75" customHeight="1">
      <c r="A27010" s="4" t="s">
        <v>23864</v>
      </c>
      <c r="B27010" s="4"/>
      <c r="D27010" s="2" t="s">
        <v>10</v>
      </c>
    </row>
    <row r="27011" ht="15.75" customHeight="1">
      <c r="A27011" s="4" t="s">
        <v>23865</v>
      </c>
      <c r="B27011" s="4"/>
      <c r="D27011" s="2" t="s">
        <v>327</v>
      </c>
    </row>
    <row r="27012" ht="15.75" customHeight="1">
      <c r="A27012" s="4" t="s">
        <v>23866</v>
      </c>
      <c r="B27012" s="4"/>
      <c r="D27012" s="2" t="s">
        <v>10</v>
      </c>
    </row>
    <row r="27013" ht="15.75" customHeight="1">
      <c r="A27013" s="4" t="s">
        <v>23867</v>
      </c>
      <c r="B27013" s="4"/>
      <c r="D27013" s="2" t="s">
        <v>10</v>
      </c>
    </row>
    <row r="27014" ht="15.75" customHeight="1">
      <c r="A27014" s="4" t="s">
        <v>23868</v>
      </c>
      <c r="B27014" s="4"/>
      <c r="D27014" s="2" t="s">
        <v>10</v>
      </c>
    </row>
    <row r="27015" ht="15.75" customHeight="1">
      <c r="A27015" s="4" t="s">
        <v>23869</v>
      </c>
      <c r="B27015" s="4"/>
      <c r="D27015" s="2" t="s">
        <v>10</v>
      </c>
    </row>
    <row r="27016" ht="15.75" customHeight="1">
      <c r="A27016" s="4" t="s">
        <v>23870</v>
      </c>
      <c r="B27016" s="4"/>
      <c r="D27016" s="2" t="s">
        <v>10</v>
      </c>
    </row>
    <row r="27017" ht="15.75" customHeight="1">
      <c r="A27017" s="4" t="s">
        <v>23871</v>
      </c>
      <c r="B27017" s="4"/>
      <c r="D27017" s="2" t="s">
        <v>10</v>
      </c>
    </row>
    <row r="27018" ht="15.75" customHeight="1">
      <c r="A27018" s="4" t="s">
        <v>23872</v>
      </c>
      <c r="B27018" s="4"/>
      <c r="D27018" s="2" t="s">
        <v>3</v>
      </c>
    </row>
    <row r="27019" ht="15.75" customHeight="1">
      <c r="A27019" s="4" t="s">
        <v>23873</v>
      </c>
      <c r="B27019" s="4"/>
      <c r="D27019" s="2" t="s">
        <v>10</v>
      </c>
    </row>
    <row r="27020" ht="15.75" customHeight="1">
      <c r="A27020" s="4" t="s">
        <v>23874</v>
      </c>
      <c r="B27020" s="4"/>
      <c r="D27020" s="2" t="s">
        <v>10</v>
      </c>
    </row>
    <row r="27021" ht="15.75" customHeight="1">
      <c r="A27021" s="4" t="s">
        <v>23875</v>
      </c>
      <c r="B27021" s="4"/>
      <c r="D27021" s="2" t="s">
        <v>10</v>
      </c>
    </row>
    <row r="27022" ht="15.75" customHeight="1">
      <c r="A27022" s="4" t="s">
        <v>23876</v>
      </c>
      <c r="B27022" s="4"/>
      <c r="D27022" s="2" t="s">
        <v>3</v>
      </c>
    </row>
    <row r="27023" ht="15.75" customHeight="1">
      <c r="A27023" s="4" t="s">
        <v>23877</v>
      </c>
      <c r="B27023" s="4"/>
      <c r="D27023" s="2" t="s">
        <v>10</v>
      </c>
    </row>
    <row r="27024" ht="15.75" customHeight="1">
      <c r="B27024" s="4"/>
      <c r="D27024" s="2" t="s">
        <v>10</v>
      </c>
    </row>
    <row r="27025" ht="15.75" customHeight="1">
      <c r="A27025" s="4" t="s">
        <v>23878</v>
      </c>
      <c r="B27025" s="4"/>
      <c r="D27025" s="2" t="s">
        <v>10</v>
      </c>
    </row>
    <row r="27026" ht="15.75" customHeight="1">
      <c r="A27026" s="4" t="s">
        <v>23848</v>
      </c>
      <c r="B27026" s="4"/>
      <c r="D27026" s="2" t="s">
        <v>10</v>
      </c>
    </row>
    <row r="27027" ht="15.75" customHeight="1">
      <c r="A27027" s="4" t="s">
        <v>23879</v>
      </c>
      <c r="B27027" s="4"/>
      <c r="D27027" s="2" t="s">
        <v>10</v>
      </c>
    </row>
    <row r="27028" ht="15.75" customHeight="1">
      <c r="A27028" s="4" t="s">
        <v>23880</v>
      </c>
      <c r="B27028" s="4"/>
      <c r="D27028" s="2" t="s">
        <v>10</v>
      </c>
    </row>
    <row r="27029" ht="15.75" customHeight="1">
      <c r="A27029" s="4" t="s">
        <v>23881</v>
      </c>
      <c r="B27029" s="4"/>
      <c r="D27029" s="2" t="s">
        <v>10</v>
      </c>
    </row>
    <row r="27030" ht="15.75" customHeight="1">
      <c r="A27030" s="4" t="s">
        <v>23882</v>
      </c>
      <c r="B27030" s="4"/>
      <c r="D27030" s="2" t="s">
        <v>10</v>
      </c>
    </row>
    <row r="27031" ht="15.75" customHeight="1">
      <c r="A27031" s="4" t="s">
        <v>23883</v>
      </c>
      <c r="B27031" s="4"/>
      <c r="D27031" s="2" t="s">
        <v>10</v>
      </c>
    </row>
    <row r="27032" ht="15.75" customHeight="1">
      <c r="A27032" s="4" t="s">
        <v>23884</v>
      </c>
      <c r="B27032" s="4"/>
      <c r="D27032" s="2" t="s">
        <v>10</v>
      </c>
    </row>
    <row r="27033" ht="15.75" customHeight="1">
      <c r="A27033" s="4" t="s">
        <v>23885</v>
      </c>
      <c r="B27033" s="4"/>
      <c r="D27033" s="2" t="s">
        <v>10</v>
      </c>
    </row>
    <row r="27034" ht="15.75" customHeight="1">
      <c r="A27034" s="4" t="s">
        <v>23886</v>
      </c>
      <c r="B27034" s="4"/>
      <c r="D27034" s="2" t="s">
        <v>10</v>
      </c>
    </row>
    <row r="27035" ht="15.75" customHeight="1">
      <c r="A27035" s="4" t="s">
        <v>23887</v>
      </c>
      <c r="B27035" s="4"/>
      <c r="D27035" s="2" t="s">
        <v>10</v>
      </c>
    </row>
    <row r="27036" ht="15.75" customHeight="1">
      <c r="A27036" s="4" t="s">
        <v>562</v>
      </c>
      <c r="B27036" s="4"/>
      <c r="D27036" s="2" t="s">
        <v>10</v>
      </c>
    </row>
    <row r="27037" ht="15.75" customHeight="1">
      <c r="A27037" s="4" t="s">
        <v>23888</v>
      </c>
      <c r="B27037" s="4"/>
      <c r="D27037" s="2" t="s">
        <v>10</v>
      </c>
    </row>
    <row r="27038" ht="15.75" customHeight="1">
      <c r="A27038" s="4" t="s">
        <v>23889</v>
      </c>
      <c r="B27038" s="4"/>
      <c r="D27038" s="2" t="s">
        <v>10</v>
      </c>
    </row>
    <row r="27039" ht="15.75" customHeight="1">
      <c r="A27039" s="4" t="s">
        <v>23890</v>
      </c>
      <c r="B27039" s="4"/>
      <c r="D27039" s="2" t="s">
        <v>10</v>
      </c>
    </row>
    <row r="27040" ht="15.75" customHeight="1">
      <c r="A27040" s="4" t="s">
        <v>23891</v>
      </c>
      <c r="B27040" s="4"/>
      <c r="D27040" s="2" t="s">
        <v>10</v>
      </c>
    </row>
    <row r="27041" ht="15.75" customHeight="1">
      <c r="B27041" s="4"/>
      <c r="D27041" s="2" t="s">
        <v>10</v>
      </c>
    </row>
    <row r="27042" ht="15.75" customHeight="1">
      <c r="A27042" s="4" t="s">
        <v>23892</v>
      </c>
      <c r="B27042" s="4"/>
      <c r="D27042" s="2" t="s">
        <v>10</v>
      </c>
    </row>
    <row r="27043" ht="15.75" customHeight="1">
      <c r="A27043" s="4" t="s">
        <v>23893</v>
      </c>
      <c r="B27043" s="4"/>
      <c r="D27043" s="2" t="s">
        <v>10</v>
      </c>
    </row>
    <row r="27044" ht="15.75" customHeight="1">
      <c r="A27044" s="4" t="s">
        <v>23894</v>
      </c>
      <c r="B27044" s="4"/>
      <c r="D27044" s="2" t="s">
        <v>10</v>
      </c>
    </row>
    <row r="27045" ht="15.75" customHeight="1">
      <c r="A27045" s="4" t="s">
        <v>23895</v>
      </c>
      <c r="B27045" s="4"/>
      <c r="D27045" s="2" t="s">
        <v>10</v>
      </c>
    </row>
    <row r="27046" ht="15.75" customHeight="1">
      <c r="A27046" s="4" t="s">
        <v>23896</v>
      </c>
      <c r="B27046" s="4"/>
      <c r="D27046" s="2" t="s">
        <v>10</v>
      </c>
    </row>
    <row r="27047" ht="15.75" customHeight="1">
      <c r="A27047" s="4" t="s">
        <v>23897</v>
      </c>
      <c r="B27047" s="4"/>
      <c r="D27047" s="2" t="s">
        <v>10</v>
      </c>
    </row>
    <row r="27048" ht="15.75" customHeight="1">
      <c r="A27048" s="4" t="s">
        <v>23898</v>
      </c>
      <c r="B27048" s="4"/>
      <c r="D27048" s="2" t="s">
        <v>10</v>
      </c>
    </row>
    <row r="27049" ht="15.75" customHeight="1">
      <c r="A27049" s="4" t="s">
        <v>23899</v>
      </c>
      <c r="B27049" s="4"/>
      <c r="D27049" s="2" t="s">
        <v>10</v>
      </c>
    </row>
    <row r="27050" ht="15.75" customHeight="1">
      <c r="A27050" s="4" t="s">
        <v>23891</v>
      </c>
      <c r="B27050" s="4"/>
      <c r="D27050" s="2" t="s">
        <v>10</v>
      </c>
    </row>
    <row r="27051" ht="15.75" customHeight="1">
      <c r="A27051" s="4" t="s">
        <v>23900</v>
      </c>
      <c r="B27051" s="4"/>
      <c r="D27051" s="2" t="s">
        <v>10</v>
      </c>
    </row>
    <row r="27052" ht="15.75" customHeight="1">
      <c r="A27052" s="4" t="s">
        <v>23901</v>
      </c>
      <c r="B27052" s="4"/>
      <c r="D27052" s="2" t="s">
        <v>10</v>
      </c>
    </row>
    <row r="27053" ht="15.75" customHeight="1">
      <c r="A27053" s="4" t="s">
        <v>23902</v>
      </c>
      <c r="B27053" s="4"/>
      <c r="D27053" s="2" t="s">
        <v>10</v>
      </c>
    </row>
    <row r="27054" ht="15.75" customHeight="1">
      <c r="A27054" s="4" t="s">
        <v>22890</v>
      </c>
      <c r="B27054" s="4"/>
      <c r="D27054" s="2" t="s">
        <v>10</v>
      </c>
    </row>
    <row r="27055" ht="15.75" customHeight="1">
      <c r="A27055" s="4" t="s">
        <v>23903</v>
      </c>
      <c r="B27055" s="4"/>
      <c r="D27055" s="2" t="s">
        <v>10</v>
      </c>
    </row>
    <row r="27056" ht="15.75" customHeight="1">
      <c r="B27056" s="4"/>
      <c r="D27056" s="2" t="s">
        <v>10</v>
      </c>
    </row>
    <row r="27057" ht="15.75" customHeight="1">
      <c r="A27057" s="4" t="s">
        <v>23904</v>
      </c>
      <c r="B27057" s="4"/>
      <c r="D27057" s="2" t="s">
        <v>10</v>
      </c>
    </row>
    <row r="27058" ht="15.75" customHeight="1">
      <c r="A27058" s="4" t="s">
        <v>23905</v>
      </c>
      <c r="B27058" s="4"/>
      <c r="D27058" s="2" t="s">
        <v>10</v>
      </c>
    </row>
    <row r="27059" ht="15.75" customHeight="1">
      <c r="A27059" s="4" t="s">
        <v>23906</v>
      </c>
      <c r="B27059" s="4"/>
      <c r="D27059" s="2" t="s">
        <v>10</v>
      </c>
    </row>
    <row r="27060" ht="15.75" customHeight="1">
      <c r="A27060" s="4" t="s">
        <v>23907</v>
      </c>
      <c r="B27060" s="4"/>
      <c r="D27060" s="2" t="s">
        <v>10</v>
      </c>
    </row>
    <row r="27061" ht="15.75" customHeight="1">
      <c r="A27061" s="4" t="s">
        <v>23908</v>
      </c>
      <c r="B27061" s="4"/>
      <c r="D27061" s="2" t="s">
        <v>3</v>
      </c>
    </row>
    <row r="27062" ht="15.75" customHeight="1">
      <c r="A27062" s="4" t="s">
        <v>23909</v>
      </c>
      <c r="B27062" s="4"/>
      <c r="D27062" s="2" t="s">
        <v>10</v>
      </c>
    </row>
    <row r="27063" ht="15.75" customHeight="1">
      <c r="A27063" s="4" t="s">
        <v>23910</v>
      </c>
      <c r="B27063" s="4"/>
      <c r="D27063" s="2" t="s">
        <v>327</v>
      </c>
    </row>
    <row r="27064" ht="15.75" customHeight="1">
      <c r="A27064" s="4" t="s">
        <v>23911</v>
      </c>
      <c r="B27064" s="4"/>
      <c r="D27064" s="2" t="s">
        <v>10</v>
      </c>
    </row>
    <row r="27065" ht="15.75" customHeight="1">
      <c r="A27065" s="4" t="s">
        <v>23912</v>
      </c>
      <c r="B27065" s="4"/>
      <c r="D27065" s="2" t="s">
        <v>10</v>
      </c>
    </row>
    <row r="27066" ht="15.75" customHeight="1">
      <c r="A27066" s="4" t="s">
        <v>23913</v>
      </c>
      <c r="B27066" s="4"/>
      <c r="D27066" s="2" t="s">
        <v>10</v>
      </c>
    </row>
    <row r="27067" ht="15.75" customHeight="1">
      <c r="A27067" s="4" t="s">
        <v>23914</v>
      </c>
      <c r="B27067" s="4"/>
      <c r="D27067" s="2" t="s">
        <v>10</v>
      </c>
    </row>
    <row r="27068" ht="15.75" customHeight="1">
      <c r="A27068" s="4" t="s">
        <v>23915</v>
      </c>
      <c r="B27068" s="4"/>
      <c r="D27068" s="2" t="s">
        <v>3</v>
      </c>
    </row>
    <row r="27069" ht="15.75" customHeight="1">
      <c r="A27069" s="4" t="s">
        <v>23916</v>
      </c>
      <c r="B27069" s="4"/>
      <c r="D27069" s="2" t="s">
        <v>10</v>
      </c>
    </row>
    <row r="27070" ht="15.75" customHeight="1">
      <c r="A27070" s="4" t="s">
        <v>23917</v>
      </c>
      <c r="B27070" s="4"/>
      <c r="D27070" s="2" t="s">
        <v>10</v>
      </c>
    </row>
    <row r="27071" ht="15.75" customHeight="1">
      <c r="A27071" s="4" t="s">
        <v>23918</v>
      </c>
      <c r="B27071" s="4"/>
      <c r="D27071" s="2" t="s">
        <v>10</v>
      </c>
    </row>
    <row r="27072" ht="15.75" customHeight="1">
      <c r="A27072" s="4" t="s">
        <v>8815</v>
      </c>
      <c r="B27072" s="4"/>
      <c r="D27072" s="2" t="s">
        <v>10</v>
      </c>
    </row>
    <row r="27073" ht="15.75" customHeight="1">
      <c r="A27073" s="4" t="s">
        <v>23919</v>
      </c>
      <c r="B27073" s="4"/>
      <c r="D27073" s="2" t="s">
        <v>10</v>
      </c>
    </row>
    <row r="27074" ht="15.75" customHeight="1">
      <c r="A27074" s="4" t="s">
        <v>23920</v>
      </c>
      <c r="B27074" s="4"/>
      <c r="D27074" s="2" t="s">
        <v>10</v>
      </c>
    </row>
    <row r="27075" ht="15.75" customHeight="1">
      <c r="A27075" s="4" t="s">
        <v>23921</v>
      </c>
      <c r="B27075" s="4"/>
      <c r="D27075" s="2" t="s">
        <v>10</v>
      </c>
    </row>
    <row r="27076" ht="15.75" customHeight="1">
      <c r="A27076" s="4" t="s">
        <v>23922</v>
      </c>
      <c r="B27076" s="4"/>
      <c r="D27076" s="2" t="s">
        <v>10</v>
      </c>
    </row>
    <row r="27077" ht="15.75" customHeight="1">
      <c r="A27077" s="4" t="s">
        <v>23923</v>
      </c>
      <c r="B27077" s="4"/>
      <c r="D27077" s="2" t="s">
        <v>10</v>
      </c>
    </row>
    <row r="27078" ht="15.75" customHeight="1">
      <c r="A27078" s="4" t="s">
        <v>23924</v>
      </c>
      <c r="B27078" s="4"/>
      <c r="D27078" s="2" t="s">
        <v>10</v>
      </c>
    </row>
    <row r="27079" ht="15.75" customHeight="1">
      <c r="A27079" s="4" t="s">
        <v>23925</v>
      </c>
      <c r="B27079" s="4"/>
      <c r="D27079" s="2" t="s">
        <v>10</v>
      </c>
    </row>
    <row r="27080" ht="15.75" customHeight="1">
      <c r="A27080" s="4" t="s">
        <v>23926</v>
      </c>
      <c r="B27080" s="4"/>
      <c r="D27080" s="2" t="s">
        <v>10</v>
      </c>
    </row>
    <row r="27081" ht="15.75" customHeight="1">
      <c r="A27081" s="4" t="s">
        <v>23927</v>
      </c>
      <c r="B27081" s="4"/>
      <c r="D27081" s="2" t="s">
        <v>3</v>
      </c>
    </row>
    <row r="27082" ht="15.75" customHeight="1">
      <c r="A27082" s="4" t="s">
        <v>23928</v>
      </c>
      <c r="B27082" s="4"/>
      <c r="D27082" s="2" t="s">
        <v>10</v>
      </c>
    </row>
    <row r="27083" ht="15.75" customHeight="1">
      <c r="A27083" s="4" t="s">
        <v>23929</v>
      </c>
      <c r="B27083" s="4"/>
      <c r="D27083" s="2" t="s">
        <v>10</v>
      </c>
    </row>
    <row r="27084" ht="15.75" customHeight="1">
      <c r="A27084" s="4" t="s">
        <v>23930</v>
      </c>
      <c r="B27084" s="4"/>
      <c r="D27084" s="2" t="s">
        <v>10</v>
      </c>
    </row>
    <row r="27085" ht="15.75" customHeight="1">
      <c r="A27085" s="4" t="s">
        <v>23931</v>
      </c>
      <c r="B27085" s="4"/>
      <c r="D27085" s="2" t="s">
        <v>10</v>
      </c>
    </row>
    <row r="27086" ht="15.75" customHeight="1">
      <c r="A27086" s="4" t="s">
        <v>23932</v>
      </c>
      <c r="B27086" s="4"/>
      <c r="D27086" s="2" t="s">
        <v>10</v>
      </c>
    </row>
    <row r="27087" ht="15.75" customHeight="1">
      <c r="B27087" s="4"/>
      <c r="D27087" s="2" t="s">
        <v>10</v>
      </c>
    </row>
    <row r="27088" ht="15.75" customHeight="1">
      <c r="A27088" s="4" t="s">
        <v>23933</v>
      </c>
      <c r="B27088" s="4"/>
      <c r="D27088" s="2" t="s">
        <v>10</v>
      </c>
    </row>
    <row r="27089" ht="15.75" customHeight="1">
      <c r="A27089" s="4" t="s">
        <v>23934</v>
      </c>
      <c r="B27089" s="4"/>
      <c r="D27089" s="2" t="s">
        <v>10</v>
      </c>
    </row>
    <row r="27090" ht="15.75" customHeight="1">
      <c r="A27090" s="4" t="s">
        <v>23935</v>
      </c>
      <c r="B27090" s="4"/>
      <c r="D27090" s="2" t="s">
        <v>3</v>
      </c>
    </row>
    <row r="27091" ht="15.75" customHeight="1">
      <c r="A27091" s="4" t="s">
        <v>23936</v>
      </c>
      <c r="B27091" s="4"/>
      <c r="D27091" s="2" t="s">
        <v>10</v>
      </c>
    </row>
    <row r="27092" ht="15.75" customHeight="1">
      <c r="B27092" s="4"/>
      <c r="D27092" s="2" t="s">
        <v>10</v>
      </c>
    </row>
    <row r="27093" ht="15.75" customHeight="1">
      <c r="A27093" s="4" t="s">
        <v>23711</v>
      </c>
      <c r="B27093" s="4"/>
      <c r="D27093" s="2" t="s">
        <v>10</v>
      </c>
    </row>
    <row r="27094" ht="15.75" customHeight="1">
      <c r="B27094" s="4"/>
      <c r="D27094" s="2" t="s">
        <v>10</v>
      </c>
    </row>
    <row r="27095" ht="15.75" customHeight="1">
      <c r="A27095" s="4" t="s">
        <v>5694</v>
      </c>
      <c r="B27095" s="4"/>
      <c r="D27095" s="2" t="s">
        <v>10</v>
      </c>
    </row>
    <row r="27096" ht="15.75" customHeight="1">
      <c r="A27096" s="4" t="s">
        <v>22804</v>
      </c>
      <c r="B27096" s="4"/>
      <c r="D27096" s="2" t="s">
        <v>10</v>
      </c>
    </row>
    <row r="27097" ht="15.75" customHeight="1">
      <c r="B27097" s="4"/>
      <c r="D27097" s="2" t="s">
        <v>10</v>
      </c>
    </row>
    <row r="27098" ht="15.75" customHeight="1">
      <c r="A27098" s="4" t="s">
        <v>23937</v>
      </c>
      <c r="B27098" s="4"/>
      <c r="D27098" s="2" t="s">
        <v>10</v>
      </c>
    </row>
    <row r="27099" ht="15.75" customHeight="1">
      <c r="A27099" s="4" t="s">
        <v>22827</v>
      </c>
      <c r="B27099" s="4"/>
      <c r="D27099" s="2" t="s">
        <v>10</v>
      </c>
    </row>
    <row r="27100" ht="15.75" customHeight="1">
      <c r="A27100" s="4" t="s">
        <v>23938</v>
      </c>
      <c r="B27100" s="4"/>
      <c r="D27100" s="2" t="s">
        <v>10</v>
      </c>
    </row>
    <row r="27101" ht="15.75" customHeight="1">
      <c r="A27101" s="4" t="s">
        <v>23939</v>
      </c>
      <c r="B27101" s="4"/>
      <c r="D27101" s="2" t="s">
        <v>10</v>
      </c>
    </row>
    <row r="27102" ht="15.75" customHeight="1">
      <c r="A27102" s="4" t="s">
        <v>23940</v>
      </c>
      <c r="B27102" s="4"/>
      <c r="D27102" s="2" t="s">
        <v>10</v>
      </c>
    </row>
    <row r="27103" ht="15.75" customHeight="1">
      <c r="A27103" s="4" t="s">
        <v>23941</v>
      </c>
      <c r="B27103" s="4"/>
      <c r="D27103" s="2" t="s">
        <v>10</v>
      </c>
    </row>
    <row r="27104" ht="15.75" customHeight="1">
      <c r="A27104" s="4" t="s">
        <v>23942</v>
      </c>
      <c r="B27104" s="4"/>
      <c r="D27104" s="2" t="s">
        <v>10</v>
      </c>
    </row>
    <row r="27105" ht="15.75" customHeight="1">
      <c r="A27105" s="4" t="s">
        <v>23943</v>
      </c>
      <c r="B27105" s="4"/>
      <c r="D27105" s="2" t="s">
        <v>10</v>
      </c>
    </row>
    <row r="27106" ht="15.75" customHeight="1">
      <c r="A27106" s="4" t="s">
        <v>23944</v>
      </c>
      <c r="B27106" s="4"/>
      <c r="D27106" s="2" t="s">
        <v>10</v>
      </c>
    </row>
    <row r="27107" ht="15.75" customHeight="1">
      <c r="A27107" s="4" t="s">
        <v>23945</v>
      </c>
      <c r="B27107" s="4"/>
      <c r="D27107" s="2" t="s">
        <v>10</v>
      </c>
    </row>
    <row r="27108" ht="15.75" customHeight="1">
      <c r="A27108" s="4" t="s">
        <v>23946</v>
      </c>
      <c r="B27108" s="4"/>
      <c r="D27108" s="2" t="s">
        <v>10</v>
      </c>
    </row>
    <row r="27109" ht="15.75" customHeight="1">
      <c r="B27109" s="4"/>
      <c r="D27109" s="2" t="s">
        <v>10</v>
      </c>
    </row>
    <row r="27110" ht="15.75" customHeight="1">
      <c r="A27110" s="4" t="s">
        <v>20061</v>
      </c>
      <c r="B27110" s="4"/>
      <c r="D27110" s="2" t="s">
        <v>10</v>
      </c>
    </row>
    <row r="27111" ht="15.75" customHeight="1">
      <c r="A27111" s="4" t="s">
        <v>23947</v>
      </c>
      <c r="B27111" s="4"/>
      <c r="D27111" s="2" t="s">
        <v>3</v>
      </c>
    </row>
    <row r="27112" ht="15.75" customHeight="1">
      <c r="A27112" s="4" t="s">
        <v>23948</v>
      </c>
      <c r="B27112" s="4"/>
      <c r="D27112" s="2" t="s">
        <v>10</v>
      </c>
    </row>
    <row r="27113" ht="15.75" customHeight="1">
      <c r="A27113" s="4" t="s">
        <v>23949</v>
      </c>
      <c r="B27113" s="4"/>
      <c r="D27113" s="2" t="s">
        <v>10</v>
      </c>
    </row>
    <row r="27114" ht="15.75" customHeight="1">
      <c r="A27114" s="4" t="s">
        <v>23950</v>
      </c>
      <c r="B27114" s="4"/>
      <c r="D27114" s="2" t="s">
        <v>3</v>
      </c>
    </row>
    <row r="27115" ht="15.75" customHeight="1">
      <c r="A27115" s="4" t="s">
        <v>23951</v>
      </c>
      <c r="B27115" s="4"/>
      <c r="D27115" s="2" t="s">
        <v>3</v>
      </c>
    </row>
    <row r="27116" ht="15.75" customHeight="1">
      <c r="A27116" s="4" t="s">
        <v>17340</v>
      </c>
      <c r="B27116" s="4"/>
      <c r="D27116" s="2" t="s">
        <v>10</v>
      </c>
    </row>
    <row r="27117" ht="15.75" customHeight="1">
      <c r="A27117" s="4" t="s">
        <v>23952</v>
      </c>
      <c r="B27117" s="4"/>
      <c r="D27117" s="2" t="s">
        <v>10</v>
      </c>
    </row>
    <row r="27118" ht="15.75" customHeight="1">
      <c r="B27118" s="4"/>
      <c r="D27118" s="2" t="s">
        <v>10</v>
      </c>
    </row>
    <row r="27119" ht="15.75" customHeight="1">
      <c r="A27119" s="4" t="s">
        <v>23953</v>
      </c>
      <c r="B27119" s="4"/>
      <c r="D27119" s="2" t="s">
        <v>10</v>
      </c>
    </row>
    <row r="27120" ht="15.75" customHeight="1">
      <c r="A27120" s="4" t="s">
        <v>22711</v>
      </c>
      <c r="B27120" s="4"/>
      <c r="D27120" s="2" t="s">
        <v>10</v>
      </c>
    </row>
    <row r="27121" ht="15.75" customHeight="1">
      <c r="A27121" s="4" t="s">
        <v>23954</v>
      </c>
      <c r="B27121" s="4"/>
      <c r="D27121" s="2" t="s">
        <v>10</v>
      </c>
    </row>
    <row r="27122" ht="15.75" customHeight="1">
      <c r="A27122" s="4" t="s">
        <v>23955</v>
      </c>
      <c r="B27122" s="4"/>
      <c r="D27122" s="2" t="s">
        <v>3</v>
      </c>
    </row>
    <row r="27123" ht="15.75" customHeight="1">
      <c r="A27123" s="4" t="s">
        <v>23956</v>
      </c>
      <c r="B27123" s="4"/>
      <c r="D27123" s="2" t="s">
        <v>3</v>
      </c>
    </row>
    <row r="27124" ht="15.75" customHeight="1">
      <c r="A27124" s="4" t="s">
        <v>23957</v>
      </c>
      <c r="B27124" s="4"/>
      <c r="D27124" s="2" t="s">
        <v>10</v>
      </c>
    </row>
    <row r="27125" ht="15.75" customHeight="1">
      <c r="A27125" s="4" t="s">
        <v>23958</v>
      </c>
      <c r="B27125" s="4"/>
      <c r="D27125" s="2" t="s">
        <v>10</v>
      </c>
    </row>
    <row r="27126" ht="15.75" customHeight="1">
      <c r="A27126" s="4" t="s">
        <v>23959</v>
      </c>
      <c r="B27126" s="4"/>
      <c r="D27126" s="2" t="s">
        <v>10</v>
      </c>
    </row>
    <row r="27127" ht="15.75" customHeight="1">
      <c r="B27127" s="4"/>
      <c r="D27127" s="2" t="s">
        <v>10</v>
      </c>
    </row>
    <row r="27128" ht="15.75" customHeight="1">
      <c r="A27128" s="4" t="s">
        <v>23960</v>
      </c>
      <c r="B27128" s="4"/>
      <c r="D27128" s="2" t="s">
        <v>10</v>
      </c>
    </row>
    <row r="27129" ht="15.75" customHeight="1">
      <c r="B27129" s="4"/>
      <c r="D27129" s="2" t="s">
        <v>10</v>
      </c>
    </row>
    <row r="27130" ht="15.75" customHeight="1">
      <c r="A27130" s="4" t="s">
        <v>23961</v>
      </c>
      <c r="B27130" s="4"/>
      <c r="D27130" s="2" t="s">
        <v>10</v>
      </c>
    </row>
    <row r="27131" ht="15.75" customHeight="1">
      <c r="A27131" s="4" t="s">
        <v>23962</v>
      </c>
      <c r="B27131" s="4"/>
      <c r="D27131" s="2" t="s">
        <v>10</v>
      </c>
    </row>
    <row r="27132" ht="15.75" customHeight="1">
      <c r="A27132" s="4" t="s">
        <v>23963</v>
      </c>
      <c r="B27132" s="4"/>
      <c r="D27132" s="2" t="s">
        <v>3</v>
      </c>
    </row>
    <row r="27133" ht="15.75" customHeight="1">
      <c r="A27133" s="4" t="s">
        <v>23964</v>
      </c>
      <c r="B27133" s="4"/>
      <c r="D27133" s="2" t="s">
        <v>10</v>
      </c>
    </row>
    <row r="27134" ht="15.75" customHeight="1">
      <c r="A27134" s="4" t="s">
        <v>23965</v>
      </c>
      <c r="B27134" s="4"/>
      <c r="D27134" s="2" t="s">
        <v>10</v>
      </c>
    </row>
    <row r="27135" ht="15.75" customHeight="1">
      <c r="A27135" s="4" t="s">
        <v>23966</v>
      </c>
      <c r="B27135" s="4"/>
      <c r="D27135" s="2" t="s">
        <v>10</v>
      </c>
    </row>
    <row r="27136" ht="15.75" customHeight="1">
      <c r="A27136" s="4" t="s">
        <v>23967</v>
      </c>
      <c r="B27136" s="4"/>
      <c r="D27136" s="2" t="s">
        <v>10</v>
      </c>
    </row>
    <row r="27137" ht="15.75" customHeight="1">
      <c r="B27137" s="4"/>
      <c r="D27137" s="2" t="s">
        <v>10</v>
      </c>
    </row>
    <row r="27138" ht="15.75" customHeight="1">
      <c r="A27138" s="4" t="s">
        <v>10256</v>
      </c>
      <c r="B27138" s="4"/>
      <c r="D27138" s="2" t="s">
        <v>10</v>
      </c>
    </row>
    <row r="27139" ht="15.75" customHeight="1">
      <c r="A27139" s="4" t="s">
        <v>23968</v>
      </c>
      <c r="B27139" s="4"/>
      <c r="D27139" s="2" t="s">
        <v>327</v>
      </c>
    </row>
    <row r="27140" ht="15.75" customHeight="1">
      <c r="B27140" s="4"/>
      <c r="D27140" s="2" t="s">
        <v>10</v>
      </c>
    </row>
    <row r="27141" ht="15.75" customHeight="1">
      <c r="A27141" s="4" t="s">
        <v>23969</v>
      </c>
      <c r="B27141" s="4"/>
      <c r="D27141" s="2" t="s">
        <v>10</v>
      </c>
    </row>
    <row r="27142" ht="15.75" customHeight="1">
      <c r="A27142" s="4" t="s">
        <v>23970</v>
      </c>
      <c r="B27142" s="4"/>
      <c r="D27142" s="2" t="s">
        <v>10</v>
      </c>
    </row>
    <row r="27143" ht="15.75" customHeight="1">
      <c r="A27143" s="4" t="s">
        <v>23971</v>
      </c>
      <c r="B27143" s="4"/>
      <c r="D27143" s="2" t="s">
        <v>10</v>
      </c>
    </row>
    <row r="27144" ht="15.75" customHeight="1">
      <c r="A27144" s="4" t="s">
        <v>23972</v>
      </c>
      <c r="B27144" s="4"/>
      <c r="D27144" s="2" t="s">
        <v>3</v>
      </c>
    </row>
    <row r="27145" ht="15.75" customHeight="1">
      <c r="B27145" s="4"/>
      <c r="D27145" s="2" t="s">
        <v>10</v>
      </c>
    </row>
    <row r="27146" ht="15.75" customHeight="1">
      <c r="B27146" s="4"/>
      <c r="D27146" s="2" t="s">
        <v>10</v>
      </c>
    </row>
    <row r="27147" ht="15.75" customHeight="1">
      <c r="A27147" s="4" t="s">
        <v>22410</v>
      </c>
      <c r="B27147" s="4"/>
      <c r="D27147" s="2" t="s">
        <v>10</v>
      </c>
    </row>
    <row r="27148" ht="15.75" customHeight="1">
      <c r="A27148" s="4" t="s">
        <v>23973</v>
      </c>
      <c r="B27148" s="4"/>
      <c r="D27148" s="2" t="s">
        <v>10</v>
      </c>
    </row>
    <row r="27149" ht="15.75" customHeight="1">
      <c r="A27149" s="4" t="s">
        <v>23974</v>
      </c>
      <c r="B27149" s="4"/>
      <c r="D27149" s="2" t="s">
        <v>10</v>
      </c>
    </row>
    <row r="27150" ht="15.75" customHeight="1">
      <c r="A27150" s="4" t="s">
        <v>23975</v>
      </c>
      <c r="B27150" s="4"/>
      <c r="D27150" s="2" t="s">
        <v>10</v>
      </c>
    </row>
    <row r="27151" ht="15.75" customHeight="1">
      <c r="A27151" s="4" t="s">
        <v>22970</v>
      </c>
      <c r="B27151" s="4"/>
      <c r="D27151" s="2" t="s">
        <v>327</v>
      </c>
    </row>
    <row r="27152" ht="15.75" customHeight="1">
      <c r="A27152" s="4" t="s">
        <v>23976</v>
      </c>
      <c r="B27152" s="4"/>
      <c r="D27152" s="2" t="s">
        <v>10</v>
      </c>
    </row>
    <row r="27153" ht="15.75" customHeight="1">
      <c r="A27153" s="4" t="s">
        <v>23977</v>
      </c>
      <c r="B27153" s="4"/>
      <c r="D27153" s="2" t="s">
        <v>327</v>
      </c>
    </row>
    <row r="27154" ht="15.75" customHeight="1">
      <c r="A27154" s="4" t="s">
        <v>23978</v>
      </c>
      <c r="B27154" s="4"/>
      <c r="D27154" s="2" t="s">
        <v>10</v>
      </c>
    </row>
    <row r="27155" ht="15.75" customHeight="1">
      <c r="A27155" s="4" t="s">
        <v>23979</v>
      </c>
      <c r="B27155" s="4"/>
      <c r="D27155" s="2" t="s">
        <v>10</v>
      </c>
    </row>
    <row r="27156" ht="15.75" customHeight="1">
      <c r="A27156" s="4" t="s">
        <v>23980</v>
      </c>
      <c r="B27156" s="4"/>
      <c r="D27156" s="2" t="s">
        <v>10</v>
      </c>
    </row>
    <row r="27157" ht="15.75" customHeight="1">
      <c r="B27157" s="4"/>
      <c r="D27157" s="2" t="s">
        <v>10</v>
      </c>
    </row>
    <row r="27158" ht="15.75" customHeight="1">
      <c r="A27158" s="4" t="s">
        <v>23981</v>
      </c>
      <c r="B27158" s="4"/>
      <c r="D27158" s="2" t="s">
        <v>10</v>
      </c>
    </row>
    <row r="27159" ht="15.75" customHeight="1">
      <c r="A27159" s="4" t="s">
        <v>23982</v>
      </c>
      <c r="B27159" s="4"/>
      <c r="D27159" s="2" t="s">
        <v>10</v>
      </c>
    </row>
    <row r="27160" ht="15.75" customHeight="1">
      <c r="B27160" s="4"/>
      <c r="D27160" s="2" t="s">
        <v>10</v>
      </c>
    </row>
    <row r="27161" ht="15.75" customHeight="1">
      <c r="A27161" s="4" t="s">
        <v>23983</v>
      </c>
      <c r="B27161" s="4"/>
      <c r="D27161" s="2" t="s">
        <v>10</v>
      </c>
    </row>
    <row r="27162" ht="15.75" customHeight="1">
      <c r="A27162" s="4" t="s">
        <v>23984</v>
      </c>
      <c r="B27162" s="4"/>
      <c r="D27162" s="2" t="s">
        <v>327</v>
      </c>
    </row>
    <row r="27163" ht="15.75" customHeight="1">
      <c r="A27163" s="4" t="s">
        <v>23985</v>
      </c>
      <c r="B27163" s="4"/>
      <c r="D27163" s="2" t="s">
        <v>10</v>
      </c>
    </row>
    <row r="27164" ht="15.75" customHeight="1">
      <c r="A27164" s="4" t="s">
        <v>23986</v>
      </c>
      <c r="B27164" s="4"/>
      <c r="D27164" s="2" t="s">
        <v>327</v>
      </c>
    </row>
    <row r="27165" ht="15.75" customHeight="1">
      <c r="A27165" s="4" t="s">
        <v>23987</v>
      </c>
      <c r="B27165" s="4"/>
      <c r="D27165" s="2" t="s">
        <v>10</v>
      </c>
    </row>
    <row r="27166" ht="15.75" customHeight="1">
      <c r="B27166" s="4"/>
      <c r="D27166" s="2" t="s">
        <v>10</v>
      </c>
    </row>
    <row r="27167" ht="15.75" customHeight="1">
      <c r="B27167" s="4"/>
      <c r="D27167" s="2" t="s">
        <v>10</v>
      </c>
    </row>
    <row r="27168" ht="15.75" customHeight="1">
      <c r="B27168" s="4"/>
      <c r="D27168" s="2" t="s">
        <v>10</v>
      </c>
    </row>
    <row r="27169" ht="15.75" customHeight="1">
      <c r="B27169" s="4"/>
      <c r="D27169" s="2" t="s">
        <v>10</v>
      </c>
    </row>
    <row r="27170" ht="15.75" customHeight="1">
      <c r="B27170" s="4"/>
      <c r="D27170" s="2" t="s">
        <v>10</v>
      </c>
    </row>
    <row r="27171" ht="15.75" customHeight="1">
      <c r="B27171" s="4"/>
      <c r="D27171" s="2" t="s">
        <v>10</v>
      </c>
    </row>
    <row r="27172" ht="15.75" customHeight="1">
      <c r="A27172" s="4" t="s">
        <v>23988</v>
      </c>
      <c r="B27172" s="4"/>
      <c r="D27172" s="2" t="s">
        <v>10</v>
      </c>
    </row>
    <row r="27173" ht="15.75" customHeight="1">
      <c r="A27173" s="4" t="s">
        <v>23989</v>
      </c>
      <c r="B27173" s="4"/>
      <c r="D27173" s="2" t="s">
        <v>10</v>
      </c>
    </row>
    <row r="27174" ht="15.75" customHeight="1">
      <c r="A27174" s="4" t="s">
        <v>23990</v>
      </c>
      <c r="B27174" s="4"/>
      <c r="D27174" s="2" t="s">
        <v>10</v>
      </c>
    </row>
    <row r="27175" ht="15.75" customHeight="1">
      <c r="A27175" s="4" t="s">
        <v>22495</v>
      </c>
      <c r="B27175" s="4"/>
      <c r="D27175" s="2" t="s">
        <v>10</v>
      </c>
    </row>
    <row r="27176" ht="15.75" customHeight="1">
      <c r="A27176" s="4" t="s">
        <v>23991</v>
      </c>
      <c r="B27176" s="4"/>
      <c r="D27176" s="2" t="s">
        <v>10</v>
      </c>
    </row>
    <row r="27177" ht="15.75" customHeight="1">
      <c r="A27177" s="4" t="s">
        <v>23992</v>
      </c>
      <c r="B27177" s="4"/>
      <c r="D27177" s="2" t="s">
        <v>10</v>
      </c>
    </row>
    <row r="27178" ht="15.75" customHeight="1">
      <c r="A27178" s="4" t="s">
        <v>23993</v>
      </c>
      <c r="B27178" s="4"/>
      <c r="D27178" s="2" t="s">
        <v>10</v>
      </c>
    </row>
    <row r="27179" ht="15.75" customHeight="1">
      <c r="A27179" s="4" t="s">
        <v>23994</v>
      </c>
      <c r="B27179" s="4"/>
      <c r="D27179" s="2" t="s">
        <v>10</v>
      </c>
    </row>
    <row r="27180" ht="15.75" customHeight="1">
      <c r="A27180" s="4" t="s">
        <v>8336</v>
      </c>
      <c r="B27180" s="4"/>
      <c r="D27180" s="2" t="s">
        <v>10</v>
      </c>
    </row>
    <row r="27181" ht="15.75" customHeight="1">
      <c r="A27181" s="4" t="s">
        <v>23995</v>
      </c>
      <c r="B27181" s="4"/>
      <c r="D27181" s="2" t="s">
        <v>10</v>
      </c>
    </row>
    <row r="27182" ht="15.75" customHeight="1">
      <c r="A27182" s="4" t="s">
        <v>23996</v>
      </c>
      <c r="B27182" s="4"/>
      <c r="D27182" s="2" t="s">
        <v>10</v>
      </c>
    </row>
    <row r="27183" ht="15.75" customHeight="1">
      <c r="A27183" s="4" t="s">
        <v>23997</v>
      </c>
      <c r="B27183" s="4"/>
      <c r="D27183" s="2" t="s">
        <v>10</v>
      </c>
    </row>
    <row r="27184" ht="15.75" customHeight="1">
      <c r="B27184" s="4"/>
      <c r="D27184" s="2" t="s">
        <v>10</v>
      </c>
    </row>
    <row r="27185" ht="15.75" customHeight="1">
      <c r="B27185" s="4"/>
      <c r="D27185" s="2" t="s">
        <v>10</v>
      </c>
    </row>
    <row r="27186" ht="15.75" customHeight="1">
      <c r="A27186" s="4" t="s">
        <v>23998</v>
      </c>
      <c r="B27186" s="4"/>
      <c r="D27186" s="2" t="s">
        <v>10</v>
      </c>
    </row>
    <row r="27187" ht="15.75" customHeight="1">
      <c r="A27187" s="4" t="s">
        <v>23999</v>
      </c>
      <c r="B27187" s="4"/>
      <c r="D27187" s="2" t="s">
        <v>10</v>
      </c>
    </row>
    <row r="27188" ht="15.75" customHeight="1">
      <c r="A27188" s="4" t="s">
        <v>24000</v>
      </c>
      <c r="B27188" s="4"/>
      <c r="D27188" s="2" t="s">
        <v>10</v>
      </c>
    </row>
    <row r="27189" ht="15.75" customHeight="1">
      <c r="A27189" s="4" t="s">
        <v>6963</v>
      </c>
      <c r="B27189" s="4"/>
      <c r="D27189" s="2" t="s">
        <v>10</v>
      </c>
    </row>
    <row r="27190" ht="15.75" customHeight="1">
      <c r="A27190" s="4" t="s">
        <v>24001</v>
      </c>
      <c r="B27190" s="4"/>
      <c r="D27190" s="2" t="s">
        <v>10</v>
      </c>
    </row>
    <row r="27191" ht="15.75" customHeight="1">
      <c r="A27191" s="4" t="s">
        <v>24002</v>
      </c>
      <c r="B27191" s="4"/>
      <c r="D27191" s="2" t="s">
        <v>10</v>
      </c>
    </row>
    <row r="27192" ht="15.75" customHeight="1">
      <c r="A27192" s="4" t="s">
        <v>24003</v>
      </c>
      <c r="B27192" s="4"/>
      <c r="D27192" s="2" t="s">
        <v>3</v>
      </c>
    </row>
    <row r="27193" ht="15.75" customHeight="1">
      <c r="A27193" s="4" t="s">
        <v>24004</v>
      </c>
      <c r="B27193" s="4"/>
      <c r="D27193" s="2" t="s">
        <v>10</v>
      </c>
    </row>
    <row r="27194" ht="15.75" customHeight="1">
      <c r="A27194" s="4" t="s">
        <v>23988</v>
      </c>
      <c r="B27194" s="4"/>
      <c r="D27194" s="2" t="s">
        <v>10</v>
      </c>
    </row>
    <row r="27195" ht="15.75" customHeight="1">
      <c r="B27195" s="4"/>
      <c r="D27195" s="2" t="s">
        <v>10</v>
      </c>
    </row>
    <row r="27196" ht="15.75" customHeight="1">
      <c r="A27196" s="4" t="s">
        <v>24005</v>
      </c>
      <c r="B27196" s="4"/>
      <c r="D27196" s="2" t="s">
        <v>3</v>
      </c>
    </row>
    <row r="27197" ht="15.75" customHeight="1">
      <c r="A27197" s="4" t="s">
        <v>24006</v>
      </c>
      <c r="B27197" s="4"/>
      <c r="D27197" s="2" t="s">
        <v>10</v>
      </c>
    </row>
    <row r="27198" ht="15.75" customHeight="1">
      <c r="A27198" s="4" t="s">
        <v>24007</v>
      </c>
      <c r="B27198" s="4"/>
      <c r="D27198" s="2" t="s">
        <v>10</v>
      </c>
    </row>
    <row r="27199" ht="15.75" customHeight="1">
      <c r="A27199" s="4" t="s">
        <v>24008</v>
      </c>
      <c r="B27199" s="4"/>
      <c r="D27199" s="2" t="s">
        <v>327</v>
      </c>
    </row>
    <row r="27200" ht="15.75" customHeight="1">
      <c r="A27200" s="4" t="s">
        <v>24009</v>
      </c>
      <c r="B27200" s="4"/>
      <c r="D27200" s="2" t="s">
        <v>10</v>
      </c>
    </row>
    <row r="27201" ht="15.75" customHeight="1">
      <c r="B27201" s="4"/>
      <c r="D27201" s="2" t="s">
        <v>10</v>
      </c>
    </row>
    <row r="27202" ht="15.75" customHeight="1">
      <c r="A27202" s="4" t="s">
        <v>24010</v>
      </c>
      <c r="B27202" s="4"/>
      <c r="D27202" s="2" t="s">
        <v>10</v>
      </c>
    </row>
    <row r="27203" ht="15.75" customHeight="1">
      <c r="A27203" s="4" t="s">
        <v>24011</v>
      </c>
      <c r="B27203" s="4"/>
      <c r="D27203" s="2" t="s">
        <v>10</v>
      </c>
    </row>
    <row r="27204" ht="15.75" customHeight="1">
      <c r="A27204" s="4" t="s">
        <v>24012</v>
      </c>
      <c r="B27204" s="4"/>
      <c r="D27204" s="2" t="s">
        <v>10</v>
      </c>
    </row>
    <row r="27205" ht="15.75" customHeight="1">
      <c r="A27205" s="4" t="s">
        <v>24013</v>
      </c>
      <c r="B27205" s="4"/>
      <c r="D27205" s="2" t="s">
        <v>10</v>
      </c>
    </row>
    <row r="27206" ht="15.75" customHeight="1">
      <c r="A27206" s="4" t="s">
        <v>24014</v>
      </c>
      <c r="B27206" s="4"/>
      <c r="D27206" s="2" t="s">
        <v>10</v>
      </c>
    </row>
    <row r="27207" ht="15.75" customHeight="1">
      <c r="A27207" s="4" t="s">
        <v>22088</v>
      </c>
      <c r="B27207" s="4"/>
      <c r="D27207" s="2" t="s">
        <v>10</v>
      </c>
    </row>
    <row r="27208" ht="15.75" customHeight="1">
      <c r="A27208" s="4" t="s">
        <v>24015</v>
      </c>
      <c r="B27208" s="4"/>
      <c r="D27208" s="2" t="s">
        <v>10</v>
      </c>
    </row>
    <row r="27209" ht="15.75" customHeight="1">
      <c r="A27209" s="4" t="s">
        <v>24016</v>
      </c>
      <c r="B27209" s="4"/>
      <c r="D27209" s="2" t="s">
        <v>10</v>
      </c>
    </row>
    <row r="27210" ht="15.75" customHeight="1">
      <c r="A27210" s="4" t="s">
        <v>24017</v>
      </c>
      <c r="B27210" s="4"/>
      <c r="D27210" s="2" t="s">
        <v>10</v>
      </c>
    </row>
    <row r="27211" ht="15.75" customHeight="1">
      <c r="A27211" s="4" t="s">
        <v>24018</v>
      </c>
      <c r="B27211" s="4"/>
      <c r="D27211" s="2" t="s">
        <v>10</v>
      </c>
    </row>
    <row r="27212" ht="15.75" customHeight="1">
      <c r="A27212" s="4" t="s">
        <v>24019</v>
      </c>
      <c r="B27212" s="4"/>
      <c r="D27212" s="2" t="s">
        <v>10</v>
      </c>
    </row>
    <row r="27213" ht="15.75" customHeight="1">
      <c r="A27213" s="4" t="s">
        <v>24020</v>
      </c>
      <c r="B27213" s="4"/>
      <c r="D27213" s="2" t="s">
        <v>10</v>
      </c>
    </row>
    <row r="27214" ht="15.75" customHeight="1">
      <c r="A27214" s="4" t="s">
        <v>22118</v>
      </c>
      <c r="B27214" s="4"/>
      <c r="D27214" s="2" t="s">
        <v>10</v>
      </c>
    </row>
    <row r="27215" ht="15.75" customHeight="1">
      <c r="A27215" s="4" t="s">
        <v>24021</v>
      </c>
      <c r="B27215" s="4"/>
      <c r="D27215" s="2" t="s">
        <v>10</v>
      </c>
    </row>
    <row r="27216" ht="15.75" customHeight="1">
      <c r="A27216" s="4" t="s">
        <v>24022</v>
      </c>
      <c r="B27216" s="4"/>
      <c r="D27216" s="2" t="s">
        <v>10</v>
      </c>
    </row>
    <row r="27217" ht="15.75" customHeight="1">
      <c r="B27217" s="4"/>
      <c r="D27217" s="2" t="s">
        <v>10</v>
      </c>
    </row>
    <row r="27218" ht="15.75" customHeight="1">
      <c r="A27218" s="4" t="s">
        <v>24023</v>
      </c>
      <c r="B27218" s="4"/>
      <c r="D27218" s="2" t="s">
        <v>10</v>
      </c>
    </row>
    <row r="27219" ht="15.75" customHeight="1">
      <c r="A27219" s="4" t="s">
        <v>24024</v>
      </c>
      <c r="B27219" s="4"/>
      <c r="D27219" s="2" t="s">
        <v>10</v>
      </c>
    </row>
    <row r="27220" ht="15.75" customHeight="1">
      <c r="A27220" s="4" t="s">
        <v>24025</v>
      </c>
      <c r="B27220" s="4"/>
      <c r="D27220" s="2" t="s">
        <v>327</v>
      </c>
    </row>
    <row r="27221" ht="15.75" customHeight="1">
      <c r="A27221" s="4" t="s">
        <v>24026</v>
      </c>
      <c r="B27221" s="4"/>
      <c r="D27221" s="2" t="s">
        <v>3</v>
      </c>
    </row>
    <row r="27222" ht="15.75" customHeight="1">
      <c r="A27222" s="4" t="s">
        <v>24027</v>
      </c>
      <c r="B27222" s="4"/>
      <c r="D27222" s="2" t="s">
        <v>3</v>
      </c>
    </row>
    <row r="27223" ht="15.75" customHeight="1">
      <c r="A27223" s="4" t="s">
        <v>24028</v>
      </c>
      <c r="B27223" s="4"/>
      <c r="D27223" s="2" t="s">
        <v>10</v>
      </c>
    </row>
    <row r="27224" ht="15.75" customHeight="1">
      <c r="A27224" s="4" t="s">
        <v>24029</v>
      </c>
      <c r="B27224" s="4"/>
      <c r="D27224" s="2" t="s">
        <v>10</v>
      </c>
    </row>
    <row r="27225" ht="15.75" customHeight="1">
      <c r="A27225" s="4" t="s">
        <v>24030</v>
      </c>
      <c r="B27225" s="4"/>
      <c r="D27225" s="2" t="s">
        <v>10</v>
      </c>
    </row>
    <row r="27226" ht="15.75" customHeight="1">
      <c r="A27226" s="4" t="s">
        <v>7713</v>
      </c>
      <c r="B27226" s="4"/>
      <c r="D27226" s="2" t="s">
        <v>10</v>
      </c>
    </row>
    <row r="27227" ht="15.75" customHeight="1">
      <c r="A27227" s="4" t="s">
        <v>24031</v>
      </c>
      <c r="B27227" s="4"/>
      <c r="D27227" s="2" t="s">
        <v>10</v>
      </c>
    </row>
    <row r="27228" ht="15.75" customHeight="1">
      <c r="B27228" s="4"/>
      <c r="D27228" s="4"/>
    </row>
    <row r="27229" ht="15.75" customHeight="1">
      <c r="B27229" s="4"/>
      <c r="D27229" s="4"/>
    </row>
    <row r="27230" ht="15.75" customHeight="1">
      <c r="B27230" s="4"/>
      <c r="D27230" s="4"/>
    </row>
    <row r="27231" ht="15.75" customHeight="1">
      <c r="A27231" s="4" t="s">
        <v>24032</v>
      </c>
      <c r="B27231" s="4"/>
      <c r="D27231" s="2" t="s">
        <v>10</v>
      </c>
    </row>
    <row r="27232" ht="15.75" customHeight="1">
      <c r="A27232" s="4" t="s">
        <v>24033</v>
      </c>
      <c r="B27232" s="4"/>
      <c r="D27232" s="2" t="s">
        <v>10</v>
      </c>
    </row>
    <row r="27233" ht="15.75" customHeight="1">
      <c r="A27233" s="4" t="s">
        <v>24034</v>
      </c>
      <c r="B27233" s="4"/>
      <c r="D27233" s="2" t="s">
        <v>10</v>
      </c>
    </row>
    <row r="27234" ht="15.75" customHeight="1">
      <c r="A27234" s="4" t="s">
        <v>24035</v>
      </c>
      <c r="B27234" s="4"/>
      <c r="D27234" s="2" t="s">
        <v>3</v>
      </c>
    </row>
    <row r="27235" ht="15.75" customHeight="1">
      <c r="A27235" s="4" t="s">
        <v>24036</v>
      </c>
      <c r="B27235" s="4"/>
      <c r="D27235" s="2" t="s">
        <v>10</v>
      </c>
    </row>
    <row r="27236" ht="15.75" customHeight="1">
      <c r="A27236" s="4" t="s">
        <v>6776</v>
      </c>
      <c r="B27236" s="4"/>
      <c r="D27236" s="2" t="s">
        <v>10</v>
      </c>
    </row>
    <row r="27237" ht="15.75" customHeight="1">
      <c r="A27237" s="4" t="s">
        <v>24037</v>
      </c>
      <c r="B27237" s="4"/>
      <c r="D27237" s="2" t="s">
        <v>10</v>
      </c>
    </row>
    <row r="27238" ht="15.75" customHeight="1">
      <c r="A27238" s="4" t="s">
        <v>15641</v>
      </c>
      <c r="B27238" s="4"/>
      <c r="D27238" s="2" t="s">
        <v>10</v>
      </c>
    </row>
    <row r="27239" ht="15.75" customHeight="1">
      <c r="A27239" s="3" t="s">
        <v>24038</v>
      </c>
      <c r="B27239" s="4"/>
      <c r="D27239" s="2" t="s">
        <v>10</v>
      </c>
    </row>
    <row r="27240" ht="15.75" customHeight="1">
      <c r="A27240" s="4" t="s">
        <v>24039</v>
      </c>
      <c r="B27240" s="4"/>
      <c r="D27240" s="2" t="s">
        <v>327</v>
      </c>
    </row>
    <row r="27241" ht="15.75" customHeight="1">
      <c r="A27241" s="4" t="s">
        <v>24040</v>
      </c>
      <c r="B27241" s="4"/>
      <c r="D27241" s="2" t="s">
        <v>10</v>
      </c>
    </row>
    <row r="27242" ht="15.75" customHeight="1">
      <c r="A27242" s="4" t="s">
        <v>21979</v>
      </c>
      <c r="B27242" s="4"/>
      <c r="D27242" s="2" t="s">
        <v>10</v>
      </c>
    </row>
    <row r="27243" ht="15.75" customHeight="1">
      <c r="A27243" s="4" t="s">
        <v>22088</v>
      </c>
      <c r="B27243" s="4"/>
      <c r="D27243" s="2" t="s">
        <v>10</v>
      </c>
    </row>
    <row r="27244" ht="15.75" customHeight="1">
      <c r="A27244" s="4" t="s">
        <v>24041</v>
      </c>
      <c r="B27244" s="4"/>
      <c r="D27244" s="2" t="s">
        <v>10</v>
      </c>
    </row>
    <row r="27245" ht="15.75" customHeight="1">
      <c r="A27245" s="4" t="s">
        <v>24042</v>
      </c>
      <c r="B27245" s="4"/>
      <c r="D27245" s="2" t="s">
        <v>10</v>
      </c>
    </row>
    <row r="27246" ht="15.75" customHeight="1">
      <c r="A27246" s="4" t="s">
        <v>24043</v>
      </c>
      <c r="B27246" s="4"/>
      <c r="D27246" s="2" t="s">
        <v>10</v>
      </c>
    </row>
    <row r="27247" ht="15.75" customHeight="1">
      <c r="A27247" s="4" t="s">
        <v>1020</v>
      </c>
      <c r="B27247" s="4"/>
      <c r="D27247" s="2" t="s">
        <v>10</v>
      </c>
    </row>
    <row r="27248" ht="15.75" customHeight="1">
      <c r="A27248" s="4" t="s">
        <v>24044</v>
      </c>
      <c r="B27248" s="4"/>
      <c r="D27248" s="2" t="s">
        <v>10</v>
      </c>
    </row>
    <row r="27249" ht="15.75" customHeight="1">
      <c r="A27249" s="4" t="s">
        <v>24045</v>
      </c>
      <c r="B27249" s="4"/>
      <c r="D27249" s="2" t="s">
        <v>10</v>
      </c>
    </row>
    <row r="27250" ht="15.75" customHeight="1">
      <c r="A27250" s="4" t="s">
        <v>24046</v>
      </c>
      <c r="B27250" s="4"/>
      <c r="D27250" s="2" t="s">
        <v>10</v>
      </c>
    </row>
    <row r="27251" ht="15.75" customHeight="1">
      <c r="A27251" s="4" t="s">
        <v>24047</v>
      </c>
      <c r="B27251" s="4"/>
      <c r="D27251" s="2" t="s">
        <v>10</v>
      </c>
    </row>
    <row r="27252" ht="15.75" customHeight="1">
      <c r="A27252" s="4" t="s">
        <v>24048</v>
      </c>
      <c r="B27252" s="4"/>
      <c r="D27252" s="2" t="s">
        <v>3</v>
      </c>
    </row>
    <row r="27253" ht="15.75" customHeight="1">
      <c r="A27253" s="4" t="s">
        <v>24049</v>
      </c>
      <c r="B27253" s="4"/>
      <c r="D27253" s="2" t="s">
        <v>10</v>
      </c>
    </row>
    <row r="27254" ht="15.75" customHeight="1">
      <c r="A27254" s="4" t="s">
        <v>24050</v>
      </c>
      <c r="B27254" s="4"/>
      <c r="D27254" s="2" t="s">
        <v>10</v>
      </c>
    </row>
    <row r="27255" ht="15.75" customHeight="1">
      <c r="A27255" s="4" t="s">
        <v>24051</v>
      </c>
      <c r="B27255" s="4"/>
      <c r="D27255" s="2" t="s">
        <v>327</v>
      </c>
    </row>
    <row r="27256" ht="15.75" customHeight="1">
      <c r="A27256" s="4" t="s">
        <v>24052</v>
      </c>
      <c r="B27256" s="4"/>
      <c r="D27256" s="2" t="s">
        <v>10</v>
      </c>
    </row>
    <row r="27257" ht="15.75" customHeight="1">
      <c r="A27257" s="4" t="s">
        <v>24053</v>
      </c>
      <c r="B27257" s="4"/>
      <c r="D27257" s="2" t="s">
        <v>10</v>
      </c>
    </row>
    <row r="27258" ht="15.75" customHeight="1">
      <c r="A27258" s="4" t="s">
        <v>24054</v>
      </c>
      <c r="B27258" s="4"/>
      <c r="D27258" s="2" t="s">
        <v>3</v>
      </c>
    </row>
    <row r="27259" ht="15.75" customHeight="1">
      <c r="A27259" s="4" t="s">
        <v>24055</v>
      </c>
      <c r="B27259" s="4"/>
      <c r="D27259" s="2" t="s">
        <v>10</v>
      </c>
    </row>
    <row r="27260" ht="15.75" customHeight="1">
      <c r="A27260" s="4" t="s">
        <v>24056</v>
      </c>
      <c r="B27260" s="4"/>
      <c r="D27260" s="2" t="s">
        <v>10</v>
      </c>
    </row>
    <row r="27261" ht="15.75" customHeight="1">
      <c r="A27261" s="4" t="s">
        <v>24057</v>
      </c>
      <c r="B27261" s="4"/>
      <c r="D27261" s="2" t="s">
        <v>10</v>
      </c>
    </row>
    <row r="27262" ht="15.75" customHeight="1">
      <c r="A27262" s="4" t="s">
        <v>24058</v>
      </c>
      <c r="B27262" s="4"/>
      <c r="D27262" s="2" t="s">
        <v>3</v>
      </c>
    </row>
    <row r="27263" ht="15.75" customHeight="1">
      <c r="A27263" s="4" t="s">
        <v>24059</v>
      </c>
      <c r="B27263" s="4"/>
      <c r="D27263" s="2" t="s">
        <v>10</v>
      </c>
    </row>
    <row r="27264" ht="15.75" customHeight="1">
      <c r="A27264" s="4" t="s">
        <v>24060</v>
      </c>
      <c r="B27264" s="4"/>
      <c r="D27264" s="2" t="s">
        <v>10</v>
      </c>
    </row>
    <row r="27265" ht="15.75" customHeight="1">
      <c r="A27265" s="4" t="s">
        <v>24061</v>
      </c>
      <c r="B27265" s="4"/>
      <c r="D27265" s="2" t="s">
        <v>10</v>
      </c>
    </row>
    <row r="27266" ht="15.75" customHeight="1">
      <c r="A27266" s="4" t="s">
        <v>24062</v>
      </c>
      <c r="B27266" s="4"/>
      <c r="D27266" s="2" t="s">
        <v>327</v>
      </c>
    </row>
    <row r="27267" ht="15.75" customHeight="1">
      <c r="A27267" s="4" t="s">
        <v>24063</v>
      </c>
      <c r="B27267" s="4"/>
      <c r="D27267" s="2" t="s">
        <v>327</v>
      </c>
    </row>
    <row r="27268" ht="15.75" customHeight="1">
      <c r="A27268" s="4" t="s">
        <v>24064</v>
      </c>
      <c r="B27268" s="4"/>
      <c r="D27268" s="2" t="s">
        <v>10</v>
      </c>
    </row>
    <row r="27269" ht="15.75" customHeight="1">
      <c r="A27269" s="4" t="s">
        <v>24065</v>
      </c>
      <c r="B27269" s="4"/>
      <c r="D27269" s="2" t="s">
        <v>10</v>
      </c>
    </row>
    <row r="27270" ht="15.75" customHeight="1">
      <c r="A27270" s="4" t="s">
        <v>24066</v>
      </c>
      <c r="B27270" s="4"/>
      <c r="D27270" s="2" t="s">
        <v>10</v>
      </c>
    </row>
    <row r="27271" ht="15.75" customHeight="1">
      <c r="A27271" s="4" t="s">
        <v>24067</v>
      </c>
      <c r="B27271" s="4"/>
      <c r="D27271" s="2" t="s">
        <v>10</v>
      </c>
    </row>
    <row r="27272" ht="15.75" customHeight="1">
      <c r="A27272" s="4" t="s">
        <v>24068</v>
      </c>
      <c r="B27272" s="4"/>
      <c r="D27272" s="2" t="s">
        <v>10</v>
      </c>
    </row>
    <row r="27273" ht="15.75" customHeight="1">
      <c r="A27273" s="4" t="s">
        <v>24069</v>
      </c>
      <c r="B27273" s="4"/>
      <c r="D27273" s="2" t="s">
        <v>10</v>
      </c>
    </row>
    <row r="27274" ht="15.75" customHeight="1">
      <c r="A27274" s="4" t="s">
        <v>24070</v>
      </c>
      <c r="B27274" s="4"/>
      <c r="D27274" s="2" t="s">
        <v>10</v>
      </c>
    </row>
    <row r="27275" ht="15.75" customHeight="1">
      <c r="A27275" s="4" t="s">
        <v>24071</v>
      </c>
      <c r="B27275" s="4"/>
      <c r="D27275" s="2" t="s">
        <v>3</v>
      </c>
    </row>
    <row r="27276" ht="15.75" customHeight="1">
      <c r="A27276" s="4" t="s">
        <v>24072</v>
      </c>
      <c r="B27276" s="4"/>
      <c r="D27276" s="2" t="s">
        <v>10</v>
      </c>
    </row>
    <row r="27277" ht="15.75" customHeight="1">
      <c r="A27277" s="4" t="s">
        <v>22475</v>
      </c>
      <c r="B27277" s="4"/>
      <c r="D27277" s="2" t="s">
        <v>10</v>
      </c>
    </row>
    <row r="27278" ht="15.75" customHeight="1">
      <c r="A27278" s="4" t="s">
        <v>22416</v>
      </c>
      <c r="B27278" s="4"/>
      <c r="D27278" s="2" t="s">
        <v>10</v>
      </c>
    </row>
    <row r="27279" ht="15.75" customHeight="1">
      <c r="A27279" s="4" t="s">
        <v>24073</v>
      </c>
      <c r="B27279" s="4"/>
      <c r="D27279" s="2" t="s">
        <v>327</v>
      </c>
    </row>
    <row r="27280" ht="15.75" customHeight="1">
      <c r="A27280" s="4" t="s">
        <v>24074</v>
      </c>
      <c r="B27280" s="4"/>
      <c r="D27280" s="2" t="s">
        <v>10</v>
      </c>
    </row>
    <row r="27281" ht="15.75" customHeight="1">
      <c r="A27281" s="4" t="s">
        <v>24075</v>
      </c>
      <c r="B27281" s="4"/>
      <c r="D27281" s="2" t="s">
        <v>10</v>
      </c>
    </row>
    <row r="27282" ht="15.75" customHeight="1">
      <c r="A27282" s="4" t="s">
        <v>24076</v>
      </c>
      <c r="B27282" s="4"/>
      <c r="D27282" s="2" t="s">
        <v>3</v>
      </c>
    </row>
    <row r="27283" ht="15.75" customHeight="1">
      <c r="A27283" s="4" t="s">
        <v>24077</v>
      </c>
      <c r="B27283" s="4"/>
      <c r="D27283" s="2" t="s">
        <v>10</v>
      </c>
    </row>
    <row r="27284" ht="15.75" customHeight="1">
      <c r="A27284" s="3" t="s">
        <v>24078</v>
      </c>
      <c r="B27284" s="4"/>
      <c r="D27284" s="2" t="s">
        <v>10</v>
      </c>
    </row>
    <row r="27285" ht="15.75" customHeight="1">
      <c r="A27285" s="4" t="s">
        <v>24079</v>
      </c>
      <c r="B27285" s="4"/>
      <c r="D27285" s="2" t="s">
        <v>10</v>
      </c>
    </row>
    <row r="27286" ht="15.75" customHeight="1">
      <c r="A27286" s="4" t="s">
        <v>24080</v>
      </c>
      <c r="B27286" s="4"/>
      <c r="D27286" s="2" t="s">
        <v>10</v>
      </c>
    </row>
    <row r="27287" ht="15.75" customHeight="1">
      <c r="A27287" s="4" t="s">
        <v>24081</v>
      </c>
      <c r="B27287" s="4"/>
      <c r="D27287" s="2" t="s">
        <v>10</v>
      </c>
    </row>
    <row r="27288" ht="15.75" customHeight="1">
      <c r="A27288" s="4" t="s">
        <v>24082</v>
      </c>
      <c r="B27288" s="4"/>
      <c r="D27288" s="2" t="s">
        <v>10</v>
      </c>
    </row>
    <row r="27289" ht="15.75" customHeight="1">
      <c r="A27289" s="4" t="s">
        <v>22088</v>
      </c>
      <c r="B27289" s="4"/>
      <c r="D27289" s="2" t="s">
        <v>10</v>
      </c>
    </row>
    <row r="27290" ht="15.75" customHeight="1">
      <c r="A27290" s="4" t="s">
        <v>24083</v>
      </c>
      <c r="B27290" s="4"/>
      <c r="D27290" s="2" t="s">
        <v>10</v>
      </c>
    </row>
    <row r="27291" ht="15.75" customHeight="1">
      <c r="A27291" s="4" t="s">
        <v>24084</v>
      </c>
      <c r="B27291" s="4"/>
      <c r="D27291" s="2" t="s">
        <v>10</v>
      </c>
    </row>
    <row r="27292" ht="15.75" customHeight="1">
      <c r="A27292" s="4" t="s">
        <v>24085</v>
      </c>
      <c r="B27292" s="4"/>
      <c r="D27292" s="2" t="s">
        <v>3</v>
      </c>
    </row>
    <row r="27293" ht="15.75" customHeight="1">
      <c r="A27293" s="4" t="s">
        <v>24086</v>
      </c>
      <c r="B27293" s="4"/>
      <c r="D27293" s="2" t="s">
        <v>10</v>
      </c>
    </row>
    <row r="27294" ht="15.75" customHeight="1">
      <c r="A27294" s="4" t="s">
        <v>24087</v>
      </c>
      <c r="B27294" s="4"/>
      <c r="D27294" s="2" t="s">
        <v>10</v>
      </c>
    </row>
    <row r="27295" ht="15.75" customHeight="1">
      <c r="A27295" s="4" t="s">
        <v>24088</v>
      </c>
      <c r="B27295" s="4"/>
      <c r="D27295" s="2" t="s">
        <v>3</v>
      </c>
    </row>
    <row r="27296" ht="15.75" customHeight="1">
      <c r="A27296" s="4" t="s">
        <v>24089</v>
      </c>
      <c r="B27296" s="4"/>
      <c r="D27296" s="2" t="s">
        <v>10</v>
      </c>
    </row>
    <row r="27297" ht="15.75" customHeight="1">
      <c r="A27297" s="4" t="s">
        <v>24090</v>
      </c>
      <c r="B27297" s="4"/>
      <c r="D27297" s="2" t="s">
        <v>10</v>
      </c>
    </row>
    <row r="27298" ht="15.75" customHeight="1">
      <c r="A27298" s="4" t="s">
        <v>22666</v>
      </c>
      <c r="B27298" s="4"/>
      <c r="D27298" s="2" t="s">
        <v>10</v>
      </c>
    </row>
    <row r="27299" ht="15.75" customHeight="1">
      <c r="A27299" s="4" t="s">
        <v>562</v>
      </c>
      <c r="B27299" s="4"/>
      <c r="D27299" s="2" t="s">
        <v>10</v>
      </c>
    </row>
    <row r="27300" ht="15.75" customHeight="1">
      <c r="A27300" s="4" t="s">
        <v>23303</v>
      </c>
      <c r="B27300" s="4"/>
      <c r="D27300" s="2" t="s">
        <v>327</v>
      </c>
    </row>
    <row r="27301" ht="15.75" customHeight="1">
      <c r="A27301" s="4" t="s">
        <v>24091</v>
      </c>
      <c r="B27301" s="4"/>
      <c r="D27301" s="2" t="s">
        <v>10</v>
      </c>
    </row>
    <row r="27302" ht="15.75" customHeight="1">
      <c r="A27302" s="3" t="s">
        <v>17462</v>
      </c>
      <c r="B27302" s="4"/>
      <c r="D27302" s="2" t="s">
        <v>10</v>
      </c>
    </row>
    <row r="27303" ht="15.75" customHeight="1">
      <c r="B27303" s="4"/>
      <c r="D27303" s="2" t="s">
        <v>10</v>
      </c>
    </row>
    <row r="27304" ht="15.75" customHeight="1">
      <c r="A27304" s="4" t="s">
        <v>24092</v>
      </c>
      <c r="B27304" s="4"/>
      <c r="D27304" s="2" t="s">
        <v>327</v>
      </c>
    </row>
    <row r="27305" ht="15.75" customHeight="1">
      <c r="A27305" s="3" t="s">
        <v>24093</v>
      </c>
      <c r="B27305" s="4"/>
      <c r="D27305" s="2" t="s">
        <v>10</v>
      </c>
    </row>
    <row r="27306" ht="15.75" customHeight="1">
      <c r="B27306" s="4"/>
      <c r="D27306" s="2" t="s">
        <v>10</v>
      </c>
    </row>
    <row r="27307" ht="15.75" customHeight="1">
      <c r="A27307" s="4" t="s">
        <v>24094</v>
      </c>
      <c r="B27307" s="4"/>
      <c r="D27307" s="2" t="s">
        <v>10</v>
      </c>
    </row>
    <row r="27308" ht="15.75" customHeight="1">
      <c r="A27308" s="4" t="s">
        <v>24095</v>
      </c>
      <c r="B27308" s="4"/>
      <c r="D27308" s="2" t="s">
        <v>327</v>
      </c>
    </row>
    <row r="27309" ht="15.75" customHeight="1">
      <c r="A27309" s="4" t="s">
        <v>24096</v>
      </c>
      <c r="B27309" s="4"/>
      <c r="D27309" s="2" t="s">
        <v>10</v>
      </c>
    </row>
    <row r="27310" ht="15.75" customHeight="1">
      <c r="A27310" s="4" t="s">
        <v>24097</v>
      </c>
      <c r="B27310" s="4"/>
      <c r="D27310" s="2" t="s">
        <v>10</v>
      </c>
    </row>
    <row r="27311" ht="15.75" customHeight="1">
      <c r="A27311" s="4" t="s">
        <v>24098</v>
      </c>
      <c r="B27311" s="4"/>
      <c r="D27311" s="2" t="s">
        <v>10</v>
      </c>
    </row>
    <row r="27312" ht="15.75" customHeight="1">
      <c r="A27312" s="4" t="s">
        <v>24099</v>
      </c>
      <c r="B27312" s="4"/>
      <c r="D27312" s="2" t="s">
        <v>10</v>
      </c>
    </row>
    <row r="27313" ht="15.75" customHeight="1">
      <c r="A27313" s="4" t="s">
        <v>16734</v>
      </c>
      <c r="B27313" s="4"/>
      <c r="D27313" s="2" t="s">
        <v>10</v>
      </c>
    </row>
    <row r="27314" ht="15.75" customHeight="1">
      <c r="A27314" s="4" t="s">
        <v>24100</v>
      </c>
      <c r="B27314" s="4"/>
      <c r="D27314" s="2" t="s">
        <v>10</v>
      </c>
    </row>
    <row r="27315" ht="15.75" customHeight="1">
      <c r="A27315" s="4" t="s">
        <v>24101</v>
      </c>
      <c r="B27315" s="4"/>
      <c r="D27315" s="2" t="s">
        <v>10</v>
      </c>
    </row>
    <row r="27316" ht="15.75" customHeight="1">
      <c r="A27316" s="4" t="s">
        <v>24102</v>
      </c>
      <c r="B27316" s="4"/>
      <c r="D27316" s="2" t="s">
        <v>10</v>
      </c>
    </row>
    <row r="27317" ht="15.75" customHeight="1">
      <c r="A27317" s="4" t="s">
        <v>24103</v>
      </c>
      <c r="B27317" s="4"/>
      <c r="D27317" s="2" t="s">
        <v>10</v>
      </c>
    </row>
    <row r="27318" ht="15.75" customHeight="1">
      <c r="A27318" s="4" t="s">
        <v>24104</v>
      </c>
      <c r="B27318" s="4"/>
      <c r="D27318" s="2" t="s">
        <v>10</v>
      </c>
    </row>
    <row r="27319" ht="15.75" customHeight="1">
      <c r="A27319" s="4" t="s">
        <v>24105</v>
      </c>
      <c r="B27319" s="4"/>
      <c r="D27319" s="2" t="s">
        <v>10</v>
      </c>
    </row>
    <row r="27320" ht="15.75" customHeight="1">
      <c r="A27320" s="4" t="s">
        <v>24106</v>
      </c>
      <c r="B27320" s="4"/>
      <c r="D27320" s="2" t="s">
        <v>10</v>
      </c>
    </row>
    <row r="27321" ht="15.75" customHeight="1">
      <c r="A27321" s="4" t="s">
        <v>20416</v>
      </c>
      <c r="B27321" s="4"/>
      <c r="D27321" s="2" t="s">
        <v>10</v>
      </c>
    </row>
    <row r="27322" ht="15.75" customHeight="1">
      <c r="A27322" s="4" t="s">
        <v>5747</v>
      </c>
      <c r="B27322" s="4"/>
      <c r="D27322" s="2" t="s">
        <v>3</v>
      </c>
    </row>
    <row r="27323" ht="15.75" customHeight="1">
      <c r="A27323" s="4" t="s">
        <v>24107</v>
      </c>
      <c r="B27323" s="4"/>
      <c r="D27323" s="2" t="s">
        <v>10</v>
      </c>
    </row>
    <row r="27324" ht="15.75" customHeight="1">
      <c r="A27324" s="4" t="s">
        <v>24108</v>
      </c>
      <c r="B27324" s="4"/>
      <c r="D27324" s="2" t="s">
        <v>10</v>
      </c>
    </row>
    <row r="27325" ht="15.75" customHeight="1">
      <c r="A27325" s="4" t="s">
        <v>24109</v>
      </c>
      <c r="B27325" s="4"/>
      <c r="D27325" s="2" t="s">
        <v>10</v>
      </c>
    </row>
    <row r="27326" ht="15.75" customHeight="1">
      <c r="A27326" s="4" t="s">
        <v>24110</v>
      </c>
      <c r="B27326" s="4"/>
      <c r="D27326" s="2" t="s">
        <v>10</v>
      </c>
    </row>
    <row r="27327" ht="15.75" customHeight="1">
      <c r="A27327" s="4" t="s">
        <v>24111</v>
      </c>
      <c r="B27327" s="4"/>
      <c r="D27327" s="2" t="s">
        <v>10</v>
      </c>
    </row>
    <row r="27328" ht="15.75" customHeight="1">
      <c r="A27328" s="4" t="s">
        <v>24112</v>
      </c>
      <c r="B27328" s="4"/>
      <c r="D27328" s="2" t="s">
        <v>3</v>
      </c>
    </row>
    <row r="27329" ht="15.75" customHeight="1">
      <c r="A27329" s="4" t="s">
        <v>24113</v>
      </c>
      <c r="B27329" s="4"/>
      <c r="D27329" s="2" t="s">
        <v>10</v>
      </c>
    </row>
    <row r="27330" ht="15.75" customHeight="1">
      <c r="A27330" s="4" t="s">
        <v>24114</v>
      </c>
      <c r="B27330" s="4"/>
      <c r="D27330" s="2" t="s">
        <v>10</v>
      </c>
    </row>
    <row r="27331" ht="15.75" customHeight="1">
      <c r="A27331" s="4" t="s">
        <v>24115</v>
      </c>
      <c r="B27331" s="4"/>
      <c r="D27331" s="2" t="s">
        <v>10</v>
      </c>
    </row>
    <row r="27332" ht="15.75" customHeight="1">
      <c r="A27332" s="4" t="s">
        <v>24116</v>
      </c>
      <c r="B27332" s="4"/>
      <c r="D27332" s="2" t="s">
        <v>10</v>
      </c>
    </row>
    <row r="27333" ht="15.75" customHeight="1">
      <c r="A27333" s="4" t="s">
        <v>24117</v>
      </c>
      <c r="B27333" s="4"/>
      <c r="D27333" s="2" t="s">
        <v>10</v>
      </c>
    </row>
    <row r="27334" ht="15.75" customHeight="1">
      <c r="A27334" s="4" t="s">
        <v>24118</v>
      </c>
      <c r="B27334" s="4"/>
      <c r="D27334" s="2" t="s">
        <v>10</v>
      </c>
    </row>
    <row r="27335" ht="15.75" customHeight="1">
      <c r="A27335" s="4" t="s">
        <v>24119</v>
      </c>
      <c r="B27335" s="4"/>
      <c r="D27335" s="2" t="s">
        <v>10</v>
      </c>
    </row>
    <row r="27336" ht="15.75" customHeight="1">
      <c r="A27336" s="4" t="s">
        <v>24120</v>
      </c>
      <c r="B27336" s="4"/>
      <c r="D27336" s="2" t="s">
        <v>10</v>
      </c>
    </row>
    <row r="27337" ht="15.75" customHeight="1">
      <c r="A27337" s="4" t="s">
        <v>24121</v>
      </c>
      <c r="B27337" s="4"/>
      <c r="D27337" s="2" t="s">
        <v>10</v>
      </c>
    </row>
    <row r="27338" ht="15.75" customHeight="1">
      <c r="A27338" s="4" t="s">
        <v>24122</v>
      </c>
      <c r="B27338" s="4"/>
      <c r="D27338" s="2" t="s">
        <v>10</v>
      </c>
    </row>
    <row r="27339" ht="15.75" customHeight="1">
      <c r="A27339" s="4" t="s">
        <v>24123</v>
      </c>
      <c r="B27339" s="4"/>
      <c r="D27339" s="2" t="s">
        <v>10</v>
      </c>
    </row>
    <row r="27340" ht="15.75" customHeight="1">
      <c r="A27340" s="4" t="s">
        <v>24124</v>
      </c>
      <c r="B27340" s="4"/>
      <c r="D27340" s="2" t="s">
        <v>10</v>
      </c>
    </row>
    <row r="27341" ht="15.75" customHeight="1">
      <c r="A27341" s="4" t="s">
        <v>24125</v>
      </c>
      <c r="B27341" s="4"/>
      <c r="D27341" s="2" t="s">
        <v>3</v>
      </c>
    </row>
    <row r="27342" ht="15.75" customHeight="1">
      <c r="A27342" s="4" t="s">
        <v>24126</v>
      </c>
      <c r="B27342" s="4"/>
      <c r="D27342" s="2" t="s">
        <v>10</v>
      </c>
    </row>
    <row r="27343" ht="15.75" customHeight="1">
      <c r="A27343" s="4" t="s">
        <v>24127</v>
      </c>
      <c r="B27343" s="4"/>
      <c r="D27343" s="2" t="s">
        <v>10</v>
      </c>
    </row>
    <row r="27344" ht="15.75" customHeight="1">
      <c r="A27344" s="4" t="s">
        <v>24128</v>
      </c>
      <c r="B27344" s="4"/>
      <c r="D27344" s="2" t="s">
        <v>10</v>
      </c>
    </row>
    <row r="27345" ht="15.75" customHeight="1">
      <c r="A27345" s="4" t="s">
        <v>24129</v>
      </c>
      <c r="B27345" s="4"/>
      <c r="D27345" s="2" t="s">
        <v>10</v>
      </c>
    </row>
    <row r="27346" ht="15.75" customHeight="1">
      <c r="A27346" s="4" t="s">
        <v>24130</v>
      </c>
      <c r="B27346" s="4"/>
      <c r="D27346" s="2" t="s">
        <v>10</v>
      </c>
    </row>
    <row r="27347" ht="15.75" customHeight="1">
      <c r="A27347" s="4" t="s">
        <v>24131</v>
      </c>
      <c r="B27347" s="4"/>
      <c r="D27347" s="2" t="s">
        <v>10</v>
      </c>
    </row>
    <row r="27348" ht="15.75" customHeight="1">
      <c r="A27348" s="4" t="s">
        <v>24132</v>
      </c>
      <c r="B27348" s="4"/>
      <c r="D27348" s="2" t="s">
        <v>10</v>
      </c>
    </row>
    <row r="27349" ht="15.75" customHeight="1">
      <c r="A27349" s="4" t="s">
        <v>24133</v>
      </c>
      <c r="B27349" s="4"/>
      <c r="D27349" s="2" t="s">
        <v>10</v>
      </c>
    </row>
    <row r="27350" ht="15.75" customHeight="1">
      <c r="A27350" s="4" t="s">
        <v>24134</v>
      </c>
      <c r="B27350" s="4"/>
      <c r="D27350" s="2" t="s">
        <v>10</v>
      </c>
    </row>
    <row r="27351" ht="15.75" customHeight="1">
      <c r="A27351" s="4" t="s">
        <v>24135</v>
      </c>
      <c r="B27351" s="4"/>
      <c r="D27351" s="2" t="s">
        <v>10</v>
      </c>
    </row>
    <row r="27352" ht="15.75" customHeight="1">
      <c r="A27352" s="4" t="s">
        <v>24136</v>
      </c>
      <c r="B27352" s="4"/>
      <c r="D27352" s="2" t="s">
        <v>10</v>
      </c>
    </row>
    <row r="27353" ht="15.75" customHeight="1">
      <c r="A27353" s="4" t="s">
        <v>24137</v>
      </c>
      <c r="B27353" s="4"/>
      <c r="D27353" s="2" t="s">
        <v>10</v>
      </c>
    </row>
    <row r="27354" ht="15.75" customHeight="1">
      <c r="A27354" s="4" t="s">
        <v>24138</v>
      </c>
      <c r="B27354" s="4"/>
      <c r="D27354" s="2" t="s">
        <v>10</v>
      </c>
    </row>
    <row r="27355" ht="15.75" customHeight="1">
      <c r="A27355" s="4" t="s">
        <v>7231</v>
      </c>
      <c r="B27355" s="4"/>
      <c r="D27355" s="2" t="s">
        <v>10</v>
      </c>
    </row>
    <row r="27356" ht="15.75" customHeight="1">
      <c r="A27356" s="4" t="s">
        <v>24139</v>
      </c>
      <c r="B27356" s="4"/>
      <c r="D27356" s="2" t="s">
        <v>10</v>
      </c>
    </row>
    <row r="27357" ht="15.75" customHeight="1">
      <c r="A27357" s="4" t="s">
        <v>24140</v>
      </c>
      <c r="B27357" s="4"/>
      <c r="D27357" s="2" t="s">
        <v>10</v>
      </c>
    </row>
    <row r="27358" ht="15.75" customHeight="1">
      <c r="A27358" s="4" t="s">
        <v>16787</v>
      </c>
      <c r="B27358" s="4"/>
      <c r="D27358" s="2" t="s">
        <v>3</v>
      </c>
    </row>
    <row r="27359" ht="15.75" customHeight="1">
      <c r="A27359" s="4" t="s">
        <v>24141</v>
      </c>
      <c r="B27359" s="4"/>
      <c r="D27359" s="2" t="s">
        <v>10</v>
      </c>
    </row>
    <row r="27360" ht="15.75" customHeight="1">
      <c r="A27360" s="4" t="s">
        <v>7101</v>
      </c>
      <c r="B27360" s="4"/>
      <c r="D27360" s="2" t="s">
        <v>10</v>
      </c>
    </row>
    <row r="27361" ht="15.75" customHeight="1">
      <c r="A27361" s="4" t="s">
        <v>24142</v>
      </c>
      <c r="B27361" s="4"/>
      <c r="D27361" s="2" t="s">
        <v>10</v>
      </c>
    </row>
    <row r="27362" ht="15.75" customHeight="1">
      <c r="A27362" s="4" t="s">
        <v>15641</v>
      </c>
      <c r="B27362" s="4"/>
      <c r="D27362" s="2" t="s">
        <v>10</v>
      </c>
    </row>
    <row r="27363" ht="15.75" customHeight="1">
      <c r="A27363" s="4" t="s">
        <v>24143</v>
      </c>
      <c r="B27363" s="4"/>
      <c r="D27363" s="2" t="s">
        <v>10</v>
      </c>
    </row>
    <row r="27364" ht="15.75" customHeight="1">
      <c r="B27364" s="4"/>
      <c r="D27364" s="2" t="s">
        <v>10</v>
      </c>
    </row>
    <row r="27365" ht="15.75" customHeight="1">
      <c r="A27365" s="4" t="s">
        <v>24144</v>
      </c>
      <c r="B27365" s="4"/>
      <c r="D27365" s="2" t="s">
        <v>10</v>
      </c>
    </row>
    <row r="27366" ht="15.75" customHeight="1">
      <c r="A27366" s="4" t="s">
        <v>24145</v>
      </c>
      <c r="B27366" s="4"/>
      <c r="D27366" s="2" t="s">
        <v>3</v>
      </c>
    </row>
    <row r="27367" ht="15.75" customHeight="1">
      <c r="A27367" s="4" t="s">
        <v>24146</v>
      </c>
      <c r="B27367" s="4"/>
      <c r="D27367" s="2" t="s">
        <v>10</v>
      </c>
    </row>
    <row r="27368" ht="15.75" customHeight="1">
      <c r="A27368" s="4" t="s">
        <v>498</v>
      </c>
      <c r="B27368" s="4"/>
      <c r="D27368" s="2" t="s">
        <v>10</v>
      </c>
    </row>
    <row r="27369" ht="15.75" customHeight="1">
      <c r="A27369" s="4" t="s">
        <v>24147</v>
      </c>
      <c r="B27369" s="4"/>
      <c r="D27369" s="2" t="s">
        <v>10</v>
      </c>
    </row>
    <row r="27370" ht="15.75" customHeight="1">
      <c r="A27370" s="4" t="s">
        <v>3461</v>
      </c>
      <c r="B27370" s="4"/>
      <c r="D27370" s="2" t="s">
        <v>10</v>
      </c>
    </row>
    <row r="27371" ht="15.75" customHeight="1">
      <c r="B27371" s="4"/>
      <c r="D27371" s="2" t="s">
        <v>10</v>
      </c>
    </row>
    <row r="27372" ht="15.75" customHeight="1">
      <c r="A27372" s="4" t="s">
        <v>24148</v>
      </c>
      <c r="B27372" s="4"/>
      <c r="D27372" s="2" t="s">
        <v>327</v>
      </c>
    </row>
    <row r="27373" ht="15.75" customHeight="1">
      <c r="A27373" s="4" t="s">
        <v>24149</v>
      </c>
      <c r="B27373" s="4"/>
      <c r="D27373" s="2" t="s">
        <v>10</v>
      </c>
    </row>
    <row r="27374" ht="15.75" customHeight="1">
      <c r="A27374" s="4" t="s">
        <v>22088</v>
      </c>
      <c r="B27374" s="4"/>
      <c r="D27374" s="2" t="s">
        <v>10</v>
      </c>
    </row>
    <row r="27375" ht="15.75" customHeight="1">
      <c r="A27375" s="4" t="s">
        <v>24150</v>
      </c>
      <c r="B27375" s="4"/>
      <c r="D27375" s="2" t="s">
        <v>10</v>
      </c>
    </row>
    <row r="27376" ht="15.75" customHeight="1">
      <c r="B27376" s="4"/>
      <c r="D27376" s="2" t="s">
        <v>10</v>
      </c>
    </row>
    <row r="27377" ht="15.75" customHeight="1">
      <c r="A27377" s="4" t="s">
        <v>24151</v>
      </c>
      <c r="B27377" s="4"/>
      <c r="D27377" s="2" t="s">
        <v>10</v>
      </c>
    </row>
    <row r="27378" ht="15.75" customHeight="1">
      <c r="A27378" s="4" t="s">
        <v>24152</v>
      </c>
      <c r="B27378" s="4"/>
      <c r="D27378" s="2" t="s">
        <v>10</v>
      </c>
    </row>
    <row r="27379" ht="15.75" customHeight="1">
      <c r="A27379" s="4" t="s">
        <v>24153</v>
      </c>
      <c r="B27379" s="4"/>
      <c r="D27379" s="2" t="s">
        <v>10</v>
      </c>
    </row>
    <row r="27380" ht="15.75" customHeight="1">
      <c r="A27380" s="4" t="s">
        <v>24154</v>
      </c>
      <c r="B27380" s="4"/>
      <c r="D27380" s="2" t="s">
        <v>10</v>
      </c>
    </row>
    <row r="27381" ht="15.75" customHeight="1">
      <c r="A27381" s="4" t="s">
        <v>24155</v>
      </c>
      <c r="B27381" s="4"/>
      <c r="D27381" s="2" t="s">
        <v>10</v>
      </c>
    </row>
    <row r="27382" ht="15.75" customHeight="1">
      <c r="A27382" s="4" t="s">
        <v>24156</v>
      </c>
      <c r="B27382" s="4"/>
      <c r="D27382" s="2" t="s">
        <v>10</v>
      </c>
    </row>
    <row r="27383" ht="15.75" customHeight="1">
      <c r="B27383" s="4"/>
      <c r="D27383" s="2" t="s">
        <v>10</v>
      </c>
    </row>
    <row r="27384" ht="15.75" customHeight="1">
      <c r="A27384" s="4" t="s">
        <v>24157</v>
      </c>
      <c r="B27384" s="4"/>
      <c r="D27384" s="2" t="s">
        <v>10</v>
      </c>
    </row>
    <row r="27385" ht="15.75" customHeight="1">
      <c r="A27385" s="4" t="s">
        <v>24158</v>
      </c>
      <c r="B27385" s="4"/>
      <c r="D27385" s="2" t="s">
        <v>10</v>
      </c>
    </row>
    <row r="27386" ht="15.75" customHeight="1">
      <c r="A27386" s="4" t="s">
        <v>22561</v>
      </c>
      <c r="B27386" s="4"/>
      <c r="D27386" s="2" t="s">
        <v>10</v>
      </c>
    </row>
    <row r="27387" ht="15.75" customHeight="1">
      <c r="B27387" s="4"/>
      <c r="D27387" s="2" t="s">
        <v>10</v>
      </c>
    </row>
    <row r="27388" ht="15.75" customHeight="1">
      <c r="A27388" s="4" t="s">
        <v>24159</v>
      </c>
      <c r="B27388" s="4"/>
      <c r="D27388" s="2" t="s">
        <v>3</v>
      </c>
    </row>
    <row r="27389" ht="15.75" customHeight="1">
      <c r="A27389" s="4" t="s">
        <v>24160</v>
      </c>
      <c r="B27389" s="4"/>
      <c r="D27389" s="2" t="s">
        <v>10</v>
      </c>
    </row>
    <row r="27390" ht="15.75" customHeight="1">
      <c r="A27390" s="4" t="s">
        <v>24161</v>
      </c>
      <c r="B27390" s="4"/>
      <c r="D27390" s="2" t="s">
        <v>10</v>
      </c>
    </row>
    <row r="27391" ht="15.75" customHeight="1">
      <c r="A27391" s="4" t="s">
        <v>22751</v>
      </c>
      <c r="B27391" s="4"/>
      <c r="D27391" s="2" t="s">
        <v>10</v>
      </c>
    </row>
    <row r="27392" ht="15.75" customHeight="1">
      <c r="A27392" s="4" t="s">
        <v>21979</v>
      </c>
      <c r="B27392" s="4"/>
      <c r="D27392" s="2" t="s">
        <v>10</v>
      </c>
    </row>
    <row r="27393" ht="15.75" customHeight="1">
      <c r="A27393" s="4" t="s">
        <v>23711</v>
      </c>
      <c r="B27393" s="4"/>
      <c r="D27393" s="2" t="s">
        <v>10</v>
      </c>
    </row>
    <row r="27394" ht="15.75" customHeight="1">
      <c r="A27394" s="4" t="s">
        <v>24162</v>
      </c>
      <c r="B27394" s="4"/>
      <c r="D27394" s="2" t="s">
        <v>3</v>
      </c>
    </row>
    <row r="27395" ht="15.75" customHeight="1">
      <c r="B27395" s="4"/>
      <c r="D27395" s="2" t="s">
        <v>10</v>
      </c>
    </row>
    <row r="27396" ht="15.75" customHeight="1">
      <c r="B27396" s="4"/>
      <c r="D27396" s="2" t="s">
        <v>10</v>
      </c>
    </row>
    <row r="27397" ht="15.75" customHeight="1">
      <c r="A27397" s="4" t="s">
        <v>20416</v>
      </c>
      <c r="B27397" s="4"/>
      <c r="D27397" s="2" t="s">
        <v>10</v>
      </c>
    </row>
    <row r="27398" ht="15.75" customHeight="1">
      <c r="B27398" s="4"/>
      <c r="D27398" s="2" t="s">
        <v>10</v>
      </c>
    </row>
    <row r="27399" ht="15.75" customHeight="1">
      <c r="A27399" s="4" t="s">
        <v>24163</v>
      </c>
      <c r="B27399" s="4"/>
      <c r="D27399" s="2" t="s">
        <v>10</v>
      </c>
    </row>
    <row r="27400" ht="15.75" customHeight="1">
      <c r="A27400" s="4" t="s">
        <v>24164</v>
      </c>
      <c r="B27400" s="4"/>
      <c r="D27400" s="2" t="s">
        <v>10</v>
      </c>
    </row>
    <row r="27401" ht="15.75" customHeight="1">
      <c r="B27401" s="4"/>
      <c r="D27401" s="2" t="s">
        <v>10</v>
      </c>
    </row>
    <row r="27402" ht="15.75" customHeight="1">
      <c r="A27402" s="4" t="s">
        <v>24165</v>
      </c>
      <c r="B27402" s="4"/>
      <c r="D27402" s="2" t="s">
        <v>10</v>
      </c>
    </row>
    <row r="27403" ht="15.75" customHeight="1">
      <c r="A27403" s="4" t="s">
        <v>21979</v>
      </c>
      <c r="B27403" s="4"/>
      <c r="D27403" s="2" t="s">
        <v>10</v>
      </c>
    </row>
    <row r="27404" ht="15.75" customHeight="1">
      <c r="A27404" s="4" t="s">
        <v>24166</v>
      </c>
      <c r="B27404" s="4"/>
      <c r="D27404" s="2" t="s">
        <v>10</v>
      </c>
    </row>
    <row r="27405" ht="15.75" customHeight="1">
      <c r="A27405" s="4" t="s">
        <v>24167</v>
      </c>
      <c r="B27405" s="4"/>
      <c r="D27405" s="2" t="s">
        <v>10</v>
      </c>
    </row>
    <row r="27406" ht="15.75" customHeight="1">
      <c r="A27406" s="4" t="s">
        <v>24168</v>
      </c>
      <c r="B27406" s="4"/>
      <c r="D27406" s="2" t="s">
        <v>10</v>
      </c>
    </row>
    <row r="27407" ht="15.75" customHeight="1">
      <c r="A27407" s="4" t="s">
        <v>24169</v>
      </c>
      <c r="B27407" s="4"/>
      <c r="D27407" s="2" t="s">
        <v>10</v>
      </c>
    </row>
    <row r="27408" ht="15.75" customHeight="1">
      <c r="A27408" s="4" t="s">
        <v>9121</v>
      </c>
      <c r="B27408" s="4"/>
      <c r="D27408" s="2" t="s">
        <v>10</v>
      </c>
    </row>
    <row r="27409" ht="15.75" customHeight="1">
      <c r="A27409" s="4" t="s">
        <v>24170</v>
      </c>
      <c r="B27409" s="4"/>
      <c r="D27409" s="2" t="s">
        <v>10</v>
      </c>
    </row>
    <row r="27410" ht="15.75" customHeight="1">
      <c r="A27410" s="4" t="s">
        <v>24171</v>
      </c>
      <c r="B27410" s="4"/>
      <c r="D27410" s="2" t="s">
        <v>10</v>
      </c>
    </row>
    <row r="27411" ht="15.75" customHeight="1">
      <c r="A27411" s="4" t="s">
        <v>24172</v>
      </c>
      <c r="B27411" s="4"/>
      <c r="D27411" s="2" t="s">
        <v>10</v>
      </c>
    </row>
    <row r="27412" ht="15.75" customHeight="1">
      <c r="A27412" s="4" t="s">
        <v>24173</v>
      </c>
      <c r="B27412" s="4"/>
      <c r="D27412" s="2" t="s">
        <v>10</v>
      </c>
    </row>
    <row r="27413" ht="15.75" customHeight="1">
      <c r="A27413" s="4" t="s">
        <v>22088</v>
      </c>
      <c r="B27413" s="4"/>
      <c r="D27413" s="2" t="s">
        <v>10</v>
      </c>
    </row>
    <row r="27414" ht="15.75" customHeight="1">
      <c r="A27414" s="4" t="s">
        <v>24174</v>
      </c>
      <c r="B27414" s="4"/>
      <c r="D27414" s="2" t="s">
        <v>3</v>
      </c>
    </row>
    <row r="27415" ht="15.75" customHeight="1">
      <c r="A27415" s="4" t="s">
        <v>1290</v>
      </c>
      <c r="B27415" s="4"/>
      <c r="D27415" s="2" t="s">
        <v>327</v>
      </c>
    </row>
    <row r="27416" ht="15.75" customHeight="1">
      <c r="A27416" s="4" t="s">
        <v>24175</v>
      </c>
      <c r="B27416" s="4"/>
      <c r="D27416" s="2" t="s">
        <v>10</v>
      </c>
    </row>
    <row r="27417" ht="15.75" customHeight="1">
      <c r="A27417" s="4" t="s">
        <v>24176</v>
      </c>
      <c r="B27417" s="4"/>
      <c r="D27417" s="2" t="s">
        <v>10</v>
      </c>
    </row>
    <row r="27418" ht="15.75" customHeight="1">
      <c r="A27418" s="4" t="s">
        <v>24177</v>
      </c>
      <c r="B27418" s="4"/>
      <c r="D27418" s="2" t="s">
        <v>10</v>
      </c>
    </row>
    <row r="27419" ht="15.75" customHeight="1">
      <c r="A27419" s="4" t="s">
        <v>24178</v>
      </c>
      <c r="B27419" s="4"/>
      <c r="D27419" s="2" t="s">
        <v>10</v>
      </c>
    </row>
    <row r="27420" ht="15.75" customHeight="1">
      <c r="A27420" s="4" t="s">
        <v>21979</v>
      </c>
      <c r="B27420" s="4"/>
      <c r="D27420" s="2" t="s">
        <v>10</v>
      </c>
    </row>
    <row r="27421" ht="15.75" customHeight="1">
      <c r="B27421" s="4"/>
      <c r="D27421" s="2" t="s">
        <v>10</v>
      </c>
    </row>
    <row r="27422" ht="15.75" customHeight="1">
      <c r="A27422" s="4" t="s">
        <v>24179</v>
      </c>
      <c r="B27422" s="4"/>
      <c r="D27422" s="2" t="s">
        <v>10</v>
      </c>
    </row>
    <row r="27423" ht="15.75" customHeight="1">
      <c r="A27423" s="4" t="s">
        <v>24180</v>
      </c>
      <c r="B27423" s="4"/>
      <c r="D27423" s="2" t="s">
        <v>10</v>
      </c>
    </row>
    <row r="27424" ht="15.75" customHeight="1">
      <c r="A27424" s="4" t="s">
        <v>24181</v>
      </c>
      <c r="B27424" s="4"/>
      <c r="D27424" s="2" t="s">
        <v>10</v>
      </c>
    </row>
    <row r="27425" ht="15.75" customHeight="1">
      <c r="A27425" s="4" t="s">
        <v>24182</v>
      </c>
      <c r="B27425" s="4"/>
      <c r="D27425" s="2" t="s">
        <v>10</v>
      </c>
    </row>
    <row r="27426" ht="15.75" customHeight="1">
      <c r="A27426" s="4" t="s">
        <v>24183</v>
      </c>
      <c r="B27426" s="4"/>
      <c r="D27426" s="2" t="s">
        <v>10</v>
      </c>
    </row>
    <row r="27427" ht="15.75" customHeight="1">
      <c r="A27427" s="4" t="s">
        <v>24184</v>
      </c>
      <c r="B27427" s="4"/>
      <c r="D27427" s="2" t="s">
        <v>10</v>
      </c>
    </row>
    <row r="27428" ht="15.75" customHeight="1">
      <c r="A27428" s="4" t="s">
        <v>24185</v>
      </c>
      <c r="B27428" s="4"/>
      <c r="D27428" s="2" t="s">
        <v>3</v>
      </c>
    </row>
    <row r="27429" ht="15.75" customHeight="1">
      <c r="A27429" s="4" t="s">
        <v>24186</v>
      </c>
      <c r="B27429" s="4"/>
      <c r="D27429" s="2" t="s">
        <v>10</v>
      </c>
    </row>
    <row r="27430" ht="15.75" customHeight="1">
      <c r="A27430" s="4" t="s">
        <v>21979</v>
      </c>
      <c r="B27430" s="4"/>
      <c r="D27430" s="2" t="s">
        <v>10</v>
      </c>
    </row>
    <row r="27431" ht="15.75" customHeight="1">
      <c r="A27431" s="4" t="s">
        <v>24187</v>
      </c>
      <c r="B27431" s="4"/>
      <c r="D27431" s="2" t="s">
        <v>10</v>
      </c>
    </row>
    <row r="27432" ht="15.75" customHeight="1">
      <c r="A27432" s="4" t="s">
        <v>24188</v>
      </c>
      <c r="B27432" s="4"/>
      <c r="D27432" s="2" t="s">
        <v>10</v>
      </c>
    </row>
    <row r="27433" ht="15.75" customHeight="1">
      <c r="A27433" s="4" t="s">
        <v>24189</v>
      </c>
      <c r="B27433" s="4"/>
      <c r="D27433" s="2" t="s">
        <v>10</v>
      </c>
    </row>
    <row r="27434" ht="15.75" customHeight="1">
      <c r="A27434" s="4" t="s">
        <v>24096</v>
      </c>
      <c r="B27434" s="4"/>
      <c r="D27434" s="2" t="s">
        <v>10</v>
      </c>
    </row>
    <row r="27435" ht="15.75" customHeight="1">
      <c r="A27435" s="4" t="s">
        <v>8946</v>
      </c>
      <c r="B27435" s="4"/>
      <c r="D27435" s="2" t="s">
        <v>10</v>
      </c>
    </row>
    <row r="27436" ht="15.75" customHeight="1">
      <c r="A27436" s="4" t="s">
        <v>24190</v>
      </c>
      <c r="B27436" s="4"/>
      <c r="D27436" s="2" t="s">
        <v>10</v>
      </c>
    </row>
    <row r="27437" ht="15.75" customHeight="1">
      <c r="A27437" s="4" t="s">
        <v>24191</v>
      </c>
      <c r="B27437" s="4"/>
      <c r="D27437" s="2" t="s">
        <v>3</v>
      </c>
    </row>
    <row r="27438" ht="15.75" customHeight="1">
      <c r="A27438" s="4" t="s">
        <v>24192</v>
      </c>
      <c r="B27438" s="4"/>
      <c r="D27438" s="2" t="s">
        <v>10</v>
      </c>
    </row>
    <row r="27439" ht="15.75" customHeight="1">
      <c r="A27439" s="4" t="s">
        <v>24193</v>
      </c>
      <c r="B27439" s="4"/>
      <c r="D27439" s="2" t="s">
        <v>10</v>
      </c>
    </row>
    <row r="27440" ht="15.75" customHeight="1">
      <c r="A27440" s="4" t="s">
        <v>24194</v>
      </c>
      <c r="B27440" s="4"/>
      <c r="D27440" s="2" t="s">
        <v>10</v>
      </c>
    </row>
    <row r="27441" ht="15.75" customHeight="1">
      <c r="A27441" s="4" t="s">
        <v>21802</v>
      </c>
      <c r="B27441" s="4"/>
      <c r="D27441" s="2" t="s">
        <v>3</v>
      </c>
    </row>
    <row r="27442" ht="15.75" customHeight="1">
      <c r="A27442" s="4" t="s">
        <v>24195</v>
      </c>
      <c r="B27442" s="4"/>
      <c r="D27442" s="2" t="s">
        <v>327</v>
      </c>
    </row>
    <row r="27443" ht="15.75" customHeight="1">
      <c r="A27443" s="4" t="s">
        <v>24196</v>
      </c>
      <c r="B27443" s="4"/>
      <c r="D27443" s="2" t="s">
        <v>10</v>
      </c>
    </row>
    <row r="27444" ht="15.75" customHeight="1">
      <c r="A27444" s="4" t="s">
        <v>24197</v>
      </c>
      <c r="B27444" s="4"/>
      <c r="D27444" s="2" t="s">
        <v>10</v>
      </c>
    </row>
    <row r="27445" ht="15.75" customHeight="1">
      <c r="A27445" s="4" t="s">
        <v>20619</v>
      </c>
      <c r="B27445" s="4"/>
      <c r="D27445" s="2" t="s">
        <v>327</v>
      </c>
    </row>
    <row r="27446" ht="15.75" customHeight="1">
      <c r="A27446" s="4" t="s">
        <v>24198</v>
      </c>
      <c r="B27446" s="4"/>
      <c r="D27446" s="2" t="s">
        <v>10</v>
      </c>
    </row>
    <row r="27447" ht="15.75" customHeight="1">
      <c r="A27447" s="4" t="s">
        <v>24199</v>
      </c>
      <c r="B27447" s="4"/>
      <c r="D27447" s="2" t="s">
        <v>10</v>
      </c>
    </row>
    <row r="27448" ht="15.75" customHeight="1">
      <c r="A27448" s="4" t="s">
        <v>14632</v>
      </c>
      <c r="B27448" s="4"/>
      <c r="D27448" s="2" t="s">
        <v>10</v>
      </c>
    </row>
    <row r="27449" ht="15.75" customHeight="1">
      <c r="A27449" s="4" t="s">
        <v>24200</v>
      </c>
      <c r="B27449" s="4"/>
      <c r="D27449" s="2" t="s">
        <v>10</v>
      </c>
    </row>
    <row r="27450" ht="15.75" customHeight="1">
      <c r="A27450" s="4" t="s">
        <v>4285</v>
      </c>
      <c r="B27450" s="4"/>
      <c r="D27450" s="2" t="s">
        <v>10</v>
      </c>
    </row>
    <row r="27451" ht="15.75" customHeight="1">
      <c r="A27451" s="4" t="s">
        <v>24201</v>
      </c>
      <c r="B27451" s="4"/>
      <c r="D27451" s="2" t="s">
        <v>10</v>
      </c>
    </row>
    <row r="27452" ht="15.75" customHeight="1">
      <c r="A27452" s="4" t="s">
        <v>24202</v>
      </c>
      <c r="B27452" s="4"/>
      <c r="D27452" s="2" t="s">
        <v>10</v>
      </c>
    </row>
    <row r="27453" ht="15.75" customHeight="1">
      <c r="A27453" s="4" t="s">
        <v>22088</v>
      </c>
      <c r="B27453" s="4"/>
      <c r="D27453" s="2" t="s">
        <v>10</v>
      </c>
    </row>
    <row r="27454" ht="15.75" customHeight="1">
      <c r="A27454" s="4" t="s">
        <v>6103</v>
      </c>
      <c r="B27454" s="4"/>
      <c r="D27454" s="2" t="s">
        <v>10</v>
      </c>
    </row>
    <row r="27455" ht="15.75" customHeight="1">
      <c r="A27455" s="4" t="s">
        <v>24203</v>
      </c>
      <c r="B27455" s="4"/>
      <c r="D27455" s="2" t="s">
        <v>10</v>
      </c>
    </row>
    <row r="27456" ht="15.75" customHeight="1">
      <c r="A27456" s="4" t="s">
        <v>22657</v>
      </c>
      <c r="B27456" s="4"/>
      <c r="D27456" s="15" t="s">
        <v>10</v>
      </c>
    </row>
    <row r="27457" ht="15.75" customHeight="1">
      <c r="A27457" s="4" t="s">
        <v>24204</v>
      </c>
      <c r="B27457" s="4"/>
      <c r="D27457" s="2" t="s">
        <v>10</v>
      </c>
    </row>
    <row r="27458" ht="15.75" customHeight="1">
      <c r="A27458" s="4" t="s">
        <v>24205</v>
      </c>
      <c r="B27458" s="4"/>
      <c r="D27458" s="2" t="s">
        <v>10</v>
      </c>
    </row>
    <row r="27459" ht="15.75" customHeight="1">
      <c r="A27459" s="4" t="s">
        <v>7799</v>
      </c>
      <c r="B27459" s="4"/>
      <c r="D27459" s="2" t="s">
        <v>10</v>
      </c>
    </row>
    <row r="27460" ht="15.75" customHeight="1">
      <c r="A27460" s="4" t="s">
        <v>22719</v>
      </c>
      <c r="B27460" s="4"/>
      <c r="D27460" s="2" t="s">
        <v>10</v>
      </c>
    </row>
    <row r="27461" ht="15.75" customHeight="1">
      <c r="A27461" s="4" t="s">
        <v>24178</v>
      </c>
      <c r="B27461" s="4"/>
      <c r="D27461" s="2" t="s">
        <v>10</v>
      </c>
    </row>
    <row r="27462" ht="15.75" customHeight="1">
      <c r="A27462" s="4" t="s">
        <v>24206</v>
      </c>
      <c r="B27462" s="4"/>
      <c r="D27462" s="2" t="s">
        <v>10</v>
      </c>
    </row>
    <row r="27463" ht="15.75" customHeight="1">
      <c r="A27463" s="4" t="s">
        <v>24207</v>
      </c>
      <c r="B27463" s="4"/>
      <c r="D27463" s="2" t="s">
        <v>10</v>
      </c>
    </row>
    <row r="27464" ht="15.75" customHeight="1">
      <c r="A27464" s="4" t="s">
        <v>24208</v>
      </c>
      <c r="B27464" s="4"/>
      <c r="D27464" s="2" t="s">
        <v>10</v>
      </c>
    </row>
    <row r="27465" ht="15.75" customHeight="1">
      <c r="A27465" s="4" t="s">
        <v>22118</v>
      </c>
      <c r="B27465" s="4"/>
      <c r="D27465" s="2" t="s">
        <v>10</v>
      </c>
    </row>
    <row r="27466" ht="15.75" customHeight="1">
      <c r="A27466" s="4" t="s">
        <v>15088</v>
      </c>
      <c r="B27466" s="4"/>
      <c r="D27466" s="2" t="s">
        <v>10</v>
      </c>
    </row>
    <row r="27467" ht="15.75" customHeight="1">
      <c r="A27467" s="4" t="s">
        <v>24209</v>
      </c>
      <c r="B27467" s="4"/>
      <c r="D27467" s="2" t="s">
        <v>10</v>
      </c>
    </row>
    <row r="27468" ht="15.75" customHeight="1">
      <c r="A27468" s="4" t="s">
        <v>24210</v>
      </c>
      <c r="B27468" s="4"/>
      <c r="D27468" s="2" t="s">
        <v>10</v>
      </c>
    </row>
    <row r="27469" ht="15.75" customHeight="1">
      <c r="A27469" s="4" t="s">
        <v>24211</v>
      </c>
      <c r="B27469" s="4"/>
      <c r="D27469" s="2" t="s">
        <v>10</v>
      </c>
    </row>
    <row r="27470" ht="15.75" customHeight="1">
      <c r="A27470" s="4" t="s">
        <v>24212</v>
      </c>
      <c r="B27470" s="4"/>
      <c r="D27470" s="2" t="s">
        <v>10</v>
      </c>
    </row>
    <row r="27471" ht="15.75" customHeight="1">
      <c r="A27471" s="4" t="s">
        <v>24213</v>
      </c>
      <c r="B27471" s="4"/>
      <c r="D27471" s="2" t="s">
        <v>10</v>
      </c>
    </row>
    <row r="27472" ht="15.75" customHeight="1">
      <c r="A27472" s="4" t="s">
        <v>24214</v>
      </c>
      <c r="B27472" s="4"/>
      <c r="D27472" s="2" t="s">
        <v>10</v>
      </c>
    </row>
    <row r="27473" ht="15.75" customHeight="1">
      <c r="A27473" s="4" t="s">
        <v>24215</v>
      </c>
      <c r="B27473" s="4"/>
      <c r="D27473" s="2" t="s">
        <v>10</v>
      </c>
    </row>
    <row r="27474" ht="15.75" customHeight="1">
      <c r="A27474" s="4" t="s">
        <v>22666</v>
      </c>
      <c r="B27474" s="4"/>
      <c r="D27474" s="2" t="s">
        <v>10</v>
      </c>
    </row>
    <row r="27475" ht="15.75" customHeight="1">
      <c r="A27475" s="4" t="s">
        <v>24216</v>
      </c>
      <c r="B27475" s="4"/>
      <c r="D27475" s="2" t="s">
        <v>10</v>
      </c>
    </row>
    <row r="27476" ht="15.75" customHeight="1">
      <c r="A27476" s="4" t="s">
        <v>24217</v>
      </c>
      <c r="B27476" s="4"/>
      <c r="D27476" s="2" t="s">
        <v>10</v>
      </c>
    </row>
    <row r="27477" ht="15.75" customHeight="1">
      <c r="A27477" s="4" t="s">
        <v>24218</v>
      </c>
      <c r="B27477" s="4"/>
      <c r="D27477" s="2" t="s">
        <v>10</v>
      </c>
    </row>
    <row r="27478" ht="15.75" customHeight="1">
      <c r="A27478" s="3" t="s">
        <v>24219</v>
      </c>
      <c r="B27478" s="4"/>
      <c r="D27478" s="2" t="s">
        <v>10</v>
      </c>
    </row>
    <row r="27479" ht="15.75" customHeight="1">
      <c r="A27479" s="4" t="s">
        <v>24220</v>
      </c>
      <c r="B27479" s="4"/>
      <c r="D27479" s="2" t="s">
        <v>10</v>
      </c>
    </row>
    <row r="27480" ht="15.75" customHeight="1">
      <c r="A27480" s="4" t="s">
        <v>24221</v>
      </c>
      <c r="B27480" s="4"/>
      <c r="D27480" s="2" t="s">
        <v>10</v>
      </c>
    </row>
    <row r="27481" ht="15.75" customHeight="1">
      <c r="A27481" s="4" t="s">
        <v>24222</v>
      </c>
      <c r="B27481" s="4"/>
      <c r="D27481" s="2" t="s">
        <v>10</v>
      </c>
    </row>
    <row r="27482" ht="15.75" customHeight="1">
      <c r="A27482" s="4" t="s">
        <v>24223</v>
      </c>
      <c r="B27482" s="4"/>
      <c r="D27482" s="2" t="s">
        <v>10</v>
      </c>
    </row>
    <row r="27483" ht="15.75" customHeight="1">
      <c r="A27483" s="4" t="s">
        <v>279</v>
      </c>
      <c r="B27483" s="4"/>
      <c r="D27483" s="2" t="s">
        <v>10</v>
      </c>
    </row>
    <row r="27484" ht="15.75" customHeight="1">
      <c r="A27484" s="4" t="s">
        <v>24224</v>
      </c>
      <c r="B27484" s="4"/>
      <c r="D27484" s="2" t="s">
        <v>10</v>
      </c>
    </row>
    <row r="27485" ht="15.75" customHeight="1">
      <c r="A27485" s="4" t="s">
        <v>24225</v>
      </c>
      <c r="B27485" s="4"/>
      <c r="D27485" s="2" t="s">
        <v>3</v>
      </c>
    </row>
    <row r="27486" ht="15.75" customHeight="1">
      <c r="A27486" s="4" t="s">
        <v>24226</v>
      </c>
      <c r="B27486" s="4"/>
      <c r="D27486" s="2" t="s">
        <v>10</v>
      </c>
    </row>
    <row r="27487" ht="15.75" customHeight="1">
      <c r="A27487" s="4" t="s">
        <v>24227</v>
      </c>
      <c r="B27487" s="4"/>
      <c r="D27487" s="2" t="s">
        <v>10</v>
      </c>
    </row>
    <row r="27488" ht="15.75" customHeight="1">
      <c r="A27488" s="4" t="s">
        <v>24228</v>
      </c>
      <c r="B27488" s="4"/>
      <c r="D27488" s="2" t="s">
        <v>10</v>
      </c>
    </row>
    <row r="27489" ht="15.75" customHeight="1">
      <c r="A27489" s="4" t="s">
        <v>24229</v>
      </c>
      <c r="B27489" s="4"/>
      <c r="D27489" s="2" t="s">
        <v>3</v>
      </c>
    </row>
    <row r="27490" ht="15.75" customHeight="1">
      <c r="A27490" s="4" t="s">
        <v>24230</v>
      </c>
      <c r="B27490" s="4"/>
      <c r="D27490" s="2" t="s">
        <v>10</v>
      </c>
    </row>
    <row r="27491" ht="15.75" customHeight="1">
      <c r="A27491" s="4" t="s">
        <v>24231</v>
      </c>
      <c r="B27491" s="4"/>
      <c r="D27491" s="2" t="s">
        <v>10</v>
      </c>
    </row>
    <row r="27492" ht="15.75" customHeight="1">
      <c r="A27492" s="4" t="s">
        <v>24232</v>
      </c>
      <c r="B27492" s="4"/>
      <c r="D27492" s="2" t="s">
        <v>10</v>
      </c>
    </row>
    <row r="27493" ht="15.75" customHeight="1">
      <c r="A27493" s="4" t="s">
        <v>24233</v>
      </c>
      <c r="B27493" s="4"/>
      <c r="D27493" s="2" t="s">
        <v>10</v>
      </c>
    </row>
    <row r="27494" ht="15.75" customHeight="1">
      <c r="A27494" s="4" t="s">
        <v>24234</v>
      </c>
      <c r="B27494" s="4"/>
      <c r="D27494" s="2" t="s">
        <v>10</v>
      </c>
    </row>
    <row r="27495" ht="15.75" customHeight="1">
      <c r="A27495" s="4" t="s">
        <v>24235</v>
      </c>
      <c r="B27495" s="4"/>
      <c r="D27495" s="2" t="s">
        <v>10</v>
      </c>
    </row>
    <row r="27496" ht="15.75" customHeight="1">
      <c r="A27496" s="4" t="s">
        <v>24236</v>
      </c>
      <c r="B27496" s="4"/>
      <c r="D27496" s="2" t="s">
        <v>10</v>
      </c>
    </row>
    <row r="27497" ht="15.75" customHeight="1">
      <c r="A27497" s="4" t="s">
        <v>24237</v>
      </c>
      <c r="B27497" s="4"/>
      <c r="D27497" s="2" t="s">
        <v>10</v>
      </c>
    </row>
    <row r="27498" ht="15.75" customHeight="1">
      <c r="A27498" s="4" t="s">
        <v>24238</v>
      </c>
      <c r="B27498" s="4"/>
      <c r="D27498" s="2" t="s">
        <v>10</v>
      </c>
    </row>
    <row r="27499" ht="15.75" customHeight="1">
      <c r="B27499" s="4"/>
      <c r="D27499" s="2" t="s">
        <v>10</v>
      </c>
    </row>
    <row r="27500" ht="15.75" customHeight="1">
      <c r="A27500" s="4" t="s">
        <v>22118</v>
      </c>
      <c r="B27500" s="4"/>
      <c r="D27500" s="2" t="s">
        <v>10</v>
      </c>
    </row>
    <row r="27501" ht="15.75" customHeight="1">
      <c r="A27501" s="4" t="s">
        <v>24239</v>
      </c>
      <c r="B27501" s="4"/>
      <c r="D27501" s="2" t="s">
        <v>10</v>
      </c>
    </row>
    <row r="27502" ht="15.75" customHeight="1">
      <c r="A27502" s="4" t="s">
        <v>24240</v>
      </c>
      <c r="B27502" s="4"/>
      <c r="D27502" s="2" t="s">
        <v>10</v>
      </c>
    </row>
    <row r="27503" ht="15.75" customHeight="1">
      <c r="A27503" s="4" t="s">
        <v>24241</v>
      </c>
      <c r="B27503" s="4"/>
      <c r="D27503" s="2" t="s">
        <v>10</v>
      </c>
    </row>
    <row r="27504" ht="15.75" customHeight="1">
      <c r="B27504" s="4"/>
      <c r="D27504" s="2" t="s">
        <v>10</v>
      </c>
    </row>
    <row r="27505" ht="15.75" customHeight="1">
      <c r="A27505" s="4" t="s">
        <v>15490</v>
      </c>
      <c r="B27505" s="4"/>
      <c r="D27505" s="2" t="s">
        <v>10</v>
      </c>
    </row>
    <row r="27506" ht="15.75" customHeight="1">
      <c r="A27506" s="4" t="s">
        <v>24242</v>
      </c>
      <c r="B27506" s="4"/>
      <c r="D27506" s="2" t="s">
        <v>10</v>
      </c>
    </row>
    <row r="27507" ht="15.75" customHeight="1">
      <c r="B27507" s="4"/>
      <c r="D27507" s="2" t="s">
        <v>10</v>
      </c>
    </row>
    <row r="27508" ht="15.75" customHeight="1">
      <c r="B27508" s="4"/>
      <c r="D27508" s="2" t="s">
        <v>10</v>
      </c>
    </row>
    <row r="27509" ht="15.75" customHeight="1">
      <c r="A27509" s="4" t="s">
        <v>24243</v>
      </c>
      <c r="B27509" s="4"/>
      <c r="D27509" s="2" t="s">
        <v>3</v>
      </c>
    </row>
    <row r="27510" ht="15.75" customHeight="1">
      <c r="B27510" s="4"/>
      <c r="D27510" s="2" t="s">
        <v>10</v>
      </c>
    </row>
    <row r="27511" ht="15.75" customHeight="1">
      <c r="A27511" s="4" t="s">
        <v>24244</v>
      </c>
      <c r="B27511" s="4"/>
      <c r="D27511" s="2" t="s">
        <v>3</v>
      </c>
    </row>
    <row r="27512" ht="15.75" customHeight="1">
      <c r="A27512" s="4" t="s">
        <v>8041</v>
      </c>
      <c r="B27512" s="4"/>
      <c r="D27512" s="2" t="s">
        <v>10</v>
      </c>
    </row>
    <row r="27513" ht="15.75" customHeight="1">
      <c r="A27513" s="4" t="s">
        <v>24245</v>
      </c>
      <c r="B27513" s="4"/>
      <c r="D27513" s="2" t="s">
        <v>10</v>
      </c>
    </row>
    <row r="27514" ht="15.75" customHeight="1">
      <c r="A27514" s="4" t="s">
        <v>24246</v>
      </c>
      <c r="B27514" s="4"/>
      <c r="D27514" s="2" t="s">
        <v>3</v>
      </c>
    </row>
    <row r="27515" ht="15.75" customHeight="1">
      <c r="A27515" s="4" t="s">
        <v>24247</v>
      </c>
      <c r="B27515" s="4"/>
      <c r="D27515" s="2" t="s">
        <v>10</v>
      </c>
    </row>
    <row r="27516" ht="15.75" customHeight="1">
      <c r="B27516" s="4"/>
      <c r="D27516" s="2" t="s">
        <v>10</v>
      </c>
    </row>
    <row r="27517" ht="15.75" customHeight="1">
      <c r="A27517" s="4" t="s">
        <v>24248</v>
      </c>
      <c r="B27517" s="4"/>
      <c r="D27517" s="2" t="s">
        <v>10</v>
      </c>
    </row>
    <row r="27518" ht="15.75" customHeight="1">
      <c r="A27518" s="4" t="s">
        <v>24249</v>
      </c>
      <c r="B27518" s="4"/>
      <c r="D27518" s="2" t="s">
        <v>327</v>
      </c>
    </row>
    <row r="27519" ht="15.75" customHeight="1">
      <c r="B27519" s="4"/>
      <c r="D27519" s="2" t="s">
        <v>10</v>
      </c>
    </row>
    <row r="27520" ht="15.75" customHeight="1">
      <c r="A27520" s="4" t="s">
        <v>24250</v>
      </c>
      <c r="B27520" s="4"/>
      <c r="D27520" s="2" t="s">
        <v>10</v>
      </c>
    </row>
    <row r="27521" ht="15.75" customHeight="1">
      <c r="A27521" s="4" t="s">
        <v>24251</v>
      </c>
      <c r="B27521" s="4"/>
      <c r="D27521" s="2" t="s">
        <v>10</v>
      </c>
    </row>
    <row r="27522" ht="15.75" customHeight="1">
      <c r="A27522" s="4" t="s">
        <v>24252</v>
      </c>
      <c r="B27522" s="4"/>
      <c r="D27522" s="2" t="s">
        <v>10</v>
      </c>
    </row>
    <row r="27523" ht="15.75" customHeight="1">
      <c r="B27523" s="4"/>
      <c r="D27523" s="2" t="s">
        <v>10</v>
      </c>
    </row>
    <row r="27524" ht="15.75" customHeight="1">
      <c r="A27524" s="4" t="s">
        <v>24253</v>
      </c>
      <c r="B27524" s="4"/>
      <c r="D27524" s="2" t="s">
        <v>3</v>
      </c>
    </row>
    <row r="27525" ht="15.75" customHeight="1">
      <c r="A27525" s="4" t="s">
        <v>24254</v>
      </c>
      <c r="B27525" s="4"/>
      <c r="D27525" s="2" t="s">
        <v>10</v>
      </c>
    </row>
    <row r="27526" ht="15.75" customHeight="1">
      <c r="A27526" s="4" t="s">
        <v>24255</v>
      </c>
      <c r="B27526" s="4"/>
      <c r="D27526" s="2" t="s">
        <v>10</v>
      </c>
    </row>
    <row r="27527" ht="15.75" customHeight="1">
      <c r="A27527" s="4" t="s">
        <v>24256</v>
      </c>
      <c r="B27527" s="4"/>
      <c r="D27527" s="2" t="s">
        <v>10</v>
      </c>
    </row>
    <row r="27528" ht="15.75" customHeight="1">
      <c r="A27528" s="4" t="s">
        <v>24257</v>
      </c>
      <c r="B27528" s="4"/>
      <c r="D27528" s="2" t="s">
        <v>3</v>
      </c>
    </row>
    <row r="27529" ht="15.75" customHeight="1">
      <c r="A27529" s="4" t="s">
        <v>24258</v>
      </c>
      <c r="B27529" s="4"/>
      <c r="D27529" s="2" t="s">
        <v>10</v>
      </c>
    </row>
    <row r="27530" ht="15.75" customHeight="1">
      <c r="B27530" s="4"/>
      <c r="D27530" s="2" t="s">
        <v>10</v>
      </c>
    </row>
    <row r="27531" ht="15.75" customHeight="1">
      <c r="A27531" s="4" t="s">
        <v>24259</v>
      </c>
      <c r="B27531" s="4"/>
      <c r="D27531" s="2" t="s">
        <v>10</v>
      </c>
    </row>
    <row r="27532" ht="15.75" customHeight="1">
      <c r="A27532" s="4" t="s">
        <v>24260</v>
      </c>
      <c r="B27532" s="4"/>
      <c r="D27532" s="2" t="s">
        <v>10</v>
      </c>
    </row>
    <row r="27533" ht="15.75" customHeight="1">
      <c r="A27533" s="4" t="s">
        <v>24261</v>
      </c>
      <c r="B27533" s="4"/>
      <c r="D27533" s="2" t="s">
        <v>10</v>
      </c>
    </row>
    <row r="27534" ht="15.75" customHeight="1">
      <c r="A27534" s="4" t="s">
        <v>24262</v>
      </c>
      <c r="B27534" s="4"/>
      <c r="D27534" s="2" t="s">
        <v>3</v>
      </c>
    </row>
    <row r="27535" ht="15.75" customHeight="1">
      <c r="A27535" s="4" t="s">
        <v>24263</v>
      </c>
      <c r="B27535" s="4"/>
      <c r="D27535" s="2" t="s">
        <v>10</v>
      </c>
    </row>
    <row r="27536" ht="15.75" customHeight="1">
      <c r="A27536" s="4" t="s">
        <v>24264</v>
      </c>
      <c r="B27536" s="4"/>
      <c r="D27536" s="2" t="s">
        <v>10</v>
      </c>
    </row>
    <row r="27537" ht="15.75" customHeight="1">
      <c r="A27537" s="4" t="s">
        <v>24265</v>
      </c>
      <c r="B27537" s="4"/>
      <c r="D27537" s="2" t="s">
        <v>10</v>
      </c>
    </row>
    <row r="27538" ht="15.75" customHeight="1">
      <c r="B27538" s="4"/>
      <c r="D27538" s="2" t="s">
        <v>10</v>
      </c>
    </row>
    <row r="27539" ht="15.75" customHeight="1">
      <c r="A27539" s="4" t="s">
        <v>24266</v>
      </c>
      <c r="B27539" s="4"/>
      <c r="D27539" s="2" t="s">
        <v>10</v>
      </c>
    </row>
    <row r="27540" ht="15.75" customHeight="1">
      <c r="A27540" s="4" t="s">
        <v>24267</v>
      </c>
      <c r="B27540" s="4"/>
      <c r="D27540" s="2" t="s">
        <v>10</v>
      </c>
    </row>
    <row r="27541" ht="15.75" customHeight="1">
      <c r="A27541" s="4" t="s">
        <v>24268</v>
      </c>
      <c r="B27541" s="4"/>
      <c r="D27541" s="2" t="s">
        <v>10</v>
      </c>
    </row>
    <row r="27542" ht="15.75" customHeight="1">
      <c r="A27542" s="4" t="s">
        <v>24269</v>
      </c>
      <c r="B27542" s="4"/>
      <c r="D27542" s="2" t="s">
        <v>10</v>
      </c>
    </row>
    <row r="27543" ht="15.75" customHeight="1">
      <c r="A27543" s="4" t="s">
        <v>24270</v>
      </c>
      <c r="B27543" s="4"/>
      <c r="D27543" s="2" t="s">
        <v>10</v>
      </c>
    </row>
    <row r="27544" ht="15.75" customHeight="1">
      <c r="A27544" s="4" t="s">
        <v>24271</v>
      </c>
      <c r="B27544" s="4"/>
      <c r="D27544" s="2" t="s">
        <v>10</v>
      </c>
    </row>
    <row r="27545" ht="15.75" customHeight="1">
      <c r="A27545" s="4" t="s">
        <v>24223</v>
      </c>
      <c r="B27545" s="4"/>
      <c r="D27545" s="2" t="s">
        <v>10</v>
      </c>
    </row>
    <row r="27546" ht="15.75" customHeight="1">
      <c r="A27546" s="4" t="s">
        <v>24272</v>
      </c>
      <c r="B27546" s="4"/>
      <c r="D27546" s="2" t="s">
        <v>10</v>
      </c>
    </row>
    <row r="27547" ht="15.75" customHeight="1">
      <c r="B27547" s="4"/>
      <c r="D27547" s="2" t="s">
        <v>10</v>
      </c>
    </row>
    <row r="27548" ht="15.75" customHeight="1">
      <c r="B27548" s="4"/>
      <c r="D27548" s="2" t="s">
        <v>10</v>
      </c>
    </row>
    <row r="27549" ht="15.75" customHeight="1">
      <c r="A27549" s="4" t="s">
        <v>24273</v>
      </c>
      <c r="B27549" s="4"/>
      <c r="D27549" s="2" t="s">
        <v>327</v>
      </c>
    </row>
    <row r="27550" ht="15.75" customHeight="1">
      <c r="A27550" s="4" t="s">
        <v>23436</v>
      </c>
      <c r="B27550" s="4"/>
      <c r="D27550" s="2" t="s">
        <v>10</v>
      </c>
    </row>
    <row r="27551" ht="15.75" customHeight="1">
      <c r="A27551" s="4" t="s">
        <v>24274</v>
      </c>
      <c r="B27551" s="4"/>
      <c r="D27551" s="2" t="s">
        <v>327</v>
      </c>
    </row>
    <row r="27552" ht="15.75" customHeight="1">
      <c r="A27552" s="4" t="s">
        <v>24275</v>
      </c>
      <c r="B27552" s="4"/>
      <c r="D27552" s="2" t="s">
        <v>327</v>
      </c>
    </row>
    <row r="27553" ht="15.75" customHeight="1">
      <c r="A27553" s="4" t="s">
        <v>24276</v>
      </c>
      <c r="B27553" s="4"/>
      <c r="D27553" s="2" t="s">
        <v>3</v>
      </c>
    </row>
    <row r="27554" ht="15.75" customHeight="1">
      <c r="A27554" s="4" t="s">
        <v>24277</v>
      </c>
      <c r="B27554" s="4"/>
      <c r="D27554" s="2" t="s">
        <v>10</v>
      </c>
    </row>
    <row r="27555" ht="15.75" customHeight="1">
      <c r="A27555" s="4" t="s">
        <v>24278</v>
      </c>
      <c r="B27555" s="4"/>
      <c r="D27555" s="2" t="s">
        <v>10</v>
      </c>
    </row>
    <row r="27556" ht="15.75" customHeight="1">
      <c r="A27556" s="4" t="s">
        <v>24279</v>
      </c>
      <c r="B27556" s="4"/>
      <c r="D27556" s="2" t="s">
        <v>10</v>
      </c>
    </row>
    <row r="27557" ht="15.75" customHeight="1">
      <c r="A27557" s="4" t="s">
        <v>24280</v>
      </c>
      <c r="B27557" s="4"/>
      <c r="D27557" s="2" t="s">
        <v>3</v>
      </c>
    </row>
    <row r="27558" ht="15.75" customHeight="1">
      <c r="A27558" s="4" t="s">
        <v>24281</v>
      </c>
      <c r="B27558" s="4"/>
      <c r="D27558" s="2" t="s">
        <v>10</v>
      </c>
    </row>
    <row r="27559" ht="15.75" customHeight="1">
      <c r="A27559" s="4" t="s">
        <v>24282</v>
      </c>
      <c r="B27559" s="4"/>
      <c r="D27559" s="2" t="s">
        <v>10</v>
      </c>
    </row>
    <row r="27560" ht="15.75" customHeight="1">
      <c r="A27560" s="4" t="s">
        <v>24283</v>
      </c>
      <c r="B27560" s="4"/>
      <c r="D27560" s="2" t="s">
        <v>10</v>
      </c>
    </row>
    <row r="27561" ht="15.75" customHeight="1">
      <c r="A27561" s="4" t="s">
        <v>24284</v>
      </c>
      <c r="B27561" s="4"/>
      <c r="D27561" s="2" t="s">
        <v>327</v>
      </c>
    </row>
    <row r="27562" ht="15.75" customHeight="1">
      <c r="A27562" s="4" t="s">
        <v>24285</v>
      </c>
      <c r="B27562" s="4"/>
      <c r="D27562" s="2" t="s">
        <v>10</v>
      </c>
    </row>
    <row r="27563" ht="15.75" customHeight="1">
      <c r="A27563" s="4" t="s">
        <v>23303</v>
      </c>
      <c r="B27563" s="4"/>
      <c r="D27563" s="2" t="s">
        <v>327</v>
      </c>
    </row>
    <row r="27564" ht="15.75" customHeight="1">
      <c r="A27564" s="4" t="s">
        <v>24286</v>
      </c>
      <c r="B27564" s="4"/>
      <c r="D27564" s="2" t="s">
        <v>3</v>
      </c>
    </row>
    <row r="27565" ht="15.75" customHeight="1">
      <c r="A27565" s="4" t="s">
        <v>24287</v>
      </c>
      <c r="B27565" s="4"/>
      <c r="D27565" s="2" t="s">
        <v>3</v>
      </c>
    </row>
    <row r="27566" ht="15.75" customHeight="1">
      <c r="A27566" s="4" t="s">
        <v>24288</v>
      </c>
      <c r="B27566" s="4"/>
      <c r="D27566" s="2" t="s">
        <v>10</v>
      </c>
    </row>
    <row r="27567" ht="15.75" customHeight="1">
      <c r="A27567" s="4" t="s">
        <v>24289</v>
      </c>
      <c r="B27567" s="4"/>
      <c r="D27567" s="2" t="s">
        <v>10</v>
      </c>
    </row>
    <row r="27568" ht="15.75" customHeight="1">
      <c r="A27568" s="4" t="s">
        <v>23882</v>
      </c>
      <c r="B27568" s="4"/>
      <c r="D27568" s="2" t="s">
        <v>10</v>
      </c>
    </row>
    <row r="27569" ht="15.75" customHeight="1">
      <c r="A27569" s="4" t="s">
        <v>24290</v>
      </c>
      <c r="B27569" s="4"/>
      <c r="D27569" s="2" t="s">
        <v>10</v>
      </c>
    </row>
    <row r="27570" ht="15.75" customHeight="1">
      <c r="A27570" s="4" t="s">
        <v>24291</v>
      </c>
      <c r="B27570" s="4"/>
      <c r="D27570" s="2" t="s">
        <v>10</v>
      </c>
    </row>
    <row r="27571" ht="15.75" customHeight="1">
      <c r="A27571" s="4" t="s">
        <v>24292</v>
      </c>
      <c r="B27571" s="4"/>
      <c r="D27571" s="2" t="s">
        <v>327</v>
      </c>
    </row>
    <row r="27572" ht="15.75" customHeight="1">
      <c r="A27572" s="4" t="s">
        <v>24293</v>
      </c>
      <c r="B27572" s="4"/>
      <c r="D27572" s="2" t="s">
        <v>10</v>
      </c>
    </row>
    <row r="27573" ht="15.75" customHeight="1">
      <c r="A27573" s="4" t="s">
        <v>24294</v>
      </c>
      <c r="B27573" s="4"/>
      <c r="D27573" s="2" t="s">
        <v>10</v>
      </c>
    </row>
    <row r="27574" ht="15.75" customHeight="1">
      <c r="A27574" s="4" t="s">
        <v>1602</v>
      </c>
      <c r="B27574" s="4"/>
      <c r="D27574" s="2" t="s">
        <v>10</v>
      </c>
    </row>
    <row r="27575" ht="15.75" customHeight="1">
      <c r="A27575" s="4" t="s">
        <v>24295</v>
      </c>
      <c r="B27575" s="4"/>
      <c r="D27575" s="2" t="s">
        <v>10</v>
      </c>
    </row>
    <row r="27576" ht="15.75" customHeight="1">
      <c r="A27576" s="4" t="s">
        <v>24296</v>
      </c>
      <c r="B27576" s="4"/>
      <c r="D27576" s="2" t="s">
        <v>10</v>
      </c>
    </row>
    <row r="27577" ht="15.75" customHeight="1">
      <c r="A27577" s="4" t="s">
        <v>24297</v>
      </c>
      <c r="B27577" s="4"/>
      <c r="D27577" s="2" t="s">
        <v>10</v>
      </c>
    </row>
    <row r="27578" ht="15.75" customHeight="1">
      <c r="B27578" s="4"/>
      <c r="D27578" s="2" t="s">
        <v>10</v>
      </c>
    </row>
    <row r="27579" ht="15.75" customHeight="1">
      <c r="A27579" s="4" t="s">
        <v>15641</v>
      </c>
      <c r="B27579" s="4"/>
      <c r="D27579" s="2" t="s">
        <v>10</v>
      </c>
    </row>
    <row r="27580" ht="15.75" customHeight="1">
      <c r="A27580" s="4" t="s">
        <v>24298</v>
      </c>
      <c r="B27580" s="4"/>
      <c r="D27580" s="2" t="s">
        <v>3</v>
      </c>
    </row>
    <row r="27581" ht="15.75" customHeight="1">
      <c r="A27581" s="4" t="s">
        <v>24299</v>
      </c>
      <c r="B27581" s="4"/>
      <c r="D27581" s="2" t="s">
        <v>3</v>
      </c>
    </row>
    <row r="27582" ht="15.75" customHeight="1">
      <c r="A27582" s="4" t="s">
        <v>24300</v>
      </c>
      <c r="B27582" s="4"/>
      <c r="D27582" s="2" t="s">
        <v>10</v>
      </c>
    </row>
    <row r="27583" ht="15.75" customHeight="1">
      <c r="A27583" s="4" t="s">
        <v>24301</v>
      </c>
      <c r="B27583" s="4"/>
      <c r="D27583" s="2" t="s">
        <v>10</v>
      </c>
    </row>
    <row r="27584" ht="15.75" customHeight="1">
      <c r="A27584" s="4" t="s">
        <v>24302</v>
      </c>
      <c r="B27584" s="4"/>
      <c r="D27584" s="2" t="s">
        <v>327</v>
      </c>
    </row>
    <row r="27585" ht="15.75" customHeight="1">
      <c r="A27585" s="4" t="s">
        <v>24303</v>
      </c>
      <c r="B27585" s="4"/>
      <c r="D27585" s="2" t="s">
        <v>10</v>
      </c>
    </row>
    <row r="27586" ht="15.75" customHeight="1">
      <c r="A27586" s="4" t="s">
        <v>24304</v>
      </c>
      <c r="B27586" s="4"/>
      <c r="D27586" s="2" t="s">
        <v>10</v>
      </c>
    </row>
    <row r="27587" ht="15.75" customHeight="1">
      <c r="A27587" s="4" t="s">
        <v>24305</v>
      </c>
      <c r="B27587" s="4"/>
      <c r="D27587" s="2" t="s">
        <v>10</v>
      </c>
    </row>
    <row r="27588" ht="15.75" customHeight="1">
      <c r="A27588" s="4" t="s">
        <v>24306</v>
      </c>
      <c r="B27588" s="4"/>
      <c r="D27588" s="2" t="s">
        <v>10</v>
      </c>
    </row>
    <row r="27589" ht="15.75" customHeight="1">
      <c r="A27589" s="4" t="s">
        <v>24307</v>
      </c>
      <c r="B27589" s="4"/>
      <c r="D27589" s="2" t="s">
        <v>10</v>
      </c>
    </row>
    <row r="27590" ht="15.75" customHeight="1">
      <c r="A27590" s="4" t="s">
        <v>24308</v>
      </c>
      <c r="B27590" s="4"/>
      <c r="D27590" s="2" t="s">
        <v>327</v>
      </c>
    </row>
    <row r="27591" ht="15.75" customHeight="1">
      <c r="A27591" s="4" t="s">
        <v>24309</v>
      </c>
      <c r="B27591" s="4"/>
      <c r="D27591" s="2" t="s">
        <v>10</v>
      </c>
    </row>
    <row r="27592" ht="15.75" customHeight="1">
      <c r="A27592" s="4" t="s">
        <v>24310</v>
      </c>
      <c r="B27592" s="4"/>
      <c r="D27592" s="2" t="s">
        <v>10</v>
      </c>
    </row>
    <row r="27593" ht="15.75" customHeight="1">
      <c r="A27593" s="4" t="s">
        <v>24311</v>
      </c>
      <c r="B27593" s="4"/>
      <c r="D27593" s="2" t="s">
        <v>10</v>
      </c>
    </row>
    <row r="27594" ht="15.75" customHeight="1">
      <c r="A27594" s="4" t="s">
        <v>24312</v>
      </c>
      <c r="B27594" s="4"/>
      <c r="D27594" s="2" t="s">
        <v>3</v>
      </c>
    </row>
    <row r="27595" ht="15.75" customHeight="1">
      <c r="A27595" s="4" t="s">
        <v>125</v>
      </c>
      <c r="B27595" s="4"/>
      <c r="D27595" s="2" t="s">
        <v>327</v>
      </c>
    </row>
    <row r="27596" ht="15.75" customHeight="1">
      <c r="A27596" s="4" t="s">
        <v>24313</v>
      </c>
      <c r="B27596" s="4"/>
      <c r="D27596" s="2" t="s">
        <v>10</v>
      </c>
    </row>
    <row r="27597" ht="15.75" customHeight="1">
      <c r="A27597" s="4" t="s">
        <v>24314</v>
      </c>
      <c r="B27597" s="4"/>
      <c r="D27597" s="2" t="s">
        <v>10</v>
      </c>
    </row>
    <row r="27598" ht="15.75" customHeight="1">
      <c r="A27598" s="4" t="s">
        <v>24315</v>
      </c>
      <c r="B27598" s="4"/>
      <c r="D27598" s="2" t="s">
        <v>3</v>
      </c>
    </row>
    <row r="27599" ht="15.75" customHeight="1">
      <c r="A27599" s="4" t="s">
        <v>24316</v>
      </c>
      <c r="B27599" s="4"/>
      <c r="D27599" s="2" t="s">
        <v>10</v>
      </c>
    </row>
    <row r="27600" ht="15.75" customHeight="1">
      <c r="A27600" s="4" t="s">
        <v>24317</v>
      </c>
      <c r="B27600" s="4"/>
      <c r="D27600" s="2" t="s">
        <v>10</v>
      </c>
    </row>
    <row r="27601" ht="15.75" customHeight="1">
      <c r="A27601" s="4" t="s">
        <v>24318</v>
      </c>
      <c r="B27601" s="4"/>
      <c r="D27601" s="2" t="s">
        <v>10</v>
      </c>
    </row>
    <row r="27602" ht="15.75" customHeight="1">
      <c r="A27602" s="4" t="s">
        <v>2069</v>
      </c>
      <c r="B27602" s="4"/>
      <c r="D27602" s="2" t="s">
        <v>10</v>
      </c>
    </row>
    <row r="27603" ht="15.75" customHeight="1">
      <c r="A27603" s="4" t="s">
        <v>24319</v>
      </c>
      <c r="B27603" s="4"/>
      <c r="D27603" s="2" t="s">
        <v>10</v>
      </c>
    </row>
    <row r="27604" ht="15.75" customHeight="1">
      <c r="A27604" s="4" t="s">
        <v>24320</v>
      </c>
      <c r="B27604" s="4"/>
      <c r="D27604" s="2" t="s">
        <v>10</v>
      </c>
    </row>
    <row r="27605" ht="15.75" customHeight="1">
      <c r="A27605" s="4" t="s">
        <v>24321</v>
      </c>
      <c r="B27605" s="4"/>
      <c r="D27605" s="2" t="s">
        <v>3</v>
      </c>
    </row>
    <row r="27606" ht="15.75" customHeight="1">
      <c r="A27606" s="4" t="s">
        <v>24322</v>
      </c>
      <c r="B27606" s="4"/>
      <c r="D27606" s="2" t="s">
        <v>10</v>
      </c>
    </row>
    <row r="27607" ht="15.75" customHeight="1">
      <c r="A27607" s="4" t="s">
        <v>24323</v>
      </c>
      <c r="B27607" s="4"/>
      <c r="D27607" s="2" t="s">
        <v>10</v>
      </c>
    </row>
    <row r="27608" ht="15.75" customHeight="1">
      <c r="A27608" s="4" t="s">
        <v>24324</v>
      </c>
      <c r="B27608" s="4"/>
      <c r="D27608" s="2" t="s">
        <v>3</v>
      </c>
    </row>
    <row r="27609" ht="15.75" customHeight="1">
      <c r="A27609" s="4" t="s">
        <v>24325</v>
      </c>
      <c r="B27609" s="4"/>
      <c r="D27609" s="2" t="s">
        <v>10</v>
      </c>
    </row>
    <row r="27610" ht="15.75" customHeight="1">
      <c r="A27610" s="4" t="s">
        <v>22561</v>
      </c>
      <c r="B27610" s="4"/>
      <c r="D27610" s="2" t="s">
        <v>327</v>
      </c>
    </row>
    <row r="27611" ht="15.75" customHeight="1">
      <c r="A27611" s="4" t="s">
        <v>24326</v>
      </c>
      <c r="B27611" s="4"/>
      <c r="D27611" s="2" t="s">
        <v>10</v>
      </c>
    </row>
    <row r="27612" ht="15.75" customHeight="1">
      <c r="A27612" s="4" t="s">
        <v>24327</v>
      </c>
      <c r="B27612" s="4"/>
      <c r="D27612" s="2" t="s">
        <v>3</v>
      </c>
    </row>
    <row r="27613" ht="15.75" customHeight="1">
      <c r="A27613" s="4" t="s">
        <v>24328</v>
      </c>
      <c r="B27613" s="4"/>
      <c r="D27613" s="2" t="s">
        <v>3</v>
      </c>
    </row>
    <row r="27614" ht="15.75" customHeight="1">
      <c r="A27614" s="4" t="s">
        <v>24329</v>
      </c>
      <c r="B27614" s="4"/>
      <c r="D27614" s="2" t="s">
        <v>327</v>
      </c>
    </row>
    <row r="27615" ht="15.75" customHeight="1">
      <c r="A27615" s="4" t="s">
        <v>3099</v>
      </c>
      <c r="B27615" s="4"/>
      <c r="D27615" s="2" t="s">
        <v>327</v>
      </c>
    </row>
    <row r="27616" ht="15.75" customHeight="1">
      <c r="A27616" s="4" t="s">
        <v>24330</v>
      </c>
      <c r="B27616" s="4"/>
      <c r="D27616" s="2" t="s">
        <v>10</v>
      </c>
    </row>
    <row r="27617" ht="15.75" customHeight="1">
      <c r="A27617" s="4" t="s">
        <v>15641</v>
      </c>
      <c r="B27617" s="4"/>
      <c r="D27617" s="2" t="s">
        <v>10</v>
      </c>
    </row>
    <row r="27618" ht="15.75" customHeight="1">
      <c r="A27618" s="4" t="s">
        <v>15641</v>
      </c>
      <c r="B27618" s="4"/>
      <c r="D27618" s="2" t="s">
        <v>10</v>
      </c>
    </row>
    <row r="27619" ht="15.75" customHeight="1">
      <c r="A27619" s="4" t="s">
        <v>9576</v>
      </c>
      <c r="B27619" s="4"/>
      <c r="D27619" s="2" t="s">
        <v>10</v>
      </c>
    </row>
    <row r="27620" ht="15.75" customHeight="1">
      <c r="A27620" s="4" t="s">
        <v>24331</v>
      </c>
      <c r="B27620" s="4"/>
      <c r="D27620" s="2" t="s">
        <v>3</v>
      </c>
    </row>
    <row r="27621" ht="15.75" customHeight="1">
      <c r="A27621" s="4" t="s">
        <v>24332</v>
      </c>
      <c r="B27621" s="4"/>
      <c r="D27621" s="2" t="s">
        <v>10</v>
      </c>
    </row>
    <row r="27622" ht="15.75" customHeight="1">
      <c r="A27622" s="4" t="s">
        <v>24333</v>
      </c>
      <c r="B27622" s="4"/>
      <c r="D27622" s="2" t="s">
        <v>327</v>
      </c>
    </row>
    <row r="27623" ht="15.75" customHeight="1">
      <c r="A27623" s="4" t="s">
        <v>22711</v>
      </c>
      <c r="B27623" s="4"/>
      <c r="D27623" s="2" t="s">
        <v>10</v>
      </c>
    </row>
    <row r="27624" ht="15.75" customHeight="1">
      <c r="A27624" s="4" t="s">
        <v>24334</v>
      </c>
      <c r="B27624" s="4"/>
      <c r="D27624" s="2" t="s">
        <v>3</v>
      </c>
    </row>
    <row r="27625" ht="15.75" customHeight="1">
      <c r="A27625" s="4" t="s">
        <v>24335</v>
      </c>
      <c r="B27625" s="4"/>
      <c r="D27625" s="2" t="s">
        <v>327</v>
      </c>
    </row>
    <row r="27626" ht="15.75" customHeight="1">
      <c r="A27626" s="4" t="s">
        <v>24336</v>
      </c>
      <c r="B27626" s="4"/>
      <c r="D27626" s="2" t="s">
        <v>10</v>
      </c>
    </row>
    <row r="27627" ht="15.75" customHeight="1">
      <c r="A27627" s="4" t="s">
        <v>24337</v>
      </c>
      <c r="B27627" s="4"/>
      <c r="D27627" s="2" t="s">
        <v>10</v>
      </c>
    </row>
    <row r="27628" ht="15.75" customHeight="1">
      <c r="A27628" s="4" t="s">
        <v>22667</v>
      </c>
      <c r="B27628" s="4"/>
      <c r="D27628" s="2" t="s">
        <v>10</v>
      </c>
    </row>
    <row r="27629" ht="15.75" customHeight="1">
      <c r="A27629" s="4" t="s">
        <v>24338</v>
      </c>
      <c r="B27629" s="4"/>
      <c r="D27629" s="2" t="s">
        <v>10</v>
      </c>
    </row>
    <row r="27630" ht="15.75" customHeight="1">
      <c r="A27630" s="4" t="s">
        <v>24339</v>
      </c>
      <c r="B27630" s="4"/>
      <c r="D27630" s="2" t="s">
        <v>10</v>
      </c>
    </row>
    <row r="27631" ht="15.75" customHeight="1">
      <c r="A27631" s="4" t="s">
        <v>24340</v>
      </c>
      <c r="B27631" s="4"/>
      <c r="D27631" s="2" t="s">
        <v>3</v>
      </c>
    </row>
    <row r="27632" ht="15.75" customHeight="1">
      <c r="A27632" s="4" t="s">
        <v>24341</v>
      </c>
      <c r="B27632" s="4"/>
      <c r="D27632" s="2" t="s">
        <v>10</v>
      </c>
    </row>
    <row r="27633" ht="15.75" customHeight="1">
      <c r="A27633" s="4" t="s">
        <v>24342</v>
      </c>
      <c r="B27633" s="4"/>
      <c r="D27633" s="2" t="s">
        <v>327</v>
      </c>
    </row>
    <row r="27634" ht="15.75" customHeight="1">
      <c r="A27634" s="4" t="s">
        <v>24343</v>
      </c>
      <c r="B27634" s="4"/>
      <c r="D27634" s="2" t="s">
        <v>10</v>
      </c>
    </row>
    <row r="27635" ht="15.75" customHeight="1">
      <c r="A27635" s="4" t="s">
        <v>24344</v>
      </c>
      <c r="B27635" s="4"/>
      <c r="D27635" s="2" t="s">
        <v>10</v>
      </c>
    </row>
    <row r="27636" ht="15.75" customHeight="1">
      <c r="A27636" s="4" t="s">
        <v>24345</v>
      </c>
      <c r="B27636" s="4"/>
      <c r="D27636" s="2" t="s">
        <v>10</v>
      </c>
    </row>
    <row r="27637" ht="15.75" customHeight="1">
      <c r="A27637" s="4" t="s">
        <v>24346</v>
      </c>
      <c r="B27637" s="4"/>
      <c r="D27637" s="2" t="s">
        <v>10</v>
      </c>
    </row>
    <row r="27638" ht="15.75" customHeight="1">
      <c r="A27638" s="4" t="s">
        <v>24347</v>
      </c>
      <c r="B27638" s="4"/>
      <c r="D27638" s="2" t="s">
        <v>3</v>
      </c>
    </row>
    <row r="27639" ht="15.75" customHeight="1">
      <c r="A27639" s="4" t="s">
        <v>24348</v>
      </c>
      <c r="B27639" s="4"/>
      <c r="D27639" s="2" t="s">
        <v>10</v>
      </c>
    </row>
    <row r="27640" ht="15.75" customHeight="1">
      <c r="A27640" s="4" t="s">
        <v>24349</v>
      </c>
      <c r="B27640" s="4"/>
      <c r="D27640" s="2" t="s">
        <v>327</v>
      </c>
    </row>
    <row r="27641" ht="15.75" customHeight="1">
      <c r="A27641" s="4" t="s">
        <v>24350</v>
      </c>
      <c r="B27641" s="4"/>
      <c r="D27641" s="2" t="s">
        <v>10</v>
      </c>
    </row>
    <row r="27642" ht="15.75" customHeight="1">
      <c r="A27642" s="4" t="s">
        <v>24351</v>
      </c>
      <c r="B27642" s="4"/>
      <c r="D27642" s="2" t="s">
        <v>10</v>
      </c>
    </row>
    <row r="27643" ht="15.75" customHeight="1">
      <c r="A27643" s="4" t="s">
        <v>24352</v>
      </c>
      <c r="B27643" s="4"/>
      <c r="D27643" s="2" t="s">
        <v>10</v>
      </c>
    </row>
    <row r="27644" ht="15.75" customHeight="1">
      <c r="A27644" s="4" t="s">
        <v>24353</v>
      </c>
      <c r="B27644" s="4"/>
      <c r="D27644" s="2" t="s">
        <v>10</v>
      </c>
    </row>
    <row r="27645" ht="15.75" customHeight="1">
      <c r="A27645" s="4" t="s">
        <v>24354</v>
      </c>
      <c r="B27645" s="4"/>
      <c r="D27645" s="2" t="s">
        <v>10</v>
      </c>
    </row>
    <row r="27646" ht="15.75" customHeight="1">
      <c r="A27646" s="4" t="s">
        <v>24355</v>
      </c>
      <c r="B27646" s="4"/>
      <c r="D27646" s="2" t="s">
        <v>10</v>
      </c>
    </row>
    <row r="27647" ht="15.75" customHeight="1">
      <c r="A27647" s="4" t="s">
        <v>24356</v>
      </c>
      <c r="B27647" s="4"/>
      <c r="D27647" s="2" t="s">
        <v>10</v>
      </c>
    </row>
    <row r="27648" ht="15.75" customHeight="1">
      <c r="B27648" s="4"/>
      <c r="D27648" s="2" t="s">
        <v>10</v>
      </c>
    </row>
    <row r="27649" ht="15.75" customHeight="1">
      <c r="A27649" s="4" t="s">
        <v>24357</v>
      </c>
      <c r="B27649" s="4"/>
      <c r="D27649" s="2" t="s">
        <v>10</v>
      </c>
    </row>
    <row r="27650" ht="15.75" customHeight="1">
      <c r="A27650" s="4" t="s">
        <v>24358</v>
      </c>
      <c r="B27650" s="4"/>
      <c r="D27650" s="2" t="s">
        <v>10</v>
      </c>
    </row>
    <row r="27651" ht="15.75" customHeight="1">
      <c r="A27651" s="4" t="s">
        <v>24359</v>
      </c>
      <c r="B27651" s="4"/>
      <c r="D27651" s="2" t="s">
        <v>10</v>
      </c>
    </row>
    <row r="27652" ht="15.75" customHeight="1">
      <c r="A27652" s="4" t="s">
        <v>24360</v>
      </c>
      <c r="B27652" s="4"/>
      <c r="D27652" s="2" t="s">
        <v>10</v>
      </c>
    </row>
    <row r="27653" ht="15.75" customHeight="1">
      <c r="A27653" s="4" t="s">
        <v>8339</v>
      </c>
      <c r="B27653" s="4"/>
      <c r="D27653" s="2" t="s">
        <v>10</v>
      </c>
    </row>
    <row r="27654" ht="15.75" customHeight="1">
      <c r="A27654" s="4" t="s">
        <v>24361</v>
      </c>
      <c r="B27654" s="4"/>
      <c r="D27654" s="2" t="s">
        <v>3</v>
      </c>
    </row>
    <row r="27655" ht="15.75" customHeight="1">
      <c r="A27655" s="4" t="s">
        <v>24362</v>
      </c>
      <c r="B27655" s="4"/>
      <c r="D27655" s="2" t="s">
        <v>10</v>
      </c>
    </row>
    <row r="27656" ht="15.75" customHeight="1">
      <c r="A27656" s="4" t="s">
        <v>3907</v>
      </c>
      <c r="B27656" s="4"/>
      <c r="D27656" s="2" t="s">
        <v>327</v>
      </c>
    </row>
    <row r="27657" ht="15.75" customHeight="1">
      <c r="A27657" s="4" t="s">
        <v>24363</v>
      </c>
      <c r="B27657" s="4"/>
      <c r="D27657" s="2" t="s">
        <v>10</v>
      </c>
    </row>
    <row r="27658" ht="15.75" customHeight="1">
      <c r="A27658" s="4" t="s">
        <v>24364</v>
      </c>
      <c r="B27658" s="4"/>
      <c r="D27658" s="2" t="s">
        <v>10</v>
      </c>
    </row>
    <row r="27659" ht="15.75" customHeight="1">
      <c r="A27659" s="4" t="s">
        <v>24365</v>
      </c>
      <c r="B27659" s="4"/>
      <c r="D27659" s="2" t="s">
        <v>3</v>
      </c>
    </row>
    <row r="27660" ht="15.75" customHeight="1">
      <c r="A27660" s="4" t="s">
        <v>24366</v>
      </c>
      <c r="B27660" s="4"/>
      <c r="D27660" s="2" t="s">
        <v>10</v>
      </c>
    </row>
    <row r="27661" ht="15.75" customHeight="1">
      <c r="A27661" s="4" t="s">
        <v>24367</v>
      </c>
      <c r="B27661" s="4"/>
      <c r="D27661" s="2" t="s">
        <v>10</v>
      </c>
    </row>
    <row r="27662" ht="15.75" customHeight="1">
      <c r="A27662" s="4" t="s">
        <v>24368</v>
      </c>
      <c r="B27662" s="4"/>
      <c r="D27662" s="2" t="s">
        <v>10</v>
      </c>
    </row>
    <row r="27663" ht="15.75" customHeight="1">
      <c r="A27663" s="4" t="s">
        <v>24369</v>
      </c>
      <c r="B27663" s="4"/>
      <c r="D27663" s="2" t="s">
        <v>10</v>
      </c>
    </row>
    <row r="27664" ht="15.75" customHeight="1">
      <c r="A27664" s="4" t="s">
        <v>24370</v>
      </c>
      <c r="B27664" s="4"/>
      <c r="D27664" s="2" t="s">
        <v>10</v>
      </c>
    </row>
    <row r="27665" ht="15.75" customHeight="1">
      <c r="A27665" s="4" t="s">
        <v>24371</v>
      </c>
      <c r="B27665" s="4"/>
      <c r="D27665" s="2" t="s">
        <v>10</v>
      </c>
    </row>
    <row r="27666" ht="15.75" customHeight="1">
      <c r="A27666" s="4" t="s">
        <v>24372</v>
      </c>
      <c r="B27666" s="4"/>
      <c r="D27666" s="2" t="s">
        <v>10</v>
      </c>
    </row>
    <row r="27667" ht="15.75" customHeight="1">
      <c r="A27667" s="4" t="s">
        <v>24373</v>
      </c>
      <c r="B27667" s="4"/>
      <c r="D27667" s="2" t="s">
        <v>3</v>
      </c>
    </row>
    <row r="27668" ht="15.75" customHeight="1">
      <c r="A27668" s="4" t="s">
        <v>24374</v>
      </c>
      <c r="B27668" s="4"/>
      <c r="D27668" s="2" t="s">
        <v>10</v>
      </c>
    </row>
    <row r="27669" ht="15.75" customHeight="1">
      <c r="A27669" s="4" t="s">
        <v>24375</v>
      </c>
      <c r="B27669" s="4"/>
      <c r="D27669" s="2" t="s">
        <v>10</v>
      </c>
    </row>
    <row r="27670" ht="15.75" customHeight="1">
      <c r="A27670" s="4" t="s">
        <v>24376</v>
      </c>
      <c r="B27670" s="4"/>
      <c r="D27670" s="2" t="s">
        <v>10</v>
      </c>
    </row>
    <row r="27671" ht="15.75" customHeight="1">
      <c r="A27671" s="4" t="s">
        <v>8339</v>
      </c>
      <c r="B27671" s="4"/>
      <c r="D27671" s="2" t="s">
        <v>10</v>
      </c>
    </row>
    <row r="27672" ht="15.75" customHeight="1">
      <c r="A27672" s="4" t="s">
        <v>4319</v>
      </c>
      <c r="B27672" s="4"/>
      <c r="D27672" s="2" t="s">
        <v>10</v>
      </c>
    </row>
    <row r="27673" ht="15.75" customHeight="1">
      <c r="A27673" s="4" t="s">
        <v>24377</v>
      </c>
      <c r="B27673" s="4"/>
      <c r="D27673" s="2" t="s">
        <v>10</v>
      </c>
    </row>
    <row r="27674" ht="15.75" customHeight="1">
      <c r="A27674" s="4" t="s">
        <v>24378</v>
      </c>
      <c r="B27674" s="4"/>
      <c r="D27674" s="2" t="s">
        <v>3</v>
      </c>
    </row>
    <row r="27675" ht="15.75" customHeight="1">
      <c r="A27675" s="4" t="s">
        <v>24279</v>
      </c>
      <c r="B27675" s="4"/>
      <c r="D27675" s="2" t="s">
        <v>10</v>
      </c>
    </row>
    <row r="27676" ht="15.75" customHeight="1">
      <c r="A27676" s="4" t="s">
        <v>24379</v>
      </c>
      <c r="B27676" s="4"/>
      <c r="D27676" s="2" t="s">
        <v>10</v>
      </c>
    </row>
    <row r="27677" ht="15.75" customHeight="1">
      <c r="A27677" s="4" t="s">
        <v>24380</v>
      </c>
      <c r="B27677" s="4"/>
      <c r="D27677" s="2" t="s">
        <v>10</v>
      </c>
    </row>
    <row r="27678" ht="15.75" customHeight="1">
      <c r="A27678" s="4" t="s">
        <v>24381</v>
      </c>
      <c r="B27678" s="4"/>
      <c r="D27678" s="2" t="s">
        <v>327</v>
      </c>
    </row>
    <row r="27679" ht="15.75" customHeight="1">
      <c r="A27679" s="4" t="s">
        <v>24382</v>
      </c>
      <c r="B27679" s="4"/>
      <c r="D27679" s="2" t="s">
        <v>10</v>
      </c>
    </row>
    <row r="27680" ht="15.75" customHeight="1">
      <c r="A27680" s="4" t="s">
        <v>24383</v>
      </c>
      <c r="B27680" s="4"/>
      <c r="D27680" s="2" t="s">
        <v>10</v>
      </c>
    </row>
    <row r="27681" ht="15.75" customHeight="1">
      <c r="A27681" s="4" t="s">
        <v>24384</v>
      </c>
      <c r="B27681" s="4"/>
      <c r="D27681" s="2" t="s">
        <v>10</v>
      </c>
    </row>
    <row r="27682" ht="15.75" customHeight="1">
      <c r="A27682" s="4" t="s">
        <v>24385</v>
      </c>
      <c r="B27682" s="4"/>
      <c r="D27682" s="2" t="s">
        <v>10</v>
      </c>
    </row>
    <row r="27683" ht="15.75" customHeight="1">
      <c r="A27683" s="4" t="s">
        <v>24386</v>
      </c>
      <c r="B27683" s="4"/>
      <c r="D27683" s="2" t="s">
        <v>10</v>
      </c>
    </row>
    <row r="27684" ht="15.75" customHeight="1">
      <c r="A27684" s="4" t="s">
        <v>24387</v>
      </c>
      <c r="B27684" s="4"/>
      <c r="D27684" s="2" t="s">
        <v>10</v>
      </c>
    </row>
    <row r="27685" ht="15.75" customHeight="1">
      <c r="A27685" s="4" t="s">
        <v>24388</v>
      </c>
      <c r="B27685" s="4"/>
      <c r="D27685" s="2" t="s">
        <v>10</v>
      </c>
    </row>
    <row r="27686" ht="15.75" customHeight="1">
      <c r="A27686" s="4" t="s">
        <v>24389</v>
      </c>
      <c r="B27686" s="4"/>
      <c r="D27686" s="2" t="s">
        <v>10</v>
      </c>
    </row>
    <row r="27687" ht="15.75" customHeight="1">
      <c r="A27687" s="4" t="s">
        <v>24390</v>
      </c>
      <c r="B27687" s="4"/>
      <c r="D27687" s="2" t="s">
        <v>10</v>
      </c>
    </row>
    <row r="27688" ht="15.75" customHeight="1">
      <c r="A27688" s="4" t="s">
        <v>24391</v>
      </c>
      <c r="B27688" s="4"/>
      <c r="D27688" s="2" t="s">
        <v>10</v>
      </c>
    </row>
    <row r="27689" ht="15.75" customHeight="1">
      <c r="A27689" s="4" t="s">
        <v>2989</v>
      </c>
      <c r="B27689" s="4"/>
      <c r="D27689" s="2" t="s">
        <v>10</v>
      </c>
    </row>
    <row r="27690" ht="15.75" customHeight="1">
      <c r="A27690" s="4" t="s">
        <v>24392</v>
      </c>
      <c r="B27690" s="4"/>
      <c r="D27690" s="2" t="s">
        <v>10</v>
      </c>
    </row>
    <row r="27691" ht="15.75" customHeight="1">
      <c r="A27691" s="4" t="s">
        <v>24393</v>
      </c>
      <c r="B27691" s="4"/>
      <c r="D27691" s="2" t="s">
        <v>10</v>
      </c>
    </row>
    <row r="27692" ht="15.75" customHeight="1">
      <c r="A27692" s="4" t="s">
        <v>24394</v>
      </c>
      <c r="B27692" s="4"/>
      <c r="D27692" s="2" t="s">
        <v>10</v>
      </c>
    </row>
    <row r="27693" ht="15.75" customHeight="1">
      <c r="A27693" s="4" t="s">
        <v>22561</v>
      </c>
      <c r="B27693" s="4"/>
      <c r="D27693" s="2" t="s">
        <v>10</v>
      </c>
    </row>
    <row r="27694" ht="15.75" customHeight="1">
      <c r="A27694" s="4" t="s">
        <v>24395</v>
      </c>
      <c r="B27694" s="4"/>
      <c r="D27694" s="2" t="s">
        <v>10</v>
      </c>
    </row>
    <row r="27695" ht="15.75" customHeight="1">
      <c r="A27695" s="4" t="s">
        <v>24396</v>
      </c>
      <c r="B27695" s="4"/>
      <c r="D27695" s="2" t="s">
        <v>10</v>
      </c>
    </row>
    <row r="27696" ht="15.75" customHeight="1">
      <c r="A27696" s="4" t="s">
        <v>24397</v>
      </c>
      <c r="B27696" s="4"/>
      <c r="D27696" s="2" t="s">
        <v>10</v>
      </c>
    </row>
    <row r="27697" ht="15.75" customHeight="1">
      <c r="A27697" s="4" t="s">
        <v>24398</v>
      </c>
      <c r="B27697" s="4"/>
      <c r="D27697" s="2" t="s">
        <v>10</v>
      </c>
    </row>
    <row r="27698" ht="15.75" customHeight="1">
      <c r="A27698" s="4" t="s">
        <v>22088</v>
      </c>
      <c r="B27698" s="4"/>
      <c r="D27698" s="2" t="s">
        <v>10</v>
      </c>
    </row>
    <row r="27699" ht="15.75" customHeight="1">
      <c r="A27699" s="4" t="s">
        <v>24399</v>
      </c>
      <c r="B27699" s="4"/>
      <c r="D27699" s="2" t="s">
        <v>10</v>
      </c>
    </row>
    <row r="27700" ht="15.75" customHeight="1">
      <c r="A27700" s="4" t="s">
        <v>24400</v>
      </c>
      <c r="B27700" s="4"/>
      <c r="D27700" s="2" t="s">
        <v>10</v>
      </c>
    </row>
    <row r="27701" ht="15.75" customHeight="1">
      <c r="A27701" s="4" t="s">
        <v>24401</v>
      </c>
      <c r="B27701" s="4"/>
      <c r="D27701" s="2" t="s">
        <v>10</v>
      </c>
    </row>
    <row r="27702" ht="15.75" customHeight="1">
      <c r="A27702" s="4" t="s">
        <v>24402</v>
      </c>
      <c r="B27702" s="4"/>
      <c r="D27702" s="2" t="s">
        <v>10</v>
      </c>
    </row>
    <row r="27703" ht="15.75" customHeight="1">
      <c r="A27703" s="4" t="s">
        <v>24403</v>
      </c>
      <c r="B27703" s="4"/>
      <c r="D27703" s="2" t="s">
        <v>10</v>
      </c>
    </row>
    <row r="27704" ht="15.75" customHeight="1">
      <c r="A27704" s="4" t="s">
        <v>24404</v>
      </c>
      <c r="B27704" s="4"/>
      <c r="D27704" s="2" t="s">
        <v>10</v>
      </c>
    </row>
    <row r="27705" ht="15.75" customHeight="1">
      <c r="A27705" s="4" t="s">
        <v>24405</v>
      </c>
      <c r="B27705" s="4"/>
      <c r="D27705" s="2" t="s">
        <v>10</v>
      </c>
    </row>
    <row r="27706" ht="15.75" customHeight="1">
      <c r="A27706" s="4" t="s">
        <v>24406</v>
      </c>
      <c r="B27706" s="4"/>
      <c r="D27706" s="2" t="s">
        <v>10</v>
      </c>
    </row>
    <row r="27707" ht="15.75" customHeight="1">
      <c r="B27707" s="4"/>
      <c r="D27707" s="2" t="s">
        <v>10</v>
      </c>
    </row>
    <row r="27708" ht="15.75" customHeight="1">
      <c r="A27708" s="4" t="s">
        <v>24120</v>
      </c>
      <c r="B27708" s="4"/>
      <c r="D27708" s="2" t="s">
        <v>10</v>
      </c>
    </row>
    <row r="27709" ht="15.75" customHeight="1">
      <c r="A27709" s="4" t="s">
        <v>24407</v>
      </c>
      <c r="B27709" s="4"/>
      <c r="D27709" s="2" t="s">
        <v>10</v>
      </c>
    </row>
    <row r="27710" ht="15.75" customHeight="1">
      <c r="A27710" s="4" t="s">
        <v>24408</v>
      </c>
      <c r="B27710" s="4"/>
      <c r="D27710" s="2" t="s">
        <v>10</v>
      </c>
    </row>
    <row r="27711" ht="15.75" customHeight="1">
      <c r="A27711" s="4" t="s">
        <v>24409</v>
      </c>
      <c r="B27711" s="4"/>
      <c r="D27711" s="2" t="s">
        <v>10</v>
      </c>
    </row>
    <row r="27712" ht="15.75" customHeight="1">
      <c r="A27712" s="4" t="s">
        <v>21979</v>
      </c>
      <c r="B27712" s="4"/>
      <c r="D27712" s="2" t="s">
        <v>10</v>
      </c>
    </row>
    <row r="27713" ht="15.75" customHeight="1">
      <c r="A27713" s="4" t="s">
        <v>24410</v>
      </c>
      <c r="B27713" s="4"/>
      <c r="D27713" s="2" t="s">
        <v>10</v>
      </c>
    </row>
    <row r="27714" ht="15.75" customHeight="1">
      <c r="A27714" s="4" t="s">
        <v>8589</v>
      </c>
      <c r="B27714" s="4"/>
      <c r="D27714" s="2" t="s">
        <v>10</v>
      </c>
    </row>
    <row r="27715" ht="15.75" customHeight="1">
      <c r="A27715" s="4" t="s">
        <v>24411</v>
      </c>
      <c r="B27715" s="4"/>
      <c r="D27715" s="2" t="s">
        <v>10</v>
      </c>
    </row>
    <row r="27716" ht="15.75" customHeight="1">
      <c r="A27716" s="4" t="s">
        <v>24412</v>
      </c>
      <c r="B27716" s="4"/>
      <c r="D27716" s="2" t="s">
        <v>10</v>
      </c>
    </row>
    <row r="27717" ht="15.75" customHeight="1">
      <c r="A27717" s="4" t="s">
        <v>24413</v>
      </c>
      <c r="B27717" s="4"/>
      <c r="D27717" s="2" t="s">
        <v>10</v>
      </c>
    </row>
    <row r="27718" ht="15.75" customHeight="1">
      <c r="A27718" s="4" t="s">
        <v>23350</v>
      </c>
      <c r="B27718" s="4"/>
      <c r="D27718" s="2" t="s">
        <v>10</v>
      </c>
    </row>
    <row r="27719" ht="15.75" customHeight="1">
      <c r="A27719" s="4" t="s">
        <v>24414</v>
      </c>
      <c r="B27719" s="4"/>
      <c r="D27719" s="2" t="s">
        <v>10</v>
      </c>
    </row>
    <row r="27720" ht="15.75" customHeight="1">
      <c r="A27720" s="4" t="s">
        <v>24415</v>
      </c>
      <c r="B27720" s="4"/>
      <c r="D27720" s="2" t="s">
        <v>10</v>
      </c>
    </row>
    <row r="27721" ht="15.75" customHeight="1">
      <c r="A27721" s="3" t="s">
        <v>24416</v>
      </c>
      <c r="B27721" s="4"/>
      <c r="D27721" s="2" t="s">
        <v>3</v>
      </c>
    </row>
    <row r="27722" ht="15.75" customHeight="1">
      <c r="A27722" s="4" t="s">
        <v>24417</v>
      </c>
      <c r="B27722" s="4"/>
      <c r="D27722" s="2" t="s">
        <v>10</v>
      </c>
    </row>
    <row r="27723" ht="15.75" customHeight="1">
      <c r="A27723" s="4" t="s">
        <v>24418</v>
      </c>
      <c r="B27723" s="4"/>
      <c r="D27723" s="2" t="s">
        <v>10</v>
      </c>
    </row>
    <row r="27724" ht="15.75" customHeight="1">
      <c r="A27724" s="4" t="s">
        <v>24419</v>
      </c>
      <c r="B27724" s="4"/>
      <c r="D27724" s="2" t="s">
        <v>10</v>
      </c>
    </row>
    <row r="27725" ht="15.75" customHeight="1">
      <c r="A27725" s="4" t="s">
        <v>24420</v>
      </c>
      <c r="B27725" s="4"/>
      <c r="D27725" s="2" t="s">
        <v>10</v>
      </c>
    </row>
    <row r="27726" ht="15.75" customHeight="1">
      <c r="A27726" s="4" t="s">
        <v>24421</v>
      </c>
      <c r="B27726" s="4"/>
      <c r="D27726" s="2" t="s">
        <v>10</v>
      </c>
    </row>
    <row r="27727" ht="15.75" customHeight="1">
      <c r="A27727" s="4" t="s">
        <v>13712</v>
      </c>
      <c r="B27727" s="4"/>
      <c r="D27727" s="2" t="s">
        <v>10</v>
      </c>
    </row>
    <row r="27728" ht="15.75" customHeight="1">
      <c r="A27728" s="4" t="s">
        <v>24422</v>
      </c>
      <c r="B27728" s="4"/>
      <c r="D27728" s="2" t="s">
        <v>10</v>
      </c>
    </row>
    <row r="27729" ht="15.75" customHeight="1">
      <c r="B27729" s="4"/>
      <c r="D27729" s="2" t="s">
        <v>10</v>
      </c>
    </row>
    <row r="27730" ht="15.75" customHeight="1">
      <c r="A27730" s="4" t="s">
        <v>24423</v>
      </c>
      <c r="B27730" s="4"/>
      <c r="D27730" s="2" t="s">
        <v>10</v>
      </c>
    </row>
    <row r="27731" ht="15.75" customHeight="1">
      <c r="A27731" s="4" t="s">
        <v>24424</v>
      </c>
      <c r="B27731" s="4"/>
      <c r="D27731" s="2" t="s">
        <v>10</v>
      </c>
    </row>
    <row r="27732" ht="15.75" customHeight="1">
      <c r="A27732" s="4" t="s">
        <v>24425</v>
      </c>
      <c r="B27732" s="4"/>
      <c r="D27732" s="2" t="s">
        <v>10</v>
      </c>
    </row>
    <row r="27733" ht="15.75" customHeight="1">
      <c r="A27733" s="4" t="s">
        <v>24426</v>
      </c>
      <c r="B27733" s="4"/>
      <c r="D27733" s="2" t="s">
        <v>327</v>
      </c>
    </row>
    <row r="27734" ht="15.75" customHeight="1">
      <c r="A27734" s="4" t="s">
        <v>24427</v>
      </c>
      <c r="B27734" s="4"/>
      <c r="D27734" s="2" t="s">
        <v>10</v>
      </c>
    </row>
    <row r="27735" ht="15.75" customHeight="1">
      <c r="A27735" s="4" t="s">
        <v>24428</v>
      </c>
      <c r="B27735" s="4"/>
      <c r="D27735" s="2" t="s">
        <v>10</v>
      </c>
    </row>
    <row r="27736" ht="15.75" customHeight="1">
      <c r="A27736" s="4" t="s">
        <v>24429</v>
      </c>
      <c r="B27736" s="4"/>
      <c r="D27736" s="2" t="s">
        <v>3</v>
      </c>
    </row>
    <row r="27737" ht="15.75" customHeight="1">
      <c r="A27737" s="4" t="s">
        <v>21979</v>
      </c>
      <c r="B27737" s="4"/>
      <c r="D27737" s="2" t="s">
        <v>10</v>
      </c>
    </row>
    <row r="27738" ht="15.75" customHeight="1">
      <c r="A27738" s="4" t="s">
        <v>24430</v>
      </c>
      <c r="B27738" s="4"/>
      <c r="D27738" s="2" t="s">
        <v>10</v>
      </c>
    </row>
    <row r="27739" ht="15.75" customHeight="1">
      <c r="A27739" s="4" t="s">
        <v>24431</v>
      </c>
      <c r="B27739" s="4"/>
      <c r="D27739" s="2" t="s">
        <v>10</v>
      </c>
    </row>
    <row r="27740" ht="15.75" customHeight="1">
      <c r="A27740" s="4" t="s">
        <v>24432</v>
      </c>
      <c r="B27740" s="4"/>
      <c r="D27740" s="2" t="s">
        <v>10</v>
      </c>
    </row>
    <row r="27741" ht="15.75" customHeight="1">
      <c r="A27741" s="4" t="s">
        <v>24433</v>
      </c>
      <c r="B27741" s="4"/>
      <c r="D27741" s="2" t="s">
        <v>10</v>
      </c>
    </row>
    <row r="27742" ht="15.75" customHeight="1">
      <c r="A27742" s="4" t="s">
        <v>24434</v>
      </c>
      <c r="B27742" s="4"/>
      <c r="D27742" s="2" t="s">
        <v>10</v>
      </c>
    </row>
    <row r="27743" ht="15.75" customHeight="1">
      <c r="A27743" s="4" t="s">
        <v>24435</v>
      </c>
      <c r="B27743" s="4"/>
      <c r="D27743" s="2" t="s">
        <v>10</v>
      </c>
    </row>
    <row r="27744" ht="15.75" customHeight="1">
      <c r="A27744" s="4" t="s">
        <v>24436</v>
      </c>
      <c r="B27744" s="4"/>
      <c r="D27744" s="2" t="s">
        <v>10</v>
      </c>
    </row>
    <row r="27745" ht="15.75" customHeight="1">
      <c r="A27745" s="4" t="s">
        <v>24437</v>
      </c>
      <c r="B27745" s="4"/>
      <c r="D27745" s="2" t="s">
        <v>10</v>
      </c>
    </row>
    <row r="27746" ht="15.75" customHeight="1">
      <c r="A27746" s="4" t="s">
        <v>24438</v>
      </c>
      <c r="B27746" s="4"/>
      <c r="D27746" s="2" t="s">
        <v>10</v>
      </c>
    </row>
    <row r="27747" ht="15.75" customHeight="1">
      <c r="A27747" s="4" t="s">
        <v>19741</v>
      </c>
      <c r="B27747" s="4"/>
      <c r="D27747" s="2" t="s">
        <v>10</v>
      </c>
    </row>
    <row r="27748" ht="15.75" customHeight="1">
      <c r="A27748" s="4" t="s">
        <v>24439</v>
      </c>
      <c r="B27748" s="4"/>
      <c r="D27748" s="2" t="s">
        <v>10</v>
      </c>
    </row>
    <row r="27749" ht="15.75" customHeight="1">
      <c r="A27749" s="4" t="s">
        <v>24440</v>
      </c>
      <c r="B27749" s="4"/>
      <c r="D27749" s="2" t="s">
        <v>10</v>
      </c>
    </row>
    <row r="27750" ht="15.75" customHeight="1">
      <c r="A27750" s="4" t="s">
        <v>24441</v>
      </c>
      <c r="B27750" s="4"/>
      <c r="D27750" s="2" t="s">
        <v>10</v>
      </c>
    </row>
    <row r="27751" ht="15.75" customHeight="1">
      <c r="A27751" s="4" t="s">
        <v>24442</v>
      </c>
      <c r="B27751" s="4"/>
      <c r="D27751" s="2" t="s">
        <v>10</v>
      </c>
    </row>
    <row r="27752" ht="15.75" customHeight="1">
      <c r="A27752" s="4" t="s">
        <v>24443</v>
      </c>
      <c r="B27752" s="4"/>
      <c r="D27752" s="2" t="s">
        <v>10</v>
      </c>
    </row>
    <row r="27753" ht="15.75" customHeight="1">
      <c r="A27753" s="4" t="s">
        <v>24444</v>
      </c>
      <c r="B27753" s="4"/>
      <c r="D27753" s="2" t="s">
        <v>10</v>
      </c>
    </row>
    <row r="27754" ht="15.75" customHeight="1">
      <c r="A27754" s="4" t="s">
        <v>8041</v>
      </c>
      <c r="B27754" s="4"/>
      <c r="D27754" s="2" t="s">
        <v>10</v>
      </c>
    </row>
    <row r="27755" ht="15.75" customHeight="1">
      <c r="A27755" s="4" t="s">
        <v>24445</v>
      </c>
      <c r="B27755" s="4"/>
      <c r="D27755" s="2" t="s">
        <v>10</v>
      </c>
    </row>
    <row r="27756" ht="15.75" customHeight="1">
      <c r="A27756" s="4" t="s">
        <v>24446</v>
      </c>
      <c r="B27756" s="4"/>
      <c r="D27756" s="2" t="s">
        <v>10</v>
      </c>
    </row>
    <row r="27757" ht="15.75" customHeight="1">
      <c r="A27757" s="4" t="s">
        <v>24447</v>
      </c>
      <c r="B27757" s="4"/>
      <c r="D27757" s="2" t="s">
        <v>10</v>
      </c>
    </row>
    <row r="27758" ht="15.75" customHeight="1">
      <c r="A27758" s="4" t="s">
        <v>24448</v>
      </c>
      <c r="B27758" s="4"/>
      <c r="D27758" s="2" t="s">
        <v>10</v>
      </c>
    </row>
    <row r="27759" ht="15.75" customHeight="1">
      <c r="A27759" s="4" t="s">
        <v>4263</v>
      </c>
      <c r="B27759" s="4"/>
      <c r="D27759" s="2" t="s">
        <v>10</v>
      </c>
    </row>
    <row r="27760" ht="15.75" customHeight="1">
      <c r="A27760" s="4" t="s">
        <v>24449</v>
      </c>
      <c r="B27760" s="4"/>
      <c r="D27760" s="2" t="s">
        <v>10</v>
      </c>
    </row>
    <row r="27761" ht="15.75" customHeight="1">
      <c r="A27761" s="4" t="s">
        <v>24450</v>
      </c>
      <c r="B27761" s="4"/>
      <c r="D27761" s="2" t="s">
        <v>10</v>
      </c>
    </row>
    <row r="27762" ht="15.75" customHeight="1">
      <c r="A27762" s="4" t="s">
        <v>24451</v>
      </c>
      <c r="B27762" s="4"/>
      <c r="D27762" s="2" t="s">
        <v>327</v>
      </c>
    </row>
    <row r="27763" ht="15.75" customHeight="1">
      <c r="A27763" s="4" t="s">
        <v>24452</v>
      </c>
      <c r="B27763" s="4"/>
      <c r="D27763" s="2" t="s">
        <v>3</v>
      </c>
    </row>
    <row r="27764" ht="15.75" customHeight="1">
      <c r="A27764" s="4" t="s">
        <v>24453</v>
      </c>
      <c r="B27764" s="4"/>
      <c r="D27764" s="2" t="s">
        <v>3</v>
      </c>
    </row>
    <row r="27765" ht="15.75" customHeight="1">
      <c r="A27765" s="4" t="s">
        <v>24454</v>
      </c>
      <c r="B27765" s="4"/>
      <c r="D27765" s="2" t="s">
        <v>10</v>
      </c>
    </row>
    <row r="27766" ht="15.75" customHeight="1">
      <c r="A27766" s="4" t="s">
        <v>24455</v>
      </c>
      <c r="B27766" s="4"/>
      <c r="D27766" s="2" t="s">
        <v>10</v>
      </c>
    </row>
    <row r="27767" ht="15.75" customHeight="1">
      <c r="A27767" s="4" t="s">
        <v>24456</v>
      </c>
      <c r="B27767" s="4"/>
      <c r="D27767" s="2" t="s">
        <v>10</v>
      </c>
    </row>
    <row r="27768" ht="15.75" customHeight="1">
      <c r="A27768" s="4" t="s">
        <v>24442</v>
      </c>
      <c r="B27768" s="4"/>
      <c r="D27768" s="2" t="s">
        <v>10</v>
      </c>
    </row>
    <row r="27769" ht="15.75" customHeight="1">
      <c r="A27769" s="4" t="s">
        <v>21979</v>
      </c>
      <c r="B27769" s="4"/>
      <c r="D27769" s="2" t="s">
        <v>10</v>
      </c>
    </row>
    <row r="27770" ht="15.75" customHeight="1">
      <c r="A27770" s="4" t="s">
        <v>24457</v>
      </c>
      <c r="B27770" s="4"/>
      <c r="D27770" s="2" t="s">
        <v>10</v>
      </c>
    </row>
    <row r="27771" ht="15.75" customHeight="1">
      <c r="A27771" s="4" t="s">
        <v>24458</v>
      </c>
      <c r="B27771" s="4"/>
      <c r="D27771" s="2" t="s">
        <v>10</v>
      </c>
    </row>
    <row r="27772" ht="15.75" customHeight="1">
      <c r="A27772" s="4" t="s">
        <v>24459</v>
      </c>
      <c r="B27772" s="4"/>
      <c r="D27772" s="2" t="s">
        <v>10</v>
      </c>
    </row>
    <row r="27773" ht="15.75" customHeight="1">
      <c r="A27773" s="4" t="s">
        <v>24460</v>
      </c>
      <c r="B27773" s="4"/>
      <c r="D27773" s="2" t="s">
        <v>10</v>
      </c>
    </row>
    <row r="27774" ht="15.75" customHeight="1">
      <c r="A27774" s="4" t="s">
        <v>24461</v>
      </c>
      <c r="B27774" s="4"/>
      <c r="D27774" s="2" t="s">
        <v>10</v>
      </c>
    </row>
    <row r="27775" ht="15.75" customHeight="1">
      <c r="A27775" s="4" t="s">
        <v>24462</v>
      </c>
      <c r="B27775" s="4"/>
      <c r="D27775" s="2" t="s">
        <v>10</v>
      </c>
    </row>
    <row r="27776" ht="15.75" customHeight="1">
      <c r="A27776" s="4" t="s">
        <v>24463</v>
      </c>
      <c r="B27776" s="4"/>
      <c r="D27776" s="2" t="s">
        <v>10</v>
      </c>
    </row>
    <row r="27777" ht="15.75" customHeight="1">
      <c r="A27777" s="4" t="s">
        <v>24464</v>
      </c>
      <c r="B27777" s="4"/>
      <c r="D27777" s="2" t="s">
        <v>10</v>
      </c>
    </row>
    <row r="27778" ht="15.75" customHeight="1">
      <c r="A27778" s="4" t="s">
        <v>24465</v>
      </c>
      <c r="B27778" s="4"/>
      <c r="D27778" s="2" t="s">
        <v>10</v>
      </c>
    </row>
    <row r="27779" ht="15.75" customHeight="1">
      <c r="A27779" s="4" t="s">
        <v>24466</v>
      </c>
      <c r="B27779" s="4"/>
      <c r="D27779" s="2" t="s">
        <v>10</v>
      </c>
    </row>
    <row r="27780" ht="15.75" customHeight="1">
      <c r="A27780" s="4" t="s">
        <v>24467</v>
      </c>
      <c r="B27780" s="4"/>
      <c r="D27780" s="2" t="s">
        <v>10</v>
      </c>
    </row>
    <row r="27781" ht="15.75" customHeight="1">
      <c r="A27781" s="4" t="s">
        <v>24468</v>
      </c>
      <c r="B27781" s="4"/>
      <c r="D27781" s="2" t="s">
        <v>10</v>
      </c>
    </row>
    <row r="27782" ht="15.75" customHeight="1">
      <c r="A27782" s="4" t="s">
        <v>24469</v>
      </c>
      <c r="B27782" s="4"/>
      <c r="D27782" s="2" t="s">
        <v>10</v>
      </c>
    </row>
    <row r="27783" ht="15.75" customHeight="1">
      <c r="A27783" s="4" t="s">
        <v>24470</v>
      </c>
      <c r="B27783" s="4"/>
      <c r="D27783" s="2" t="s">
        <v>10</v>
      </c>
    </row>
    <row r="27784" ht="15.75" customHeight="1">
      <c r="A27784" s="4" t="s">
        <v>24471</v>
      </c>
      <c r="B27784" s="4"/>
      <c r="D27784" s="2" t="s">
        <v>10</v>
      </c>
    </row>
    <row r="27785" ht="15.75" customHeight="1">
      <c r="A27785" s="4" t="s">
        <v>24472</v>
      </c>
      <c r="B27785" s="4"/>
      <c r="D27785" s="2" t="s">
        <v>3</v>
      </c>
    </row>
    <row r="27786" ht="15.75" customHeight="1">
      <c r="A27786" s="4" t="s">
        <v>24473</v>
      </c>
      <c r="B27786" s="4"/>
      <c r="D27786" s="2" t="s">
        <v>10</v>
      </c>
    </row>
    <row r="27787" ht="15.75" customHeight="1">
      <c r="A27787" s="4" t="s">
        <v>24474</v>
      </c>
      <c r="B27787" s="4"/>
      <c r="D27787" s="2" t="s">
        <v>3</v>
      </c>
    </row>
    <row r="27788" ht="15.75" customHeight="1">
      <c r="A27788" s="4" t="s">
        <v>1050</v>
      </c>
      <c r="B27788" s="4"/>
      <c r="D27788" s="2" t="s">
        <v>3</v>
      </c>
    </row>
    <row r="27789" ht="15.75" customHeight="1">
      <c r="A27789" s="4" t="s">
        <v>13314</v>
      </c>
      <c r="B27789" s="4"/>
      <c r="D27789" s="2" t="s">
        <v>10</v>
      </c>
    </row>
    <row r="27790" ht="15.75" customHeight="1">
      <c r="A27790" s="4" t="s">
        <v>24475</v>
      </c>
      <c r="B27790" s="4"/>
      <c r="D27790" s="2" t="s">
        <v>10</v>
      </c>
    </row>
    <row r="27791" ht="15.75" customHeight="1">
      <c r="A27791" s="4" t="s">
        <v>24476</v>
      </c>
      <c r="B27791" s="4"/>
      <c r="D27791" s="2" t="s">
        <v>10</v>
      </c>
    </row>
    <row r="27792" ht="15.75" customHeight="1">
      <c r="A27792" s="4" t="s">
        <v>24477</v>
      </c>
      <c r="B27792" s="4"/>
      <c r="D27792" s="2" t="s">
        <v>10</v>
      </c>
    </row>
    <row r="27793" ht="15.75" customHeight="1">
      <c r="A27793" s="4" t="s">
        <v>24478</v>
      </c>
      <c r="B27793" s="4"/>
      <c r="D27793" s="2" t="s">
        <v>10</v>
      </c>
    </row>
    <row r="27794" ht="15.75" customHeight="1">
      <c r="A27794" s="4" t="s">
        <v>24479</v>
      </c>
      <c r="B27794" s="4"/>
      <c r="D27794" s="2" t="s">
        <v>10</v>
      </c>
    </row>
    <row r="27795" ht="15.75" customHeight="1">
      <c r="A27795" s="4" t="s">
        <v>24480</v>
      </c>
      <c r="B27795" s="4"/>
      <c r="D27795" s="2" t="s">
        <v>10</v>
      </c>
    </row>
    <row r="27796" ht="15.75" customHeight="1">
      <c r="A27796" s="4" t="s">
        <v>24481</v>
      </c>
      <c r="B27796" s="4"/>
      <c r="D27796" s="2" t="s">
        <v>10</v>
      </c>
    </row>
    <row r="27797" ht="15.75" customHeight="1">
      <c r="A27797" s="4" t="s">
        <v>24482</v>
      </c>
      <c r="B27797" s="4"/>
      <c r="D27797" s="2" t="s">
        <v>10</v>
      </c>
    </row>
    <row r="27798" ht="15.75" customHeight="1">
      <c r="A27798" s="4" t="s">
        <v>24483</v>
      </c>
      <c r="B27798" s="4"/>
      <c r="D27798" s="2" t="s">
        <v>10</v>
      </c>
    </row>
    <row r="27799" ht="15.75" customHeight="1">
      <c r="A27799" s="4" t="s">
        <v>24484</v>
      </c>
      <c r="B27799" s="4"/>
      <c r="D27799" s="2" t="s">
        <v>10</v>
      </c>
    </row>
    <row r="27800" ht="15.75" customHeight="1">
      <c r="A27800" s="4" t="s">
        <v>24485</v>
      </c>
      <c r="B27800" s="4"/>
      <c r="D27800" s="2" t="s">
        <v>10</v>
      </c>
    </row>
    <row r="27801" ht="15.75" customHeight="1">
      <c r="A27801" s="4" t="s">
        <v>24486</v>
      </c>
      <c r="B27801" s="4"/>
      <c r="D27801" s="2" t="s">
        <v>10</v>
      </c>
    </row>
    <row r="27802" ht="15.75" customHeight="1">
      <c r="A27802" s="4" t="s">
        <v>24487</v>
      </c>
      <c r="B27802" s="4"/>
      <c r="D27802" s="2" t="s">
        <v>10</v>
      </c>
    </row>
    <row r="27803" ht="15.75" customHeight="1">
      <c r="A27803" s="4" t="s">
        <v>24488</v>
      </c>
      <c r="B27803" s="4"/>
      <c r="D27803" s="2" t="s">
        <v>10</v>
      </c>
    </row>
    <row r="27804" ht="15.75" customHeight="1">
      <c r="A27804" s="4" t="s">
        <v>24489</v>
      </c>
      <c r="B27804" s="4"/>
      <c r="D27804" s="2" t="s">
        <v>10</v>
      </c>
    </row>
    <row r="27805" ht="15.75" customHeight="1">
      <c r="A27805" s="4" t="s">
        <v>24490</v>
      </c>
      <c r="B27805" s="4"/>
      <c r="D27805" s="2" t="s">
        <v>10</v>
      </c>
    </row>
    <row r="27806" ht="15.75" customHeight="1">
      <c r="A27806" s="4" t="s">
        <v>7883</v>
      </c>
      <c r="B27806" s="4"/>
      <c r="D27806" s="2" t="s">
        <v>10</v>
      </c>
    </row>
    <row r="27807" ht="15.75" customHeight="1">
      <c r="A27807" s="4" t="s">
        <v>24491</v>
      </c>
      <c r="B27807" s="4"/>
      <c r="D27807" s="2" t="s">
        <v>10</v>
      </c>
    </row>
    <row r="27808" ht="15.75" customHeight="1">
      <c r="A27808" s="4" t="s">
        <v>24492</v>
      </c>
      <c r="B27808" s="4"/>
      <c r="D27808" s="2" t="s">
        <v>10</v>
      </c>
    </row>
    <row r="27809" ht="15.75" customHeight="1">
      <c r="A27809" s="4" t="s">
        <v>24493</v>
      </c>
      <c r="B27809" s="4"/>
      <c r="D27809" s="2" t="s">
        <v>10</v>
      </c>
    </row>
    <row r="27810" ht="15.75" customHeight="1">
      <c r="B27810" s="4"/>
      <c r="D27810" s="2" t="s">
        <v>10</v>
      </c>
    </row>
    <row r="27811" ht="15.75" customHeight="1">
      <c r="A27811" s="4" t="s">
        <v>24494</v>
      </c>
      <c r="B27811" s="4"/>
      <c r="D27811" s="2" t="s">
        <v>327</v>
      </c>
    </row>
    <row r="27812" ht="15.75" customHeight="1">
      <c r="A27812" s="4" t="s">
        <v>24495</v>
      </c>
      <c r="B27812" s="4"/>
      <c r="D27812" s="2" t="s">
        <v>10</v>
      </c>
    </row>
    <row r="27813" ht="15.75" customHeight="1">
      <c r="A27813" s="4" t="s">
        <v>24496</v>
      </c>
      <c r="B27813" s="4"/>
      <c r="D27813" s="2" t="s">
        <v>10</v>
      </c>
    </row>
    <row r="27814" ht="15.75" customHeight="1">
      <c r="B27814" s="4"/>
      <c r="D27814" s="2" t="s">
        <v>10</v>
      </c>
    </row>
    <row r="27815" ht="15.75" customHeight="1">
      <c r="A27815" s="4" t="s">
        <v>24497</v>
      </c>
      <c r="B27815" s="4"/>
      <c r="D27815" s="2" t="s">
        <v>10</v>
      </c>
    </row>
    <row r="27816" ht="15.75" customHeight="1">
      <c r="A27816" s="4" t="s">
        <v>21979</v>
      </c>
      <c r="B27816" s="4"/>
      <c r="D27816" s="2" t="s">
        <v>10</v>
      </c>
    </row>
    <row r="27817" ht="15.75" customHeight="1">
      <c r="A27817" s="4" t="s">
        <v>1601</v>
      </c>
      <c r="B27817" s="4"/>
      <c r="D27817" s="2" t="s">
        <v>10</v>
      </c>
    </row>
    <row r="27818" ht="15.75" customHeight="1">
      <c r="A27818" s="4" t="s">
        <v>24498</v>
      </c>
      <c r="B27818" s="4"/>
      <c r="D27818" s="2" t="s">
        <v>10</v>
      </c>
    </row>
    <row r="27819" ht="15.75" customHeight="1">
      <c r="A27819" s="4" t="s">
        <v>24499</v>
      </c>
      <c r="B27819" s="4"/>
      <c r="D27819" s="2" t="s">
        <v>10</v>
      </c>
    </row>
    <row r="27820" ht="15.75" customHeight="1">
      <c r="A27820" s="4" t="s">
        <v>24500</v>
      </c>
      <c r="B27820" s="4"/>
      <c r="D27820" s="2" t="s">
        <v>327</v>
      </c>
    </row>
    <row r="27821" ht="15.75" customHeight="1">
      <c r="A27821" s="4" t="s">
        <v>24501</v>
      </c>
      <c r="B27821" s="4"/>
      <c r="D27821" s="2" t="s">
        <v>10</v>
      </c>
    </row>
    <row r="27822" ht="15.75" customHeight="1">
      <c r="B27822" s="4"/>
      <c r="D27822" s="2" t="s">
        <v>10</v>
      </c>
    </row>
    <row r="27823" ht="15.75" customHeight="1">
      <c r="A27823" s="4" t="s">
        <v>24502</v>
      </c>
      <c r="B27823" s="4"/>
      <c r="D27823" s="2" t="s">
        <v>10</v>
      </c>
    </row>
    <row r="27824" ht="15.75" customHeight="1">
      <c r="A27824" s="4" t="s">
        <v>24503</v>
      </c>
      <c r="B27824" s="4"/>
      <c r="D27824" s="2" t="s">
        <v>10</v>
      </c>
    </row>
    <row r="27825" ht="15.75" customHeight="1">
      <c r="A27825" s="4" t="s">
        <v>24504</v>
      </c>
      <c r="B27825" s="4"/>
      <c r="D27825" s="2" t="s">
        <v>10</v>
      </c>
    </row>
    <row r="27826" ht="15.75" customHeight="1">
      <c r="A27826" s="4" t="s">
        <v>24505</v>
      </c>
      <c r="B27826" s="4"/>
      <c r="D27826" s="2" t="s">
        <v>10</v>
      </c>
    </row>
    <row r="27827" ht="15.75" customHeight="1">
      <c r="A27827" s="4" t="s">
        <v>24506</v>
      </c>
      <c r="B27827" s="4"/>
      <c r="D27827" s="2" t="s">
        <v>10</v>
      </c>
    </row>
    <row r="27828" ht="15.75" customHeight="1">
      <c r="A27828" s="4" t="s">
        <v>24507</v>
      </c>
      <c r="B27828" s="4"/>
      <c r="D27828" s="2" t="s">
        <v>10</v>
      </c>
    </row>
    <row r="27829" ht="15.75" customHeight="1">
      <c r="A27829" s="4" t="s">
        <v>24508</v>
      </c>
      <c r="B27829" s="4"/>
      <c r="D27829" s="2" t="s">
        <v>10</v>
      </c>
    </row>
    <row r="27830" ht="15.75" customHeight="1">
      <c r="A27830" s="4" t="s">
        <v>24509</v>
      </c>
      <c r="B27830" s="4"/>
      <c r="D27830" s="2" t="s">
        <v>10</v>
      </c>
    </row>
    <row r="27831" ht="15.75" customHeight="1">
      <c r="A27831" s="4" t="s">
        <v>24510</v>
      </c>
      <c r="B27831" s="4"/>
      <c r="D27831" s="2" t="s">
        <v>10</v>
      </c>
    </row>
    <row r="27832" ht="15.75" customHeight="1">
      <c r="A27832" s="4" t="s">
        <v>24511</v>
      </c>
      <c r="B27832" s="4"/>
      <c r="D27832" s="2" t="s">
        <v>327</v>
      </c>
    </row>
    <row r="27833" ht="15.75" customHeight="1">
      <c r="A27833" s="4" t="s">
        <v>24512</v>
      </c>
      <c r="B27833" s="4"/>
      <c r="D27833" s="2" t="s">
        <v>10</v>
      </c>
    </row>
    <row r="27834" ht="15.75" customHeight="1">
      <c r="A27834" s="4" t="s">
        <v>24513</v>
      </c>
      <c r="B27834" s="4"/>
      <c r="D27834" s="2" t="s">
        <v>327</v>
      </c>
    </row>
    <row r="27835" ht="15.75" customHeight="1">
      <c r="A27835" s="4" t="s">
        <v>24514</v>
      </c>
      <c r="B27835" s="4"/>
      <c r="D27835" s="2" t="s">
        <v>327</v>
      </c>
    </row>
    <row r="27836" ht="15.75" customHeight="1">
      <c r="A27836" s="4" t="s">
        <v>22088</v>
      </c>
      <c r="B27836" s="4"/>
      <c r="D27836" s="2" t="s">
        <v>10</v>
      </c>
    </row>
    <row r="27837" ht="15.75" customHeight="1">
      <c r="A27837" s="4" t="s">
        <v>24515</v>
      </c>
      <c r="B27837" s="4"/>
      <c r="D27837" s="2" t="s">
        <v>10</v>
      </c>
    </row>
    <row r="27838" ht="15.75" customHeight="1">
      <c r="A27838" s="4" t="s">
        <v>24516</v>
      </c>
      <c r="B27838" s="4"/>
      <c r="D27838" s="2" t="s">
        <v>10</v>
      </c>
    </row>
    <row r="27839" ht="15.75" customHeight="1">
      <c r="A27839" s="4" t="s">
        <v>24517</v>
      </c>
      <c r="B27839" s="4"/>
      <c r="D27839" s="2" t="s">
        <v>327</v>
      </c>
    </row>
    <row r="27840" ht="15.75" customHeight="1">
      <c r="A27840" s="4" t="s">
        <v>24518</v>
      </c>
      <c r="B27840" s="4"/>
      <c r="D27840" s="2" t="s">
        <v>10</v>
      </c>
    </row>
    <row r="27841" ht="15.75" customHeight="1">
      <c r="A27841" s="4" t="s">
        <v>24519</v>
      </c>
      <c r="B27841" s="4"/>
      <c r="D27841" s="2" t="s">
        <v>10</v>
      </c>
    </row>
    <row r="27842" ht="15.75" customHeight="1">
      <c r="A27842" s="4" t="s">
        <v>24520</v>
      </c>
      <c r="B27842" s="4"/>
      <c r="D27842" s="2" t="s">
        <v>10</v>
      </c>
    </row>
    <row r="27843" ht="15.75" customHeight="1">
      <c r="A27843" s="4" t="s">
        <v>21585</v>
      </c>
      <c r="B27843" s="4"/>
      <c r="D27843" s="2" t="s">
        <v>10</v>
      </c>
    </row>
    <row r="27844" ht="15.75" customHeight="1">
      <c r="A27844" s="4" t="s">
        <v>24521</v>
      </c>
      <c r="B27844" s="4"/>
      <c r="D27844" s="2" t="s">
        <v>10</v>
      </c>
    </row>
    <row r="27845" ht="15.75" customHeight="1">
      <c r="A27845" s="4" t="s">
        <v>24522</v>
      </c>
      <c r="B27845" s="4"/>
      <c r="D27845" s="2" t="s">
        <v>10</v>
      </c>
    </row>
    <row r="27846" ht="15.75" customHeight="1">
      <c r="A27846" s="4" t="s">
        <v>24523</v>
      </c>
      <c r="B27846" s="4"/>
      <c r="D27846" s="2" t="s">
        <v>10</v>
      </c>
    </row>
    <row r="27847" ht="15.75" customHeight="1">
      <c r="A27847" s="4" t="s">
        <v>24524</v>
      </c>
      <c r="B27847" s="4"/>
      <c r="D27847" s="2" t="s">
        <v>10</v>
      </c>
    </row>
    <row r="27848" ht="15.75" customHeight="1">
      <c r="A27848" s="4" t="s">
        <v>24525</v>
      </c>
      <c r="B27848" s="4"/>
      <c r="D27848" s="2" t="s">
        <v>10</v>
      </c>
    </row>
    <row r="27849" ht="15.75" customHeight="1">
      <c r="A27849" s="4" t="s">
        <v>20412</v>
      </c>
      <c r="B27849" s="4"/>
      <c r="D27849" s="2" t="s">
        <v>327</v>
      </c>
    </row>
    <row r="27850" ht="15.75" customHeight="1">
      <c r="A27850" s="4" t="s">
        <v>24526</v>
      </c>
      <c r="B27850" s="4"/>
      <c r="D27850" s="2" t="s">
        <v>10</v>
      </c>
    </row>
    <row r="27851" ht="15.75" customHeight="1">
      <c r="A27851" s="4" t="s">
        <v>21762</v>
      </c>
      <c r="B27851" s="4"/>
      <c r="D27851" s="2" t="s">
        <v>10</v>
      </c>
    </row>
    <row r="27852" ht="15.75" customHeight="1">
      <c r="A27852" s="4" t="s">
        <v>24527</v>
      </c>
      <c r="B27852" s="4"/>
      <c r="D27852" s="2" t="s">
        <v>10</v>
      </c>
    </row>
    <row r="27853" ht="15.75" customHeight="1">
      <c r="A27853" s="4" t="s">
        <v>24528</v>
      </c>
      <c r="B27853" s="4"/>
      <c r="D27853" s="2" t="s">
        <v>10</v>
      </c>
    </row>
    <row r="27854" ht="15.75" customHeight="1">
      <c r="A27854" s="4" t="s">
        <v>24529</v>
      </c>
      <c r="B27854" s="4"/>
      <c r="D27854" s="2" t="s">
        <v>10</v>
      </c>
    </row>
    <row r="27855" ht="15.75" customHeight="1">
      <c r="A27855" s="4" t="s">
        <v>24530</v>
      </c>
      <c r="B27855" s="4"/>
      <c r="D27855" s="2" t="s">
        <v>10</v>
      </c>
    </row>
    <row r="27856" ht="15.75" customHeight="1">
      <c r="A27856" s="4" t="s">
        <v>24531</v>
      </c>
      <c r="B27856" s="4"/>
      <c r="D27856" s="2" t="s">
        <v>327</v>
      </c>
    </row>
    <row r="27857" ht="15.75" customHeight="1">
      <c r="A27857" s="4" t="s">
        <v>24532</v>
      </c>
      <c r="B27857" s="4"/>
      <c r="D27857" s="2" t="s">
        <v>10</v>
      </c>
    </row>
    <row r="27858" ht="15.75" customHeight="1">
      <c r="A27858" s="4" t="s">
        <v>24533</v>
      </c>
      <c r="B27858" s="4"/>
      <c r="D27858" s="2" t="s">
        <v>10</v>
      </c>
    </row>
    <row r="27859" ht="15.75" customHeight="1">
      <c r="A27859" s="4" t="s">
        <v>24534</v>
      </c>
      <c r="B27859" s="4"/>
      <c r="D27859" s="2" t="s">
        <v>10</v>
      </c>
    </row>
    <row r="27860" ht="15.75" customHeight="1">
      <c r="A27860" s="4" t="s">
        <v>24535</v>
      </c>
      <c r="B27860" s="4"/>
      <c r="D27860" s="2" t="s">
        <v>10</v>
      </c>
    </row>
    <row r="27861" ht="15.75" customHeight="1">
      <c r="A27861" s="4" t="s">
        <v>24536</v>
      </c>
      <c r="B27861" s="4"/>
      <c r="D27861" s="2" t="s">
        <v>10</v>
      </c>
    </row>
    <row r="27862" ht="15.75" customHeight="1">
      <c r="B27862" s="4"/>
      <c r="D27862" s="2" t="s">
        <v>10</v>
      </c>
    </row>
    <row r="27863" ht="15.75" customHeight="1">
      <c r="A27863" s="4" t="s">
        <v>24537</v>
      </c>
      <c r="B27863" s="4"/>
      <c r="D27863" s="2" t="s">
        <v>10</v>
      </c>
    </row>
    <row r="27864" ht="15.75" customHeight="1">
      <c r="A27864" s="4" t="s">
        <v>24538</v>
      </c>
      <c r="B27864" s="4"/>
      <c r="D27864" s="2" t="s">
        <v>10</v>
      </c>
    </row>
    <row r="27865" ht="15.75" customHeight="1">
      <c r="A27865" s="4" t="s">
        <v>24539</v>
      </c>
      <c r="B27865" s="4"/>
      <c r="D27865" s="2" t="s">
        <v>10</v>
      </c>
    </row>
    <row r="27866" ht="15.75" customHeight="1">
      <c r="A27866" s="4" t="s">
        <v>24540</v>
      </c>
      <c r="B27866" s="4"/>
      <c r="D27866" s="2" t="s">
        <v>10</v>
      </c>
    </row>
    <row r="27867" ht="15.75" customHeight="1">
      <c r="A27867" s="4" t="s">
        <v>24541</v>
      </c>
      <c r="B27867" s="4"/>
      <c r="D27867" s="2" t="s">
        <v>10</v>
      </c>
    </row>
    <row r="27868" ht="15.75" customHeight="1">
      <c r="A27868" s="4" t="s">
        <v>24542</v>
      </c>
      <c r="B27868" s="4"/>
      <c r="D27868" s="2" t="s">
        <v>3</v>
      </c>
    </row>
    <row r="27869" ht="15.75" customHeight="1">
      <c r="A27869" s="4" t="s">
        <v>24543</v>
      </c>
      <c r="B27869" s="4"/>
      <c r="D27869" s="2" t="s">
        <v>10</v>
      </c>
    </row>
    <row r="27870" ht="15.75" customHeight="1">
      <c r="A27870" s="4" t="s">
        <v>2338</v>
      </c>
      <c r="B27870" s="4"/>
      <c r="D27870" s="2" t="s">
        <v>10</v>
      </c>
    </row>
    <row r="27871" ht="15.75" customHeight="1">
      <c r="A27871" s="4" t="s">
        <v>24544</v>
      </c>
      <c r="B27871" s="4"/>
      <c r="D27871" s="2" t="s">
        <v>327</v>
      </c>
    </row>
    <row r="27872" ht="15.75" customHeight="1">
      <c r="A27872" s="4" t="s">
        <v>24545</v>
      </c>
      <c r="B27872" s="4"/>
      <c r="D27872" s="2" t="s">
        <v>10</v>
      </c>
    </row>
    <row r="27873" ht="15.75" customHeight="1">
      <c r="A27873" s="4" t="s">
        <v>24546</v>
      </c>
      <c r="B27873" s="4"/>
      <c r="D27873" s="2" t="s">
        <v>327</v>
      </c>
    </row>
    <row r="27874" ht="15.75" customHeight="1">
      <c r="A27874" s="4" t="s">
        <v>24547</v>
      </c>
      <c r="B27874" s="4"/>
      <c r="D27874" s="2" t="s">
        <v>10</v>
      </c>
    </row>
    <row r="27875" ht="15.75" customHeight="1">
      <c r="A27875" s="4" t="s">
        <v>24548</v>
      </c>
      <c r="B27875" s="4"/>
      <c r="D27875" s="2" t="s">
        <v>10</v>
      </c>
    </row>
    <row r="27876" ht="15.75" customHeight="1">
      <c r="A27876" s="4" t="s">
        <v>24549</v>
      </c>
      <c r="B27876" s="4"/>
      <c r="D27876" s="2" t="s">
        <v>10</v>
      </c>
    </row>
    <row r="27877" ht="15.75" customHeight="1">
      <c r="A27877" s="4" t="s">
        <v>24550</v>
      </c>
      <c r="B27877" s="4"/>
      <c r="D27877" s="2" t="s">
        <v>10</v>
      </c>
    </row>
    <row r="27878" ht="15.75" customHeight="1">
      <c r="A27878" s="4" t="s">
        <v>24551</v>
      </c>
      <c r="B27878" s="4"/>
      <c r="D27878" s="2" t="s">
        <v>10</v>
      </c>
    </row>
    <row r="27879" ht="15.75" customHeight="1">
      <c r="A27879" s="4" t="s">
        <v>21979</v>
      </c>
      <c r="B27879" s="4"/>
      <c r="D27879" s="2" t="s">
        <v>10</v>
      </c>
    </row>
    <row r="27880" ht="15.75" customHeight="1">
      <c r="A27880" s="4" t="s">
        <v>24552</v>
      </c>
      <c r="B27880" s="4"/>
      <c r="D27880" s="2" t="s">
        <v>10</v>
      </c>
    </row>
    <row r="27881" ht="15.75" customHeight="1">
      <c r="A27881" s="4" t="s">
        <v>24553</v>
      </c>
      <c r="B27881" s="4"/>
      <c r="D27881" s="2" t="s">
        <v>10</v>
      </c>
    </row>
    <row r="27882" ht="15.75" customHeight="1">
      <c r="A27882" s="4" t="s">
        <v>16038</v>
      </c>
      <c r="B27882" s="4"/>
      <c r="D27882" s="2" t="s">
        <v>10</v>
      </c>
    </row>
    <row r="27883" ht="15.75" customHeight="1">
      <c r="A27883" s="4" t="s">
        <v>24554</v>
      </c>
      <c r="B27883" s="4"/>
      <c r="D27883" s="2" t="s">
        <v>10</v>
      </c>
    </row>
    <row r="27884" ht="15.75" customHeight="1">
      <c r="A27884" s="4" t="s">
        <v>24555</v>
      </c>
      <c r="B27884" s="4"/>
      <c r="D27884" s="2" t="s">
        <v>3</v>
      </c>
    </row>
    <row r="27885" ht="15.75" customHeight="1">
      <c r="A27885" s="4" t="s">
        <v>24556</v>
      </c>
      <c r="B27885" s="4"/>
      <c r="D27885" s="2" t="s">
        <v>10</v>
      </c>
    </row>
    <row r="27886" ht="15.75" customHeight="1">
      <c r="A27886" s="4" t="s">
        <v>24557</v>
      </c>
      <c r="B27886" s="4"/>
      <c r="D27886" s="2" t="s">
        <v>10</v>
      </c>
    </row>
    <row r="27887" ht="15.75" customHeight="1">
      <c r="A27887" s="4" t="s">
        <v>24558</v>
      </c>
      <c r="B27887" s="4"/>
      <c r="D27887" s="2" t="s">
        <v>10</v>
      </c>
    </row>
    <row r="27888" ht="15.75" customHeight="1">
      <c r="A27888" s="4" t="s">
        <v>24559</v>
      </c>
      <c r="B27888" s="4"/>
      <c r="D27888" s="2" t="s">
        <v>10</v>
      </c>
    </row>
    <row r="27889" ht="15.75" customHeight="1">
      <c r="A27889" s="4" t="s">
        <v>20412</v>
      </c>
      <c r="B27889" s="4"/>
      <c r="D27889" s="2" t="s">
        <v>327</v>
      </c>
    </row>
    <row r="27890" ht="15.75" customHeight="1">
      <c r="A27890" s="4" t="s">
        <v>24560</v>
      </c>
      <c r="B27890" s="4"/>
      <c r="D27890" s="2" t="s">
        <v>10</v>
      </c>
    </row>
    <row r="27891" ht="15.75" customHeight="1">
      <c r="A27891" s="4" t="s">
        <v>24561</v>
      </c>
      <c r="B27891" s="4"/>
      <c r="D27891" s="2" t="s">
        <v>3</v>
      </c>
    </row>
    <row r="27892" ht="15.75" customHeight="1">
      <c r="A27892" s="4" t="s">
        <v>24562</v>
      </c>
      <c r="B27892" s="4"/>
      <c r="D27892" s="2" t="s">
        <v>10</v>
      </c>
    </row>
    <row r="27893" ht="15.75" customHeight="1">
      <c r="A27893" s="4" t="s">
        <v>24563</v>
      </c>
      <c r="B27893" s="4"/>
      <c r="D27893" s="2" t="s">
        <v>10</v>
      </c>
    </row>
    <row r="27894" ht="15.75" customHeight="1">
      <c r="A27894" s="4" t="s">
        <v>24564</v>
      </c>
      <c r="B27894" s="4"/>
      <c r="D27894" s="2" t="s">
        <v>10</v>
      </c>
    </row>
    <row r="27895" ht="15.75" customHeight="1">
      <c r="A27895" s="4" t="s">
        <v>24565</v>
      </c>
      <c r="B27895" s="4"/>
      <c r="D27895" s="2" t="s">
        <v>10</v>
      </c>
    </row>
    <row r="27896" ht="15.75" customHeight="1">
      <c r="A27896" s="4" t="s">
        <v>8005</v>
      </c>
      <c r="B27896" s="4"/>
      <c r="D27896" s="2" t="s">
        <v>10</v>
      </c>
    </row>
    <row r="27897" ht="15.75" customHeight="1">
      <c r="A27897" s="4" t="s">
        <v>24566</v>
      </c>
      <c r="B27897" s="4"/>
      <c r="D27897" s="2" t="s">
        <v>10</v>
      </c>
    </row>
    <row r="27898" ht="15.75" customHeight="1">
      <c r="A27898" s="4" t="s">
        <v>24567</v>
      </c>
      <c r="B27898" s="4"/>
      <c r="D27898" s="2" t="s">
        <v>10</v>
      </c>
    </row>
    <row r="27899" ht="15.75" customHeight="1">
      <c r="A27899" s="4" t="s">
        <v>24568</v>
      </c>
      <c r="B27899" s="4"/>
      <c r="D27899" s="2" t="s">
        <v>10</v>
      </c>
    </row>
    <row r="27900" ht="15.75" customHeight="1">
      <c r="A27900" s="4" t="s">
        <v>24569</v>
      </c>
      <c r="B27900" s="4"/>
      <c r="D27900" s="2" t="s">
        <v>10</v>
      </c>
    </row>
    <row r="27901" ht="15.75" customHeight="1">
      <c r="A27901" s="4" t="s">
        <v>24570</v>
      </c>
      <c r="B27901" s="4"/>
      <c r="D27901" s="2" t="s">
        <v>10</v>
      </c>
    </row>
    <row r="27902" ht="15.75" customHeight="1">
      <c r="A27902" s="4" t="s">
        <v>24571</v>
      </c>
      <c r="B27902" s="4"/>
      <c r="D27902" s="2" t="s">
        <v>10</v>
      </c>
    </row>
    <row r="27903" ht="15.75" customHeight="1">
      <c r="A27903" s="4" t="s">
        <v>24572</v>
      </c>
      <c r="B27903" s="4"/>
      <c r="D27903" s="2" t="s">
        <v>3</v>
      </c>
    </row>
    <row r="27904" ht="15.75" customHeight="1">
      <c r="A27904" s="4" t="s">
        <v>24573</v>
      </c>
      <c r="B27904" s="4"/>
      <c r="D27904" s="2" t="s">
        <v>10</v>
      </c>
    </row>
    <row r="27905" ht="15.75" customHeight="1">
      <c r="A27905" s="4" t="s">
        <v>24574</v>
      </c>
      <c r="B27905" s="4"/>
      <c r="D27905" s="2" t="s">
        <v>3</v>
      </c>
    </row>
    <row r="27906" ht="15.75" customHeight="1">
      <c r="A27906" s="4" t="s">
        <v>24575</v>
      </c>
      <c r="B27906" s="4"/>
      <c r="D27906" s="2" t="s">
        <v>10</v>
      </c>
    </row>
    <row r="27907" ht="15.75" customHeight="1">
      <c r="A27907" s="4" t="s">
        <v>24576</v>
      </c>
      <c r="B27907" s="4"/>
      <c r="D27907" s="2" t="s">
        <v>10</v>
      </c>
    </row>
    <row r="27908" ht="15.75" customHeight="1">
      <c r="B27908" s="4"/>
      <c r="D27908" s="2" t="s">
        <v>10</v>
      </c>
    </row>
    <row r="27909" ht="15.75" customHeight="1">
      <c r="A27909" s="4" t="s">
        <v>24577</v>
      </c>
      <c r="B27909" s="4"/>
      <c r="D27909" s="2" t="s">
        <v>10</v>
      </c>
    </row>
    <row r="27910" ht="15.75" customHeight="1">
      <c r="A27910" s="4" t="s">
        <v>24578</v>
      </c>
      <c r="B27910" s="4"/>
      <c r="D27910" s="2" t="s">
        <v>10</v>
      </c>
    </row>
    <row r="27911" ht="15.75" customHeight="1">
      <c r="A27911" s="4" t="s">
        <v>21419</v>
      </c>
      <c r="B27911" s="4"/>
      <c r="D27911" s="2" t="s">
        <v>10</v>
      </c>
    </row>
    <row r="27912" ht="15.75" customHeight="1">
      <c r="A27912" s="4" t="s">
        <v>24579</v>
      </c>
      <c r="B27912" s="4"/>
      <c r="D27912" s="2" t="s">
        <v>10</v>
      </c>
    </row>
    <row r="27913" ht="15.75" customHeight="1">
      <c r="A27913" s="4" t="s">
        <v>24580</v>
      </c>
      <c r="B27913" s="4"/>
      <c r="D27913" s="2" t="s">
        <v>10</v>
      </c>
    </row>
    <row r="27914" ht="15.75" customHeight="1">
      <c r="A27914" s="4" t="s">
        <v>23016</v>
      </c>
      <c r="B27914" s="4"/>
      <c r="D27914" s="2" t="s">
        <v>10</v>
      </c>
    </row>
    <row r="27915" ht="15.75" customHeight="1">
      <c r="A27915" s="4" t="s">
        <v>24581</v>
      </c>
      <c r="B27915" s="4"/>
      <c r="D27915" s="2" t="s">
        <v>3</v>
      </c>
    </row>
    <row r="27916" ht="15.75" customHeight="1">
      <c r="A27916" s="4" t="s">
        <v>24582</v>
      </c>
      <c r="B27916" s="4"/>
      <c r="D27916" s="2" t="s">
        <v>10</v>
      </c>
    </row>
    <row r="27917" ht="15.75" customHeight="1">
      <c r="A27917" s="4" t="s">
        <v>20412</v>
      </c>
      <c r="B27917" s="4"/>
      <c r="D27917" s="2" t="s">
        <v>327</v>
      </c>
    </row>
    <row r="27918" ht="15.75" customHeight="1">
      <c r="A27918" s="4" t="s">
        <v>24583</v>
      </c>
      <c r="B27918" s="4"/>
      <c r="D27918" s="2" t="s">
        <v>10</v>
      </c>
    </row>
    <row r="27919" ht="15.75" customHeight="1">
      <c r="A27919" s="4" t="s">
        <v>24584</v>
      </c>
      <c r="B27919" s="4"/>
      <c r="D27919" s="2" t="s">
        <v>10</v>
      </c>
    </row>
    <row r="27920" ht="15.75" customHeight="1">
      <c r="A27920" s="4" t="s">
        <v>24585</v>
      </c>
      <c r="B27920" s="4"/>
      <c r="D27920" s="2" t="s">
        <v>10</v>
      </c>
    </row>
    <row r="27921" ht="15.75" customHeight="1">
      <c r="A27921" s="4" t="s">
        <v>24586</v>
      </c>
      <c r="B27921" s="4"/>
      <c r="D27921" s="2" t="s">
        <v>10</v>
      </c>
    </row>
    <row r="27922" ht="15.75" customHeight="1">
      <c r="A27922" s="4" t="s">
        <v>24587</v>
      </c>
      <c r="B27922" s="4"/>
      <c r="D27922" s="2" t="s">
        <v>10</v>
      </c>
    </row>
    <row r="27923" ht="15.75" customHeight="1">
      <c r="A27923" s="4" t="s">
        <v>24588</v>
      </c>
      <c r="B27923" s="4"/>
      <c r="D27923" s="2" t="s">
        <v>10</v>
      </c>
    </row>
    <row r="27924" ht="15.75" customHeight="1">
      <c r="A27924" s="4" t="s">
        <v>24589</v>
      </c>
      <c r="B27924" s="4"/>
      <c r="D27924" s="2" t="s">
        <v>10</v>
      </c>
    </row>
    <row r="27925" ht="15.75" customHeight="1">
      <c r="A27925" s="4" t="s">
        <v>24590</v>
      </c>
      <c r="B27925" s="4"/>
      <c r="D27925" s="2" t="s">
        <v>10</v>
      </c>
    </row>
    <row r="27926" ht="15.75" customHeight="1">
      <c r="B27926" s="4"/>
      <c r="D27926" s="2" t="s">
        <v>10</v>
      </c>
    </row>
    <row r="27927" ht="15.75" customHeight="1">
      <c r="A27927" s="4" t="s">
        <v>24591</v>
      </c>
      <c r="B27927" s="4"/>
      <c r="D27927" s="2" t="s">
        <v>3</v>
      </c>
    </row>
    <row r="27928" ht="15.75" customHeight="1">
      <c r="A27928" s="4" t="s">
        <v>24592</v>
      </c>
      <c r="B27928" s="4"/>
      <c r="D27928" s="2" t="s">
        <v>10</v>
      </c>
    </row>
    <row r="27929" ht="15.75" customHeight="1">
      <c r="A27929" s="4" t="s">
        <v>24593</v>
      </c>
      <c r="B27929" s="4"/>
      <c r="D27929" s="2" t="s">
        <v>10</v>
      </c>
    </row>
    <row r="27930" ht="15.75" customHeight="1">
      <c r="A27930" s="4" t="s">
        <v>24594</v>
      </c>
      <c r="B27930" s="4"/>
      <c r="D27930" s="2" t="s">
        <v>10</v>
      </c>
    </row>
    <row r="27931" ht="15.75" customHeight="1">
      <c r="A27931" s="4" t="s">
        <v>24595</v>
      </c>
      <c r="B27931" s="4"/>
      <c r="D27931" s="2" t="s">
        <v>10</v>
      </c>
    </row>
    <row r="27932" ht="15.75" customHeight="1">
      <c r="A27932" s="4" t="s">
        <v>24596</v>
      </c>
      <c r="B27932" s="4"/>
      <c r="D27932" s="2" t="s">
        <v>10</v>
      </c>
    </row>
    <row r="27933" ht="15.75" customHeight="1">
      <c r="A27933" s="4" t="s">
        <v>24597</v>
      </c>
      <c r="B27933" s="4"/>
      <c r="D27933" s="2" t="s">
        <v>10</v>
      </c>
    </row>
    <row r="27934" ht="15.75" customHeight="1">
      <c r="A27934" s="4" t="s">
        <v>24598</v>
      </c>
      <c r="B27934" s="4"/>
      <c r="D27934" s="2" t="s">
        <v>10</v>
      </c>
    </row>
    <row r="27935" ht="15.75" customHeight="1">
      <c r="A27935" s="4" t="s">
        <v>24599</v>
      </c>
      <c r="B27935" s="4"/>
      <c r="D27935" s="2" t="s">
        <v>10</v>
      </c>
    </row>
    <row r="27936" ht="15.75" customHeight="1">
      <c r="A27936" s="4" t="s">
        <v>24600</v>
      </c>
      <c r="B27936" s="4"/>
      <c r="D27936" s="2" t="s">
        <v>10</v>
      </c>
    </row>
    <row r="27937" ht="15.75" customHeight="1">
      <c r="A27937" s="4" t="s">
        <v>24601</v>
      </c>
      <c r="B27937" s="4"/>
      <c r="D27937" s="2" t="s">
        <v>10</v>
      </c>
    </row>
    <row r="27938" ht="15.75" customHeight="1">
      <c r="A27938" s="4" t="s">
        <v>24602</v>
      </c>
      <c r="B27938" s="4"/>
      <c r="D27938" s="2" t="s">
        <v>10</v>
      </c>
    </row>
    <row r="27939" ht="15.75" customHeight="1">
      <c r="A27939" s="4" t="s">
        <v>24603</v>
      </c>
      <c r="B27939" s="4"/>
      <c r="D27939" s="2" t="s">
        <v>10</v>
      </c>
    </row>
    <row r="27940" ht="15.75" customHeight="1">
      <c r="A27940" s="4" t="s">
        <v>24604</v>
      </c>
      <c r="B27940" s="4"/>
      <c r="D27940" s="2" t="s">
        <v>10</v>
      </c>
    </row>
    <row r="27941" ht="15.75" customHeight="1">
      <c r="A27941" s="4" t="s">
        <v>24605</v>
      </c>
      <c r="B27941" s="4"/>
      <c r="D27941" s="2" t="s">
        <v>10</v>
      </c>
    </row>
    <row r="27942" ht="15.75" customHeight="1">
      <c r="A27942" s="4" t="s">
        <v>24606</v>
      </c>
      <c r="B27942" s="4"/>
      <c r="D27942" s="2" t="s">
        <v>10</v>
      </c>
    </row>
    <row r="27943" ht="15.75" customHeight="1">
      <c r="A27943" s="4" t="s">
        <v>24607</v>
      </c>
      <c r="B27943" s="4"/>
      <c r="D27943" s="2" t="s">
        <v>10</v>
      </c>
    </row>
    <row r="27944" ht="15.75" customHeight="1">
      <c r="A27944" s="4" t="s">
        <v>24608</v>
      </c>
      <c r="B27944" s="4"/>
      <c r="D27944" s="2" t="s">
        <v>10</v>
      </c>
    </row>
    <row r="27945" ht="15.75" customHeight="1">
      <c r="A27945" s="4" t="s">
        <v>24609</v>
      </c>
      <c r="B27945" s="4"/>
      <c r="D27945" s="2" t="s">
        <v>10</v>
      </c>
    </row>
    <row r="27946" ht="15.75" customHeight="1">
      <c r="A27946" s="4" t="s">
        <v>24610</v>
      </c>
      <c r="B27946" s="4"/>
      <c r="D27946" s="2" t="s">
        <v>10</v>
      </c>
    </row>
    <row r="27947" ht="15.75" customHeight="1">
      <c r="A27947" s="4" t="s">
        <v>24611</v>
      </c>
      <c r="B27947" s="4"/>
      <c r="D27947" s="2" t="s">
        <v>10</v>
      </c>
    </row>
    <row r="27948" ht="15.75" customHeight="1">
      <c r="A27948" s="4" t="s">
        <v>4644</v>
      </c>
      <c r="B27948" s="4"/>
      <c r="D27948" s="2" t="s">
        <v>10</v>
      </c>
    </row>
    <row r="27949" ht="15.75" customHeight="1">
      <c r="A27949" s="4" t="s">
        <v>24612</v>
      </c>
      <c r="B27949" s="4"/>
      <c r="D27949" s="2" t="s">
        <v>10</v>
      </c>
    </row>
    <row r="27950" ht="15.75" customHeight="1">
      <c r="A27950" s="4" t="s">
        <v>24613</v>
      </c>
      <c r="B27950" s="4"/>
      <c r="D27950" s="2" t="s">
        <v>10</v>
      </c>
    </row>
    <row r="27951" ht="15.75" customHeight="1">
      <c r="A27951" s="4" t="s">
        <v>24614</v>
      </c>
      <c r="B27951" s="4"/>
      <c r="D27951" s="2" t="s">
        <v>10</v>
      </c>
    </row>
    <row r="27952" ht="15.75" customHeight="1">
      <c r="A27952" s="4" t="s">
        <v>24615</v>
      </c>
      <c r="B27952" s="4"/>
      <c r="D27952" s="2" t="s">
        <v>10</v>
      </c>
    </row>
    <row r="27953" ht="15.75" customHeight="1">
      <c r="A27953" s="4" t="s">
        <v>24616</v>
      </c>
      <c r="B27953" s="4"/>
      <c r="D27953" s="2" t="s">
        <v>10</v>
      </c>
    </row>
    <row r="27954" ht="15.75" customHeight="1">
      <c r="A27954" s="4" t="s">
        <v>24617</v>
      </c>
      <c r="B27954" s="4"/>
      <c r="D27954" s="2" t="s">
        <v>10</v>
      </c>
    </row>
    <row r="27955" ht="15.75" customHeight="1">
      <c r="A27955" s="4" t="s">
        <v>24618</v>
      </c>
      <c r="B27955" s="4"/>
      <c r="D27955" s="2" t="s">
        <v>10</v>
      </c>
    </row>
    <row r="27956" ht="15.75" customHeight="1">
      <c r="A27956" s="4" t="s">
        <v>24619</v>
      </c>
      <c r="B27956" s="4"/>
      <c r="D27956" s="2" t="s">
        <v>10</v>
      </c>
    </row>
    <row r="27957" ht="15.75" customHeight="1">
      <c r="A27957" s="4" t="s">
        <v>24620</v>
      </c>
      <c r="B27957" s="4"/>
      <c r="D27957" s="2" t="s">
        <v>10</v>
      </c>
    </row>
    <row r="27958" ht="15.75" customHeight="1">
      <c r="A27958" s="4" t="s">
        <v>24621</v>
      </c>
      <c r="B27958" s="4"/>
      <c r="D27958" s="2" t="s">
        <v>10</v>
      </c>
    </row>
    <row r="27959" ht="15.75" customHeight="1">
      <c r="A27959" s="4" t="s">
        <v>24622</v>
      </c>
      <c r="B27959" s="4"/>
      <c r="D27959" s="2" t="s">
        <v>10</v>
      </c>
    </row>
    <row r="27960" ht="15.75" customHeight="1">
      <c r="A27960" s="4" t="s">
        <v>24623</v>
      </c>
      <c r="B27960" s="4"/>
      <c r="D27960" s="2" t="s">
        <v>10</v>
      </c>
    </row>
    <row r="27961" ht="15.75" customHeight="1">
      <c r="A27961" s="4" t="s">
        <v>21979</v>
      </c>
      <c r="B27961" s="4"/>
      <c r="D27961" s="2" t="s">
        <v>10</v>
      </c>
    </row>
    <row r="27962" ht="15.75" customHeight="1">
      <c r="A27962" s="4" t="s">
        <v>17184</v>
      </c>
      <c r="B27962" s="4"/>
      <c r="D27962" s="2" t="s">
        <v>10</v>
      </c>
    </row>
    <row r="27963" ht="15.75" customHeight="1">
      <c r="A27963" s="4" t="s">
        <v>24624</v>
      </c>
      <c r="B27963" s="4"/>
      <c r="D27963" s="2" t="s">
        <v>10</v>
      </c>
    </row>
    <row r="27964" ht="15.75" customHeight="1">
      <c r="A27964" s="4" t="s">
        <v>24625</v>
      </c>
      <c r="B27964" s="4"/>
      <c r="D27964" s="2" t="s">
        <v>10</v>
      </c>
    </row>
    <row r="27965" ht="15.75" customHeight="1">
      <c r="A27965" s="4" t="s">
        <v>24626</v>
      </c>
      <c r="B27965" s="4"/>
      <c r="D27965" s="2" t="s">
        <v>10</v>
      </c>
    </row>
    <row r="27966" ht="15.75" customHeight="1">
      <c r="A27966" s="4" t="s">
        <v>24627</v>
      </c>
      <c r="B27966" s="4"/>
      <c r="D27966" s="2" t="s">
        <v>10</v>
      </c>
    </row>
    <row r="27967" ht="15.75" customHeight="1">
      <c r="A27967" s="4" t="s">
        <v>24628</v>
      </c>
      <c r="B27967" s="4"/>
      <c r="D27967" s="2" t="s">
        <v>10</v>
      </c>
    </row>
    <row r="27968" ht="15.75" customHeight="1">
      <c r="A27968" s="4" t="s">
        <v>24629</v>
      </c>
      <c r="B27968" s="4"/>
      <c r="D27968" s="2" t="s">
        <v>10</v>
      </c>
    </row>
    <row r="27969" ht="15.75" customHeight="1">
      <c r="A27969" s="4" t="s">
        <v>24630</v>
      </c>
      <c r="B27969" s="4"/>
      <c r="D27969" s="2" t="s">
        <v>10</v>
      </c>
    </row>
    <row r="27970" ht="15.75" customHeight="1">
      <c r="A27970" s="4" t="s">
        <v>24631</v>
      </c>
      <c r="B27970" s="4"/>
      <c r="D27970" s="2" t="s">
        <v>327</v>
      </c>
    </row>
    <row r="27971" ht="15.75" customHeight="1">
      <c r="A27971" s="4" t="s">
        <v>24632</v>
      </c>
      <c r="B27971" s="4"/>
      <c r="D27971" s="2" t="s">
        <v>10</v>
      </c>
    </row>
    <row r="27972" ht="15.75" customHeight="1">
      <c r="A27972" s="4" t="s">
        <v>24633</v>
      </c>
      <c r="B27972" s="4"/>
      <c r="D27972" s="2" t="s">
        <v>10</v>
      </c>
    </row>
    <row r="27973" ht="15.75" customHeight="1">
      <c r="A27973" s="4" t="s">
        <v>24634</v>
      </c>
      <c r="B27973" s="4"/>
      <c r="D27973" s="2" t="s">
        <v>10</v>
      </c>
    </row>
    <row r="27974" ht="15.75" customHeight="1">
      <c r="A27974" s="4" t="s">
        <v>24635</v>
      </c>
      <c r="B27974" s="4"/>
      <c r="D27974" s="2" t="s">
        <v>10</v>
      </c>
    </row>
    <row r="27975" ht="15.75" customHeight="1">
      <c r="A27975" s="4" t="s">
        <v>24636</v>
      </c>
      <c r="B27975" s="4"/>
      <c r="D27975" s="2" t="s">
        <v>10</v>
      </c>
    </row>
    <row r="27976" ht="15.75" customHeight="1">
      <c r="A27976" s="4" t="s">
        <v>24637</v>
      </c>
      <c r="B27976" s="4"/>
      <c r="D27976" s="2" t="s">
        <v>10</v>
      </c>
    </row>
    <row r="27977" ht="15.75" customHeight="1">
      <c r="A27977" s="4" t="s">
        <v>24638</v>
      </c>
      <c r="B27977" s="4"/>
      <c r="D27977" s="2" t="s">
        <v>10</v>
      </c>
    </row>
    <row r="27978" ht="15.75" customHeight="1">
      <c r="A27978" s="4" t="s">
        <v>24639</v>
      </c>
      <c r="B27978" s="4"/>
      <c r="D27978" s="2" t="s">
        <v>10</v>
      </c>
    </row>
    <row r="27979" ht="15.75" customHeight="1">
      <c r="A27979" s="4" t="s">
        <v>24640</v>
      </c>
      <c r="B27979" s="4"/>
      <c r="D27979" s="2" t="s">
        <v>10</v>
      </c>
    </row>
    <row r="27980" ht="15.75" customHeight="1">
      <c r="B27980" s="4"/>
      <c r="D27980" s="2" t="s">
        <v>10</v>
      </c>
    </row>
    <row r="27981" ht="15.75" customHeight="1">
      <c r="A27981" s="4" t="s">
        <v>24641</v>
      </c>
      <c r="B27981" s="4"/>
      <c r="D27981" s="2" t="s">
        <v>10</v>
      </c>
    </row>
    <row r="27982" ht="15.75" customHeight="1">
      <c r="A27982" s="4" t="s">
        <v>24642</v>
      </c>
      <c r="B27982" s="4"/>
      <c r="D27982" s="2" t="s">
        <v>10</v>
      </c>
    </row>
    <row r="27983" ht="15.75" customHeight="1">
      <c r="A27983" s="4" t="s">
        <v>24643</v>
      </c>
      <c r="B27983" s="4"/>
      <c r="D27983" s="2" t="s">
        <v>10</v>
      </c>
    </row>
    <row r="27984" ht="15.75" customHeight="1">
      <c r="A27984" s="4" t="s">
        <v>24644</v>
      </c>
      <c r="B27984" s="4"/>
      <c r="D27984" s="2" t="s">
        <v>10</v>
      </c>
    </row>
    <row r="27985" ht="15.75" customHeight="1">
      <c r="A27985" s="4" t="s">
        <v>24645</v>
      </c>
      <c r="B27985" s="4"/>
      <c r="D27985" s="2" t="s">
        <v>10</v>
      </c>
    </row>
    <row r="27986" ht="15.75" customHeight="1">
      <c r="A27986" s="4" t="s">
        <v>24646</v>
      </c>
      <c r="B27986" s="4"/>
      <c r="D27986" s="2" t="s">
        <v>10</v>
      </c>
    </row>
    <row r="27987" ht="15.75" customHeight="1">
      <c r="A27987" s="4" t="s">
        <v>24647</v>
      </c>
      <c r="B27987" s="4"/>
      <c r="D27987" s="2" t="s">
        <v>10</v>
      </c>
    </row>
    <row r="27988" ht="15.75" customHeight="1">
      <c r="A27988" s="4" t="s">
        <v>24648</v>
      </c>
      <c r="B27988" s="4"/>
      <c r="D27988" s="2" t="s">
        <v>10</v>
      </c>
    </row>
    <row r="27989" ht="15.75" customHeight="1">
      <c r="A27989" s="4" t="s">
        <v>24649</v>
      </c>
      <c r="B27989" s="4"/>
      <c r="D27989" s="2" t="s">
        <v>10</v>
      </c>
    </row>
    <row r="27990" ht="15.75" customHeight="1">
      <c r="A27990" s="4" t="s">
        <v>24650</v>
      </c>
      <c r="B27990" s="4"/>
      <c r="D27990" s="2" t="s">
        <v>10</v>
      </c>
    </row>
    <row r="27991" ht="15.75" customHeight="1">
      <c r="A27991" s="4" t="s">
        <v>24651</v>
      </c>
      <c r="B27991" s="4"/>
      <c r="D27991" s="2" t="s">
        <v>10</v>
      </c>
    </row>
    <row r="27992" ht="15.75" customHeight="1">
      <c r="A27992" s="4" t="s">
        <v>24652</v>
      </c>
      <c r="B27992" s="4"/>
      <c r="D27992" s="2" t="s">
        <v>10</v>
      </c>
    </row>
    <row r="27993" ht="15.75" customHeight="1">
      <c r="A27993" s="4" t="s">
        <v>24653</v>
      </c>
      <c r="B27993" s="4"/>
      <c r="D27993" s="2" t="s">
        <v>10</v>
      </c>
    </row>
    <row r="27994" ht="15.75" customHeight="1">
      <c r="A27994" s="4" t="s">
        <v>24654</v>
      </c>
      <c r="B27994" s="4"/>
      <c r="D27994" s="2" t="s">
        <v>10</v>
      </c>
    </row>
    <row r="27995" ht="15.75" customHeight="1">
      <c r="A27995" s="4" t="s">
        <v>24655</v>
      </c>
      <c r="B27995" s="4"/>
      <c r="D27995" s="2" t="s">
        <v>10</v>
      </c>
    </row>
    <row r="27996" ht="15.75" customHeight="1">
      <c r="A27996" s="4" t="s">
        <v>24184</v>
      </c>
      <c r="B27996" s="4"/>
      <c r="D27996" s="2" t="s">
        <v>10</v>
      </c>
    </row>
    <row r="27997" ht="15.75" customHeight="1">
      <c r="A27997" s="4" t="s">
        <v>24656</v>
      </c>
      <c r="B27997" s="4"/>
      <c r="D27997" s="2" t="s">
        <v>10</v>
      </c>
    </row>
    <row r="27998" ht="15.75" customHeight="1">
      <c r="A27998" s="4" t="s">
        <v>24657</v>
      </c>
      <c r="B27998" s="4"/>
      <c r="D27998" s="2" t="s">
        <v>10</v>
      </c>
    </row>
    <row r="27999" ht="15.75" customHeight="1">
      <c r="A27999" s="4" t="s">
        <v>24658</v>
      </c>
      <c r="B27999" s="4"/>
      <c r="D27999" s="2" t="s">
        <v>10</v>
      </c>
    </row>
    <row r="28000" ht="15.75" customHeight="1">
      <c r="A28000" s="4" t="s">
        <v>24659</v>
      </c>
      <c r="B28000" s="4"/>
      <c r="D28000" s="2" t="s">
        <v>10</v>
      </c>
    </row>
    <row r="28001" ht="15.75" customHeight="1">
      <c r="A28001" s="4" t="s">
        <v>24660</v>
      </c>
      <c r="B28001" s="4"/>
      <c r="D28001" s="2" t="s">
        <v>10</v>
      </c>
    </row>
    <row r="28002" ht="15.75" customHeight="1">
      <c r="B28002" s="4"/>
      <c r="D28002" s="2" t="s">
        <v>10</v>
      </c>
    </row>
    <row r="28003" ht="15.75" customHeight="1">
      <c r="A28003" s="4" t="s">
        <v>24661</v>
      </c>
      <c r="B28003" s="4"/>
      <c r="D28003" s="2" t="s">
        <v>10</v>
      </c>
    </row>
    <row r="28004" ht="15.75" customHeight="1">
      <c r="A28004" s="4" t="s">
        <v>24662</v>
      </c>
      <c r="B28004" s="4"/>
      <c r="D28004" s="2" t="s">
        <v>10</v>
      </c>
    </row>
    <row r="28005" ht="15.75" customHeight="1">
      <c r="A28005" s="4" t="s">
        <v>24663</v>
      </c>
      <c r="B28005" s="4"/>
      <c r="D28005" s="2" t="s">
        <v>10</v>
      </c>
    </row>
    <row r="28006" ht="15.75" customHeight="1">
      <c r="A28006" s="4" t="s">
        <v>24664</v>
      </c>
      <c r="B28006" s="4"/>
      <c r="D28006" s="2" t="s">
        <v>3</v>
      </c>
    </row>
    <row r="28007" ht="15.75" customHeight="1">
      <c r="A28007" s="4" t="s">
        <v>12711</v>
      </c>
      <c r="B28007" s="4"/>
      <c r="D28007" s="2" t="s">
        <v>10</v>
      </c>
    </row>
    <row r="28008" ht="15.75" customHeight="1">
      <c r="A28008" s="4" t="s">
        <v>24665</v>
      </c>
      <c r="B28008" s="4"/>
      <c r="D28008" s="2" t="s">
        <v>10</v>
      </c>
    </row>
    <row r="28009" ht="15.75" customHeight="1">
      <c r="A28009" s="4" t="s">
        <v>24666</v>
      </c>
      <c r="B28009" s="4"/>
      <c r="D28009" s="2" t="s">
        <v>10</v>
      </c>
    </row>
    <row r="28010" ht="15.75" customHeight="1">
      <c r="A28010" s="4" t="s">
        <v>24667</v>
      </c>
      <c r="B28010" s="4"/>
      <c r="D28010" s="2" t="s">
        <v>10</v>
      </c>
    </row>
    <row r="28011" ht="15.75" customHeight="1">
      <c r="A28011" s="4" t="s">
        <v>24668</v>
      </c>
      <c r="B28011" s="4"/>
      <c r="D28011" s="2" t="s">
        <v>10</v>
      </c>
    </row>
    <row r="28012" ht="15.75" customHeight="1">
      <c r="A28012" s="4" t="s">
        <v>24669</v>
      </c>
      <c r="B28012" s="4"/>
      <c r="D28012" s="2" t="s">
        <v>10</v>
      </c>
    </row>
    <row r="28013" ht="15.75" customHeight="1">
      <c r="A28013" s="4" t="s">
        <v>24670</v>
      </c>
      <c r="B28013" s="4"/>
      <c r="D28013" s="2" t="s">
        <v>10</v>
      </c>
    </row>
    <row r="28014" ht="15.75" customHeight="1">
      <c r="A28014" s="4" t="s">
        <v>24671</v>
      </c>
      <c r="B28014" s="4"/>
      <c r="D28014" s="2" t="s">
        <v>10</v>
      </c>
    </row>
    <row r="28015" ht="15.75" customHeight="1">
      <c r="A28015" s="4" t="s">
        <v>24672</v>
      </c>
      <c r="B28015" s="4"/>
      <c r="D28015" s="2" t="s">
        <v>10</v>
      </c>
    </row>
    <row r="28016" ht="15.75" customHeight="1">
      <c r="A28016" s="4" t="s">
        <v>24673</v>
      </c>
      <c r="B28016" s="4"/>
      <c r="D28016" s="2" t="s">
        <v>10</v>
      </c>
    </row>
    <row r="28017" ht="15.75" customHeight="1">
      <c r="A28017" s="4" t="s">
        <v>24674</v>
      </c>
      <c r="B28017" s="4"/>
      <c r="D28017" s="2" t="s">
        <v>10</v>
      </c>
    </row>
    <row r="28018" ht="15.75" customHeight="1">
      <c r="A28018" s="4" t="s">
        <v>24675</v>
      </c>
      <c r="B28018" s="4"/>
      <c r="D28018" s="2" t="s">
        <v>10</v>
      </c>
    </row>
    <row r="28019" ht="15.75" customHeight="1">
      <c r="A28019" s="4" t="s">
        <v>24676</v>
      </c>
      <c r="B28019" s="4"/>
      <c r="D28019" s="2" t="s">
        <v>3</v>
      </c>
    </row>
    <row r="28020" ht="15.75" customHeight="1">
      <c r="A28020" s="4" t="s">
        <v>24677</v>
      </c>
      <c r="B28020" s="4"/>
      <c r="D28020" s="2" t="s">
        <v>10</v>
      </c>
    </row>
    <row r="28021" ht="15.75" customHeight="1">
      <c r="A28021" s="4" t="s">
        <v>24678</v>
      </c>
      <c r="B28021" s="4"/>
      <c r="D28021" s="2" t="s">
        <v>10</v>
      </c>
    </row>
    <row r="28022" ht="15.75" customHeight="1">
      <c r="A28022" s="4" t="s">
        <v>24679</v>
      </c>
      <c r="B28022" s="4"/>
      <c r="D28022" s="2" t="s">
        <v>10</v>
      </c>
    </row>
    <row r="28023" ht="15.75" customHeight="1">
      <c r="A28023" s="4" t="s">
        <v>24680</v>
      </c>
      <c r="B28023" s="4"/>
      <c r="D28023" s="2" t="s">
        <v>10</v>
      </c>
    </row>
    <row r="28024" ht="15.75" customHeight="1">
      <c r="A28024" s="4" t="s">
        <v>24681</v>
      </c>
      <c r="B28024" s="4"/>
      <c r="D28024" s="2" t="s">
        <v>10</v>
      </c>
    </row>
    <row r="28025" ht="15.75" customHeight="1">
      <c r="A28025" s="4" t="s">
        <v>24682</v>
      </c>
      <c r="B28025" s="4"/>
      <c r="D28025" s="2" t="s">
        <v>10</v>
      </c>
    </row>
    <row r="28026" ht="15.75" customHeight="1">
      <c r="A28026" s="4" t="s">
        <v>23882</v>
      </c>
      <c r="B28026" s="4"/>
      <c r="D28026" s="2" t="s">
        <v>10</v>
      </c>
    </row>
    <row r="28027" ht="15.75" customHeight="1">
      <c r="A28027" s="4" t="s">
        <v>24683</v>
      </c>
      <c r="B28027" s="4"/>
      <c r="D28027" s="2" t="s">
        <v>10</v>
      </c>
    </row>
    <row r="28028" ht="15.75" customHeight="1">
      <c r="A28028" s="4" t="s">
        <v>24684</v>
      </c>
      <c r="B28028" s="4"/>
      <c r="D28028" s="2" t="s">
        <v>10</v>
      </c>
    </row>
    <row r="28029" ht="15.75" customHeight="1">
      <c r="A28029" s="4" t="s">
        <v>24685</v>
      </c>
      <c r="B28029" s="4"/>
      <c r="D28029" s="2" t="s">
        <v>10</v>
      </c>
    </row>
    <row r="28030" ht="15.75" customHeight="1">
      <c r="A28030" s="4" t="s">
        <v>24686</v>
      </c>
      <c r="B28030" s="4"/>
      <c r="D28030" s="2" t="s">
        <v>10</v>
      </c>
    </row>
    <row r="28031" ht="15.75" customHeight="1">
      <c r="B28031" s="4"/>
      <c r="D28031" s="2" t="s">
        <v>10</v>
      </c>
    </row>
    <row r="28032" ht="15.75" customHeight="1">
      <c r="A28032" s="4" t="s">
        <v>24687</v>
      </c>
      <c r="B28032" s="4"/>
      <c r="D28032" s="2" t="s">
        <v>10</v>
      </c>
    </row>
    <row r="28033" ht="15.75" customHeight="1">
      <c r="A28033" s="4" t="s">
        <v>24688</v>
      </c>
      <c r="B28033" s="4"/>
      <c r="D28033" s="2" t="s">
        <v>10</v>
      </c>
    </row>
    <row r="28034" ht="15.75" customHeight="1">
      <c r="A28034" s="4" t="s">
        <v>24689</v>
      </c>
      <c r="B28034" s="4"/>
      <c r="D28034" s="2" t="s">
        <v>10</v>
      </c>
    </row>
    <row r="28035" ht="15.75" customHeight="1">
      <c r="A28035" s="4" t="s">
        <v>24690</v>
      </c>
      <c r="B28035" s="4"/>
      <c r="D28035" s="2" t="s">
        <v>10</v>
      </c>
    </row>
    <row r="28036" ht="15.75" customHeight="1">
      <c r="A28036" s="4" t="s">
        <v>24691</v>
      </c>
      <c r="B28036" s="4"/>
      <c r="D28036" s="2" t="s">
        <v>10</v>
      </c>
    </row>
    <row r="28037" ht="15.75" customHeight="1">
      <c r="A28037" s="4" t="s">
        <v>24692</v>
      </c>
      <c r="B28037" s="4"/>
      <c r="D28037" s="2" t="s">
        <v>10</v>
      </c>
    </row>
    <row r="28038" ht="15.75" customHeight="1">
      <c r="A28038" s="4" t="s">
        <v>24693</v>
      </c>
      <c r="B28038" s="4"/>
      <c r="D28038" s="2" t="s">
        <v>10</v>
      </c>
    </row>
    <row r="28039" ht="15.75" customHeight="1">
      <c r="A28039" s="4" t="s">
        <v>24694</v>
      </c>
      <c r="B28039" s="4"/>
      <c r="D28039" s="2" t="s">
        <v>10</v>
      </c>
    </row>
    <row r="28040" ht="15.75" customHeight="1">
      <c r="A28040" s="4" t="s">
        <v>24695</v>
      </c>
      <c r="B28040" s="4"/>
      <c r="D28040" s="2" t="s">
        <v>10</v>
      </c>
    </row>
    <row r="28041" ht="15.75" customHeight="1">
      <c r="A28041" s="4" t="s">
        <v>24696</v>
      </c>
      <c r="B28041" s="4"/>
      <c r="D28041" s="2" t="s">
        <v>10</v>
      </c>
    </row>
    <row r="28042" ht="15.75" customHeight="1">
      <c r="A28042" s="4" t="s">
        <v>24697</v>
      </c>
      <c r="B28042" s="4"/>
      <c r="D28042" s="2" t="s">
        <v>10</v>
      </c>
    </row>
    <row r="28043" ht="15.75" customHeight="1">
      <c r="A28043" s="4" t="s">
        <v>24698</v>
      </c>
      <c r="B28043" s="4"/>
      <c r="D28043" s="2" t="s">
        <v>10</v>
      </c>
    </row>
    <row r="28044" ht="15.75" customHeight="1">
      <c r="A28044" s="4" t="s">
        <v>24699</v>
      </c>
      <c r="B28044" s="4"/>
      <c r="D28044" s="2" t="s">
        <v>10</v>
      </c>
    </row>
    <row r="28045" ht="15.75" customHeight="1">
      <c r="A28045" s="4" t="s">
        <v>24700</v>
      </c>
      <c r="B28045" s="4"/>
      <c r="D28045" s="2" t="s">
        <v>10</v>
      </c>
    </row>
    <row r="28046" ht="15.75" customHeight="1">
      <c r="A28046" s="4" t="s">
        <v>24701</v>
      </c>
      <c r="B28046" s="4"/>
      <c r="D28046" s="2" t="s">
        <v>10</v>
      </c>
    </row>
    <row r="28047" ht="15.75" customHeight="1">
      <c r="A28047" s="4" t="s">
        <v>24702</v>
      </c>
      <c r="B28047" s="4"/>
      <c r="D28047" s="2" t="s">
        <v>10</v>
      </c>
    </row>
    <row r="28048" ht="15.75" customHeight="1">
      <c r="A28048" s="4" t="s">
        <v>24703</v>
      </c>
      <c r="B28048" s="4"/>
      <c r="D28048" s="2" t="s">
        <v>10</v>
      </c>
    </row>
    <row r="28049" ht="15.75" customHeight="1">
      <c r="A28049" s="4" t="s">
        <v>24704</v>
      </c>
      <c r="B28049" s="4"/>
      <c r="D28049" s="2" t="s">
        <v>10</v>
      </c>
    </row>
    <row r="28050" ht="15.75" customHeight="1">
      <c r="A28050" s="4" t="s">
        <v>24705</v>
      </c>
      <c r="B28050" s="4"/>
      <c r="D28050" s="2" t="s">
        <v>10</v>
      </c>
    </row>
    <row r="28051" ht="15.75" customHeight="1">
      <c r="A28051" s="4" t="s">
        <v>24706</v>
      </c>
      <c r="B28051" s="4"/>
      <c r="D28051" s="2" t="s">
        <v>3</v>
      </c>
    </row>
    <row r="28052" ht="15.75" customHeight="1">
      <c r="A28052" s="4" t="s">
        <v>8693</v>
      </c>
      <c r="B28052" s="4"/>
      <c r="D28052" s="2" t="s">
        <v>10</v>
      </c>
    </row>
    <row r="28053" ht="15.75" customHeight="1">
      <c r="A28053" s="4" t="s">
        <v>24707</v>
      </c>
      <c r="B28053" s="4"/>
      <c r="D28053" s="2" t="s">
        <v>10</v>
      </c>
    </row>
    <row r="28054" ht="15.75" customHeight="1">
      <c r="A28054" s="4" t="s">
        <v>24708</v>
      </c>
      <c r="B28054" s="4"/>
      <c r="D28054" s="2" t="s">
        <v>10</v>
      </c>
    </row>
    <row r="28055" ht="15.75" customHeight="1">
      <c r="A28055" s="4" t="s">
        <v>2078</v>
      </c>
      <c r="B28055" s="4"/>
      <c r="D28055" s="2" t="s">
        <v>10</v>
      </c>
    </row>
    <row r="28056" ht="15.75" customHeight="1">
      <c r="A28056" s="4" t="s">
        <v>7018</v>
      </c>
      <c r="B28056" s="4"/>
      <c r="D28056" s="2" t="s">
        <v>10</v>
      </c>
    </row>
    <row r="28057" ht="15.75" customHeight="1">
      <c r="A28057" s="4" t="s">
        <v>24709</v>
      </c>
      <c r="B28057" s="4"/>
      <c r="D28057" s="2" t="s">
        <v>10</v>
      </c>
    </row>
    <row r="28058" ht="15.75" customHeight="1">
      <c r="A28058" s="4" t="s">
        <v>24710</v>
      </c>
      <c r="B28058" s="4"/>
      <c r="D28058" s="2" t="s">
        <v>10</v>
      </c>
    </row>
    <row r="28059" ht="15.75" customHeight="1">
      <c r="A28059" s="4" t="s">
        <v>24711</v>
      </c>
      <c r="B28059" s="4"/>
      <c r="D28059" s="2" t="s">
        <v>10</v>
      </c>
    </row>
    <row r="28060" ht="15.75" customHeight="1">
      <c r="A28060" s="4" t="s">
        <v>24712</v>
      </c>
      <c r="B28060" s="4"/>
      <c r="D28060" s="2" t="s">
        <v>10</v>
      </c>
    </row>
    <row r="28061" ht="15.75" customHeight="1">
      <c r="A28061" s="4" t="s">
        <v>23882</v>
      </c>
      <c r="B28061" s="4"/>
      <c r="D28061" s="2" t="s">
        <v>10</v>
      </c>
    </row>
    <row r="28062" ht="15.75" customHeight="1">
      <c r="A28062" s="4" t="s">
        <v>24713</v>
      </c>
      <c r="B28062" s="4"/>
      <c r="D28062" s="2" t="s">
        <v>10</v>
      </c>
    </row>
    <row r="28063" ht="15.75" customHeight="1">
      <c r="A28063" s="4" t="s">
        <v>24714</v>
      </c>
      <c r="B28063" s="4"/>
      <c r="D28063" s="2" t="s">
        <v>10</v>
      </c>
    </row>
    <row r="28064" ht="15.75" customHeight="1">
      <c r="A28064" s="4" t="s">
        <v>24715</v>
      </c>
      <c r="B28064" s="4"/>
      <c r="D28064" s="2" t="s">
        <v>10</v>
      </c>
    </row>
    <row r="28065" ht="15.75" customHeight="1">
      <c r="A28065" s="4" t="s">
        <v>18313</v>
      </c>
      <c r="B28065" s="4"/>
      <c r="D28065" s="2" t="s">
        <v>10</v>
      </c>
    </row>
    <row r="28066" ht="15.75" customHeight="1">
      <c r="A28066" s="4" t="s">
        <v>24716</v>
      </c>
      <c r="B28066" s="4"/>
      <c r="D28066" s="2" t="s">
        <v>10</v>
      </c>
    </row>
    <row r="28067" ht="15.75" customHeight="1">
      <c r="A28067" s="4" t="s">
        <v>24717</v>
      </c>
      <c r="B28067" s="4"/>
      <c r="D28067" s="2" t="s">
        <v>10</v>
      </c>
    </row>
    <row r="28068" ht="15.75" customHeight="1">
      <c r="A28068" s="4" t="s">
        <v>24718</v>
      </c>
      <c r="B28068" s="4"/>
      <c r="D28068" s="2" t="s">
        <v>10</v>
      </c>
    </row>
    <row r="28069" ht="15.75" customHeight="1">
      <c r="A28069" s="4" t="s">
        <v>24719</v>
      </c>
      <c r="B28069" s="4"/>
      <c r="D28069" s="2" t="s">
        <v>10</v>
      </c>
    </row>
    <row r="28070" ht="15.75" customHeight="1">
      <c r="A28070" s="4" t="s">
        <v>24720</v>
      </c>
      <c r="B28070" s="4"/>
      <c r="D28070" s="2" t="s">
        <v>10</v>
      </c>
    </row>
    <row r="28071" ht="15.75" customHeight="1">
      <c r="A28071" s="4" t="s">
        <v>24721</v>
      </c>
      <c r="B28071" s="4"/>
      <c r="D28071" s="2" t="s">
        <v>10</v>
      </c>
    </row>
    <row r="28072" ht="15.75" customHeight="1">
      <c r="A28072" s="4" t="s">
        <v>615</v>
      </c>
      <c r="B28072" s="4"/>
      <c r="D28072" s="2" t="s">
        <v>327</v>
      </c>
    </row>
    <row r="28073" ht="15.75" customHeight="1">
      <c r="A28073" s="4" t="s">
        <v>24722</v>
      </c>
      <c r="B28073" s="4"/>
      <c r="D28073" s="2" t="s">
        <v>3</v>
      </c>
    </row>
    <row r="28074" ht="15.75" customHeight="1">
      <c r="A28074" s="4" t="s">
        <v>24723</v>
      </c>
      <c r="B28074" s="4"/>
      <c r="D28074" s="2" t="s">
        <v>10</v>
      </c>
    </row>
    <row r="28075" ht="15.75" customHeight="1">
      <c r="A28075" s="4" t="s">
        <v>24724</v>
      </c>
      <c r="B28075" s="4"/>
      <c r="D28075" s="2" t="s">
        <v>10</v>
      </c>
    </row>
    <row r="28076" ht="15.75" customHeight="1">
      <c r="A28076" s="4" t="s">
        <v>24725</v>
      </c>
      <c r="B28076" s="4"/>
      <c r="D28076" s="2" t="s">
        <v>10</v>
      </c>
    </row>
    <row r="28077" ht="15.75" customHeight="1">
      <c r="A28077" s="4" t="s">
        <v>24726</v>
      </c>
      <c r="B28077" s="4"/>
      <c r="D28077" s="2" t="s">
        <v>10</v>
      </c>
    </row>
    <row r="28078" ht="15.75" customHeight="1">
      <c r="A28078" s="4" t="s">
        <v>24227</v>
      </c>
      <c r="B28078" s="4"/>
      <c r="D28078" s="2" t="s">
        <v>10</v>
      </c>
    </row>
    <row r="28079" ht="15.75" customHeight="1">
      <c r="A28079" s="4" t="s">
        <v>24727</v>
      </c>
      <c r="B28079" s="4"/>
      <c r="D28079" s="2" t="s">
        <v>10</v>
      </c>
    </row>
    <row r="28080" ht="15.75" customHeight="1">
      <c r="A28080" s="4" t="s">
        <v>21419</v>
      </c>
      <c r="B28080" s="4"/>
      <c r="D28080" s="2" t="s">
        <v>10</v>
      </c>
    </row>
    <row r="28081" ht="15.75" customHeight="1">
      <c r="A28081" s="4" t="s">
        <v>24728</v>
      </c>
      <c r="B28081" s="4"/>
      <c r="D28081" s="2" t="s">
        <v>10</v>
      </c>
    </row>
    <row r="28082" ht="15.75" customHeight="1">
      <c r="A28082" s="4" t="s">
        <v>24729</v>
      </c>
      <c r="B28082" s="4"/>
      <c r="D28082" s="2" t="s">
        <v>10</v>
      </c>
    </row>
    <row r="28083" ht="15.75" customHeight="1">
      <c r="A28083" s="4" t="s">
        <v>24730</v>
      </c>
      <c r="B28083" s="4"/>
      <c r="D28083" s="2" t="s">
        <v>10</v>
      </c>
    </row>
    <row r="28084" ht="15.75" customHeight="1">
      <c r="A28084" s="4" t="s">
        <v>24731</v>
      </c>
      <c r="B28084" s="4"/>
      <c r="D28084" s="2" t="s">
        <v>327</v>
      </c>
    </row>
    <row r="28085" ht="15.75" customHeight="1">
      <c r="A28085" s="4" t="s">
        <v>24732</v>
      </c>
      <c r="B28085" s="4"/>
      <c r="D28085" s="2" t="s">
        <v>10</v>
      </c>
    </row>
    <row r="28086" ht="15.75" customHeight="1">
      <c r="A28086" s="4" t="s">
        <v>317</v>
      </c>
      <c r="B28086" s="4"/>
      <c r="D28086" s="2" t="s">
        <v>10</v>
      </c>
    </row>
    <row r="28087" ht="15.75" customHeight="1">
      <c r="A28087" s="4" t="s">
        <v>24733</v>
      </c>
      <c r="B28087" s="4"/>
      <c r="D28087" s="2" t="s">
        <v>10</v>
      </c>
    </row>
    <row r="28088" ht="15.75" customHeight="1">
      <c r="A28088" s="4" t="s">
        <v>24734</v>
      </c>
      <c r="B28088" s="4"/>
      <c r="D28088" s="2" t="s">
        <v>10</v>
      </c>
    </row>
    <row r="28089" ht="15.75" customHeight="1">
      <c r="A28089" s="4" t="s">
        <v>24735</v>
      </c>
      <c r="B28089" s="4"/>
      <c r="D28089" s="2" t="s">
        <v>10</v>
      </c>
    </row>
    <row r="28090" ht="15.75" customHeight="1">
      <c r="A28090" s="4" t="s">
        <v>24736</v>
      </c>
      <c r="B28090" s="4"/>
      <c r="D28090" s="2" t="s">
        <v>10</v>
      </c>
    </row>
    <row r="28091" ht="15.75" customHeight="1">
      <c r="A28091" s="4" t="s">
        <v>24737</v>
      </c>
      <c r="B28091" s="4"/>
      <c r="D28091" s="2" t="s">
        <v>10</v>
      </c>
    </row>
    <row r="28092" ht="15.75" customHeight="1">
      <c r="A28092" s="4" t="s">
        <v>24738</v>
      </c>
      <c r="B28092" s="4"/>
      <c r="D28092" s="2" t="s">
        <v>10</v>
      </c>
    </row>
    <row r="28093" ht="15.75" customHeight="1">
      <c r="A28093" s="4" t="s">
        <v>24739</v>
      </c>
      <c r="B28093" s="4"/>
      <c r="D28093" s="2" t="s">
        <v>10</v>
      </c>
    </row>
    <row r="28094" ht="15.75" customHeight="1">
      <c r="A28094" s="4" t="s">
        <v>24740</v>
      </c>
      <c r="B28094" s="4"/>
      <c r="D28094" s="2" t="s">
        <v>10</v>
      </c>
    </row>
    <row r="28095" ht="15.75" customHeight="1">
      <c r="A28095" s="4" t="s">
        <v>24741</v>
      </c>
      <c r="B28095" s="4"/>
      <c r="D28095" s="2" t="s">
        <v>10</v>
      </c>
    </row>
    <row r="28096" ht="15.75" customHeight="1">
      <c r="A28096" s="4" t="s">
        <v>24742</v>
      </c>
      <c r="B28096" s="4"/>
      <c r="D28096" s="2" t="s">
        <v>10</v>
      </c>
    </row>
    <row r="28097" ht="15.75" customHeight="1">
      <c r="A28097" s="4" t="s">
        <v>22298</v>
      </c>
      <c r="B28097" s="4"/>
      <c r="D28097" s="2" t="s">
        <v>10</v>
      </c>
    </row>
    <row r="28098" ht="15.75" customHeight="1">
      <c r="A28098" s="4" t="s">
        <v>24743</v>
      </c>
      <c r="B28098" s="4"/>
      <c r="D28098" s="2" t="s">
        <v>10</v>
      </c>
    </row>
    <row r="28099" ht="15.75" customHeight="1">
      <c r="A28099" s="4" t="s">
        <v>12952</v>
      </c>
      <c r="B28099" s="4"/>
      <c r="D28099" s="2" t="s">
        <v>10</v>
      </c>
    </row>
    <row r="28100" ht="15.75" customHeight="1">
      <c r="A28100" s="4" t="s">
        <v>24744</v>
      </c>
      <c r="B28100" s="4"/>
      <c r="D28100" s="2" t="s">
        <v>10</v>
      </c>
    </row>
    <row r="28101" ht="15.75" customHeight="1">
      <c r="A28101" s="4" t="s">
        <v>24745</v>
      </c>
      <c r="B28101" s="4"/>
      <c r="D28101" s="2" t="s">
        <v>10</v>
      </c>
    </row>
    <row r="28102" ht="15.75" customHeight="1">
      <c r="A28102" s="4" t="s">
        <v>24744</v>
      </c>
      <c r="B28102" s="4"/>
      <c r="D28102" s="2" t="s">
        <v>10</v>
      </c>
    </row>
    <row r="28103" ht="15.75" customHeight="1">
      <c r="A28103" s="4" t="s">
        <v>24746</v>
      </c>
      <c r="B28103" s="4"/>
      <c r="D28103" s="2" t="s">
        <v>10</v>
      </c>
    </row>
    <row r="28104" ht="15.75" customHeight="1">
      <c r="A28104" s="4" t="s">
        <v>21979</v>
      </c>
      <c r="B28104" s="4"/>
      <c r="D28104" s="2" t="s">
        <v>10</v>
      </c>
    </row>
    <row r="28105" ht="15.75" customHeight="1">
      <c r="A28105" s="4" t="s">
        <v>24747</v>
      </c>
      <c r="B28105" s="4"/>
      <c r="D28105" s="2" t="s">
        <v>10</v>
      </c>
    </row>
    <row r="28106" ht="15.75" customHeight="1">
      <c r="A28106" s="4" t="s">
        <v>24748</v>
      </c>
      <c r="B28106" s="4"/>
      <c r="D28106" s="2" t="s">
        <v>10</v>
      </c>
    </row>
    <row r="28107" ht="15.75" customHeight="1">
      <c r="A28107" s="4" t="s">
        <v>24749</v>
      </c>
      <c r="B28107" s="4"/>
      <c r="D28107" s="2" t="s">
        <v>10</v>
      </c>
    </row>
    <row r="28108" ht="15.75" customHeight="1">
      <c r="B28108" s="4"/>
      <c r="D28108" s="2" t="s">
        <v>3</v>
      </c>
    </row>
    <row r="28109" ht="15.75" customHeight="1">
      <c r="A28109" s="4" t="s">
        <v>24750</v>
      </c>
      <c r="B28109" s="4"/>
      <c r="D28109" s="2" t="s">
        <v>10</v>
      </c>
    </row>
    <row r="28110" ht="15.75" customHeight="1">
      <c r="A28110" s="4" t="s">
        <v>24751</v>
      </c>
      <c r="B28110" s="4"/>
      <c r="D28110" s="2" t="s">
        <v>10</v>
      </c>
    </row>
    <row r="28111" ht="15.75" customHeight="1">
      <c r="A28111" s="4" t="s">
        <v>24752</v>
      </c>
      <c r="B28111" s="4"/>
      <c r="D28111" s="2" t="s">
        <v>10</v>
      </c>
    </row>
    <row r="28112" ht="15.75" customHeight="1">
      <c r="A28112" s="4" t="s">
        <v>24753</v>
      </c>
      <c r="B28112" s="4"/>
      <c r="D28112" s="2" t="s">
        <v>10</v>
      </c>
    </row>
    <row r="28113" ht="15.75" customHeight="1">
      <c r="A28113" s="4" t="s">
        <v>23382</v>
      </c>
      <c r="B28113" s="4"/>
      <c r="D28113" s="2" t="s">
        <v>10</v>
      </c>
    </row>
    <row r="28114" ht="15.75" customHeight="1">
      <c r="A28114" s="4" t="s">
        <v>24754</v>
      </c>
      <c r="B28114" s="4"/>
      <c r="D28114" s="2" t="s">
        <v>10</v>
      </c>
    </row>
    <row r="28115" ht="15.75" customHeight="1">
      <c r="A28115" s="4" t="s">
        <v>24755</v>
      </c>
      <c r="B28115" s="4"/>
      <c r="D28115" s="2" t="s">
        <v>10</v>
      </c>
    </row>
    <row r="28116" ht="15.75" customHeight="1">
      <c r="A28116" s="4" t="s">
        <v>24756</v>
      </c>
      <c r="B28116" s="4"/>
      <c r="D28116" s="2" t="s">
        <v>10</v>
      </c>
    </row>
    <row r="28117" ht="15.75" customHeight="1">
      <c r="A28117" s="4" t="s">
        <v>21979</v>
      </c>
      <c r="B28117" s="4"/>
      <c r="D28117" s="2" t="s">
        <v>10</v>
      </c>
    </row>
    <row r="28118" ht="15.75" customHeight="1">
      <c r="A28118" s="4" t="s">
        <v>24684</v>
      </c>
      <c r="B28118" s="4"/>
      <c r="D28118" s="2" t="s">
        <v>10</v>
      </c>
    </row>
    <row r="28119" ht="15.75" customHeight="1">
      <c r="A28119" s="4" t="s">
        <v>23531</v>
      </c>
      <c r="B28119" s="4"/>
      <c r="D28119" s="2" t="s">
        <v>10</v>
      </c>
    </row>
    <row r="28120" ht="15.75" customHeight="1">
      <c r="A28120" s="4" t="s">
        <v>24757</v>
      </c>
      <c r="B28120" s="4"/>
      <c r="D28120" s="2" t="s">
        <v>10</v>
      </c>
    </row>
    <row r="28121" ht="15.75" customHeight="1">
      <c r="A28121" s="4" t="s">
        <v>24758</v>
      </c>
      <c r="B28121" s="4"/>
      <c r="D28121" s="2" t="s">
        <v>3</v>
      </c>
    </row>
    <row r="28122" ht="15.75" customHeight="1">
      <c r="A28122" s="4" t="s">
        <v>24759</v>
      </c>
      <c r="B28122" s="4"/>
      <c r="D28122" s="2" t="s">
        <v>10</v>
      </c>
    </row>
    <row r="28123" ht="15.75" customHeight="1">
      <c r="A28123" s="4" t="s">
        <v>24760</v>
      </c>
      <c r="B28123" s="4"/>
      <c r="D28123" s="2" t="s">
        <v>10</v>
      </c>
    </row>
    <row r="28124" ht="15.75" customHeight="1">
      <c r="A28124" s="4" t="s">
        <v>8682</v>
      </c>
      <c r="B28124" s="4"/>
      <c r="D28124" s="2" t="s">
        <v>10</v>
      </c>
    </row>
    <row r="28125" ht="15.75" customHeight="1">
      <c r="A28125" s="4" t="s">
        <v>24761</v>
      </c>
      <c r="B28125" s="4"/>
      <c r="D28125" s="2" t="s">
        <v>10</v>
      </c>
    </row>
    <row r="28126" ht="15.75" customHeight="1">
      <c r="A28126" s="4" t="s">
        <v>8527</v>
      </c>
      <c r="B28126" s="4"/>
      <c r="D28126" s="2" t="s">
        <v>10</v>
      </c>
    </row>
    <row r="28127" ht="15.75" customHeight="1">
      <c r="A28127" s="4" t="s">
        <v>24762</v>
      </c>
      <c r="B28127" s="4"/>
      <c r="D28127" s="2" t="s">
        <v>10</v>
      </c>
    </row>
    <row r="28128" ht="15.75" customHeight="1">
      <c r="B28128" s="4"/>
      <c r="D28128" s="2" t="s">
        <v>10</v>
      </c>
    </row>
    <row r="28129" ht="15.75" customHeight="1">
      <c r="A28129" s="4" t="s">
        <v>24763</v>
      </c>
      <c r="B28129" s="4"/>
      <c r="D28129" s="2" t="s">
        <v>10</v>
      </c>
    </row>
    <row r="28130" ht="15.75" customHeight="1">
      <c r="A28130" s="4" t="s">
        <v>24764</v>
      </c>
      <c r="B28130" s="4"/>
      <c r="D28130" s="2" t="s">
        <v>10</v>
      </c>
    </row>
    <row r="28131" ht="15.75" customHeight="1">
      <c r="A28131" s="4" t="s">
        <v>24765</v>
      </c>
      <c r="B28131" s="4"/>
      <c r="D28131" s="2" t="s">
        <v>10</v>
      </c>
    </row>
    <row r="28132" ht="15.75" customHeight="1">
      <c r="A28132" s="4" t="s">
        <v>24766</v>
      </c>
      <c r="B28132" s="4"/>
      <c r="D28132" s="2" t="s">
        <v>10</v>
      </c>
    </row>
    <row r="28133" ht="15.75" customHeight="1">
      <c r="A28133" s="4" t="s">
        <v>24767</v>
      </c>
      <c r="B28133" s="4"/>
      <c r="D28133" s="2" t="s">
        <v>10</v>
      </c>
    </row>
    <row r="28134" ht="15.75" customHeight="1">
      <c r="A28134" s="4" t="s">
        <v>24768</v>
      </c>
      <c r="B28134" s="4"/>
      <c r="D28134" s="2" t="s">
        <v>10</v>
      </c>
    </row>
    <row r="28135" ht="15.75" customHeight="1">
      <c r="A28135" s="4" t="s">
        <v>24769</v>
      </c>
      <c r="B28135" s="4"/>
      <c r="D28135" s="2" t="s">
        <v>10</v>
      </c>
    </row>
    <row r="28136" ht="15.75" customHeight="1">
      <c r="A28136" s="4" t="s">
        <v>24770</v>
      </c>
      <c r="B28136" s="4"/>
      <c r="D28136" s="2" t="s">
        <v>10</v>
      </c>
    </row>
    <row r="28137" ht="15.75" customHeight="1">
      <c r="A28137" s="4" t="s">
        <v>24771</v>
      </c>
      <c r="B28137" s="4"/>
      <c r="D28137" s="2" t="s">
        <v>10</v>
      </c>
    </row>
    <row r="28138" ht="15.75" customHeight="1">
      <c r="A28138" s="4" t="s">
        <v>22495</v>
      </c>
      <c r="B28138" s="4"/>
      <c r="D28138" s="2" t="s">
        <v>10</v>
      </c>
    </row>
    <row r="28139" ht="15.75" customHeight="1">
      <c r="A28139" s="4" t="s">
        <v>24772</v>
      </c>
      <c r="B28139" s="4"/>
      <c r="D28139" s="2" t="s">
        <v>10</v>
      </c>
    </row>
    <row r="28140" ht="15.75" customHeight="1">
      <c r="A28140" s="4" t="s">
        <v>24773</v>
      </c>
      <c r="B28140" s="4"/>
      <c r="D28140" s="2" t="s">
        <v>3</v>
      </c>
    </row>
    <row r="28141" ht="15.75" customHeight="1">
      <c r="A28141" s="4" t="s">
        <v>14517</v>
      </c>
      <c r="B28141" s="4"/>
      <c r="D28141" s="2" t="s">
        <v>10</v>
      </c>
    </row>
    <row r="28142" ht="15.75" customHeight="1">
      <c r="A28142" s="4" t="s">
        <v>24774</v>
      </c>
      <c r="B28142" s="4"/>
      <c r="D28142" s="2" t="s">
        <v>10</v>
      </c>
    </row>
    <row r="28143" ht="15.75" customHeight="1">
      <c r="A28143" s="4" t="s">
        <v>24775</v>
      </c>
      <c r="B28143" s="4"/>
      <c r="D28143" s="2" t="s">
        <v>327</v>
      </c>
    </row>
    <row r="28144" ht="15.75" customHeight="1">
      <c r="A28144" s="4" t="s">
        <v>24776</v>
      </c>
      <c r="B28144" s="4"/>
      <c r="D28144" s="2" t="s">
        <v>10</v>
      </c>
    </row>
    <row r="28145" ht="15.75" customHeight="1">
      <c r="A28145" s="4" t="s">
        <v>24777</v>
      </c>
      <c r="B28145" s="4"/>
      <c r="D28145" s="2" t="s">
        <v>10</v>
      </c>
    </row>
    <row r="28146" ht="15.75" customHeight="1">
      <c r="A28146" s="4" t="s">
        <v>24778</v>
      </c>
      <c r="B28146" s="4"/>
      <c r="D28146" s="2" t="s">
        <v>10</v>
      </c>
    </row>
    <row r="28147" ht="15.75" customHeight="1">
      <c r="A28147" s="4" t="s">
        <v>24779</v>
      </c>
      <c r="B28147" s="4"/>
      <c r="D28147" s="2" t="s">
        <v>10</v>
      </c>
    </row>
    <row r="28148" ht="15.75" customHeight="1">
      <c r="A28148" s="4" t="s">
        <v>24780</v>
      </c>
      <c r="B28148" s="4"/>
      <c r="D28148" s="2" t="s">
        <v>10</v>
      </c>
    </row>
    <row r="28149" ht="15.75" customHeight="1">
      <c r="A28149" s="4" t="s">
        <v>24781</v>
      </c>
      <c r="B28149" s="4"/>
      <c r="D28149" s="2" t="s">
        <v>10</v>
      </c>
    </row>
    <row r="28150" ht="15.75" customHeight="1">
      <c r="A28150" s="4" t="s">
        <v>24782</v>
      </c>
      <c r="B28150" s="4"/>
      <c r="D28150" s="2" t="s">
        <v>10</v>
      </c>
    </row>
    <row r="28151" ht="15.75" customHeight="1">
      <c r="A28151" s="4" t="s">
        <v>24783</v>
      </c>
      <c r="B28151" s="4"/>
      <c r="D28151" s="2" t="s">
        <v>10</v>
      </c>
    </row>
    <row r="28152" ht="15.75" customHeight="1">
      <c r="A28152" s="4" t="s">
        <v>24784</v>
      </c>
      <c r="B28152" s="4"/>
      <c r="D28152" s="2" t="s">
        <v>10</v>
      </c>
    </row>
    <row r="28153" ht="15.75" customHeight="1">
      <c r="A28153" s="4" t="s">
        <v>23622</v>
      </c>
      <c r="B28153" s="4"/>
      <c r="D28153" s="2" t="s">
        <v>327</v>
      </c>
    </row>
    <row r="28154" ht="15.75" customHeight="1">
      <c r="B28154" s="4"/>
      <c r="D28154" s="2" t="s">
        <v>10</v>
      </c>
    </row>
    <row r="28155" ht="15.75" customHeight="1">
      <c r="A28155" s="4" t="s">
        <v>24785</v>
      </c>
      <c r="B28155" s="4"/>
      <c r="D28155" s="2" t="s">
        <v>10</v>
      </c>
    </row>
    <row r="28156" ht="15.75" customHeight="1">
      <c r="A28156" s="4" t="s">
        <v>24786</v>
      </c>
      <c r="B28156" s="4"/>
      <c r="D28156" s="2" t="s">
        <v>10</v>
      </c>
    </row>
    <row r="28157" ht="15.75" customHeight="1">
      <c r="A28157" s="4" t="s">
        <v>24787</v>
      </c>
      <c r="B28157" s="4"/>
      <c r="D28157" s="2" t="s">
        <v>10</v>
      </c>
    </row>
    <row r="28158" ht="15.75" customHeight="1">
      <c r="A28158" s="4" t="s">
        <v>24788</v>
      </c>
      <c r="B28158" s="4"/>
      <c r="D28158" s="2" t="s">
        <v>10</v>
      </c>
    </row>
    <row r="28159" ht="15.75" customHeight="1">
      <c r="A28159" s="4" t="s">
        <v>24789</v>
      </c>
      <c r="B28159" s="4"/>
      <c r="D28159" s="2" t="s">
        <v>10</v>
      </c>
    </row>
    <row r="28160" ht="15.75" customHeight="1">
      <c r="A28160" s="4" t="s">
        <v>24790</v>
      </c>
      <c r="B28160" s="4"/>
      <c r="D28160" s="2" t="s">
        <v>3</v>
      </c>
    </row>
    <row r="28161" ht="15.75" customHeight="1">
      <c r="A28161" s="4" t="s">
        <v>24791</v>
      </c>
      <c r="B28161" s="4"/>
      <c r="D28161" s="2" t="s">
        <v>10</v>
      </c>
    </row>
    <row r="28162" ht="15.75" customHeight="1">
      <c r="A28162" s="4" t="s">
        <v>24792</v>
      </c>
      <c r="B28162" s="4"/>
      <c r="D28162" s="2" t="s">
        <v>10</v>
      </c>
    </row>
    <row r="28163" ht="15.75" customHeight="1">
      <c r="A28163" s="4" t="s">
        <v>24793</v>
      </c>
      <c r="B28163" s="4"/>
      <c r="D28163" s="2" t="s">
        <v>3</v>
      </c>
    </row>
    <row r="28164" ht="15.75" customHeight="1">
      <c r="A28164" s="4" t="s">
        <v>24794</v>
      </c>
      <c r="B28164" s="4"/>
      <c r="D28164" s="2" t="s">
        <v>10</v>
      </c>
    </row>
    <row r="28165" ht="15.75" customHeight="1">
      <c r="A28165" s="4" t="s">
        <v>24795</v>
      </c>
      <c r="B28165" s="4"/>
      <c r="D28165" s="2" t="s">
        <v>3</v>
      </c>
    </row>
    <row r="28166" ht="15.75" customHeight="1">
      <c r="A28166" s="4" t="s">
        <v>24796</v>
      </c>
      <c r="B28166" s="4"/>
      <c r="D28166" s="2" t="s">
        <v>10</v>
      </c>
    </row>
    <row r="28167" ht="15.75" customHeight="1">
      <c r="A28167" s="4" t="s">
        <v>24797</v>
      </c>
      <c r="B28167" s="4"/>
      <c r="D28167" s="2" t="s">
        <v>3</v>
      </c>
    </row>
    <row r="28168" ht="15.75" customHeight="1">
      <c r="A28168" s="4" t="s">
        <v>24798</v>
      </c>
      <c r="B28168" s="4"/>
      <c r="D28168" s="2" t="s">
        <v>10</v>
      </c>
    </row>
    <row r="28169" ht="15.75" customHeight="1">
      <c r="A28169" s="4" t="s">
        <v>12357</v>
      </c>
      <c r="B28169" s="4"/>
      <c r="D28169" s="2" t="s">
        <v>10</v>
      </c>
    </row>
    <row r="28170" ht="15.75" customHeight="1">
      <c r="A28170" s="4" t="s">
        <v>24799</v>
      </c>
      <c r="B28170" s="4"/>
      <c r="D28170" s="2" t="s">
        <v>10</v>
      </c>
    </row>
    <row r="28171" ht="15.75" customHeight="1">
      <c r="A28171" s="4" t="s">
        <v>24800</v>
      </c>
      <c r="B28171" s="4"/>
      <c r="D28171" s="2" t="s">
        <v>10</v>
      </c>
    </row>
    <row r="28172" ht="15.75" customHeight="1">
      <c r="A28172" s="4" t="s">
        <v>24801</v>
      </c>
      <c r="B28172" s="4"/>
      <c r="D28172" s="2" t="s">
        <v>10</v>
      </c>
    </row>
    <row r="28173" ht="15.75" customHeight="1">
      <c r="A28173" s="4" t="s">
        <v>24802</v>
      </c>
      <c r="B28173" s="4"/>
      <c r="D28173" s="2" t="s">
        <v>10</v>
      </c>
    </row>
    <row r="28174" ht="15.75" customHeight="1">
      <c r="A28174" s="4" t="s">
        <v>24803</v>
      </c>
      <c r="B28174" s="4"/>
      <c r="D28174" s="2" t="s">
        <v>10</v>
      </c>
    </row>
    <row r="28175" ht="15.75" customHeight="1">
      <c r="A28175" s="4" t="s">
        <v>24804</v>
      </c>
      <c r="B28175" s="4"/>
      <c r="D28175" s="2" t="s">
        <v>10</v>
      </c>
    </row>
    <row r="28176" ht="15.75" customHeight="1">
      <c r="B28176" s="4"/>
      <c r="D28176" s="2" t="s">
        <v>10</v>
      </c>
    </row>
    <row r="28177" ht="15.75" customHeight="1">
      <c r="A28177" s="4" t="s">
        <v>24805</v>
      </c>
      <c r="B28177" s="4"/>
      <c r="D28177" s="2" t="s">
        <v>10</v>
      </c>
    </row>
    <row r="28178" ht="15.75" customHeight="1">
      <c r="B28178" s="4"/>
      <c r="D28178" s="2" t="s">
        <v>10</v>
      </c>
    </row>
    <row r="28179" ht="15.75" customHeight="1">
      <c r="A28179" s="4" t="s">
        <v>24806</v>
      </c>
      <c r="B28179" s="4"/>
      <c r="D28179" s="2" t="s">
        <v>3</v>
      </c>
    </row>
    <row r="28180" ht="15.75" customHeight="1">
      <c r="A28180" s="4" t="s">
        <v>24807</v>
      </c>
      <c r="B28180" s="4"/>
      <c r="D28180" s="2" t="s">
        <v>10</v>
      </c>
    </row>
    <row r="28181" ht="15.75" customHeight="1">
      <c r="A28181" s="4" t="s">
        <v>24808</v>
      </c>
      <c r="B28181" s="4"/>
      <c r="D28181" s="2" t="s">
        <v>10</v>
      </c>
    </row>
    <row r="28182" ht="15.75" customHeight="1">
      <c r="A28182" s="4" t="s">
        <v>24809</v>
      </c>
      <c r="B28182" s="4"/>
      <c r="D28182" s="2" t="s">
        <v>10</v>
      </c>
    </row>
    <row r="28183" ht="15.75" customHeight="1">
      <c r="A28183" s="4" t="s">
        <v>3831</v>
      </c>
      <c r="B28183" s="4"/>
      <c r="D28183" s="2" t="s">
        <v>327</v>
      </c>
    </row>
    <row r="28184" ht="15.75" customHeight="1">
      <c r="A28184" s="4" t="s">
        <v>24810</v>
      </c>
      <c r="B28184" s="4"/>
      <c r="D28184" s="2" t="s">
        <v>10</v>
      </c>
    </row>
    <row r="28185" ht="15.75" customHeight="1">
      <c r="A28185" s="4" t="s">
        <v>24811</v>
      </c>
      <c r="B28185" s="4"/>
      <c r="D28185" s="2" t="s">
        <v>10</v>
      </c>
    </row>
    <row r="28186" ht="15.75" customHeight="1">
      <c r="A28186" s="4" t="s">
        <v>24812</v>
      </c>
      <c r="B28186" s="4"/>
      <c r="D28186" s="2" t="s">
        <v>327</v>
      </c>
    </row>
    <row r="28187" ht="15.75" customHeight="1">
      <c r="A28187" s="4" t="s">
        <v>24813</v>
      </c>
      <c r="B28187" s="4"/>
      <c r="D28187" s="2" t="s">
        <v>10</v>
      </c>
    </row>
    <row r="28188" ht="15.75" customHeight="1">
      <c r="A28188" s="4" t="s">
        <v>24814</v>
      </c>
      <c r="B28188" s="4"/>
      <c r="D28188" s="2" t="s">
        <v>10</v>
      </c>
    </row>
    <row r="28189" ht="15.75" customHeight="1">
      <c r="A28189" s="4" t="s">
        <v>24815</v>
      </c>
      <c r="B28189" s="4"/>
      <c r="D28189" s="2" t="s">
        <v>10</v>
      </c>
    </row>
    <row r="28190" ht="15.75" customHeight="1">
      <c r="A28190" s="4" t="s">
        <v>24816</v>
      </c>
      <c r="B28190" s="4"/>
      <c r="D28190" s="2" t="s">
        <v>10</v>
      </c>
    </row>
    <row r="28191" ht="15.75" customHeight="1">
      <c r="A28191" s="4" t="s">
        <v>20412</v>
      </c>
      <c r="B28191" s="4"/>
      <c r="D28191" s="2" t="s">
        <v>327</v>
      </c>
    </row>
    <row r="28192" ht="15.75" customHeight="1">
      <c r="A28192" s="4" t="s">
        <v>24817</v>
      </c>
      <c r="B28192" s="4"/>
      <c r="D28192" s="2" t="s">
        <v>10</v>
      </c>
    </row>
    <row r="28193" ht="15.75" customHeight="1">
      <c r="A28193" s="4" t="s">
        <v>24818</v>
      </c>
      <c r="B28193" s="4"/>
      <c r="D28193" s="2" t="s">
        <v>10</v>
      </c>
    </row>
    <row r="28194" ht="15.75" customHeight="1">
      <c r="A28194" s="4" t="s">
        <v>24819</v>
      </c>
      <c r="B28194" s="4"/>
      <c r="D28194" s="2" t="s">
        <v>10</v>
      </c>
    </row>
    <row r="28195" ht="15.75" customHeight="1">
      <c r="A28195" s="4" t="s">
        <v>24820</v>
      </c>
      <c r="B28195" s="4"/>
      <c r="D28195" s="2" t="s">
        <v>10</v>
      </c>
    </row>
    <row r="28196" ht="15.75" customHeight="1">
      <c r="A28196" s="4" t="s">
        <v>24821</v>
      </c>
      <c r="B28196" s="4"/>
      <c r="D28196" s="2" t="s">
        <v>10</v>
      </c>
    </row>
    <row r="28197" ht="15.75" customHeight="1">
      <c r="A28197" s="4" t="s">
        <v>24822</v>
      </c>
      <c r="B28197" s="4"/>
      <c r="D28197" s="2" t="s">
        <v>10</v>
      </c>
    </row>
    <row r="28198" ht="15.75" customHeight="1">
      <c r="A28198" s="4" t="s">
        <v>24823</v>
      </c>
      <c r="B28198" s="4"/>
      <c r="D28198" s="2" t="s">
        <v>10</v>
      </c>
    </row>
    <row r="28199" ht="15.75" customHeight="1">
      <c r="A28199" s="4" t="s">
        <v>24824</v>
      </c>
      <c r="B28199" s="4"/>
      <c r="D28199" s="2" t="s">
        <v>10</v>
      </c>
    </row>
    <row r="28200" ht="15.75" customHeight="1">
      <c r="A28200" s="4" t="s">
        <v>24825</v>
      </c>
      <c r="B28200" s="4"/>
      <c r="D28200" s="2" t="s">
        <v>10</v>
      </c>
    </row>
    <row r="28201" ht="15.75" customHeight="1">
      <c r="A28201" s="4" t="s">
        <v>24826</v>
      </c>
      <c r="B28201" s="4"/>
      <c r="D28201" s="2" t="s">
        <v>10</v>
      </c>
    </row>
    <row r="28202" ht="15.75" customHeight="1">
      <c r="A28202" s="4" t="s">
        <v>21979</v>
      </c>
      <c r="B28202" s="4"/>
      <c r="D28202" s="2" t="s">
        <v>10</v>
      </c>
    </row>
    <row r="28203" ht="15.75" customHeight="1">
      <c r="A28203" s="4" t="s">
        <v>24827</v>
      </c>
      <c r="B28203" s="4"/>
      <c r="D28203" s="2" t="s">
        <v>10</v>
      </c>
    </row>
    <row r="28204" ht="15.75" customHeight="1">
      <c r="A28204" s="4" t="s">
        <v>24828</v>
      </c>
      <c r="B28204" s="4"/>
      <c r="D28204" s="2" t="s">
        <v>10</v>
      </c>
    </row>
    <row r="28205" ht="15.75" customHeight="1">
      <c r="A28205" s="4" t="s">
        <v>24829</v>
      </c>
      <c r="B28205" s="4"/>
      <c r="D28205" s="2" t="s">
        <v>10</v>
      </c>
    </row>
    <row r="28206" ht="15.75" customHeight="1">
      <c r="A28206" s="4" t="s">
        <v>24830</v>
      </c>
      <c r="B28206" s="4"/>
      <c r="D28206" s="2" t="s">
        <v>10</v>
      </c>
    </row>
    <row r="28207" ht="15.75" customHeight="1">
      <c r="A28207" s="4" t="s">
        <v>24831</v>
      </c>
      <c r="B28207" s="4"/>
      <c r="D28207" s="2" t="s">
        <v>10</v>
      </c>
    </row>
    <row r="28208" ht="15.75" customHeight="1">
      <c r="A28208" s="4" t="s">
        <v>24832</v>
      </c>
      <c r="B28208" s="4"/>
      <c r="D28208" s="2" t="s">
        <v>10</v>
      </c>
    </row>
    <row r="28209" ht="15.75" customHeight="1">
      <c r="A28209" s="4" t="s">
        <v>1020</v>
      </c>
      <c r="B28209" s="4"/>
      <c r="D28209" s="2" t="s">
        <v>10</v>
      </c>
    </row>
    <row r="28210" ht="15.75" customHeight="1">
      <c r="A28210" s="4" t="s">
        <v>24833</v>
      </c>
      <c r="B28210" s="4"/>
      <c r="D28210" s="2" t="s">
        <v>10</v>
      </c>
    </row>
    <row r="28211" ht="15.75" customHeight="1">
      <c r="A28211" s="4" t="s">
        <v>24834</v>
      </c>
      <c r="B28211" s="4"/>
      <c r="D28211" s="2" t="s">
        <v>10</v>
      </c>
    </row>
    <row r="28212" ht="15.75" customHeight="1">
      <c r="A28212" s="4" t="s">
        <v>24835</v>
      </c>
      <c r="B28212" s="4"/>
      <c r="D28212" s="2" t="s">
        <v>10</v>
      </c>
    </row>
    <row r="28213" ht="15.75" customHeight="1">
      <c r="A28213" s="4" t="s">
        <v>24836</v>
      </c>
      <c r="B28213" s="4"/>
      <c r="D28213" s="2" t="s">
        <v>10</v>
      </c>
    </row>
    <row r="28214" ht="15.75" customHeight="1">
      <c r="A28214" s="4" t="s">
        <v>24443</v>
      </c>
      <c r="B28214" s="4"/>
      <c r="D28214" s="2" t="s">
        <v>10</v>
      </c>
    </row>
    <row r="28215" ht="15.75" customHeight="1">
      <c r="A28215" s="4" t="s">
        <v>24837</v>
      </c>
      <c r="B28215" s="4"/>
      <c r="D28215" s="2" t="s">
        <v>10</v>
      </c>
    </row>
    <row r="28216" ht="15.75" customHeight="1">
      <c r="A28216" s="4" t="s">
        <v>24838</v>
      </c>
      <c r="B28216" s="4"/>
      <c r="D28216" s="2" t="s">
        <v>10</v>
      </c>
    </row>
    <row r="28217" ht="15.75" customHeight="1">
      <c r="A28217" s="4" t="s">
        <v>24839</v>
      </c>
      <c r="B28217" s="4"/>
      <c r="D28217" s="2" t="s">
        <v>10</v>
      </c>
    </row>
    <row r="28218" ht="15.75" customHeight="1">
      <c r="B28218" s="4"/>
      <c r="D28218" s="2" t="s">
        <v>10</v>
      </c>
    </row>
    <row r="28219" ht="15.75" customHeight="1">
      <c r="A28219" s="4" t="s">
        <v>24840</v>
      </c>
      <c r="B28219" s="4"/>
      <c r="D28219" s="2" t="s">
        <v>10</v>
      </c>
    </row>
    <row r="28220" ht="15.75" customHeight="1">
      <c r="A28220" s="4" t="s">
        <v>24841</v>
      </c>
      <c r="B28220" s="4"/>
      <c r="D28220" s="2" t="s">
        <v>10</v>
      </c>
    </row>
    <row r="28221" ht="15.75" customHeight="1">
      <c r="A28221" s="4" t="s">
        <v>8589</v>
      </c>
      <c r="B28221" s="4"/>
      <c r="D28221" s="2" t="s">
        <v>327</v>
      </c>
    </row>
    <row r="28222" ht="15.75" customHeight="1">
      <c r="A28222" s="4" t="s">
        <v>24842</v>
      </c>
      <c r="B28222" s="4"/>
      <c r="D28222" s="2" t="s">
        <v>3</v>
      </c>
    </row>
    <row r="28223" ht="15.75" customHeight="1">
      <c r="A28223" s="4" t="s">
        <v>24843</v>
      </c>
      <c r="B28223" s="4"/>
      <c r="D28223" s="2" t="s">
        <v>10</v>
      </c>
    </row>
    <row r="28224" ht="15.75" customHeight="1">
      <c r="A28224" s="4" t="s">
        <v>24844</v>
      </c>
      <c r="B28224" s="4"/>
      <c r="D28224" s="2" t="s">
        <v>10</v>
      </c>
    </row>
    <row r="28225" ht="15.75" customHeight="1">
      <c r="A28225" s="4" t="s">
        <v>24845</v>
      </c>
      <c r="B28225" s="4"/>
      <c r="D28225" s="2" t="s">
        <v>10</v>
      </c>
    </row>
    <row r="28226" ht="15.75" customHeight="1">
      <c r="A28226" s="4" t="s">
        <v>24846</v>
      </c>
      <c r="B28226" s="4"/>
      <c r="D28226" s="2" t="s">
        <v>10</v>
      </c>
    </row>
    <row r="28227" ht="15.75" customHeight="1">
      <c r="A28227" s="4" t="s">
        <v>24847</v>
      </c>
      <c r="B28227" s="4"/>
      <c r="D28227" s="2" t="s">
        <v>10</v>
      </c>
    </row>
    <row r="28228" ht="15.75" customHeight="1">
      <c r="A28228" s="4" t="s">
        <v>24848</v>
      </c>
      <c r="B28228" s="4"/>
      <c r="D28228" s="2" t="s">
        <v>10</v>
      </c>
    </row>
    <row r="28229" ht="15.75" customHeight="1">
      <c r="A28229" s="4" t="s">
        <v>24849</v>
      </c>
      <c r="B28229" s="4"/>
      <c r="D28229" s="2" t="s">
        <v>10</v>
      </c>
    </row>
    <row r="28230" ht="15.75" customHeight="1">
      <c r="B28230" s="4"/>
      <c r="D28230" s="2" t="s">
        <v>10</v>
      </c>
    </row>
    <row r="28231" ht="15.75" customHeight="1">
      <c r="A28231" s="4" t="s">
        <v>24850</v>
      </c>
      <c r="B28231" s="4"/>
      <c r="D28231" s="2" t="s">
        <v>10</v>
      </c>
    </row>
    <row r="28232" ht="15.75" customHeight="1">
      <c r="A28232" s="4" t="s">
        <v>24851</v>
      </c>
      <c r="B28232" s="4"/>
      <c r="D28232" s="2" t="s">
        <v>10</v>
      </c>
    </row>
    <row r="28233" ht="15.75" customHeight="1">
      <c r="A28233" s="4" t="s">
        <v>24852</v>
      </c>
      <c r="B28233" s="4"/>
      <c r="D28233" s="2" t="s">
        <v>10</v>
      </c>
    </row>
    <row r="28234" ht="15.75" customHeight="1">
      <c r="A28234" s="4" t="s">
        <v>24853</v>
      </c>
      <c r="B28234" s="4"/>
      <c r="D28234" s="2" t="s">
        <v>10</v>
      </c>
    </row>
    <row r="28235" ht="15.75" customHeight="1">
      <c r="A28235" s="4" t="s">
        <v>24854</v>
      </c>
      <c r="B28235" s="4"/>
      <c r="D28235" s="2" t="s">
        <v>10</v>
      </c>
    </row>
    <row r="28236" ht="15.75" customHeight="1">
      <c r="A28236" s="4" t="s">
        <v>24855</v>
      </c>
      <c r="B28236" s="4"/>
      <c r="D28236" s="2" t="s">
        <v>10</v>
      </c>
    </row>
    <row r="28237" ht="15.75" customHeight="1">
      <c r="A28237" s="4" t="s">
        <v>24856</v>
      </c>
      <c r="B28237" s="4"/>
      <c r="D28237" s="2" t="s">
        <v>10</v>
      </c>
    </row>
    <row r="28238" ht="15.75" customHeight="1">
      <c r="A28238" s="4" t="s">
        <v>24857</v>
      </c>
      <c r="B28238" s="4"/>
      <c r="D28238" s="2" t="s">
        <v>10</v>
      </c>
    </row>
    <row r="28239" ht="15.75" customHeight="1">
      <c r="A28239" s="4" t="s">
        <v>24858</v>
      </c>
      <c r="B28239" s="4"/>
      <c r="D28239" s="2" t="s">
        <v>10</v>
      </c>
    </row>
    <row r="28240" ht="15.75" customHeight="1">
      <c r="A28240" s="4" t="s">
        <v>24859</v>
      </c>
      <c r="B28240" s="4"/>
      <c r="D28240" s="2" t="s">
        <v>10</v>
      </c>
    </row>
    <row r="28241" ht="15.75" customHeight="1">
      <c r="A28241" s="4" t="s">
        <v>24860</v>
      </c>
      <c r="B28241" s="4"/>
      <c r="D28241" s="2" t="s">
        <v>10</v>
      </c>
    </row>
    <row r="28242" ht="15.75" customHeight="1">
      <c r="A28242" s="4" t="s">
        <v>24861</v>
      </c>
      <c r="B28242" s="4"/>
      <c r="D28242" s="2" t="s">
        <v>10</v>
      </c>
    </row>
    <row r="28243" ht="15.75" customHeight="1">
      <c r="A28243" s="4" t="s">
        <v>24862</v>
      </c>
      <c r="B28243" s="4"/>
      <c r="D28243" s="2" t="s">
        <v>10</v>
      </c>
    </row>
    <row r="28244" ht="15.75" customHeight="1">
      <c r="A28244" s="4" t="s">
        <v>24863</v>
      </c>
      <c r="B28244" s="4"/>
      <c r="D28244" s="2" t="s">
        <v>3</v>
      </c>
    </row>
    <row r="28245" ht="15.75" customHeight="1">
      <c r="A28245" s="4" t="s">
        <v>24864</v>
      </c>
      <c r="B28245" s="4"/>
      <c r="D28245" s="2" t="s">
        <v>10</v>
      </c>
    </row>
    <row r="28246" ht="15.75" customHeight="1">
      <c r="A28246" s="4" t="s">
        <v>1020</v>
      </c>
      <c r="B28246" s="4"/>
      <c r="D28246" s="2" t="s">
        <v>10</v>
      </c>
    </row>
    <row r="28247" ht="15.75" customHeight="1">
      <c r="A28247" s="4" t="s">
        <v>24865</v>
      </c>
      <c r="B28247" s="4"/>
      <c r="D28247" s="2" t="s">
        <v>10</v>
      </c>
    </row>
    <row r="28248" ht="15.75" customHeight="1">
      <c r="A28248" s="4" t="s">
        <v>4838</v>
      </c>
      <c r="B28248" s="4"/>
      <c r="D28248" s="2" t="s">
        <v>10</v>
      </c>
    </row>
    <row r="28249" ht="15.75" customHeight="1">
      <c r="A28249" s="4" t="s">
        <v>24866</v>
      </c>
      <c r="B28249" s="4"/>
      <c r="D28249" s="2" t="s">
        <v>10</v>
      </c>
    </row>
    <row r="28250" ht="15.75" customHeight="1">
      <c r="A28250" s="4" t="s">
        <v>4838</v>
      </c>
      <c r="B28250" s="4"/>
      <c r="D28250" s="2" t="s">
        <v>10</v>
      </c>
    </row>
    <row r="28251" ht="15.75" customHeight="1">
      <c r="A28251" s="4" t="s">
        <v>24867</v>
      </c>
      <c r="B28251" s="4"/>
      <c r="D28251" s="2" t="s">
        <v>10</v>
      </c>
    </row>
    <row r="28252" ht="15.75" customHeight="1">
      <c r="A28252" s="4" t="s">
        <v>24868</v>
      </c>
      <c r="B28252" s="4"/>
      <c r="D28252" s="2" t="s">
        <v>10</v>
      </c>
    </row>
    <row r="28253" ht="15.75" customHeight="1">
      <c r="A28253" s="4" t="s">
        <v>24869</v>
      </c>
      <c r="B28253" s="4"/>
      <c r="D28253" s="2" t="s">
        <v>10</v>
      </c>
    </row>
    <row r="28254" ht="15.75" customHeight="1">
      <c r="A28254" s="4" t="s">
        <v>24870</v>
      </c>
      <c r="B28254" s="4"/>
      <c r="D28254" s="2" t="s">
        <v>10</v>
      </c>
    </row>
    <row r="28255" ht="15.75" customHeight="1">
      <c r="A28255" s="4" t="s">
        <v>24871</v>
      </c>
      <c r="B28255" s="4"/>
      <c r="D28255" s="2" t="s">
        <v>10</v>
      </c>
    </row>
    <row r="28256" ht="15.75" customHeight="1">
      <c r="A28256" s="4" t="s">
        <v>21057</v>
      </c>
      <c r="B28256" s="4"/>
      <c r="D28256" s="2" t="s">
        <v>10</v>
      </c>
    </row>
    <row r="28257" ht="15.75" customHeight="1">
      <c r="A28257" s="4" t="s">
        <v>24872</v>
      </c>
      <c r="B28257" s="4"/>
      <c r="D28257" s="2" t="s">
        <v>10</v>
      </c>
    </row>
    <row r="28258" ht="15.75" customHeight="1">
      <c r="A28258" s="3" t="s">
        <v>24873</v>
      </c>
      <c r="B28258" s="4"/>
      <c r="D28258" s="2" t="s">
        <v>3</v>
      </c>
    </row>
    <row r="28259" ht="15.75" customHeight="1">
      <c r="A28259" s="4" t="s">
        <v>24874</v>
      </c>
      <c r="B28259" s="4"/>
      <c r="D28259" s="2" t="s">
        <v>10</v>
      </c>
    </row>
    <row r="28260" ht="15.75" customHeight="1">
      <c r="A28260" s="4" t="s">
        <v>24875</v>
      </c>
      <c r="B28260" s="4"/>
      <c r="D28260" s="2" t="s">
        <v>10</v>
      </c>
    </row>
    <row r="28261" ht="15.75" customHeight="1">
      <c r="A28261" s="4" t="s">
        <v>24876</v>
      </c>
      <c r="B28261" s="4"/>
      <c r="D28261" s="2" t="s">
        <v>10</v>
      </c>
    </row>
    <row r="28262" ht="15.75" customHeight="1">
      <c r="A28262" s="4" t="s">
        <v>4291</v>
      </c>
      <c r="B28262" s="4"/>
      <c r="D28262" s="2" t="s">
        <v>10</v>
      </c>
    </row>
    <row r="28263" ht="15.75" customHeight="1">
      <c r="A28263" s="4" t="s">
        <v>24877</v>
      </c>
      <c r="B28263" s="4"/>
      <c r="D28263" s="2" t="s">
        <v>10</v>
      </c>
    </row>
    <row r="28264" ht="15.75" customHeight="1">
      <c r="A28264" s="4" t="s">
        <v>24878</v>
      </c>
      <c r="B28264" s="4"/>
      <c r="D28264" s="2" t="s">
        <v>10</v>
      </c>
    </row>
    <row r="28265" ht="15.75" customHeight="1">
      <c r="A28265" s="4" t="s">
        <v>24879</v>
      </c>
      <c r="B28265" s="4"/>
      <c r="D28265" s="2" t="s">
        <v>10</v>
      </c>
    </row>
    <row r="28266" ht="15.75" customHeight="1">
      <c r="A28266" s="4" t="s">
        <v>24880</v>
      </c>
      <c r="B28266" s="4"/>
      <c r="D28266" s="2" t="s">
        <v>10</v>
      </c>
    </row>
    <row r="28267" ht="15.75" customHeight="1">
      <c r="A28267" s="4" t="s">
        <v>24881</v>
      </c>
      <c r="B28267" s="4"/>
      <c r="D28267" s="2" t="s">
        <v>10</v>
      </c>
    </row>
    <row r="28268" ht="15.75" customHeight="1">
      <c r="A28268" s="4" t="s">
        <v>24882</v>
      </c>
      <c r="B28268" s="4"/>
      <c r="D28268" s="2" t="s">
        <v>10</v>
      </c>
    </row>
    <row r="28269" ht="15.75" customHeight="1">
      <c r="A28269" s="4" t="s">
        <v>24883</v>
      </c>
      <c r="B28269" s="4"/>
      <c r="D28269" s="2" t="s">
        <v>10</v>
      </c>
    </row>
    <row r="28270" ht="15.75" customHeight="1">
      <c r="A28270" s="4" t="s">
        <v>24884</v>
      </c>
      <c r="B28270" s="4"/>
      <c r="D28270" s="2" t="s">
        <v>10</v>
      </c>
    </row>
    <row r="28271" ht="15.75" customHeight="1">
      <c r="A28271" s="4" t="s">
        <v>275</v>
      </c>
      <c r="B28271" s="4"/>
      <c r="D28271" s="2" t="s">
        <v>10</v>
      </c>
    </row>
    <row r="28272" ht="15.75" customHeight="1">
      <c r="A28272" s="4" t="s">
        <v>24885</v>
      </c>
      <c r="B28272" s="4"/>
      <c r="D28272" s="2" t="s">
        <v>10</v>
      </c>
    </row>
    <row r="28273" ht="15.75" customHeight="1">
      <c r="A28273" s="4" t="s">
        <v>24886</v>
      </c>
      <c r="B28273" s="4"/>
      <c r="D28273" s="2" t="s">
        <v>10</v>
      </c>
    </row>
    <row r="28274" ht="15.75" customHeight="1">
      <c r="A28274" s="4" t="s">
        <v>24887</v>
      </c>
      <c r="B28274" s="4"/>
      <c r="D28274" s="2" t="s">
        <v>10</v>
      </c>
    </row>
    <row r="28275" ht="15.75" customHeight="1">
      <c r="A28275" s="4" t="s">
        <v>10996</v>
      </c>
      <c r="B28275" s="4"/>
      <c r="D28275" s="2" t="s">
        <v>10</v>
      </c>
    </row>
    <row r="28276" ht="15.75" customHeight="1">
      <c r="A28276" s="4" t="s">
        <v>24888</v>
      </c>
      <c r="B28276" s="4"/>
      <c r="D28276" s="2" t="s">
        <v>10</v>
      </c>
    </row>
    <row r="28277" ht="15.75" customHeight="1">
      <c r="A28277" s="4" t="s">
        <v>24889</v>
      </c>
      <c r="B28277" s="4"/>
      <c r="D28277" s="2" t="s">
        <v>10</v>
      </c>
    </row>
    <row r="28278" ht="15.75" customHeight="1">
      <c r="A28278" s="4" t="s">
        <v>24890</v>
      </c>
      <c r="B28278" s="4"/>
      <c r="D28278" s="2" t="s">
        <v>10</v>
      </c>
    </row>
    <row r="28279" ht="15.75" customHeight="1">
      <c r="A28279" s="4" t="s">
        <v>24891</v>
      </c>
      <c r="B28279" s="4"/>
      <c r="D28279" s="2" t="s">
        <v>10</v>
      </c>
    </row>
    <row r="28280" ht="15.75" customHeight="1">
      <c r="A28280" s="4" t="s">
        <v>24892</v>
      </c>
      <c r="B28280" s="4"/>
      <c r="D28280" s="2" t="s">
        <v>10</v>
      </c>
    </row>
    <row r="28281" ht="15.75" customHeight="1">
      <c r="A28281" s="4" t="s">
        <v>24893</v>
      </c>
      <c r="B28281" s="4"/>
      <c r="D28281" s="2" t="s">
        <v>10</v>
      </c>
    </row>
    <row r="28282" ht="15.75" customHeight="1">
      <c r="A28282" s="4" t="s">
        <v>24894</v>
      </c>
      <c r="B28282" s="4"/>
      <c r="D28282" s="2" t="s">
        <v>10</v>
      </c>
    </row>
    <row r="28283" ht="15.75" customHeight="1">
      <c r="A28283" s="4" t="s">
        <v>24895</v>
      </c>
      <c r="B28283" s="4"/>
      <c r="D28283" s="2" t="s">
        <v>10</v>
      </c>
    </row>
    <row r="28284" ht="15.75" customHeight="1">
      <c r="A28284" s="4" t="s">
        <v>24896</v>
      </c>
      <c r="B28284" s="4"/>
      <c r="D28284" s="2" t="s">
        <v>10</v>
      </c>
    </row>
    <row r="28285" ht="15.75" customHeight="1">
      <c r="A28285" s="4" t="s">
        <v>24897</v>
      </c>
      <c r="B28285" s="4"/>
      <c r="D28285" s="2" t="s">
        <v>10</v>
      </c>
    </row>
    <row r="28286" ht="15.75" customHeight="1">
      <c r="A28286" s="4" t="s">
        <v>24898</v>
      </c>
      <c r="B28286" s="4"/>
      <c r="D28286" s="2" t="s">
        <v>10</v>
      </c>
    </row>
    <row r="28287" ht="15.75" customHeight="1">
      <c r="A28287" s="4" t="s">
        <v>24899</v>
      </c>
      <c r="B28287" s="4"/>
      <c r="D28287" s="2" t="s">
        <v>10</v>
      </c>
    </row>
    <row r="28288" ht="15.75" customHeight="1">
      <c r="A28288" s="4" t="s">
        <v>24900</v>
      </c>
      <c r="B28288" s="4"/>
      <c r="D28288" s="2" t="s">
        <v>10</v>
      </c>
    </row>
    <row r="28289" ht="15.75" customHeight="1">
      <c r="A28289" s="4" t="s">
        <v>2828</v>
      </c>
      <c r="B28289" s="4"/>
      <c r="D28289" s="2" t="s">
        <v>10</v>
      </c>
    </row>
    <row r="28290" ht="15.75" customHeight="1">
      <c r="A28290" s="4" t="s">
        <v>24901</v>
      </c>
      <c r="B28290" s="4"/>
      <c r="D28290" s="2" t="s">
        <v>10</v>
      </c>
    </row>
    <row r="28291" ht="15.75" customHeight="1">
      <c r="A28291" s="4" t="s">
        <v>24902</v>
      </c>
      <c r="B28291" s="4"/>
      <c r="D28291" s="2" t="s">
        <v>10</v>
      </c>
    </row>
    <row r="28292" ht="15.75" customHeight="1">
      <c r="A28292" s="4" t="s">
        <v>24903</v>
      </c>
      <c r="B28292" s="4"/>
      <c r="D28292" s="2" t="s">
        <v>10</v>
      </c>
    </row>
    <row r="28293" ht="15.75" customHeight="1">
      <c r="A28293" s="4" t="s">
        <v>24904</v>
      </c>
      <c r="B28293" s="4"/>
      <c r="D28293" s="2" t="s">
        <v>10</v>
      </c>
    </row>
    <row r="28294" ht="15.75" customHeight="1">
      <c r="A28294" s="4" t="s">
        <v>24905</v>
      </c>
      <c r="B28294" s="4"/>
      <c r="D28294" s="2" t="s">
        <v>10</v>
      </c>
    </row>
    <row r="28295" ht="15.75" customHeight="1">
      <c r="A28295" s="4" t="s">
        <v>3375</v>
      </c>
      <c r="B28295" s="4"/>
      <c r="D28295" s="2" t="s">
        <v>10</v>
      </c>
    </row>
    <row r="28296" ht="15.75" customHeight="1">
      <c r="A28296" s="4" t="s">
        <v>24906</v>
      </c>
      <c r="B28296" s="4"/>
      <c r="D28296" s="2" t="s">
        <v>10</v>
      </c>
    </row>
    <row r="28297" ht="15.75" customHeight="1">
      <c r="A28297" s="4" t="s">
        <v>24907</v>
      </c>
      <c r="B28297" s="4"/>
      <c r="D28297" s="2" t="s">
        <v>10</v>
      </c>
    </row>
    <row r="28298" ht="15.75" customHeight="1">
      <c r="A28298" s="4" t="s">
        <v>24908</v>
      </c>
      <c r="B28298" s="4"/>
      <c r="D28298" s="2" t="s">
        <v>10</v>
      </c>
    </row>
    <row r="28299" ht="15.75" customHeight="1">
      <c r="A28299" s="4" t="s">
        <v>24909</v>
      </c>
      <c r="B28299" s="4"/>
      <c r="D28299" s="2" t="s">
        <v>10</v>
      </c>
    </row>
    <row r="28300" ht="15.75" customHeight="1">
      <c r="A28300" s="4" t="s">
        <v>24910</v>
      </c>
      <c r="B28300" s="4"/>
      <c r="D28300" s="2" t="s">
        <v>10</v>
      </c>
    </row>
    <row r="28301" ht="15.75" customHeight="1">
      <c r="A28301" s="4" t="s">
        <v>24911</v>
      </c>
      <c r="B28301" s="4"/>
      <c r="D28301" s="2" t="s">
        <v>10</v>
      </c>
    </row>
    <row r="28302" ht="15.75" customHeight="1">
      <c r="A28302" s="4" t="s">
        <v>24912</v>
      </c>
      <c r="B28302" s="4"/>
      <c r="D28302" s="2" t="s">
        <v>10</v>
      </c>
    </row>
    <row r="28303" ht="15.75" customHeight="1">
      <c r="A28303" s="4" t="s">
        <v>24913</v>
      </c>
      <c r="B28303" s="4"/>
      <c r="D28303" s="2" t="s">
        <v>10</v>
      </c>
    </row>
    <row r="28304" ht="15.75" customHeight="1">
      <c r="A28304" s="4" t="s">
        <v>24914</v>
      </c>
      <c r="B28304" s="4"/>
      <c r="D28304" s="2" t="s">
        <v>10</v>
      </c>
    </row>
    <row r="28305" ht="15.75" customHeight="1">
      <c r="A28305" s="4" t="s">
        <v>24915</v>
      </c>
      <c r="B28305" s="4"/>
      <c r="D28305" s="2" t="s">
        <v>10</v>
      </c>
    </row>
    <row r="28306" ht="15.75" customHeight="1">
      <c r="A28306" s="4" t="s">
        <v>24916</v>
      </c>
      <c r="B28306" s="4"/>
      <c r="D28306" s="2" t="s">
        <v>10</v>
      </c>
    </row>
    <row r="28307" ht="15.75" customHeight="1">
      <c r="A28307" s="4" t="s">
        <v>24917</v>
      </c>
      <c r="B28307" s="4"/>
      <c r="D28307" s="2" t="s">
        <v>10</v>
      </c>
    </row>
    <row r="28308" ht="15.75" customHeight="1">
      <c r="A28308" s="4" t="s">
        <v>24918</v>
      </c>
      <c r="B28308" s="4"/>
      <c r="D28308" s="2" t="s">
        <v>10</v>
      </c>
    </row>
    <row r="28309" ht="15.75" customHeight="1">
      <c r="A28309" s="4" t="s">
        <v>24919</v>
      </c>
      <c r="B28309" s="4"/>
      <c r="D28309" s="2" t="s">
        <v>10</v>
      </c>
    </row>
    <row r="28310" ht="15.75" customHeight="1">
      <c r="A28310" s="4" t="s">
        <v>24920</v>
      </c>
      <c r="B28310" s="4"/>
      <c r="D28310" s="2" t="s">
        <v>10</v>
      </c>
    </row>
    <row r="28311" ht="15.75" customHeight="1">
      <c r="A28311" s="4" t="s">
        <v>24921</v>
      </c>
      <c r="B28311" s="4"/>
      <c r="D28311" s="2" t="s">
        <v>10</v>
      </c>
    </row>
    <row r="28312" ht="15.75" customHeight="1">
      <c r="A28312" s="4" t="s">
        <v>24922</v>
      </c>
      <c r="B28312" s="4"/>
      <c r="D28312" s="2" t="s">
        <v>10</v>
      </c>
    </row>
    <row r="28313" ht="15.75" customHeight="1">
      <c r="A28313" s="4" t="s">
        <v>24923</v>
      </c>
      <c r="B28313" s="4"/>
      <c r="D28313" s="2" t="s">
        <v>10</v>
      </c>
    </row>
    <row r="28314" ht="15.75" customHeight="1">
      <c r="A28314" s="4" t="s">
        <v>24924</v>
      </c>
      <c r="B28314" s="4"/>
      <c r="D28314" s="2" t="s">
        <v>10</v>
      </c>
    </row>
    <row r="28315" ht="15.75" customHeight="1">
      <c r="A28315" s="4" t="s">
        <v>24925</v>
      </c>
      <c r="B28315" s="4"/>
      <c r="D28315" s="2" t="s">
        <v>10</v>
      </c>
    </row>
    <row r="28316" ht="15.75" customHeight="1">
      <c r="A28316" s="4" t="s">
        <v>24926</v>
      </c>
      <c r="B28316" s="4"/>
      <c r="D28316" s="2" t="s">
        <v>10</v>
      </c>
    </row>
    <row r="28317" ht="15.75" customHeight="1">
      <c r="A28317" s="4" t="s">
        <v>24927</v>
      </c>
      <c r="B28317" s="4"/>
      <c r="D28317" s="2" t="s">
        <v>10</v>
      </c>
    </row>
    <row r="28318" ht="15.75" customHeight="1">
      <c r="A28318" s="4" t="s">
        <v>24928</v>
      </c>
      <c r="B28318" s="4"/>
      <c r="D28318" s="2" t="s">
        <v>10</v>
      </c>
    </row>
    <row r="28319" ht="15.75" customHeight="1">
      <c r="A28319" s="4" t="s">
        <v>24929</v>
      </c>
      <c r="B28319" s="4"/>
      <c r="D28319" s="2" t="s">
        <v>10</v>
      </c>
    </row>
    <row r="28320" ht="15.75" customHeight="1">
      <c r="A28320" s="4" t="s">
        <v>24930</v>
      </c>
      <c r="B28320" s="4"/>
      <c r="D28320" s="2" t="s">
        <v>10</v>
      </c>
    </row>
    <row r="28321" ht="15.75" customHeight="1">
      <c r="A28321" s="4" t="s">
        <v>24931</v>
      </c>
      <c r="B28321" s="4"/>
      <c r="D28321" s="2" t="s">
        <v>10</v>
      </c>
    </row>
    <row r="28322" ht="15.75" customHeight="1">
      <c r="A28322" s="4" t="s">
        <v>24932</v>
      </c>
      <c r="B28322" s="4"/>
      <c r="D28322" s="2" t="s">
        <v>10</v>
      </c>
    </row>
    <row r="28323" ht="15.75" customHeight="1">
      <c r="A28323" s="4" t="s">
        <v>24933</v>
      </c>
      <c r="B28323" s="4"/>
      <c r="D28323" s="2" t="s">
        <v>10</v>
      </c>
    </row>
    <row r="28324" ht="15.75" customHeight="1">
      <c r="A28324" s="4" t="s">
        <v>24934</v>
      </c>
      <c r="B28324" s="4"/>
      <c r="D28324" s="2" t="s">
        <v>10</v>
      </c>
    </row>
    <row r="28325" ht="15.75" customHeight="1">
      <c r="A28325" s="4" t="s">
        <v>24935</v>
      </c>
      <c r="B28325" s="4"/>
      <c r="D28325" s="2" t="s">
        <v>10</v>
      </c>
    </row>
    <row r="28326" ht="15.75" customHeight="1">
      <c r="A28326" s="4" t="s">
        <v>24936</v>
      </c>
      <c r="B28326" s="4"/>
      <c r="D28326" s="2" t="s">
        <v>10</v>
      </c>
    </row>
    <row r="28327" ht="15.75" customHeight="1">
      <c r="A28327" s="4" t="s">
        <v>24937</v>
      </c>
      <c r="B28327" s="4"/>
      <c r="D28327" s="2" t="s">
        <v>10</v>
      </c>
    </row>
    <row r="28328" ht="15.75" customHeight="1">
      <c r="A28328" s="4" t="s">
        <v>24938</v>
      </c>
      <c r="B28328" s="4"/>
      <c r="D28328" s="2" t="s">
        <v>3</v>
      </c>
    </row>
    <row r="28329" ht="15.75" customHeight="1">
      <c r="A28329" s="4" t="s">
        <v>24939</v>
      </c>
      <c r="B28329" s="4"/>
      <c r="D28329" s="2" t="s">
        <v>10</v>
      </c>
    </row>
    <row r="28330" ht="15.75" customHeight="1">
      <c r="A28330" s="4" t="s">
        <v>24940</v>
      </c>
      <c r="B28330" s="4"/>
      <c r="D28330" s="2" t="s">
        <v>10</v>
      </c>
    </row>
    <row r="28331" ht="15.75" customHeight="1">
      <c r="A28331" s="4" t="s">
        <v>24941</v>
      </c>
      <c r="B28331" s="4"/>
      <c r="D28331" s="2" t="s">
        <v>10</v>
      </c>
    </row>
    <row r="28332" ht="15.75" customHeight="1">
      <c r="A28332" s="4" t="s">
        <v>24942</v>
      </c>
      <c r="B28332" s="4"/>
      <c r="D28332" s="2" t="s">
        <v>10</v>
      </c>
    </row>
    <row r="28333" ht="15.75" customHeight="1">
      <c r="A28333" s="4" t="s">
        <v>24943</v>
      </c>
      <c r="B28333" s="4"/>
      <c r="D28333" s="2" t="s">
        <v>10</v>
      </c>
    </row>
    <row r="28334" ht="15.75" customHeight="1">
      <c r="A28334" s="4" t="s">
        <v>2338</v>
      </c>
      <c r="B28334" s="4"/>
      <c r="D28334" s="2" t="s">
        <v>10</v>
      </c>
    </row>
    <row r="28335" ht="15.75" customHeight="1">
      <c r="A28335" s="4" t="s">
        <v>24944</v>
      </c>
      <c r="B28335" s="4"/>
      <c r="D28335" s="2" t="s">
        <v>3</v>
      </c>
    </row>
    <row r="28336" ht="15.75" customHeight="1">
      <c r="A28336" s="4" t="s">
        <v>24945</v>
      </c>
      <c r="B28336" s="4"/>
      <c r="D28336" s="2" t="s">
        <v>327</v>
      </c>
    </row>
    <row r="28337" ht="15.75" customHeight="1">
      <c r="A28337" s="4" t="s">
        <v>24946</v>
      </c>
      <c r="B28337" s="4"/>
      <c r="D28337" s="2" t="s">
        <v>327</v>
      </c>
    </row>
    <row r="28338" ht="15.75" customHeight="1">
      <c r="A28338" s="4" t="s">
        <v>24947</v>
      </c>
      <c r="B28338" s="4"/>
      <c r="D28338" s="2" t="s">
        <v>10</v>
      </c>
    </row>
    <row r="28339" ht="15.75" customHeight="1">
      <c r="A28339" s="4" t="s">
        <v>24948</v>
      </c>
      <c r="B28339" s="4"/>
      <c r="D28339" s="2" t="s">
        <v>10</v>
      </c>
    </row>
    <row r="28340" ht="15.75" customHeight="1">
      <c r="A28340" s="4" t="s">
        <v>24949</v>
      </c>
      <c r="B28340" s="4"/>
      <c r="D28340" s="2" t="s">
        <v>10</v>
      </c>
    </row>
    <row r="28341" ht="15.75" customHeight="1">
      <c r="A28341" s="4" t="s">
        <v>24950</v>
      </c>
      <c r="B28341" s="4"/>
      <c r="D28341" s="2" t="s">
        <v>10</v>
      </c>
    </row>
    <row r="28342" ht="15.75" customHeight="1">
      <c r="A28342" s="4" t="s">
        <v>24951</v>
      </c>
      <c r="B28342" s="4"/>
      <c r="D28342" s="2" t="s">
        <v>10</v>
      </c>
    </row>
    <row r="28343" ht="15.75" customHeight="1">
      <c r="A28343" s="4" t="s">
        <v>24952</v>
      </c>
      <c r="B28343" s="4"/>
      <c r="D28343" s="2" t="s">
        <v>10</v>
      </c>
    </row>
    <row r="28344" ht="15.75" customHeight="1">
      <c r="A28344" s="4" t="s">
        <v>22517</v>
      </c>
      <c r="B28344" s="4"/>
      <c r="D28344" s="2" t="s">
        <v>10</v>
      </c>
    </row>
    <row r="28345" ht="15.75" customHeight="1">
      <c r="A28345" s="4" t="s">
        <v>24953</v>
      </c>
      <c r="B28345" s="4"/>
      <c r="D28345" s="2" t="s">
        <v>10</v>
      </c>
    </row>
    <row r="28346" ht="15.75" customHeight="1">
      <c r="A28346" s="4" t="s">
        <v>24954</v>
      </c>
      <c r="B28346" s="4"/>
      <c r="D28346" s="2" t="s">
        <v>10</v>
      </c>
    </row>
    <row r="28347" ht="15.75" customHeight="1">
      <c r="A28347" s="4" t="s">
        <v>24955</v>
      </c>
      <c r="B28347" s="4"/>
      <c r="D28347" s="2" t="s">
        <v>10</v>
      </c>
    </row>
    <row r="28348" ht="15.75" customHeight="1">
      <c r="A28348" s="4" t="s">
        <v>24956</v>
      </c>
      <c r="B28348" s="4"/>
      <c r="D28348" s="2" t="s">
        <v>10</v>
      </c>
    </row>
    <row r="28349" ht="15.75" customHeight="1">
      <c r="A28349" s="4" t="s">
        <v>24957</v>
      </c>
      <c r="B28349" s="4"/>
      <c r="D28349" s="2" t="s">
        <v>10</v>
      </c>
    </row>
    <row r="28350" ht="15.75" customHeight="1">
      <c r="A28350" s="4" t="s">
        <v>24958</v>
      </c>
      <c r="B28350" s="4"/>
      <c r="D28350" s="2" t="s">
        <v>10</v>
      </c>
    </row>
    <row r="28351" ht="15.75" customHeight="1">
      <c r="B28351" s="4"/>
      <c r="D28351" s="2" t="s">
        <v>10</v>
      </c>
    </row>
    <row r="28352" ht="15.75" customHeight="1">
      <c r="A28352" s="4" t="s">
        <v>24959</v>
      </c>
      <c r="B28352" s="4"/>
      <c r="D28352" s="2" t="s">
        <v>10</v>
      </c>
    </row>
    <row r="28353" ht="15.75" customHeight="1">
      <c r="A28353" s="4" t="s">
        <v>24960</v>
      </c>
      <c r="B28353" s="4"/>
      <c r="D28353" s="2" t="s">
        <v>10</v>
      </c>
    </row>
    <row r="28354" ht="15.75" customHeight="1">
      <c r="A28354" s="4" t="s">
        <v>24961</v>
      </c>
      <c r="B28354" s="4"/>
      <c r="D28354" s="2" t="s">
        <v>10</v>
      </c>
    </row>
    <row r="28355" ht="15.75" customHeight="1">
      <c r="A28355" s="4" t="s">
        <v>24962</v>
      </c>
      <c r="B28355" s="4"/>
      <c r="D28355" s="2" t="s">
        <v>10</v>
      </c>
    </row>
    <row r="28356" ht="15.75" customHeight="1">
      <c r="A28356" s="4" t="s">
        <v>24963</v>
      </c>
      <c r="B28356" s="4"/>
      <c r="D28356" s="2" t="s">
        <v>10</v>
      </c>
    </row>
    <row r="28357" ht="15.75" customHeight="1">
      <c r="A28357" s="4" t="s">
        <v>24964</v>
      </c>
      <c r="B28357" s="4"/>
      <c r="D28357" s="2" t="s">
        <v>10</v>
      </c>
    </row>
    <row r="28358" ht="15.75" customHeight="1">
      <c r="A28358" s="4" t="s">
        <v>21979</v>
      </c>
      <c r="B28358" s="4"/>
      <c r="D28358" s="2" t="s">
        <v>10</v>
      </c>
    </row>
    <row r="28359" ht="15.75" customHeight="1">
      <c r="A28359" s="4" t="s">
        <v>24965</v>
      </c>
      <c r="B28359" s="4"/>
      <c r="D28359" s="2" t="s">
        <v>10</v>
      </c>
    </row>
    <row r="28360" ht="15.75" customHeight="1">
      <c r="A28360" s="4" t="s">
        <v>24966</v>
      </c>
      <c r="B28360" s="4"/>
      <c r="D28360" s="2" t="s">
        <v>10</v>
      </c>
    </row>
    <row r="28361" ht="15.75" customHeight="1">
      <c r="A28361" s="4" t="s">
        <v>24967</v>
      </c>
      <c r="B28361" s="4"/>
      <c r="D28361" s="2" t="s">
        <v>10</v>
      </c>
    </row>
    <row r="28362" ht="15.75" customHeight="1">
      <c r="A28362" s="4" t="s">
        <v>24968</v>
      </c>
      <c r="B28362" s="4"/>
      <c r="D28362" s="2" t="s">
        <v>10</v>
      </c>
    </row>
    <row r="28363" ht="15.75" customHeight="1">
      <c r="A28363" s="4" t="s">
        <v>24969</v>
      </c>
      <c r="B28363" s="4"/>
      <c r="D28363" s="2" t="s">
        <v>327</v>
      </c>
    </row>
    <row r="28364" ht="15.75" customHeight="1">
      <c r="A28364" s="4" t="s">
        <v>24970</v>
      </c>
      <c r="B28364" s="4"/>
      <c r="D28364" s="2" t="s">
        <v>10</v>
      </c>
    </row>
    <row r="28365" ht="15.75" customHeight="1">
      <c r="A28365" s="4" t="s">
        <v>24971</v>
      </c>
      <c r="B28365" s="4"/>
      <c r="D28365" s="2" t="s">
        <v>10</v>
      </c>
    </row>
    <row r="28366" ht="15.75" customHeight="1">
      <c r="A28366" s="4" t="s">
        <v>21979</v>
      </c>
      <c r="B28366" s="4"/>
      <c r="D28366" s="2" t="s">
        <v>10</v>
      </c>
    </row>
    <row r="28367" ht="15.75" customHeight="1">
      <c r="A28367" s="4" t="s">
        <v>24972</v>
      </c>
      <c r="B28367" s="4"/>
      <c r="D28367" s="2" t="s">
        <v>10</v>
      </c>
    </row>
    <row r="28368" ht="15.75" customHeight="1">
      <c r="A28368" s="4" t="s">
        <v>24973</v>
      </c>
      <c r="B28368" s="4"/>
      <c r="D28368" s="2" t="s">
        <v>10</v>
      </c>
    </row>
    <row r="28369" ht="15.75" customHeight="1">
      <c r="A28369" s="4" t="s">
        <v>24974</v>
      </c>
      <c r="B28369" s="4"/>
      <c r="D28369" s="2" t="s">
        <v>10</v>
      </c>
    </row>
    <row r="28370" ht="15.75" customHeight="1">
      <c r="A28370" s="4" t="s">
        <v>24975</v>
      </c>
      <c r="B28370" s="4"/>
      <c r="D28370" s="2" t="s">
        <v>10</v>
      </c>
    </row>
    <row r="28371" ht="15.75" customHeight="1">
      <c r="A28371" s="4" t="s">
        <v>24976</v>
      </c>
      <c r="B28371" s="4"/>
      <c r="D28371" s="2" t="s">
        <v>10</v>
      </c>
    </row>
    <row r="28372" ht="15.75" customHeight="1">
      <c r="A28372" s="4" t="s">
        <v>24977</v>
      </c>
      <c r="B28372" s="4"/>
      <c r="D28372" s="2" t="s">
        <v>10</v>
      </c>
    </row>
    <row r="28373" ht="15.75" customHeight="1">
      <c r="A28373" s="4" t="s">
        <v>24978</v>
      </c>
      <c r="B28373" s="4"/>
      <c r="D28373" s="2" t="s">
        <v>10</v>
      </c>
    </row>
    <row r="28374" ht="15.75" customHeight="1">
      <c r="A28374" s="4" t="s">
        <v>24979</v>
      </c>
      <c r="B28374" s="4"/>
      <c r="D28374" s="2" t="s">
        <v>10</v>
      </c>
    </row>
    <row r="28375" ht="15.75" customHeight="1">
      <c r="A28375" s="4" t="s">
        <v>24980</v>
      </c>
      <c r="B28375" s="4"/>
      <c r="D28375" s="2" t="s">
        <v>10</v>
      </c>
    </row>
    <row r="28376" ht="15.75" customHeight="1">
      <c r="A28376" s="4" t="s">
        <v>24981</v>
      </c>
      <c r="B28376" s="4"/>
      <c r="D28376" s="2" t="s">
        <v>10</v>
      </c>
    </row>
    <row r="28377" ht="15.75" customHeight="1">
      <c r="A28377" s="4" t="s">
        <v>24982</v>
      </c>
      <c r="B28377" s="4"/>
      <c r="D28377" s="2" t="s">
        <v>10</v>
      </c>
    </row>
    <row r="28378" ht="15.75" customHeight="1">
      <c r="A28378" s="4" t="s">
        <v>23882</v>
      </c>
      <c r="B28378" s="4"/>
      <c r="D28378" s="2" t="s">
        <v>10</v>
      </c>
    </row>
    <row r="28379" ht="15.75" customHeight="1">
      <c r="A28379" s="4" t="s">
        <v>24983</v>
      </c>
      <c r="B28379" s="4"/>
      <c r="D28379" s="2" t="s">
        <v>10</v>
      </c>
    </row>
    <row r="28380" ht="15.75" customHeight="1">
      <c r="A28380" s="4" t="s">
        <v>24984</v>
      </c>
      <c r="B28380" s="4"/>
      <c r="D28380" s="2" t="s">
        <v>10</v>
      </c>
    </row>
    <row r="28381" ht="15.75" customHeight="1">
      <c r="A28381" s="4" t="s">
        <v>24985</v>
      </c>
      <c r="B28381" s="4"/>
      <c r="D28381" s="2" t="s">
        <v>10</v>
      </c>
    </row>
    <row r="28382" ht="15.75" customHeight="1">
      <c r="A28382" s="4" t="s">
        <v>24986</v>
      </c>
      <c r="B28382" s="4"/>
      <c r="D28382" s="2" t="s">
        <v>10</v>
      </c>
    </row>
    <row r="28383" ht="15.75" customHeight="1">
      <c r="A28383" s="4" t="s">
        <v>24987</v>
      </c>
      <c r="B28383" s="4"/>
      <c r="D28383" s="2" t="s">
        <v>10</v>
      </c>
    </row>
    <row r="28384" ht="15.75" customHeight="1">
      <c r="A28384" s="4" t="s">
        <v>24988</v>
      </c>
      <c r="B28384" s="4"/>
      <c r="D28384" s="2" t="s">
        <v>10</v>
      </c>
    </row>
    <row r="28385" ht="15.75" customHeight="1">
      <c r="A28385" s="4" t="s">
        <v>24989</v>
      </c>
      <c r="B28385" s="4"/>
      <c r="D28385" s="2" t="s">
        <v>10</v>
      </c>
    </row>
    <row r="28386" ht="15.75" customHeight="1">
      <c r="A28386" s="4" t="s">
        <v>24990</v>
      </c>
      <c r="B28386" s="4"/>
      <c r="D28386" s="2" t="s">
        <v>10</v>
      </c>
    </row>
    <row r="28387" ht="15.75" customHeight="1">
      <c r="A28387" s="4" t="s">
        <v>24991</v>
      </c>
      <c r="B28387" s="4"/>
      <c r="D28387" s="2" t="s">
        <v>10</v>
      </c>
    </row>
    <row r="28388" ht="15.75" customHeight="1">
      <c r="A28388" s="4" t="s">
        <v>24992</v>
      </c>
      <c r="B28388" s="4"/>
      <c r="D28388" s="2" t="s">
        <v>10</v>
      </c>
    </row>
    <row r="28389" ht="15.75" customHeight="1">
      <c r="A28389" s="4" t="s">
        <v>24993</v>
      </c>
      <c r="B28389" s="4"/>
      <c r="D28389" s="2" t="s">
        <v>10</v>
      </c>
    </row>
    <row r="28390" ht="15.75" customHeight="1">
      <c r="A28390" s="4" t="s">
        <v>24994</v>
      </c>
      <c r="B28390" s="4"/>
      <c r="D28390" s="2" t="s">
        <v>10</v>
      </c>
    </row>
    <row r="28391" ht="15.75" customHeight="1">
      <c r="A28391" s="4" t="s">
        <v>24995</v>
      </c>
      <c r="B28391" s="4"/>
      <c r="D28391" s="2" t="s">
        <v>10</v>
      </c>
    </row>
    <row r="28392" ht="15.75" customHeight="1">
      <c r="A28392" s="4" t="s">
        <v>24996</v>
      </c>
      <c r="B28392" s="4"/>
      <c r="D28392" s="2" t="s">
        <v>10</v>
      </c>
    </row>
    <row r="28393" ht="15.75" customHeight="1">
      <c r="A28393" s="4" t="s">
        <v>24997</v>
      </c>
      <c r="B28393" s="4"/>
      <c r="D28393" s="2" t="s">
        <v>10</v>
      </c>
    </row>
    <row r="28394" ht="15.75" customHeight="1">
      <c r="A28394" s="4" t="s">
        <v>24998</v>
      </c>
      <c r="B28394" s="4"/>
      <c r="D28394" s="2" t="s">
        <v>10</v>
      </c>
    </row>
    <row r="28395" ht="15.75" customHeight="1">
      <c r="B28395" s="4"/>
      <c r="D28395" s="2" t="s">
        <v>10</v>
      </c>
    </row>
    <row r="28396" ht="15.75" customHeight="1">
      <c r="A28396" s="4" t="s">
        <v>24999</v>
      </c>
      <c r="B28396" s="4"/>
      <c r="D28396" s="2" t="s">
        <v>10</v>
      </c>
    </row>
    <row r="28397" ht="15.75" customHeight="1">
      <c r="B28397" s="4"/>
      <c r="D28397" s="2" t="s">
        <v>10</v>
      </c>
    </row>
    <row r="28398" ht="15.75" customHeight="1">
      <c r="A28398" s="4" t="s">
        <v>25000</v>
      </c>
      <c r="B28398" s="4"/>
      <c r="D28398" s="2" t="s">
        <v>10</v>
      </c>
    </row>
    <row r="28399" ht="15.75" customHeight="1">
      <c r="A28399" s="4" t="s">
        <v>25001</v>
      </c>
      <c r="B28399" s="4"/>
      <c r="D28399" s="2" t="s">
        <v>10</v>
      </c>
    </row>
    <row r="28400" ht="15.75" customHeight="1">
      <c r="A28400" s="4" t="s">
        <v>25002</v>
      </c>
      <c r="B28400" s="4"/>
      <c r="D28400" s="2" t="s">
        <v>10</v>
      </c>
    </row>
    <row r="28401" ht="15.75" customHeight="1">
      <c r="A28401" s="4" t="s">
        <v>25003</v>
      </c>
      <c r="B28401" s="4"/>
      <c r="D28401" s="2" t="s">
        <v>10</v>
      </c>
    </row>
    <row r="28402" ht="15.75" customHeight="1">
      <c r="A28402" s="4" t="s">
        <v>25004</v>
      </c>
      <c r="B28402" s="4"/>
      <c r="D28402" s="2" t="s">
        <v>10</v>
      </c>
    </row>
    <row r="28403" ht="15.75" customHeight="1">
      <c r="A28403" s="4" t="s">
        <v>25005</v>
      </c>
      <c r="B28403" s="4"/>
      <c r="D28403" s="2" t="s">
        <v>10</v>
      </c>
    </row>
    <row r="28404" ht="15.75" customHeight="1">
      <c r="A28404" s="4" t="s">
        <v>25006</v>
      </c>
      <c r="B28404" s="4"/>
      <c r="D28404" s="2" t="s">
        <v>10</v>
      </c>
    </row>
    <row r="28405" ht="15.75" customHeight="1">
      <c r="A28405" s="4" t="s">
        <v>25007</v>
      </c>
      <c r="B28405" s="4"/>
      <c r="D28405" s="2" t="s">
        <v>10</v>
      </c>
    </row>
    <row r="28406" ht="15.75" customHeight="1">
      <c r="A28406" s="4" t="s">
        <v>25008</v>
      </c>
      <c r="B28406" s="4"/>
      <c r="D28406" s="2" t="s">
        <v>10</v>
      </c>
    </row>
    <row r="28407" ht="15.75" customHeight="1">
      <c r="A28407" s="4" t="s">
        <v>25009</v>
      </c>
      <c r="B28407" s="4"/>
      <c r="D28407" s="2" t="s">
        <v>10</v>
      </c>
    </row>
    <row r="28408" ht="15.75" customHeight="1">
      <c r="A28408" s="4" t="s">
        <v>25010</v>
      </c>
      <c r="B28408" s="4"/>
      <c r="D28408" s="2" t="s">
        <v>10</v>
      </c>
    </row>
    <row r="28409" ht="15.75" customHeight="1">
      <c r="A28409" s="4" t="s">
        <v>25011</v>
      </c>
      <c r="B28409" s="4"/>
      <c r="D28409" s="2" t="s">
        <v>10</v>
      </c>
    </row>
    <row r="28410" ht="15.75" customHeight="1">
      <c r="A28410" s="4" t="s">
        <v>25012</v>
      </c>
      <c r="B28410" s="4"/>
      <c r="D28410" s="2" t="s">
        <v>10</v>
      </c>
    </row>
    <row r="28411" ht="15.75" customHeight="1">
      <c r="A28411" s="4" t="s">
        <v>25013</v>
      </c>
      <c r="B28411" s="4"/>
      <c r="D28411" s="2" t="s">
        <v>10</v>
      </c>
    </row>
    <row r="28412" ht="15.75" customHeight="1">
      <c r="A28412" s="4" t="s">
        <v>25014</v>
      </c>
      <c r="B28412" s="4"/>
      <c r="D28412" s="2" t="s">
        <v>10</v>
      </c>
    </row>
    <row r="28413" ht="15.75" customHeight="1">
      <c r="A28413" s="4" t="s">
        <v>25015</v>
      </c>
      <c r="B28413" s="4"/>
      <c r="D28413" s="2" t="s">
        <v>10</v>
      </c>
    </row>
    <row r="28414" ht="15.75" customHeight="1">
      <c r="A28414" s="4" t="s">
        <v>25016</v>
      </c>
      <c r="B28414" s="4"/>
      <c r="D28414" s="2" t="s">
        <v>10</v>
      </c>
    </row>
    <row r="28415" ht="15.75" customHeight="1">
      <c r="A28415" s="4" t="s">
        <v>25017</v>
      </c>
      <c r="B28415" s="4"/>
      <c r="D28415" s="2" t="s">
        <v>10</v>
      </c>
    </row>
    <row r="28416" ht="15.75" customHeight="1">
      <c r="A28416" s="4" t="s">
        <v>25018</v>
      </c>
      <c r="B28416" s="4"/>
      <c r="D28416" s="2" t="s">
        <v>10</v>
      </c>
    </row>
    <row r="28417" ht="15.75" customHeight="1">
      <c r="A28417" s="4" t="s">
        <v>25019</v>
      </c>
      <c r="B28417" s="4"/>
      <c r="D28417" s="2" t="s">
        <v>10</v>
      </c>
    </row>
    <row r="28418" ht="15.75" customHeight="1">
      <c r="A28418" s="4" t="s">
        <v>2385</v>
      </c>
      <c r="B28418" s="4"/>
      <c r="D28418" s="2" t="s">
        <v>10</v>
      </c>
    </row>
    <row r="28419" ht="15.75" customHeight="1">
      <c r="A28419" s="4" t="s">
        <v>25020</v>
      </c>
      <c r="B28419" s="4"/>
      <c r="D28419" s="2" t="s">
        <v>10</v>
      </c>
    </row>
    <row r="28420" ht="15.75" customHeight="1">
      <c r="A28420" s="4" t="s">
        <v>25021</v>
      </c>
      <c r="B28420" s="4"/>
      <c r="D28420" s="2" t="s">
        <v>10</v>
      </c>
    </row>
    <row r="28421" ht="15.75" customHeight="1">
      <c r="A28421" s="4" t="s">
        <v>25022</v>
      </c>
      <c r="B28421" s="4"/>
      <c r="D28421" s="2" t="s">
        <v>10</v>
      </c>
    </row>
    <row r="28422" ht="15.75" customHeight="1">
      <c r="B28422" s="4"/>
      <c r="D28422" s="2" t="s">
        <v>10</v>
      </c>
    </row>
    <row r="28423" ht="15.75" customHeight="1">
      <c r="A28423" s="4" t="s">
        <v>25023</v>
      </c>
      <c r="B28423" s="4"/>
      <c r="D28423" s="2" t="s">
        <v>10</v>
      </c>
    </row>
    <row r="28424" ht="15.75" customHeight="1">
      <c r="A28424" s="4" t="s">
        <v>25024</v>
      </c>
      <c r="B28424" s="4"/>
      <c r="D28424" s="2" t="s">
        <v>10</v>
      </c>
    </row>
    <row r="28425" ht="15.75" customHeight="1">
      <c r="A28425" s="4" t="s">
        <v>25025</v>
      </c>
      <c r="B28425" s="4"/>
      <c r="D28425" s="2" t="s">
        <v>10</v>
      </c>
    </row>
    <row r="28426" ht="15.75" customHeight="1">
      <c r="A28426" s="4" t="s">
        <v>25026</v>
      </c>
      <c r="B28426" s="4"/>
      <c r="D28426" s="2" t="s">
        <v>3</v>
      </c>
    </row>
    <row r="28427" ht="15.75" customHeight="1">
      <c r="A28427" s="4" t="s">
        <v>25027</v>
      </c>
      <c r="B28427" s="4"/>
      <c r="D28427" s="2" t="s">
        <v>10</v>
      </c>
    </row>
    <row r="28428" ht="15.75" customHeight="1">
      <c r="A28428" s="4" t="s">
        <v>25028</v>
      </c>
      <c r="B28428" s="4"/>
      <c r="D28428" s="2" t="s">
        <v>10</v>
      </c>
    </row>
    <row r="28429" ht="15.75" customHeight="1">
      <c r="A28429" s="4" t="s">
        <v>25029</v>
      </c>
      <c r="B28429" s="4"/>
      <c r="D28429" s="2" t="s">
        <v>10</v>
      </c>
    </row>
    <row r="28430" ht="15.75" customHeight="1">
      <c r="A28430" s="4" t="s">
        <v>25030</v>
      </c>
      <c r="B28430" s="4"/>
      <c r="D28430" s="2" t="s">
        <v>10</v>
      </c>
    </row>
    <row r="28431" ht="15.75" customHeight="1">
      <c r="B28431" s="4"/>
      <c r="D28431" s="2" t="s">
        <v>10</v>
      </c>
    </row>
    <row r="28432" ht="15.75" customHeight="1">
      <c r="A28432" s="4" t="s">
        <v>25031</v>
      </c>
      <c r="B28432" s="4"/>
      <c r="D28432" s="2" t="s">
        <v>10</v>
      </c>
    </row>
    <row r="28433" ht="15.75" customHeight="1">
      <c r="A28433" s="4" t="s">
        <v>25032</v>
      </c>
      <c r="B28433" s="4"/>
      <c r="D28433" s="2" t="s">
        <v>10</v>
      </c>
    </row>
    <row r="28434" ht="15.75" customHeight="1">
      <c r="A28434" s="4" t="s">
        <v>25033</v>
      </c>
      <c r="B28434" s="4"/>
      <c r="D28434" s="2" t="s">
        <v>10</v>
      </c>
    </row>
    <row r="28435" ht="15.75" customHeight="1">
      <c r="A28435" s="4" t="s">
        <v>25034</v>
      </c>
      <c r="B28435" s="4"/>
      <c r="D28435" s="2" t="s">
        <v>10</v>
      </c>
    </row>
    <row r="28436" ht="15.75" customHeight="1">
      <c r="A28436" s="4" t="s">
        <v>25035</v>
      </c>
      <c r="B28436" s="4"/>
      <c r="D28436" s="2" t="s">
        <v>10</v>
      </c>
    </row>
    <row r="28437" ht="15.75" customHeight="1">
      <c r="A28437" s="4" t="s">
        <v>25036</v>
      </c>
      <c r="B28437" s="4"/>
      <c r="D28437" s="2" t="s">
        <v>10</v>
      </c>
    </row>
    <row r="28438" ht="15.75" customHeight="1">
      <c r="A28438" s="4" t="s">
        <v>25037</v>
      </c>
      <c r="B28438" s="4"/>
      <c r="D28438" s="2" t="s">
        <v>10</v>
      </c>
    </row>
    <row r="28439" ht="15.75" customHeight="1">
      <c r="A28439" s="4" t="s">
        <v>25038</v>
      </c>
      <c r="B28439" s="4"/>
      <c r="D28439" s="2" t="s">
        <v>327</v>
      </c>
    </row>
    <row r="28440" ht="15.75" customHeight="1">
      <c r="A28440" s="4" t="s">
        <v>25039</v>
      </c>
      <c r="B28440" s="4"/>
      <c r="D28440" s="2" t="s">
        <v>10</v>
      </c>
    </row>
    <row r="28441" ht="15.75" customHeight="1">
      <c r="A28441" s="4" t="s">
        <v>25040</v>
      </c>
      <c r="B28441" s="4"/>
      <c r="D28441" s="2" t="s">
        <v>10</v>
      </c>
    </row>
    <row r="28442" ht="15.75" customHeight="1">
      <c r="A28442" s="4" t="s">
        <v>3375</v>
      </c>
      <c r="B28442" s="4"/>
      <c r="D28442" s="2" t="s">
        <v>10</v>
      </c>
    </row>
    <row r="28443" ht="15.75" customHeight="1">
      <c r="A28443" s="4" t="s">
        <v>25041</v>
      </c>
      <c r="B28443" s="4"/>
      <c r="D28443" s="2" t="s">
        <v>327</v>
      </c>
    </row>
    <row r="28444" ht="15.75" customHeight="1">
      <c r="A28444" s="4" t="s">
        <v>25042</v>
      </c>
      <c r="B28444" s="4"/>
      <c r="D28444" s="2" t="s">
        <v>10</v>
      </c>
    </row>
    <row r="28445" ht="15.75" customHeight="1">
      <c r="B28445" s="4"/>
      <c r="D28445" s="2" t="s">
        <v>10</v>
      </c>
    </row>
    <row r="28446" ht="15.75" customHeight="1">
      <c r="A28446" s="4" t="s">
        <v>25043</v>
      </c>
      <c r="B28446" s="4"/>
      <c r="D28446" s="2" t="s">
        <v>10</v>
      </c>
    </row>
    <row r="28447" ht="15.75" customHeight="1">
      <c r="A28447" s="4" t="s">
        <v>25044</v>
      </c>
      <c r="B28447" s="4"/>
      <c r="D28447" s="2" t="s">
        <v>10</v>
      </c>
    </row>
    <row r="28448" ht="15.75" customHeight="1">
      <c r="A28448" s="4" t="s">
        <v>25045</v>
      </c>
      <c r="B28448" s="4"/>
      <c r="D28448" s="2" t="s">
        <v>10</v>
      </c>
    </row>
    <row r="28449" ht="15.75" customHeight="1">
      <c r="A28449" s="4" t="s">
        <v>25046</v>
      </c>
      <c r="B28449" s="4"/>
      <c r="D28449" s="2" t="s">
        <v>10</v>
      </c>
    </row>
    <row r="28450" ht="15.75" customHeight="1">
      <c r="A28450" s="4" t="s">
        <v>7231</v>
      </c>
      <c r="B28450" s="4"/>
      <c r="D28450" s="2" t="s">
        <v>10</v>
      </c>
    </row>
    <row r="28451" ht="15.75" customHeight="1">
      <c r="A28451" s="4" t="s">
        <v>25047</v>
      </c>
      <c r="B28451" s="4"/>
      <c r="D28451" s="2" t="s">
        <v>10</v>
      </c>
    </row>
    <row r="28452" ht="15.75" customHeight="1">
      <c r="A28452" s="4" t="s">
        <v>25048</v>
      </c>
      <c r="B28452" s="4"/>
      <c r="D28452" s="2" t="s">
        <v>327</v>
      </c>
    </row>
    <row r="28453" ht="15.75" customHeight="1">
      <c r="A28453" s="4" t="s">
        <v>25049</v>
      </c>
      <c r="B28453" s="4"/>
      <c r="D28453" s="2" t="s">
        <v>10</v>
      </c>
    </row>
    <row r="28454" ht="15.75" customHeight="1">
      <c r="A28454" s="4" t="s">
        <v>25050</v>
      </c>
      <c r="B28454" s="4"/>
      <c r="D28454" s="2" t="s">
        <v>10</v>
      </c>
    </row>
    <row r="28455" ht="15.75" customHeight="1">
      <c r="A28455" s="4" t="s">
        <v>25051</v>
      </c>
      <c r="B28455" s="4"/>
      <c r="D28455" s="2" t="s">
        <v>10</v>
      </c>
    </row>
    <row r="28456" ht="15.75" customHeight="1">
      <c r="A28456" s="4" t="s">
        <v>25052</v>
      </c>
      <c r="B28456" s="4"/>
      <c r="D28456" s="2" t="s">
        <v>10</v>
      </c>
    </row>
    <row r="28457" ht="15.75" customHeight="1">
      <c r="A28457" s="4" t="s">
        <v>25053</v>
      </c>
      <c r="B28457" s="4"/>
      <c r="D28457" s="2" t="s">
        <v>10</v>
      </c>
    </row>
    <row r="28458" ht="15.75" customHeight="1">
      <c r="A28458" s="4" t="s">
        <v>1602</v>
      </c>
      <c r="B28458" s="4"/>
      <c r="D28458" s="2" t="s">
        <v>10</v>
      </c>
    </row>
    <row r="28459" ht="15.75" customHeight="1">
      <c r="A28459" s="4" t="s">
        <v>25054</v>
      </c>
      <c r="B28459" s="4"/>
      <c r="D28459" s="2" t="s">
        <v>10</v>
      </c>
    </row>
    <row r="28460" ht="15.75" customHeight="1">
      <c r="A28460" s="4" t="s">
        <v>25055</v>
      </c>
      <c r="B28460" s="4"/>
      <c r="D28460" s="2" t="s">
        <v>10</v>
      </c>
    </row>
    <row r="28461" ht="15.75" customHeight="1">
      <c r="A28461" s="4" t="s">
        <v>25056</v>
      </c>
      <c r="B28461" s="4"/>
      <c r="D28461" s="2" t="s">
        <v>10</v>
      </c>
    </row>
    <row r="28462" ht="15.75" customHeight="1">
      <c r="A28462" s="4" t="s">
        <v>25057</v>
      </c>
      <c r="B28462" s="4"/>
      <c r="D28462" s="2" t="s">
        <v>10</v>
      </c>
    </row>
    <row r="28463" ht="15.75" customHeight="1">
      <c r="A28463" s="4" t="s">
        <v>25058</v>
      </c>
      <c r="B28463" s="4"/>
      <c r="D28463" s="2" t="s">
        <v>10</v>
      </c>
    </row>
    <row r="28464" ht="15.75" customHeight="1">
      <c r="A28464" s="4" t="s">
        <v>25059</v>
      </c>
      <c r="B28464" s="4"/>
      <c r="D28464" s="2" t="s">
        <v>10</v>
      </c>
    </row>
    <row r="28465" ht="15.75" customHeight="1">
      <c r="A28465" s="4" t="s">
        <v>25060</v>
      </c>
      <c r="B28465" s="4"/>
      <c r="D28465" s="2" t="s">
        <v>10</v>
      </c>
    </row>
    <row r="28466" ht="15.75" customHeight="1">
      <c r="A28466" s="4" t="s">
        <v>25061</v>
      </c>
      <c r="B28466" s="4"/>
      <c r="D28466" s="2" t="s">
        <v>10</v>
      </c>
    </row>
    <row r="28467" ht="15.75" customHeight="1">
      <c r="A28467" s="4" t="s">
        <v>25062</v>
      </c>
      <c r="B28467" s="4"/>
      <c r="D28467" s="2" t="s">
        <v>3</v>
      </c>
    </row>
    <row r="28468" ht="15.75" customHeight="1">
      <c r="A28468" s="4" t="s">
        <v>25063</v>
      </c>
      <c r="B28468" s="4"/>
      <c r="D28468" s="2" t="s">
        <v>10</v>
      </c>
    </row>
    <row r="28469" ht="15.75" customHeight="1">
      <c r="A28469" s="4" t="s">
        <v>25064</v>
      </c>
      <c r="B28469" s="4"/>
      <c r="D28469" s="2" t="s">
        <v>10</v>
      </c>
    </row>
    <row r="28470" ht="15.75" customHeight="1">
      <c r="A28470" s="4" t="s">
        <v>25065</v>
      </c>
      <c r="B28470" s="4"/>
      <c r="D28470" s="2" t="s">
        <v>10</v>
      </c>
    </row>
    <row r="28471" ht="15.75" customHeight="1">
      <c r="A28471" s="4" t="s">
        <v>25066</v>
      </c>
      <c r="B28471" s="4"/>
      <c r="D28471" s="2" t="s">
        <v>10</v>
      </c>
    </row>
    <row r="28472" ht="15.75" customHeight="1">
      <c r="A28472" s="4" t="s">
        <v>25067</v>
      </c>
      <c r="B28472" s="4"/>
      <c r="D28472" s="2" t="s">
        <v>10</v>
      </c>
    </row>
    <row r="28473" ht="15.75" customHeight="1">
      <c r="A28473" s="4" t="s">
        <v>25068</v>
      </c>
      <c r="B28473" s="4"/>
      <c r="D28473" s="2" t="s">
        <v>10</v>
      </c>
    </row>
    <row r="28474" ht="15.75" customHeight="1">
      <c r="A28474" s="4" t="s">
        <v>25069</v>
      </c>
      <c r="B28474" s="4"/>
      <c r="D28474" s="2" t="s">
        <v>10</v>
      </c>
    </row>
    <row r="28475" ht="15.75" customHeight="1">
      <c r="A28475" s="4" t="s">
        <v>25070</v>
      </c>
      <c r="B28475" s="4"/>
      <c r="D28475" s="2" t="s">
        <v>10</v>
      </c>
    </row>
    <row r="28476" ht="15.75" customHeight="1">
      <c r="A28476" s="4" t="s">
        <v>25071</v>
      </c>
      <c r="B28476" s="4"/>
      <c r="D28476" s="2" t="s">
        <v>10</v>
      </c>
    </row>
    <row r="28477" ht="15.75" customHeight="1">
      <c r="A28477" s="4" t="s">
        <v>25072</v>
      </c>
      <c r="B28477" s="4"/>
      <c r="D28477" s="2" t="s">
        <v>10</v>
      </c>
    </row>
    <row r="28478" ht="15.75" customHeight="1">
      <c r="A28478" s="4" t="s">
        <v>25073</v>
      </c>
      <c r="B28478" s="4"/>
      <c r="D28478" s="2" t="s">
        <v>10</v>
      </c>
    </row>
    <row r="28479" ht="15.75" customHeight="1">
      <c r="A28479" s="4" t="s">
        <v>25074</v>
      </c>
      <c r="B28479" s="4"/>
      <c r="D28479" s="2" t="s">
        <v>10</v>
      </c>
    </row>
    <row r="28480" ht="15.75" customHeight="1">
      <c r="A28480" s="4" t="s">
        <v>25075</v>
      </c>
      <c r="B28480" s="4"/>
      <c r="D28480" s="2" t="s">
        <v>10</v>
      </c>
    </row>
    <row r="28481" ht="15.75" customHeight="1">
      <c r="A28481" s="4" t="s">
        <v>25076</v>
      </c>
      <c r="B28481" s="4"/>
      <c r="D28481" s="2" t="s">
        <v>10</v>
      </c>
    </row>
    <row r="28482" ht="15.75" customHeight="1">
      <c r="A28482" s="4" t="s">
        <v>25077</v>
      </c>
      <c r="B28482" s="4"/>
      <c r="D28482" s="2" t="s">
        <v>327</v>
      </c>
    </row>
    <row r="28483" ht="15.75" customHeight="1">
      <c r="A28483" s="4" t="s">
        <v>25078</v>
      </c>
      <c r="B28483" s="4"/>
      <c r="D28483" s="2" t="s">
        <v>10</v>
      </c>
    </row>
    <row r="28484" ht="15.75" customHeight="1">
      <c r="A28484" s="4" t="s">
        <v>25079</v>
      </c>
      <c r="B28484" s="4"/>
      <c r="D28484" s="2" t="s">
        <v>10</v>
      </c>
    </row>
    <row r="28485" ht="15.75" customHeight="1">
      <c r="A28485" s="4" t="s">
        <v>24284</v>
      </c>
      <c r="B28485" s="4"/>
      <c r="D28485" s="2" t="s">
        <v>327</v>
      </c>
    </row>
    <row r="28486" ht="15.75" customHeight="1">
      <c r="A28486" s="4" t="s">
        <v>25080</v>
      </c>
      <c r="B28486" s="4"/>
      <c r="D28486" s="2" t="s">
        <v>10</v>
      </c>
    </row>
    <row r="28487" ht="15.75" customHeight="1">
      <c r="A28487" s="4" t="s">
        <v>25081</v>
      </c>
      <c r="B28487" s="4"/>
      <c r="D28487" s="2" t="s">
        <v>10</v>
      </c>
    </row>
    <row r="28488" ht="15.75" customHeight="1">
      <c r="A28488" s="4" t="s">
        <v>25082</v>
      </c>
      <c r="B28488" s="4"/>
      <c r="D28488" s="2" t="s">
        <v>10</v>
      </c>
    </row>
    <row r="28489" ht="15.75" customHeight="1">
      <c r="B28489" s="4"/>
      <c r="D28489" s="2" t="s">
        <v>10</v>
      </c>
    </row>
    <row r="28490" ht="15.75" customHeight="1">
      <c r="A28490" s="4" t="s">
        <v>25083</v>
      </c>
      <c r="B28490" s="4"/>
      <c r="D28490" s="2" t="s">
        <v>10</v>
      </c>
    </row>
    <row r="28491" ht="15.75" customHeight="1">
      <c r="A28491" s="4" t="s">
        <v>25084</v>
      </c>
      <c r="B28491" s="4"/>
      <c r="D28491" s="2" t="s">
        <v>10</v>
      </c>
    </row>
    <row r="28492" ht="15.75" customHeight="1">
      <c r="A28492" s="4" t="s">
        <v>25085</v>
      </c>
      <c r="B28492" s="4"/>
      <c r="D28492" s="2" t="s">
        <v>10</v>
      </c>
    </row>
    <row r="28493" ht="15.75" customHeight="1">
      <c r="A28493" s="4" t="s">
        <v>8159</v>
      </c>
      <c r="B28493" s="4"/>
      <c r="D28493" s="2" t="s">
        <v>10</v>
      </c>
    </row>
    <row r="28494" ht="15.75" customHeight="1">
      <c r="A28494" s="4" t="s">
        <v>23207</v>
      </c>
      <c r="B28494" s="4"/>
      <c r="D28494" s="2" t="s">
        <v>10</v>
      </c>
    </row>
    <row r="28495" ht="15.75" customHeight="1">
      <c r="A28495" s="4" t="s">
        <v>25086</v>
      </c>
      <c r="B28495" s="4"/>
      <c r="D28495" s="2" t="s">
        <v>10</v>
      </c>
    </row>
    <row r="28496" ht="15.75" customHeight="1">
      <c r="A28496" s="4" t="s">
        <v>25087</v>
      </c>
      <c r="B28496" s="4"/>
      <c r="D28496" s="2" t="s">
        <v>10</v>
      </c>
    </row>
    <row r="28497" ht="15.75" customHeight="1">
      <c r="B28497" s="4"/>
      <c r="D28497" s="2" t="s">
        <v>10</v>
      </c>
    </row>
    <row r="28498" ht="15.75" customHeight="1">
      <c r="A28498" s="4" t="s">
        <v>25088</v>
      </c>
      <c r="B28498" s="4"/>
      <c r="D28498" s="2" t="s">
        <v>10</v>
      </c>
    </row>
    <row r="28499" ht="15.75" customHeight="1">
      <c r="A28499" s="4" t="s">
        <v>25089</v>
      </c>
      <c r="B28499" s="4"/>
      <c r="D28499" s="2" t="s">
        <v>10</v>
      </c>
    </row>
    <row r="28500" ht="15.75" customHeight="1">
      <c r="A28500" s="4" t="s">
        <v>22492</v>
      </c>
      <c r="B28500" s="4"/>
      <c r="D28500" s="2" t="s">
        <v>10</v>
      </c>
    </row>
    <row r="28501" ht="15.75" customHeight="1">
      <c r="B28501" s="4"/>
      <c r="D28501" s="2" t="s">
        <v>10</v>
      </c>
    </row>
    <row r="28502" ht="15.75" customHeight="1">
      <c r="A28502" s="4" t="s">
        <v>25090</v>
      </c>
      <c r="B28502" s="4"/>
      <c r="D28502" s="2" t="s">
        <v>10</v>
      </c>
    </row>
    <row r="28503" ht="15.75" customHeight="1">
      <c r="A28503" s="4" t="s">
        <v>25091</v>
      </c>
      <c r="B28503" s="4"/>
      <c r="D28503" s="2" t="s">
        <v>10</v>
      </c>
    </row>
    <row r="28504" ht="15.75" customHeight="1">
      <c r="A28504" s="4" t="s">
        <v>25092</v>
      </c>
      <c r="B28504" s="4"/>
      <c r="D28504" s="2" t="s">
        <v>10</v>
      </c>
    </row>
    <row r="28505" ht="15.75" customHeight="1">
      <c r="A28505" s="4" t="s">
        <v>25093</v>
      </c>
      <c r="B28505" s="4"/>
      <c r="D28505" s="2" t="s">
        <v>10</v>
      </c>
    </row>
    <row r="28506" ht="15.75" customHeight="1">
      <c r="A28506" s="4" t="s">
        <v>25094</v>
      </c>
      <c r="B28506" s="4"/>
      <c r="D28506" s="2" t="s">
        <v>10</v>
      </c>
    </row>
    <row r="28507" ht="15.75" customHeight="1">
      <c r="A28507" s="4" t="s">
        <v>25095</v>
      </c>
      <c r="B28507" s="4"/>
      <c r="D28507" s="2" t="s">
        <v>10</v>
      </c>
    </row>
    <row r="28508" ht="15.75" customHeight="1">
      <c r="B28508" s="4"/>
      <c r="D28508" s="2" t="s">
        <v>10</v>
      </c>
    </row>
    <row r="28509" ht="15.75" customHeight="1">
      <c r="A28509" s="4" t="s">
        <v>25096</v>
      </c>
      <c r="B28509" s="4"/>
      <c r="D28509" s="2" t="s">
        <v>10</v>
      </c>
    </row>
    <row r="28510" ht="15.75" customHeight="1">
      <c r="A28510" s="4" t="s">
        <v>7412</v>
      </c>
      <c r="B28510" s="4"/>
      <c r="D28510" s="2" t="s">
        <v>10</v>
      </c>
    </row>
    <row r="28511" ht="15.75" customHeight="1">
      <c r="A28511" s="4" t="s">
        <v>25097</v>
      </c>
      <c r="B28511" s="4"/>
      <c r="D28511" s="2" t="s">
        <v>10</v>
      </c>
    </row>
    <row r="28512" ht="15.75" customHeight="1">
      <c r="A28512" s="4" t="s">
        <v>25098</v>
      </c>
      <c r="B28512" s="4"/>
      <c r="D28512" s="2" t="s">
        <v>10</v>
      </c>
    </row>
    <row r="28513" ht="15.75" customHeight="1">
      <c r="B28513" s="4"/>
      <c r="D28513" s="2" t="s">
        <v>10</v>
      </c>
    </row>
    <row r="28514" ht="15.75" customHeight="1">
      <c r="A28514" s="4" t="s">
        <v>25099</v>
      </c>
      <c r="B28514" s="4"/>
      <c r="D28514" s="2" t="s">
        <v>10</v>
      </c>
    </row>
    <row r="28515" ht="15.75" customHeight="1">
      <c r="A28515" s="4" t="s">
        <v>25100</v>
      </c>
      <c r="B28515" s="4"/>
      <c r="D28515" s="2" t="s">
        <v>10</v>
      </c>
    </row>
    <row r="28516" ht="15.75" customHeight="1">
      <c r="A28516" s="4" t="s">
        <v>25101</v>
      </c>
      <c r="B28516" s="4"/>
      <c r="D28516" s="2" t="s">
        <v>10</v>
      </c>
    </row>
    <row r="28517" ht="15.75" customHeight="1">
      <c r="A28517" s="4" t="s">
        <v>25102</v>
      </c>
      <c r="B28517" s="4"/>
      <c r="D28517" s="2" t="s">
        <v>10</v>
      </c>
    </row>
    <row r="28518" ht="15.75" customHeight="1">
      <c r="A28518" s="4" t="s">
        <v>25103</v>
      </c>
      <c r="B28518" s="4"/>
      <c r="D28518" s="2" t="s">
        <v>3</v>
      </c>
    </row>
    <row r="28519" ht="15.75" customHeight="1">
      <c r="A28519" s="4" t="s">
        <v>25104</v>
      </c>
      <c r="B28519" s="4"/>
      <c r="D28519" s="2" t="s">
        <v>3</v>
      </c>
    </row>
    <row r="28520" ht="15.75" customHeight="1">
      <c r="A28520" s="4" t="s">
        <v>25105</v>
      </c>
      <c r="B28520" s="4"/>
      <c r="D28520" s="2" t="s">
        <v>10</v>
      </c>
    </row>
    <row r="28521" ht="15.75" customHeight="1">
      <c r="A28521" s="4" t="s">
        <v>25106</v>
      </c>
      <c r="B28521" s="4"/>
      <c r="D28521" s="2" t="s">
        <v>3</v>
      </c>
    </row>
    <row r="28522" ht="15.75" customHeight="1">
      <c r="B28522" s="4"/>
      <c r="D28522" s="2" t="s">
        <v>10</v>
      </c>
    </row>
    <row r="28523" ht="15.75" customHeight="1">
      <c r="A28523" s="4" t="s">
        <v>25107</v>
      </c>
      <c r="B28523" s="4"/>
      <c r="D28523" s="2" t="s">
        <v>10</v>
      </c>
    </row>
    <row r="28524" ht="15.75" customHeight="1">
      <c r="A28524" s="4" t="s">
        <v>25108</v>
      </c>
      <c r="B28524" s="4"/>
      <c r="D28524" s="2" t="s">
        <v>10</v>
      </c>
    </row>
    <row r="28525" ht="15.75" customHeight="1">
      <c r="B28525" s="4"/>
      <c r="D28525" s="2" t="s">
        <v>10</v>
      </c>
    </row>
    <row r="28526" ht="15.75" customHeight="1">
      <c r="A28526" s="4" t="s">
        <v>25109</v>
      </c>
      <c r="B28526" s="4"/>
      <c r="D28526" s="2" t="s">
        <v>10</v>
      </c>
    </row>
    <row r="28527" ht="15.75" customHeight="1">
      <c r="A28527" s="4" t="s">
        <v>25110</v>
      </c>
      <c r="B28527" s="4"/>
      <c r="D28527" s="2" t="s">
        <v>10</v>
      </c>
    </row>
    <row r="28528" ht="15.75" customHeight="1">
      <c r="A28528" s="4" t="s">
        <v>795</v>
      </c>
      <c r="B28528" s="4"/>
      <c r="D28528" s="2" t="s">
        <v>10</v>
      </c>
    </row>
    <row r="28529" ht="15.75" customHeight="1">
      <c r="B28529" s="4"/>
      <c r="D28529" s="2" t="s">
        <v>10</v>
      </c>
    </row>
    <row r="28530" ht="15.75" customHeight="1">
      <c r="A28530" s="4" t="s">
        <v>25111</v>
      </c>
      <c r="B28530" s="4"/>
      <c r="D28530" s="2" t="s">
        <v>10</v>
      </c>
    </row>
    <row r="28531" ht="15.75" customHeight="1">
      <c r="A28531" s="4" t="s">
        <v>25112</v>
      </c>
      <c r="B28531" s="4"/>
      <c r="D28531" s="2" t="s">
        <v>327</v>
      </c>
    </row>
    <row r="28532" ht="15.75" customHeight="1">
      <c r="A28532" s="4" t="s">
        <v>25113</v>
      </c>
      <c r="B28532" s="4"/>
      <c r="D28532" s="2" t="s">
        <v>10</v>
      </c>
    </row>
    <row r="28533" ht="15.75" customHeight="1">
      <c r="A28533" s="4" t="s">
        <v>25114</v>
      </c>
      <c r="B28533" s="4"/>
      <c r="D28533" s="2" t="s">
        <v>10</v>
      </c>
    </row>
    <row r="28534" ht="15.75" customHeight="1">
      <c r="B28534" s="4"/>
      <c r="D28534" s="2" t="s">
        <v>10</v>
      </c>
    </row>
    <row r="28535" ht="15.75" customHeight="1">
      <c r="A28535" s="4" t="s">
        <v>25115</v>
      </c>
      <c r="B28535" s="4"/>
      <c r="D28535" s="2" t="s">
        <v>10</v>
      </c>
    </row>
    <row r="28536" ht="15.75" customHeight="1">
      <c r="A28536" s="4" t="s">
        <v>25116</v>
      </c>
      <c r="B28536" s="4"/>
      <c r="D28536" s="2" t="s">
        <v>10</v>
      </c>
    </row>
    <row r="28537" ht="15.75" customHeight="1">
      <c r="A28537" s="4" t="s">
        <v>25117</v>
      </c>
      <c r="B28537" s="4"/>
      <c r="D28537" s="2" t="s">
        <v>10</v>
      </c>
    </row>
    <row r="28538" ht="15.75" customHeight="1">
      <c r="B28538" s="4"/>
      <c r="D28538" s="2" t="s">
        <v>10</v>
      </c>
    </row>
    <row r="28539" ht="15.75" customHeight="1">
      <c r="A28539" s="4" t="s">
        <v>25118</v>
      </c>
      <c r="B28539" s="4"/>
      <c r="D28539" s="2" t="s">
        <v>10</v>
      </c>
    </row>
    <row r="28540" ht="15.75" customHeight="1">
      <c r="B28540" s="4"/>
      <c r="D28540" s="2" t="s">
        <v>10</v>
      </c>
    </row>
    <row r="28541" ht="15.75" customHeight="1">
      <c r="A28541" s="4" t="s">
        <v>25119</v>
      </c>
      <c r="B28541" s="4"/>
      <c r="D28541" s="2" t="s">
        <v>10</v>
      </c>
    </row>
    <row r="28542" ht="15.75" customHeight="1">
      <c r="A28542" s="4" t="s">
        <v>25120</v>
      </c>
      <c r="B28542" s="4"/>
      <c r="D28542" s="2" t="s">
        <v>10</v>
      </c>
    </row>
    <row r="28543" ht="15.75" customHeight="1">
      <c r="A28543" s="4" t="s">
        <v>25121</v>
      </c>
      <c r="B28543" s="4"/>
      <c r="D28543" s="2" t="s">
        <v>10</v>
      </c>
    </row>
    <row r="28544" ht="15.75" customHeight="1">
      <c r="A28544" s="4" t="s">
        <v>25122</v>
      </c>
      <c r="B28544" s="4"/>
      <c r="D28544" s="2" t="s">
        <v>3</v>
      </c>
    </row>
    <row r="28545" ht="15.75" customHeight="1">
      <c r="A28545" s="4" t="s">
        <v>25123</v>
      </c>
      <c r="B28545" s="4"/>
      <c r="D28545" s="2" t="s">
        <v>10</v>
      </c>
    </row>
    <row r="28546" ht="15.75" customHeight="1">
      <c r="A28546" s="4" t="s">
        <v>25124</v>
      </c>
      <c r="B28546" s="4"/>
      <c r="D28546" s="2" t="s">
        <v>10</v>
      </c>
    </row>
    <row r="28547" ht="15.75" customHeight="1">
      <c r="B28547" s="4"/>
      <c r="D28547" s="2" t="s">
        <v>10</v>
      </c>
    </row>
    <row r="28548" ht="15.75" customHeight="1">
      <c r="A28548" s="4" t="s">
        <v>25125</v>
      </c>
      <c r="B28548" s="4"/>
      <c r="D28548" s="2" t="s">
        <v>10</v>
      </c>
    </row>
    <row r="28549" ht="15.75" customHeight="1">
      <c r="A28549" s="4" t="s">
        <v>25126</v>
      </c>
      <c r="B28549" s="4"/>
      <c r="D28549" s="2" t="s">
        <v>10</v>
      </c>
    </row>
    <row r="28550" ht="15.75" customHeight="1">
      <c r="B28550" s="4"/>
      <c r="D28550" s="2" t="s">
        <v>10</v>
      </c>
    </row>
    <row r="28551" ht="15.75" customHeight="1">
      <c r="A28551" s="4" t="s">
        <v>25127</v>
      </c>
      <c r="B28551" s="4"/>
      <c r="D28551" s="2" t="s">
        <v>10</v>
      </c>
    </row>
    <row r="28552" ht="15.75" customHeight="1">
      <c r="A28552" s="4" t="s">
        <v>25128</v>
      </c>
      <c r="B28552" s="4"/>
      <c r="D28552" s="2" t="s">
        <v>10</v>
      </c>
    </row>
    <row r="28553" ht="15.75" customHeight="1">
      <c r="A28553" s="4" t="s">
        <v>25129</v>
      </c>
      <c r="B28553" s="4"/>
      <c r="D28553" s="2" t="s">
        <v>10</v>
      </c>
    </row>
    <row r="28554" ht="15.75" customHeight="1">
      <c r="A28554" s="4" t="s">
        <v>25130</v>
      </c>
      <c r="B28554" s="4"/>
      <c r="D28554" s="2" t="s">
        <v>10</v>
      </c>
    </row>
    <row r="28555" ht="15.75" customHeight="1">
      <c r="A28555" s="4" t="s">
        <v>501</v>
      </c>
      <c r="B28555" s="4"/>
      <c r="D28555" s="2" t="s">
        <v>10</v>
      </c>
    </row>
    <row r="28556" ht="15.75" customHeight="1">
      <c r="B28556" s="4"/>
      <c r="D28556" s="2" t="s">
        <v>10</v>
      </c>
    </row>
    <row r="28557" ht="15.75" customHeight="1">
      <c r="A28557" s="4" t="s">
        <v>25131</v>
      </c>
      <c r="B28557" s="4"/>
      <c r="D28557" s="2" t="s">
        <v>10</v>
      </c>
    </row>
    <row r="28558" ht="15.75" customHeight="1">
      <c r="B28558" s="4"/>
      <c r="D28558" s="2" t="s">
        <v>10</v>
      </c>
    </row>
    <row r="28559" ht="15.75" customHeight="1">
      <c r="A28559" s="4" t="s">
        <v>25132</v>
      </c>
      <c r="B28559" s="4"/>
      <c r="D28559" s="2" t="s">
        <v>10</v>
      </c>
    </row>
    <row r="28560" ht="15.75" customHeight="1">
      <c r="A28560" s="4" t="s">
        <v>22088</v>
      </c>
      <c r="B28560" s="4"/>
      <c r="D28560" s="2" t="s">
        <v>10</v>
      </c>
    </row>
    <row r="28561" ht="15.75" customHeight="1">
      <c r="A28561" s="4" t="s">
        <v>25133</v>
      </c>
      <c r="B28561" s="4"/>
      <c r="D28561" s="2" t="s">
        <v>10</v>
      </c>
    </row>
    <row r="28562" ht="15.75" customHeight="1">
      <c r="A28562" s="4" t="s">
        <v>25134</v>
      </c>
      <c r="B28562" s="4"/>
      <c r="D28562" s="2" t="s">
        <v>10</v>
      </c>
    </row>
    <row r="28563" ht="15.75" customHeight="1">
      <c r="A28563" s="4" t="s">
        <v>25135</v>
      </c>
      <c r="B28563" s="4"/>
      <c r="D28563" s="2" t="s">
        <v>10</v>
      </c>
    </row>
    <row r="28564" ht="15.75" customHeight="1">
      <c r="A28564" s="4" t="s">
        <v>25136</v>
      </c>
      <c r="B28564" s="4"/>
      <c r="D28564" s="2" t="s">
        <v>10</v>
      </c>
    </row>
    <row r="28565" ht="15.75" customHeight="1">
      <c r="A28565" s="4" t="s">
        <v>275</v>
      </c>
      <c r="B28565" s="4"/>
      <c r="D28565" s="2" t="s">
        <v>10</v>
      </c>
    </row>
    <row r="28566" ht="15.75" customHeight="1">
      <c r="A28566" s="4" t="s">
        <v>25137</v>
      </c>
      <c r="B28566" s="4"/>
      <c r="D28566" s="2" t="s">
        <v>10</v>
      </c>
    </row>
    <row r="28567" ht="15.75" customHeight="1">
      <c r="A28567" s="4" t="s">
        <v>25138</v>
      </c>
      <c r="B28567" s="4"/>
      <c r="D28567" s="2" t="s">
        <v>10</v>
      </c>
    </row>
    <row r="28568" ht="15.75" customHeight="1">
      <c r="A28568" s="4" t="s">
        <v>25139</v>
      </c>
      <c r="B28568" s="4"/>
      <c r="D28568" s="2" t="s">
        <v>10</v>
      </c>
    </row>
    <row r="28569" ht="15.75" customHeight="1">
      <c r="A28569" s="4" t="s">
        <v>25140</v>
      </c>
      <c r="B28569" s="4"/>
      <c r="D28569" s="2" t="s">
        <v>10</v>
      </c>
    </row>
    <row r="28570" ht="15.75" customHeight="1">
      <c r="A28570" s="4" t="s">
        <v>25141</v>
      </c>
      <c r="B28570" s="4"/>
      <c r="D28570" s="2" t="s">
        <v>10</v>
      </c>
    </row>
    <row r="28571" ht="15.75" customHeight="1">
      <c r="A28571" s="4" t="s">
        <v>25142</v>
      </c>
      <c r="B28571" s="4"/>
      <c r="D28571" s="2" t="s">
        <v>10</v>
      </c>
    </row>
    <row r="28572" ht="15.75" customHeight="1">
      <c r="A28572" s="4" t="s">
        <v>12566</v>
      </c>
      <c r="B28572" s="4"/>
      <c r="D28572" s="2" t="s">
        <v>10</v>
      </c>
    </row>
    <row r="28573" ht="15.75" customHeight="1">
      <c r="B28573" s="4"/>
      <c r="D28573" s="2" t="s">
        <v>10</v>
      </c>
    </row>
    <row r="28574" ht="15.75" customHeight="1">
      <c r="A28574" s="4" t="s">
        <v>25143</v>
      </c>
      <c r="B28574" s="4"/>
      <c r="D28574" s="2" t="s">
        <v>10</v>
      </c>
    </row>
    <row r="28575" ht="15.75" customHeight="1">
      <c r="A28575" s="4" t="s">
        <v>25144</v>
      </c>
      <c r="B28575" s="4"/>
      <c r="D28575" s="2" t="s">
        <v>10</v>
      </c>
    </row>
    <row r="28576" ht="15.75" customHeight="1">
      <c r="A28576" s="4" t="s">
        <v>25145</v>
      </c>
      <c r="B28576" s="4"/>
      <c r="D28576" s="2" t="s">
        <v>10</v>
      </c>
    </row>
    <row r="28577" ht="15.75" customHeight="1">
      <c r="A28577" s="4" t="s">
        <v>25146</v>
      </c>
      <c r="B28577" s="4"/>
      <c r="D28577" s="2" t="s">
        <v>10</v>
      </c>
    </row>
    <row r="28578" ht="15.75" customHeight="1">
      <c r="A28578" s="4" t="s">
        <v>25147</v>
      </c>
      <c r="B28578" s="4"/>
      <c r="D28578" s="2" t="s">
        <v>10</v>
      </c>
    </row>
    <row r="28579" ht="15.75" customHeight="1">
      <c r="A28579" s="4" t="s">
        <v>25148</v>
      </c>
      <c r="B28579" s="4"/>
      <c r="D28579" s="2" t="s">
        <v>10</v>
      </c>
    </row>
    <row r="28580" ht="15.75" customHeight="1">
      <c r="A28580" s="4" t="s">
        <v>25149</v>
      </c>
      <c r="B28580" s="4"/>
      <c r="D28580" s="2" t="s">
        <v>10</v>
      </c>
    </row>
    <row r="28581" ht="15.75" customHeight="1">
      <c r="A28581" s="4" t="s">
        <v>25150</v>
      </c>
      <c r="B28581" s="4"/>
      <c r="D28581" s="2" t="s">
        <v>10</v>
      </c>
    </row>
    <row r="28582" ht="15.75" customHeight="1">
      <c r="A28582" s="4" t="s">
        <v>25151</v>
      </c>
      <c r="B28582" s="4"/>
      <c r="D28582" s="2" t="s">
        <v>10</v>
      </c>
    </row>
    <row r="28583" ht="15.75" customHeight="1">
      <c r="A28583" s="4" t="s">
        <v>25152</v>
      </c>
      <c r="B28583" s="4"/>
      <c r="D28583" s="2" t="s">
        <v>3</v>
      </c>
    </row>
    <row r="28584" ht="15.75" customHeight="1">
      <c r="A28584" s="4" t="s">
        <v>25153</v>
      </c>
      <c r="B28584" s="4"/>
      <c r="D28584" s="2" t="s">
        <v>10</v>
      </c>
    </row>
    <row r="28585" ht="15.75" customHeight="1">
      <c r="A28585" s="4" t="s">
        <v>25154</v>
      </c>
      <c r="B28585" s="4"/>
      <c r="D28585" s="2" t="s">
        <v>10</v>
      </c>
    </row>
    <row r="28586" ht="15.75" customHeight="1">
      <c r="A28586" s="4" t="s">
        <v>25155</v>
      </c>
      <c r="B28586" s="4"/>
      <c r="D28586" s="2" t="s">
        <v>10</v>
      </c>
    </row>
    <row r="28587" ht="15.75" customHeight="1">
      <c r="A28587" s="4" t="s">
        <v>25156</v>
      </c>
      <c r="B28587" s="4"/>
      <c r="D28587" s="2" t="s">
        <v>3</v>
      </c>
    </row>
    <row r="28588" ht="15.75" customHeight="1">
      <c r="A28588" s="4" t="s">
        <v>25157</v>
      </c>
      <c r="B28588" s="4"/>
      <c r="D28588" s="2" t="s">
        <v>10</v>
      </c>
    </row>
    <row r="28589" ht="15.75" customHeight="1">
      <c r="B28589" s="4"/>
      <c r="D28589" s="2" t="s">
        <v>10</v>
      </c>
    </row>
    <row r="28590" ht="15.75" customHeight="1">
      <c r="A28590" s="4" t="s">
        <v>24976</v>
      </c>
      <c r="B28590" s="4"/>
      <c r="D28590" s="2" t="s">
        <v>10</v>
      </c>
    </row>
    <row r="28591" ht="15.75" customHeight="1">
      <c r="A28591" s="4" t="s">
        <v>25158</v>
      </c>
      <c r="B28591" s="4"/>
      <c r="D28591" s="2" t="s">
        <v>327</v>
      </c>
    </row>
    <row r="28592" ht="15.75" customHeight="1">
      <c r="A28592" s="4" t="s">
        <v>25159</v>
      </c>
      <c r="B28592" s="4"/>
      <c r="D28592" s="2" t="s">
        <v>10</v>
      </c>
    </row>
    <row r="28593" ht="15.75" customHeight="1">
      <c r="A28593" s="4" t="s">
        <v>25160</v>
      </c>
      <c r="B28593" s="4"/>
      <c r="D28593" s="2" t="s">
        <v>10</v>
      </c>
    </row>
    <row r="28594" ht="15.75" customHeight="1">
      <c r="A28594" s="4" t="s">
        <v>25161</v>
      </c>
      <c r="B28594" s="4"/>
      <c r="D28594" s="2" t="s">
        <v>10</v>
      </c>
    </row>
    <row r="28595" ht="15.75" customHeight="1">
      <c r="A28595" s="4" t="s">
        <v>25162</v>
      </c>
      <c r="B28595" s="4"/>
      <c r="D28595" s="2" t="s">
        <v>10</v>
      </c>
    </row>
    <row r="28596" ht="15.75" customHeight="1">
      <c r="A28596" s="4" t="s">
        <v>25163</v>
      </c>
      <c r="B28596" s="4"/>
      <c r="D28596" s="2" t="s">
        <v>10</v>
      </c>
    </row>
    <row r="28597" ht="15.75" customHeight="1">
      <c r="A28597" s="4" t="s">
        <v>25164</v>
      </c>
      <c r="B28597" s="4"/>
      <c r="D28597" s="2" t="s">
        <v>327</v>
      </c>
    </row>
    <row r="28598" ht="15.75" customHeight="1">
      <c r="A28598" s="4" t="s">
        <v>25165</v>
      </c>
      <c r="B28598" s="4"/>
      <c r="D28598" s="2" t="s">
        <v>3</v>
      </c>
    </row>
    <row r="28599" ht="15.75" customHeight="1">
      <c r="A28599" s="4" t="s">
        <v>25166</v>
      </c>
      <c r="B28599" s="4"/>
      <c r="D28599" s="2" t="s">
        <v>10</v>
      </c>
    </row>
    <row r="28600" ht="15.75" customHeight="1">
      <c r="A28600" s="4" t="s">
        <v>25167</v>
      </c>
      <c r="B28600" s="4"/>
      <c r="D28600" s="2" t="s">
        <v>10</v>
      </c>
    </row>
    <row r="28601" ht="15.75" customHeight="1">
      <c r="A28601" s="4" t="s">
        <v>25168</v>
      </c>
      <c r="B28601" s="4"/>
      <c r="D28601" s="2" t="s">
        <v>10</v>
      </c>
    </row>
    <row r="28602" ht="15.75" customHeight="1">
      <c r="A28602" s="4" t="s">
        <v>25169</v>
      </c>
      <c r="B28602" s="4"/>
      <c r="D28602" s="2" t="s">
        <v>10</v>
      </c>
    </row>
    <row r="28603" ht="15.75" customHeight="1">
      <c r="A28603" s="4" t="s">
        <v>25170</v>
      </c>
      <c r="B28603" s="4"/>
      <c r="D28603" s="2" t="s">
        <v>10</v>
      </c>
    </row>
    <row r="28604" ht="15.75" customHeight="1">
      <c r="A28604" s="4" t="s">
        <v>25171</v>
      </c>
      <c r="B28604" s="4"/>
      <c r="D28604" s="2" t="s">
        <v>10</v>
      </c>
    </row>
    <row r="28605" ht="15.75" customHeight="1">
      <c r="A28605" s="4" t="s">
        <v>25172</v>
      </c>
      <c r="B28605" s="4"/>
      <c r="D28605" s="2" t="s">
        <v>10</v>
      </c>
    </row>
    <row r="28606" ht="15.75" customHeight="1">
      <c r="B28606" s="4"/>
      <c r="D28606" s="2" t="s">
        <v>10</v>
      </c>
    </row>
    <row r="28607" ht="15.75" customHeight="1">
      <c r="A28607" s="4" t="s">
        <v>25173</v>
      </c>
      <c r="B28607" s="4"/>
      <c r="D28607" s="2" t="s">
        <v>10</v>
      </c>
    </row>
    <row r="28608" ht="15.75" customHeight="1">
      <c r="A28608" s="4" t="s">
        <v>25174</v>
      </c>
      <c r="B28608" s="4"/>
      <c r="D28608" s="2" t="s">
        <v>10</v>
      </c>
    </row>
    <row r="28609" ht="15.75" customHeight="1">
      <c r="A28609" s="4" t="s">
        <v>25175</v>
      </c>
      <c r="B28609" s="4"/>
      <c r="D28609" s="2" t="s">
        <v>10</v>
      </c>
    </row>
    <row r="28610" ht="15.75" customHeight="1">
      <c r="A28610" s="4" t="s">
        <v>25176</v>
      </c>
      <c r="B28610" s="4"/>
      <c r="D28610" s="2" t="s">
        <v>10</v>
      </c>
    </row>
    <row r="28611" ht="15.75" customHeight="1">
      <c r="B28611" s="4"/>
      <c r="D28611" s="2" t="s">
        <v>10</v>
      </c>
    </row>
    <row r="28612" ht="15.75" customHeight="1">
      <c r="A28612" s="4" t="s">
        <v>25177</v>
      </c>
      <c r="B28612" s="4"/>
      <c r="D28612" s="2" t="s">
        <v>10</v>
      </c>
    </row>
    <row r="28613" ht="15.75" customHeight="1">
      <c r="A28613" s="4" t="s">
        <v>25178</v>
      </c>
      <c r="B28613" s="4"/>
      <c r="D28613" s="2" t="s">
        <v>327</v>
      </c>
    </row>
    <row r="28614" ht="15.75" customHeight="1">
      <c r="A28614" s="4" t="s">
        <v>25179</v>
      </c>
      <c r="B28614" s="4"/>
      <c r="D28614" s="2" t="s">
        <v>327</v>
      </c>
    </row>
    <row r="28615" ht="15.75" customHeight="1">
      <c r="A28615" s="4" t="s">
        <v>25180</v>
      </c>
      <c r="B28615" s="4"/>
      <c r="D28615" s="2" t="s">
        <v>10</v>
      </c>
    </row>
    <row r="28616" ht="15.75" customHeight="1">
      <c r="A28616" s="4" t="s">
        <v>25181</v>
      </c>
      <c r="B28616" s="4"/>
      <c r="D28616" s="2" t="s">
        <v>10</v>
      </c>
    </row>
    <row r="28617" ht="15.75" customHeight="1">
      <c r="A28617" s="4" t="s">
        <v>25182</v>
      </c>
      <c r="B28617" s="4"/>
      <c r="D28617" s="2" t="s">
        <v>10</v>
      </c>
    </row>
    <row r="28618" ht="15.75" customHeight="1">
      <c r="A28618" s="4" t="s">
        <v>25183</v>
      </c>
      <c r="B28618" s="4"/>
      <c r="D28618" s="2" t="s">
        <v>10</v>
      </c>
    </row>
    <row r="28619" ht="15.75" customHeight="1">
      <c r="A28619" s="4" t="s">
        <v>25184</v>
      </c>
      <c r="B28619" s="4"/>
      <c r="D28619" s="2" t="s">
        <v>10</v>
      </c>
    </row>
    <row r="28620" ht="15.75" customHeight="1">
      <c r="A28620" s="4" t="s">
        <v>25185</v>
      </c>
      <c r="B28620" s="4"/>
      <c r="D28620" s="2" t="s">
        <v>10</v>
      </c>
    </row>
    <row r="28621" ht="15.75" customHeight="1">
      <c r="A28621" s="4" t="s">
        <v>25186</v>
      </c>
      <c r="B28621" s="4"/>
      <c r="D28621" s="2" t="s">
        <v>10</v>
      </c>
    </row>
    <row r="28622" ht="15.75" customHeight="1">
      <c r="A28622" s="4" t="s">
        <v>25187</v>
      </c>
      <c r="B28622" s="4"/>
      <c r="D28622" s="2" t="s">
        <v>10</v>
      </c>
    </row>
    <row r="28623" ht="15.75" customHeight="1">
      <c r="A28623" s="4" t="s">
        <v>25188</v>
      </c>
      <c r="B28623" s="4"/>
      <c r="D28623" s="2" t="s">
        <v>10</v>
      </c>
    </row>
    <row r="28624" ht="15.75" customHeight="1">
      <c r="A28624" s="4" t="s">
        <v>25189</v>
      </c>
      <c r="B28624" s="4"/>
      <c r="D28624" s="2" t="s">
        <v>10</v>
      </c>
    </row>
    <row r="28625" ht="15.75" customHeight="1">
      <c r="A28625" s="4" t="s">
        <v>25190</v>
      </c>
      <c r="B28625" s="4"/>
      <c r="D28625" s="2" t="s">
        <v>327</v>
      </c>
    </row>
    <row r="28626" ht="15.75" customHeight="1">
      <c r="A28626" s="4" t="s">
        <v>25191</v>
      </c>
      <c r="B28626" s="4"/>
      <c r="D28626" s="2" t="s">
        <v>10</v>
      </c>
    </row>
    <row r="28627" ht="15.75" customHeight="1">
      <c r="A28627" s="4" t="s">
        <v>25192</v>
      </c>
      <c r="B28627" s="4"/>
      <c r="D28627" s="2" t="s">
        <v>10</v>
      </c>
    </row>
    <row r="28628" ht="15.75" customHeight="1">
      <c r="A28628" s="4" t="s">
        <v>25141</v>
      </c>
      <c r="B28628" s="4"/>
      <c r="D28628" s="2" t="s">
        <v>10</v>
      </c>
    </row>
    <row r="28629" ht="15.75" customHeight="1">
      <c r="A28629" s="4" t="s">
        <v>25193</v>
      </c>
      <c r="B28629" s="4"/>
      <c r="D28629" s="2" t="s">
        <v>10</v>
      </c>
    </row>
    <row r="28630" ht="15.75" customHeight="1">
      <c r="A28630" s="4" t="s">
        <v>25141</v>
      </c>
      <c r="B28630" s="4"/>
      <c r="D28630" s="2" t="s">
        <v>10</v>
      </c>
    </row>
    <row r="28631" ht="15.75" customHeight="1">
      <c r="A28631" s="4" t="s">
        <v>25194</v>
      </c>
      <c r="B28631" s="4"/>
      <c r="D28631" s="2" t="s">
        <v>10</v>
      </c>
    </row>
    <row r="28632" ht="15.75" customHeight="1">
      <c r="B28632" s="4"/>
      <c r="D28632" s="2" t="s">
        <v>10</v>
      </c>
    </row>
    <row r="28633" ht="15.75" customHeight="1">
      <c r="A28633" s="4" t="s">
        <v>25195</v>
      </c>
      <c r="B28633" s="4"/>
      <c r="D28633" s="2" t="s">
        <v>10</v>
      </c>
    </row>
    <row r="28634" ht="15.75" customHeight="1">
      <c r="A28634" s="4" t="s">
        <v>25196</v>
      </c>
      <c r="B28634" s="4"/>
      <c r="D28634" s="2" t="s">
        <v>10</v>
      </c>
    </row>
    <row r="28635" ht="15.75" customHeight="1">
      <c r="A28635" s="4" t="s">
        <v>25197</v>
      </c>
      <c r="B28635" s="4"/>
      <c r="D28635" s="2" t="s">
        <v>10</v>
      </c>
    </row>
    <row r="28636" ht="15.75" customHeight="1">
      <c r="A28636" s="4" t="s">
        <v>21255</v>
      </c>
      <c r="B28636" s="4"/>
      <c r="D28636" s="2" t="s">
        <v>10</v>
      </c>
    </row>
    <row r="28637" ht="15.75" customHeight="1">
      <c r="A28637" s="4" t="s">
        <v>25198</v>
      </c>
      <c r="B28637" s="4"/>
      <c r="D28637" s="2" t="s">
        <v>10</v>
      </c>
    </row>
    <row r="28638" ht="15.75" customHeight="1">
      <c r="A28638" s="4" t="s">
        <v>25199</v>
      </c>
      <c r="B28638" s="4"/>
      <c r="D28638" s="2" t="s">
        <v>10</v>
      </c>
    </row>
    <row r="28639" ht="15.75" customHeight="1">
      <c r="A28639" s="4" t="s">
        <v>25200</v>
      </c>
      <c r="B28639" s="4"/>
      <c r="D28639" s="2" t="s">
        <v>10</v>
      </c>
    </row>
    <row r="28640" ht="15.75" customHeight="1">
      <c r="A28640" s="4" t="s">
        <v>15608</v>
      </c>
      <c r="B28640" s="4"/>
      <c r="D28640" s="2" t="s">
        <v>10</v>
      </c>
    </row>
    <row r="28641" ht="15.75" customHeight="1">
      <c r="A28641" s="4" t="s">
        <v>25201</v>
      </c>
      <c r="B28641" s="4"/>
      <c r="D28641" s="2" t="s">
        <v>10</v>
      </c>
    </row>
    <row r="28642" ht="15.75" customHeight="1">
      <c r="A28642" s="4" t="s">
        <v>25202</v>
      </c>
      <c r="B28642" s="4"/>
      <c r="D28642" s="2" t="s">
        <v>10</v>
      </c>
    </row>
    <row r="28643" ht="15.75" customHeight="1">
      <c r="A28643" s="4" t="s">
        <v>25203</v>
      </c>
      <c r="B28643" s="4"/>
      <c r="D28643" s="2" t="s">
        <v>10</v>
      </c>
    </row>
    <row r="28644" ht="15.75" customHeight="1">
      <c r="A28644" s="4" t="s">
        <v>25204</v>
      </c>
      <c r="B28644" s="4"/>
      <c r="D28644" s="2" t="s">
        <v>10</v>
      </c>
    </row>
    <row r="28645" ht="15.75" customHeight="1">
      <c r="A28645" s="4" t="s">
        <v>25205</v>
      </c>
      <c r="B28645" s="4"/>
      <c r="D28645" s="2" t="s">
        <v>10</v>
      </c>
    </row>
    <row r="28646" ht="15.75" customHeight="1">
      <c r="A28646" s="4" t="s">
        <v>25206</v>
      </c>
      <c r="B28646" s="4"/>
      <c r="D28646" s="2" t="s">
        <v>10</v>
      </c>
    </row>
    <row r="28647" ht="15.75" customHeight="1">
      <c r="A28647" s="4" t="s">
        <v>25204</v>
      </c>
      <c r="B28647" s="4"/>
      <c r="D28647" s="2" t="s">
        <v>10</v>
      </c>
    </row>
    <row r="28648" ht="15.75" customHeight="1">
      <c r="A28648" s="4" t="s">
        <v>25207</v>
      </c>
      <c r="B28648" s="4"/>
      <c r="D28648" s="2" t="s">
        <v>10</v>
      </c>
    </row>
    <row r="28649" ht="15.75" customHeight="1">
      <c r="A28649" s="4" t="s">
        <v>25208</v>
      </c>
      <c r="B28649" s="4"/>
      <c r="D28649" s="2" t="s">
        <v>10</v>
      </c>
    </row>
    <row r="28650" ht="15.75" customHeight="1">
      <c r="A28650" s="4" t="s">
        <v>25209</v>
      </c>
      <c r="B28650" s="4"/>
      <c r="D28650" s="2" t="s">
        <v>10</v>
      </c>
    </row>
    <row r="28651" ht="15.75" customHeight="1">
      <c r="A28651" s="4" t="s">
        <v>25210</v>
      </c>
      <c r="B28651" s="4"/>
      <c r="D28651" s="2" t="s">
        <v>10</v>
      </c>
    </row>
    <row r="28652" ht="15.75" customHeight="1">
      <c r="A28652" s="4" t="s">
        <v>25211</v>
      </c>
      <c r="B28652" s="4"/>
      <c r="D28652" s="2" t="s">
        <v>10</v>
      </c>
    </row>
    <row r="28653" ht="15.75" customHeight="1">
      <c r="A28653" s="4" t="s">
        <v>21590</v>
      </c>
      <c r="B28653" s="4"/>
      <c r="D28653" s="2" t="s">
        <v>10</v>
      </c>
    </row>
    <row r="28654" ht="15.75" customHeight="1">
      <c r="A28654" s="4" t="s">
        <v>25212</v>
      </c>
      <c r="B28654" s="4"/>
      <c r="D28654" s="2" t="s">
        <v>10</v>
      </c>
    </row>
    <row r="28655" ht="15.75" customHeight="1">
      <c r="A28655" s="4" t="s">
        <v>25213</v>
      </c>
      <c r="B28655" s="4"/>
      <c r="D28655" s="2" t="s">
        <v>10</v>
      </c>
    </row>
    <row r="28656" ht="15.75" customHeight="1">
      <c r="A28656" s="3" t="s">
        <v>25214</v>
      </c>
      <c r="B28656" s="4"/>
      <c r="D28656" s="2" t="s">
        <v>10</v>
      </c>
    </row>
    <row r="28657" ht="15.75" customHeight="1">
      <c r="A28657" s="4" t="s">
        <v>25215</v>
      </c>
      <c r="B28657" s="4"/>
      <c r="D28657" s="2" t="s">
        <v>10</v>
      </c>
    </row>
    <row r="28658" ht="15.75" customHeight="1">
      <c r="A28658" s="4" t="s">
        <v>25216</v>
      </c>
      <c r="B28658" s="4"/>
      <c r="D28658" s="2" t="s">
        <v>10</v>
      </c>
    </row>
    <row r="28659" ht="15.75" customHeight="1">
      <c r="A28659" s="4" t="s">
        <v>21416</v>
      </c>
      <c r="B28659" s="4"/>
      <c r="D28659" s="2" t="s">
        <v>10</v>
      </c>
    </row>
    <row r="28660" ht="15.75" customHeight="1">
      <c r="A28660" s="4" t="s">
        <v>25217</v>
      </c>
      <c r="B28660" s="4"/>
      <c r="D28660" s="2" t="s">
        <v>10</v>
      </c>
    </row>
    <row r="28661" ht="15.75" customHeight="1">
      <c r="A28661" s="4" t="s">
        <v>25218</v>
      </c>
      <c r="B28661" s="4"/>
      <c r="D28661" s="2" t="s">
        <v>10</v>
      </c>
    </row>
    <row r="28662" ht="15.75" customHeight="1">
      <c r="A28662" s="4" t="s">
        <v>25219</v>
      </c>
      <c r="B28662" s="4"/>
      <c r="D28662" s="2" t="s">
        <v>10</v>
      </c>
    </row>
    <row r="28663" ht="15.75" customHeight="1">
      <c r="A28663" s="4" t="s">
        <v>25220</v>
      </c>
      <c r="B28663" s="4"/>
      <c r="D28663" s="2" t="s">
        <v>10</v>
      </c>
    </row>
    <row r="28664" ht="15.75" customHeight="1">
      <c r="A28664" s="4" t="s">
        <v>25221</v>
      </c>
      <c r="B28664" s="4"/>
      <c r="D28664" s="2" t="s">
        <v>10</v>
      </c>
    </row>
    <row r="28665" ht="15.75" customHeight="1">
      <c r="A28665" s="4" t="s">
        <v>25222</v>
      </c>
      <c r="B28665" s="4"/>
      <c r="D28665" s="2" t="s">
        <v>10</v>
      </c>
    </row>
    <row r="28666" ht="15.75" customHeight="1">
      <c r="A28666" s="4" t="s">
        <v>25223</v>
      </c>
      <c r="B28666" s="4"/>
      <c r="D28666" s="2" t="s">
        <v>10</v>
      </c>
    </row>
    <row r="28667" ht="15.75" customHeight="1">
      <c r="A28667" s="4" t="s">
        <v>25224</v>
      </c>
      <c r="B28667" s="4"/>
      <c r="D28667" s="2" t="s">
        <v>3</v>
      </c>
    </row>
    <row r="28668" ht="15.75" customHeight="1">
      <c r="A28668" s="4" t="s">
        <v>25225</v>
      </c>
      <c r="B28668" s="4"/>
      <c r="D28668" s="2" t="s">
        <v>10</v>
      </c>
    </row>
    <row r="28669" ht="15.75" customHeight="1">
      <c r="A28669" s="4" t="s">
        <v>25226</v>
      </c>
      <c r="B28669" s="4"/>
      <c r="D28669" s="2" t="s">
        <v>10</v>
      </c>
    </row>
    <row r="28670" ht="15.75" customHeight="1">
      <c r="A28670" s="4" t="s">
        <v>25227</v>
      </c>
      <c r="B28670" s="4"/>
      <c r="D28670" s="2" t="s">
        <v>10</v>
      </c>
    </row>
    <row r="28671" ht="15.75" customHeight="1">
      <c r="A28671" s="4" t="s">
        <v>25228</v>
      </c>
      <c r="B28671" s="4"/>
      <c r="D28671" s="2" t="s">
        <v>10</v>
      </c>
    </row>
    <row r="28672" ht="15.75" customHeight="1">
      <c r="A28672" s="4" t="s">
        <v>25229</v>
      </c>
      <c r="B28672" s="4"/>
      <c r="D28672" s="2" t="s">
        <v>10</v>
      </c>
    </row>
    <row r="28673" ht="15.75" customHeight="1">
      <c r="A28673" s="4" t="s">
        <v>25230</v>
      </c>
      <c r="B28673" s="4"/>
      <c r="D28673" s="2" t="s">
        <v>10</v>
      </c>
    </row>
    <row r="28674" ht="15.75" customHeight="1">
      <c r="A28674" s="4" t="s">
        <v>25231</v>
      </c>
      <c r="B28674" s="4"/>
      <c r="D28674" s="2" t="s">
        <v>10</v>
      </c>
    </row>
    <row r="28675" ht="15.75" customHeight="1">
      <c r="A28675" s="4" t="s">
        <v>25232</v>
      </c>
      <c r="B28675" s="4"/>
      <c r="D28675" s="2" t="s">
        <v>10</v>
      </c>
    </row>
    <row r="28676" ht="15.75" customHeight="1">
      <c r="A28676" s="3" t="s">
        <v>25233</v>
      </c>
      <c r="B28676" s="4"/>
      <c r="D28676" s="2" t="s">
        <v>10</v>
      </c>
    </row>
    <row r="28677" ht="15.75" customHeight="1">
      <c r="A28677" s="3" t="s">
        <v>25234</v>
      </c>
      <c r="B28677" s="4"/>
      <c r="D28677" s="2" t="s">
        <v>10</v>
      </c>
    </row>
    <row r="28678" ht="15.75" customHeight="1">
      <c r="A28678" s="4" t="s">
        <v>25235</v>
      </c>
      <c r="B28678" s="4"/>
      <c r="D28678" s="2" t="s">
        <v>10</v>
      </c>
    </row>
    <row r="28679" ht="15.75" customHeight="1">
      <c r="A28679" s="4" t="s">
        <v>25236</v>
      </c>
      <c r="B28679" s="4"/>
      <c r="D28679" s="2" t="s">
        <v>10</v>
      </c>
    </row>
    <row r="28680" ht="15.75" customHeight="1">
      <c r="A28680" s="4" t="s">
        <v>25157</v>
      </c>
      <c r="B28680" s="4"/>
      <c r="D28680" s="2" t="s">
        <v>10</v>
      </c>
    </row>
    <row r="28681" ht="15.75" customHeight="1">
      <c r="B28681" s="4"/>
      <c r="D28681" s="2" t="s">
        <v>10</v>
      </c>
    </row>
    <row r="28682" ht="15.75" customHeight="1">
      <c r="A28682" s="4" t="s">
        <v>25237</v>
      </c>
      <c r="B28682" s="4"/>
      <c r="D28682" s="2" t="s">
        <v>10</v>
      </c>
    </row>
    <row r="28683" ht="15.75" customHeight="1">
      <c r="A28683" s="4" t="s">
        <v>25238</v>
      </c>
      <c r="B28683" s="4"/>
      <c r="D28683" s="2" t="s">
        <v>10</v>
      </c>
    </row>
    <row r="28684" ht="15.75" customHeight="1">
      <c r="A28684" s="4" t="s">
        <v>25239</v>
      </c>
      <c r="B28684" s="4"/>
      <c r="D28684" s="2" t="s">
        <v>10</v>
      </c>
    </row>
    <row r="28685" ht="15.75" customHeight="1">
      <c r="A28685" s="4" t="s">
        <v>25240</v>
      </c>
      <c r="B28685" s="4"/>
      <c r="D28685" s="2" t="s">
        <v>10</v>
      </c>
    </row>
    <row r="28686" ht="15.75" customHeight="1">
      <c r="A28686" s="4" t="s">
        <v>25241</v>
      </c>
      <c r="B28686" s="4"/>
      <c r="D28686" s="2" t="s">
        <v>10</v>
      </c>
    </row>
    <row r="28687" ht="15.75" customHeight="1">
      <c r="A28687" s="4" t="s">
        <v>25242</v>
      </c>
      <c r="B28687" s="4"/>
      <c r="D28687" s="2" t="s">
        <v>3</v>
      </c>
    </row>
    <row r="28688" ht="15.75" customHeight="1">
      <c r="A28688" s="4" t="s">
        <v>25243</v>
      </c>
      <c r="B28688" s="4"/>
      <c r="D28688" s="2" t="s">
        <v>10</v>
      </c>
    </row>
    <row r="28689" ht="15.75" customHeight="1">
      <c r="A28689" s="4" t="s">
        <v>25244</v>
      </c>
      <c r="B28689" s="4"/>
      <c r="D28689" s="2" t="s">
        <v>10</v>
      </c>
    </row>
    <row r="28690" ht="15.75" customHeight="1">
      <c r="A28690" s="4" t="s">
        <v>25245</v>
      </c>
      <c r="B28690" s="4"/>
      <c r="D28690" s="2" t="s">
        <v>10</v>
      </c>
    </row>
    <row r="28691" ht="15.75" customHeight="1">
      <c r="A28691" s="4" t="s">
        <v>25246</v>
      </c>
      <c r="B28691" s="4"/>
      <c r="D28691" s="2" t="s">
        <v>10</v>
      </c>
    </row>
    <row r="28692" ht="15.75" customHeight="1">
      <c r="A28692" s="4" t="s">
        <v>25247</v>
      </c>
      <c r="B28692" s="4"/>
      <c r="D28692" s="2" t="s">
        <v>10</v>
      </c>
    </row>
    <row r="28693" ht="15.75" customHeight="1">
      <c r="A28693" s="4" t="s">
        <v>25248</v>
      </c>
      <c r="B28693" s="4"/>
      <c r="D28693" s="2" t="s">
        <v>10</v>
      </c>
    </row>
    <row r="28694" ht="15.75" customHeight="1">
      <c r="A28694" s="4" t="s">
        <v>25249</v>
      </c>
      <c r="B28694" s="4"/>
      <c r="D28694" s="2" t="s">
        <v>10</v>
      </c>
    </row>
    <row r="28695" ht="15.75" customHeight="1">
      <c r="A28695" s="4" t="s">
        <v>25250</v>
      </c>
      <c r="B28695" s="4"/>
      <c r="D28695" s="2" t="s">
        <v>10</v>
      </c>
    </row>
    <row r="28696" ht="15.75" customHeight="1">
      <c r="A28696" s="4" t="s">
        <v>25251</v>
      </c>
      <c r="B28696" s="4"/>
      <c r="D28696" s="2" t="s">
        <v>3</v>
      </c>
    </row>
    <row r="28697" ht="15.75" customHeight="1">
      <c r="A28697" s="4" t="s">
        <v>25252</v>
      </c>
      <c r="B28697" s="4"/>
      <c r="D28697" s="2" t="s">
        <v>10</v>
      </c>
    </row>
    <row r="28698" ht="15.75" customHeight="1">
      <c r="A28698" s="4" t="s">
        <v>25253</v>
      </c>
      <c r="B28698" s="4"/>
      <c r="D28698" s="2" t="s">
        <v>10</v>
      </c>
    </row>
    <row r="28699" ht="15.75" customHeight="1">
      <c r="A28699" s="4" t="s">
        <v>25254</v>
      </c>
      <c r="B28699" s="4"/>
      <c r="D28699" s="2" t="s">
        <v>10</v>
      </c>
    </row>
    <row r="28700" ht="15.75" customHeight="1">
      <c r="A28700" s="4" t="s">
        <v>25255</v>
      </c>
      <c r="B28700" s="4"/>
      <c r="D28700" s="2" t="s">
        <v>10</v>
      </c>
    </row>
    <row r="28701" ht="15.75" customHeight="1">
      <c r="A28701" s="4" t="s">
        <v>25256</v>
      </c>
      <c r="B28701" s="4"/>
      <c r="D28701" s="2" t="s">
        <v>10</v>
      </c>
    </row>
    <row r="28702" ht="15.75" customHeight="1">
      <c r="A28702" s="4" t="s">
        <v>25257</v>
      </c>
      <c r="B28702" s="4"/>
      <c r="D28702" s="2" t="s">
        <v>10</v>
      </c>
    </row>
    <row r="28703" ht="15.75" customHeight="1">
      <c r="A28703" s="4" t="s">
        <v>25258</v>
      </c>
      <c r="B28703" s="4"/>
      <c r="D28703" s="2" t="s">
        <v>10</v>
      </c>
    </row>
    <row r="28704" ht="15.75" customHeight="1">
      <c r="A28704" s="4" t="s">
        <v>25259</v>
      </c>
      <c r="B28704" s="4"/>
      <c r="D28704" s="2" t="s">
        <v>3</v>
      </c>
    </row>
    <row r="28705" ht="15.75" customHeight="1">
      <c r="A28705" s="4" t="s">
        <v>25260</v>
      </c>
      <c r="B28705" s="4"/>
      <c r="D28705" s="2" t="s">
        <v>10</v>
      </c>
    </row>
    <row r="28706" ht="15.75" customHeight="1">
      <c r="A28706" s="4" t="s">
        <v>25261</v>
      </c>
      <c r="B28706" s="4"/>
      <c r="D28706" s="2" t="s">
        <v>327</v>
      </c>
    </row>
    <row r="28707" ht="15.75" customHeight="1">
      <c r="A28707" s="4" t="s">
        <v>25262</v>
      </c>
      <c r="B28707" s="4"/>
      <c r="D28707" s="2" t="s">
        <v>10</v>
      </c>
    </row>
    <row r="28708" ht="15.75" customHeight="1">
      <c r="A28708" s="4" t="s">
        <v>25263</v>
      </c>
      <c r="B28708" s="4"/>
      <c r="D28708" s="2" t="s">
        <v>10</v>
      </c>
    </row>
    <row r="28709" ht="15.75" customHeight="1">
      <c r="A28709" s="4" t="s">
        <v>25264</v>
      </c>
      <c r="B28709" s="4"/>
      <c r="D28709" s="2" t="s">
        <v>10</v>
      </c>
    </row>
    <row r="28710" ht="15.75" customHeight="1">
      <c r="A28710" s="4" t="s">
        <v>22579</v>
      </c>
      <c r="B28710" s="4"/>
      <c r="D28710" s="2" t="s">
        <v>10</v>
      </c>
    </row>
    <row r="28711" ht="15.75" customHeight="1">
      <c r="A28711" s="4" t="s">
        <v>25265</v>
      </c>
      <c r="B28711" s="4"/>
      <c r="D28711" s="2" t="s">
        <v>10</v>
      </c>
    </row>
    <row r="28712" ht="15.75" customHeight="1">
      <c r="A28712" s="4" t="s">
        <v>25266</v>
      </c>
      <c r="B28712" s="4"/>
      <c r="D28712" s="2" t="s">
        <v>10</v>
      </c>
    </row>
    <row r="28713" ht="15.75" customHeight="1">
      <c r="A28713" s="4" t="s">
        <v>7144</v>
      </c>
      <c r="B28713" s="4"/>
      <c r="D28713" s="2" t="s">
        <v>10</v>
      </c>
    </row>
    <row r="28714" ht="15.75" customHeight="1">
      <c r="A28714" s="4" t="s">
        <v>25267</v>
      </c>
      <c r="B28714" s="4"/>
      <c r="D28714" s="2" t="s">
        <v>10</v>
      </c>
    </row>
    <row r="28715" ht="15.75" customHeight="1">
      <c r="A28715" s="4" t="s">
        <v>25268</v>
      </c>
      <c r="B28715" s="4"/>
      <c r="D28715" s="2" t="s">
        <v>10</v>
      </c>
    </row>
    <row r="28716" ht="15.75" customHeight="1">
      <c r="A28716" s="4" t="s">
        <v>25269</v>
      </c>
      <c r="B28716" s="4"/>
      <c r="D28716" s="2" t="s">
        <v>10</v>
      </c>
    </row>
    <row r="28717" ht="15.75" customHeight="1">
      <c r="A28717" s="4" t="s">
        <v>25270</v>
      </c>
      <c r="B28717" s="4"/>
      <c r="D28717" s="2" t="s">
        <v>10</v>
      </c>
    </row>
    <row r="28718" ht="15.75" customHeight="1">
      <c r="A28718" s="4" t="s">
        <v>25271</v>
      </c>
      <c r="B28718" s="4"/>
      <c r="D28718" s="2" t="s">
        <v>10</v>
      </c>
    </row>
    <row r="28719" ht="15.75" customHeight="1">
      <c r="A28719" s="4" t="s">
        <v>22088</v>
      </c>
      <c r="B28719" s="4"/>
      <c r="D28719" s="2" t="s">
        <v>10</v>
      </c>
    </row>
    <row r="28720" ht="15.75" customHeight="1">
      <c r="A28720" s="4" t="s">
        <v>25272</v>
      </c>
      <c r="B28720" s="4"/>
      <c r="D28720" s="2" t="s">
        <v>10</v>
      </c>
    </row>
    <row r="28721" ht="15.75" customHeight="1">
      <c r="A28721" s="4" t="s">
        <v>22088</v>
      </c>
      <c r="B28721" s="4"/>
      <c r="D28721" s="2" t="s">
        <v>10</v>
      </c>
    </row>
    <row r="28722" ht="15.75" customHeight="1">
      <c r="A28722" s="4" t="s">
        <v>25273</v>
      </c>
      <c r="B28722" s="4"/>
      <c r="D28722" s="2" t="s">
        <v>10</v>
      </c>
    </row>
    <row r="28723" ht="15.75" customHeight="1">
      <c r="A28723" s="4" t="s">
        <v>25274</v>
      </c>
      <c r="B28723" s="4"/>
      <c r="D28723" s="2" t="s">
        <v>10</v>
      </c>
    </row>
    <row r="28724" ht="15.75" customHeight="1">
      <c r="A28724" s="4" t="s">
        <v>25275</v>
      </c>
      <c r="B28724" s="4"/>
      <c r="D28724" s="2" t="s">
        <v>10</v>
      </c>
    </row>
    <row r="28725" ht="15.75" customHeight="1">
      <c r="A28725" s="4" t="s">
        <v>23965</v>
      </c>
      <c r="B28725" s="4"/>
      <c r="D28725" s="2" t="s">
        <v>10</v>
      </c>
    </row>
    <row r="28726" ht="15.75" customHeight="1">
      <c r="A28726" s="4" t="s">
        <v>25276</v>
      </c>
      <c r="B28726" s="4"/>
      <c r="D28726" s="2" t="s">
        <v>10</v>
      </c>
    </row>
    <row r="28727" ht="15.75" customHeight="1">
      <c r="A28727" s="4" t="s">
        <v>19318</v>
      </c>
      <c r="B28727" s="4"/>
      <c r="D28727" s="2" t="s">
        <v>10</v>
      </c>
    </row>
    <row r="28728" ht="15.75" customHeight="1">
      <c r="A28728" s="4" t="s">
        <v>25277</v>
      </c>
      <c r="B28728" s="4"/>
      <c r="D28728" s="2" t="s">
        <v>10</v>
      </c>
    </row>
    <row r="28729" ht="15.75" customHeight="1">
      <c r="A28729" s="4" t="s">
        <v>25278</v>
      </c>
      <c r="B28729" s="4"/>
      <c r="D28729" s="2" t="s">
        <v>10</v>
      </c>
    </row>
    <row r="28730" ht="15.75" customHeight="1">
      <c r="A28730" s="4" t="s">
        <v>25279</v>
      </c>
      <c r="B28730" s="4"/>
      <c r="D28730" s="2" t="s">
        <v>3</v>
      </c>
    </row>
    <row r="28731" ht="15.75" customHeight="1">
      <c r="A28731" s="3" t="s">
        <v>25280</v>
      </c>
      <c r="B28731" s="4"/>
      <c r="D28731" s="2" t="s">
        <v>327</v>
      </c>
    </row>
    <row r="28732" ht="15.75" customHeight="1">
      <c r="A28732" s="4" t="s">
        <v>25281</v>
      </c>
      <c r="B28732" s="4"/>
      <c r="D28732" s="2" t="s">
        <v>10</v>
      </c>
    </row>
    <row r="28733" ht="15.75" customHeight="1">
      <c r="A28733" s="4" t="s">
        <v>25282</v>
      </c>
      <c r="B28733" s="4"/>
      <c r="D28733" s="2" t="s">
        <v>3</v>
      </c>
    </row>
    <row r="28734" ht="15.75" customHeight="1">
      <c r="A28734" s="4" t="s">
        <v>25283</v>
      </c>
      <c r="B28734" s="4"/>
      <c r="D28734" s="2" t="s">
        <v>10</v>
      </c>
    </row>
    <row r="28735" ht="15.75" customHeight="1">
      <c r="A28735" s="4" t="s">
        <v>25284</v>
      </c>
      <c r="B28735" s="4"/>
      <c r="D28735" s="2" t="s">
        <v>10</v>
      </c>
    </row>
    <row r="28736" ht="15.75" customHeight="1">
      <c r="A28736" s="4" t="s">
        <v>25285</v>
      </c>
      <c r="B28736" s="4"/>
      <c r="D28736" s="2" t="s">
        <v>10</v>
      </c>
    </row>
    <row r="28737" ht="15.75" customHeight="1">
      <c r="A28737" s="4" t="s">
        <v>25286</v>
      </c>
      <c r="B28737" s="4"/>
      <c r="D28737" s="2" t="s">
        <v>10</v>
      </c>
    </row>
    <row r="28738" ht="15.75" customHeight="1">
      <c r="A28738" s="4" t="s">
        <v>25287</v>
      </c>
      <c r="B28738" s="4"/>
      <c r="D28738" s="2" t="s">
        <v>10</v>
      </c>
    </row>
    <row r="28739" ht="15.75" customHeight="1">
      <c r="A28739" s="4" t="s">
        <v>25288</v>
      </c>
      <c r="B28739" s="4"/>
      <c r="D28739" s="2" t="s">
        <v>10</v>
      </c>
    </row>
    <row r="28740" ht="15.75" customHeight="1">
      <c r="A28740" s="4" t="s">
        <v>25289</v>
      </c>
      <c r="B28740" s="4"/>
      <c r="D28740" s="2" t="s">
        <v>10</v>
      </c>
    </row>
    <row r="28741" ht="15.75" customHeight="1">
      <c r="A28741" s="4" t="s">
        <v>25290</v>
      </c>
      <c r="B28741" s="4"/>
      <c r="D28741" s="2" t="s">
        <v>327</v>
      </c>
    </row>
    <row r="28742" ht="15.75" customHeight="1">
      <c r="A28742" s="4" t="s">
        <v>25291</v>
      </c>
      <c r="B28742" s="4"/>
      <c r="D28742" s="2" t="s">
        <v>3</v>
      </c>
    </row>
    <row r="28743" ht="15.75" customHeight="1">
      <c r="A28743" s="4" t="s">
        <v>25292</v>
      </c>
      <c r="B28743" s="4"/>
      <c r="D28743" s="2" t="s">
        <v>10</v>
      </c>
    </row>
    <row r="28744" ht="15.75" customHeight="1">
      <c r="A28744" s="4" t="s">
        <v>8249</v>
      </c>
      <c r="B28744" s="4"/>
      <c r="D28744" s="2" t="s">
        <v>10</v>
      </c>
    </row>
    <row r="28745" ht="15.75" customHeight="1">
      <c r="A28745" s="4" t="s">
        <v>25293</v>
      </c>
      <c r="B28745" s="4"/>
      <c r="D28745" s="2" t="s">
        <v>10</v>
      </c>
    </row>
    <row r="28746" ht="15.75" customHeight="1">
      <c r="A28746" s="4" t="s">
        <v>25294</v>
      </c>
      <c r="B28746" s="4"/>
      <c r="D28746" s="2" t="s">
        <v>10</v>
      </c>
    </row>
    <row r="28747" ht="15.75" customHeight="1">
      <c r="A28747" s="4" t="s">
        <v>24553</v>
      </c>
      <c r="B28747" s="4"/>
      <c r="D28747" s="2" t="s">
        <v>10</v>
      </c>
    </row>
    <row r="28748" ht="15.75" customHeight="1">
      <c r="A28748" s="4" t="s">
        <v>25295</v>
      </c>
      <c r="B28748" s="4"/>
      <c r="D28748" s="2" t="s">
        <v>10</v>
      </c>
    </row>
    <row r="28749" ht="15.75" customHeight="1">
      <c r="A28749" s="4" t="s">
        <v>20828</v>
      </c>
      <c r="B28749" s="4"/>
      <c r="D28749" s="2" t="s">
        <v>10</v>
      </c>
    </row>
    <row r="28750" ht="15.75" customHeight="1">
      <c r="A28750" s="4" t="s">
        <v>25296</v>
      </c>
      <c r="B28750" s="4"/>
      <c r="D28750" s="2" t="s">
        <v>10</v>
      </c>
    </row>
    <row r="28751" ht="15.75" customHeight="1">
      <c r="A28751" s="4" t="s">
        <v>25297</v>
      </c>
      <c r="B28751" s="4"/>
      <c r="D28751" s="2" t="s">
        <v>10</v>
      </c>
    </row>
    <row r="28752" ht="15.75" customHeight="1">
      <c r="A28752" s="4" t="s">
        <v>25298</v>
      </c>
      <c r="B28752" s="4"/>
      <c r="D28752" s="2" t="s">
        <v>10</v>
      </c>
    </row>
    <row r="28753" ht="15.75" customHeight="1">
      <c r="A28753" s="4" t="s">
        <v>25299</v>
      </c>
      <c r="B28753" s="4"/>
      <c r="D28753" s="2" t="s">
        <v>10</v>
      </c>
    </row>
    <row r="28754" ht="15.75" customHeight="1">
      <c r="A28754" s="4" t="s">
        <v>25300</v>
      </c>
      <c r="B28754" s="4"/>
      <c r="D28754" s="2" t="s">
        <v>10</v>
      </c>
    </row>
    <row r="28755" ht="15.75" customHeight="1">
      <c r="A28755" s="4" t="s">
        <v>25301</v>
      </c>
      <c r="B28755" s="4"/>
      <c r="D28755" s="2" t="s">
        <v>10</v>
      </c>
    </row>
    <row r="28756" ht="15.75" customHeight="1">
      <c r="A28756" s="3" t="s">
        <v>25302</v>
      </c>
      <c r="B28756" s="4"/>
      <c r="D28756" s="2" t="s">
        <v>10</v>
      </c>
    </row>
    <row r="28757" ht="15.75" customHeight="1">
      <c r="A28757" s="4" t="s">
        <v>25303</v>
      </c>
      <c r="B28757" s="4"/>
      <c r="D28757" s="2" t="s">
        <v>10</v>
      </c>
    </row>
    <row r="28758" ht="15.75" customHeight="1">
      <c r="A28758" s="4" t="s">
        <v>25287</v>
      </c>
      <c r="B28758" s="4"/>
      <c r="D28758" s="2" t="s">
        <v>10</v>
      </c>
    </row>
    <row r="28759" ht="15.75" customHeight="1">
      <c r="A28759" s="4" t="s">
        <v>25304</v>
      </c>
      <c r="B28759" s="4"/>
      <c r="D28759" s="2" t="s">
        <v>10</v>
      </c>
    </row>
    <row r="28760" ht="15.75" customHeight="1">
      <c r="A28760" s="4" t="s">
        <v>25305</v>
      </c>
      <c r="B28760" s="4"/>
      <c r="D28760" s="2" t="s">
        <v>10</v>
      </c>
    </row>
    <row r="28761" ht="15.75" customHeight="1">
      <c r="A28761" s="4" t="s">
        <v>25306</v>
      </c>
      <c r="B28761" s="4"/>
      <c r="D28761" s="2" t="s">
        <v>10</v>
      </c>
    </row>
    <row r="28762" ht="15.75" customHeight="1">
      <c r="A28762" s="3" t="s">
        <v>25307</v>
      </c>
      <c r="B28762" s="4"/>
      <c r="D28762" s="2" t="s">
        <v>10</v>
      </c>
    </row>
    <row r="28763" ht="15.75" customHeight="1">
      <c r="A28763" s="4" t="s">
        <v>25308</v>
      </c>
      <c r="B28763" s="4"/>
      <c r="D28763" s="2" t="s">
        <v>10</v>
      </c>
    </row>
    <row r="28764" ht="15.75" customHeight="1">
      <c r="A28764" s="4" t="s">
        <v>25309</v>
      </c>
      <c r="B28764" s="4"/>
      <c r="D28764" s="2" t="s">
        <v>10</v>
      </c>
    </row>
    <row r="28765" ht="15.75" customHeight="1">
      <c r="A28765" s="4" t="s">
        <v>25310</v>
      </c>
      <c r="B28765" s="4"/>
      <c r="D28765" s="2" t="s">
        <v>10</v>
      </c>
    </row>
    <row r="28766" ht="15.75" customHeight="1">
      <c r="A28766" s="4" t="s">
        <v>25311</v>
      </c>
      <c r="B28766" s="4"/>
      <c r="D28766" s="2" t="s">
        <v>10</v>
      </c>
    </row>
    <row r="28767" ht="15.75" customHeight="1">
      <c r="A28767" s="4" t="s">
        <v>25312</v>
      </c>
      <c r="B28767" s="4"/>
      <c r="D28767" s="2" t="s">
        <v>10</v>
      </c>
    </row>
    <row r="28768" ht="15.75" customHeight="1">
      <c r="A28768" s="4" t="s">
        <v>25313</v>
      </c>
      <c r="B28768" s="4"/>
      <c r="D28768" s="2" t="s">
        <v>10</v>
      </c>
    </row>
    <row r="28769" ht="15.75" customHeight="1">
      <c r="A28769" s="4" t="s">
        <v>25313</v>
      </c>
      <c r="B28769" s="4"/>
      <c r="D28769" s="2" t="s">
        <v>10</v>
      </c>
    </row>
    <row r="28770" ht="15.75" customHeight="1">
      <c r="A28770" s="4" t="s">
        <v>25314</v>
      </c>
      <c r="B28770" s="4"/>
      <c r="D28770" s="2" t="s">
        <v>10</v>
      </c>
    </row>
    <row r="28771" ht="15.75" customHeight="1">
      <c r="A28771" s="4" t="s">
        <v>9121</v>
      </c>
      <c r="B28771" s="4"/>
      <c r="D28771" s="2" t="s">
        <v>10</v>
      </c>
    </row>
    <row r="28772" ht="15.75" customHeight="1">
      <c r="A28772" s="4" t="s">
        <v>25315</v>
      </c>
      <c r="B28772" s="4"/>
      <c r="D28772" s="2" t="s">
        <v>10</v>
      </c>
    </row>
    <row r="28773" ht="15.75" customHeight="1">
      <c r="A28773" s="4" t="s">
        <v>25316</v>
      </c>
      <c r="B28773" s="4"/>
      <c r="D28773" s="2" t="s">
        <v>10</v>
      </c>
    </row>
    <row r="28774" ht="15.75" customHeight="1">
      <c r="A28774" s="4" t="s">
        <v>25317</v>
      </c>
      <c r="B28774" s="4"/>
      <c r="D28774" s="2" t="s">
        <v>10</v>
      </c>
    </row>
    <row r="28775" ht="15.75" customHeight="1">
      <c r="A28775" s="4" t="s">
        <v>23495</v>
      </c>
      <c r="B28775" s="4"/>
      <c r="D28775" s="2" t="s">
        <v>10</v>
      </c>
    </row>
    <row r="28776" ht="15.75" customHeight="1">
      <c r="A28776" s="4" t="s">
        <v>25318</v>
      </c>
      <c r="B28776" s="4"/>
      <c r="D28776" s="2" t="s">
        <v>3</v>
      </c>
    </row>
    <row r="28777" ht="15.75" customHeight="1">
      <c r="A28777" s="4" t="s">
        <v>25319</v>
      </c>
      <c r="B28777" s="4"/>
      <c r="D28777" s="2" t="s">
        <v>327</v>
      </c>
    </row>
    <row r="28778" ht="15.75" customHeight="1">
      <c r="A28778" s="4" t="s">
        <v>25320</v>
      </c>
      <c r="B28778" s="4"/>
      <c r="D28778" s="2" t="s">
        <v>10</v>
      </c>
    </row>
    <row r="28779" ht="15.75" customHeight="1">
      <c r="A28779" s="4" t="s">
        <v>25321</v>
      </c>
      <c r="B28779" s="4"/>
      <c r="D28779" s="2" t="s">
        <v>10</v>
      </c>
    </row>
    <row r="28780" ht="15.75" customHeight="1">
      <c r="A28780" s="4" t="s">
        <v>25322</v>
      </c>
      <c r="B28780" s="4"/>
      <c r="D28780" s="2" t="s">
        <v>10</v>
      </c>
    </row>
    <row r="28781" ht="15.75" customHeight="1">
      <c r="A28781" s="4" t="s">
        <v>25323</v>
      </c>
      <c r="B28781" s="4"/>
      <c r="D28781" s="2" t="s">
        <v>3</v>
      </c>
    </row>
    <row r="28782" ht="15.75" customHeight="1">
      <c r="A28782" s="4" t="s">
        <v>24020</v>
      </c>
      <c r="B28782" s="4"/>
      <c r="D28782" s="2" t="s">
        <v>10</v>
      </c>
    </row>
    <row r="28783" ht="15.75" customHeight="1">
      <c r="A28783" s="4" t="s">
        <v>25324</v>
      </c>
      <c r="B28783" s="4"/>
      <c r="D28783" s="2" t="s">
        <v>327</v>
      </c>
    </row>
    <row r="28784" ht="15.75" customHeight="1">
      <c r="A28784" s="4" t="s">
        <v>25325</v>
      </c>
      <c r="B28784" s="4"/>
      <c r="D28784" s="2" t="s">
        <v>10</v>
      </c>
    </row>
    <row r="28785" ht="15.75" customHeight="1">
      <c r="A28785" s="4" t="s">
        <v>25326</v>
      </c>
      <c r="B28785" s="4"/>
      <c r="D28785" s="2" t="s">
        <v>10</v>
      </c>
    </row>
    <row r="28786" ht="15.75" customHeight="1">
      <c r="A28786" s="4" t="s">
        <v>25327</v>
      </c>
      <c r="B28786" s="4"/>
      <c r="D28786" s="2" t="s">
        <v>327</v>
      </c>
    </row>
    <row r="28787" ht="15.75" customHeight="1">
      <c r="A28787" s="4" t="s">
        <v>25328</v>
      </c>
      <c r="B28787" s="4"/>
      <c r="D28787" s="2" t="s">
        <v>10</v>
      </c>
    </row>
    <row r="28788" ht="15.75" customHeight="1">
      <c r="A28788" s="4" t="s">
        <v>25329</v>
      </c>
      <c r="B28788" s="4"/>
      <c r="D28788" s="2" t="s">
        <v>10</v>
      </c>
    </row>
    <row r="28789" ht="15.75" customHeight="1">
      <c r="A28789" s="4" t="s">
        <v>25330</v>
      </c>
      <c r="B28789" s="4"/>
      <c r="D28789" s="2" t="s">
        <v>10</v>
      </c>
    </row>
    <row r="28790" ht="15.75" customHeight="1">
      <c r="A28790" s="4" t="s">
        <v>25331</v>
      </c>
      <c r="B28790" s="4"/>
      <c r="D28790" s="2" t="s">
        <v>10</v>
      </c>
    </row>
    <row r="28791" ht="15.75" customHeight="1">
      <c r="A28791" s="4" t="s">
        <v>25332</v>
      </c>
      <c r="B28791" s="4"/>
      <c r="D28791" s="2" t="s">
        <v>10</v>
      </c>
    </row>
    <row r="28792" ht="15.75" customHeight="1">
      <c r="A28792" s="4" t="s">
        <v>25333</v>
      </c>
      <c r="B28792" s="4"/>
      <c r="D28792" s="2" t="s">
        <v>10</v>
      </c>
    </row>
    <row r="28793" ht="15.75" customHeight="1">
      <c r="A28793" s="4" t="s">
        <v>25334</v>
      </c>
      <c r="B28793" s="4"/>
      <c r="D28793" s="2" t="s">
        <v>10</v>
      </c>
    </row>
    <row r="28794" ht="15.75" customHeight="1">
      <c r="A28794" s="4" t="s">
        <v>1602</v>
      </c>
      <c r="B28794" s="4"/>
      <c r="D28794" s="2" t="s">
        <v>10</v>
      </c>
    </row>
    <row r="28795" ht="15.75" customHeight="1">
      <c r="A28795" s="4" t="s">
        <v>25335</v>
      </c>
      <c r="B28795" s="4"/>
      <c r="D28795" s="2" t="s">
        <v>10</v>
      </c>
    </row>
    <row r="28796" ht="15.75" customHeight="1">
      <c r="A28796" s="4" t="s">
        <v>25336</v>
      </c>
      <c r="B28796" s="4"/>
      <c r="D28796" s="2" t="s">
        <v>10</v>
      </c>
    </row>
    <row r="28797" ht="15.75" customHeight="1">
      <c r="A28797" s="4" t="s">
        <v>25337</v>
      </c>
      <c r="B28797" s="4"/>
      <c r="D28797" s="2" t="s">
        <v>10</v>
      </c>
    </row>
    <row r="28798" ht="15.75" customHeight="1">
      <c r="A28798" s="4" t="s">
        <v>25338</v>
      </c>
      <c r="B28798" s="4"/>
      <c r="D28798" s="2" t="s">
        <v>10</v>
      </c>
    </row>
    <row r="28799" ht="15.75" customHeight="1">
      <c r="A28799" s="4" t="s">
        <v>25339</v>
      </c>
      <c r="B28799" s="4"/>
      <c r="D28799" s="2" t="s">
        <v>10</v>
      </c>
    </row>
    <row r="28800" ht="15.75" customHeight="1">
      <c r="A28800" s="4" t="s">
        <v>25340</v>
      </c>
      <c r="B28800" s="4"/>
      <c r="D28800" s="2" t="s">
        <v>10</v>
      </c>
    </row>
    <row r="28801" ht="15.75" customHeight="1">
      <c r="B28801" s="4"/>
      <c r="D28801" s="2" t="s">
        <v>10</v>
      </c>
    </row>
    <row r="28802" ht="15.75" customHeight="1">
      <c r="A28802" s="4" t="s">
        <v>25341</v>
      </c>
      <c r="B28802" s="4"/>
      <c r="D28802" s="2" t="s">
        <v>10</v>
      </c>
    </row>
    <row r="28803" ht="15.75" customHeight="1">
      <c r="A28803" s="4" t="s">
        <v>25342</v>
      </c>
      <c r="B28803" s="4"/>
      <c r="D28803" s="2" t="s">
        <v>10</v>
      </c>
    </row>
    <row r="28804" ht="15.75" customHeight="1">
      <c r="A28804" s="4" t="s">
        <v>25343</v>
      </c>
      <c r="B28804" s="4"/>
      <c r="D28804" s="2" t="s">
        <v>10</v>
      </c>
    </row>
    <row r="28805" ht="15.75" customHeight="1">
      <c r="A28805" s="4" t="s">
        <v>25344</v>
      </c>
      <c r="B28805" s="4"/>
      <c r="D28805" s="2" t="s">
        <v>10</v>
      </c>
    </row>
    <row r="28806" ht="15.75" customHeight="1">
      <c r="A28806" s="4" t="s">
        <v>25345</v>
      </c>
      <c r="B28806" s="4"/>
      <c r="D28806" s="2" t="s">
        <v>3</v>
      </c>
    </row>
    <row r="28807" ht="15.75" customHeight="1">
      <c r="A28807" s="4" t="s">
        <v>25346</v>
      </c>
      <c r="B28807" s="4"/>
      <c r="D28807" s="2" t="s">
        <v>10</v>
      </c>
    </row>
    <row r="28808" ht="15.75" customHeight="1">
      <c r="A28808" s="4" t="s">
        <v>25347</v>
      </c>
      <c r="B28808" s="4"/>
      <c r="D28808" s="2" t="s">
        <v>10</v>
      </c>
    </row>
    <row r="28809" ht="15.75" customHeight="1">
      <c r="A28809" s="4" t="s">
        <v>25348</v>
      </c>
      <c r="B28809" s="4"/>
      <c r="D28809" s="2" t="s">
        <v>10</v>
      </c>
    </row>
    <row r="28810" ht="15.75" customHeight="1">
      <c r="A28810" s="4" t="s">
        <v>25349</v>
      </c>
      <c r="B28810" s="4"/>
      <c r="D28810" s="2" t="s">
        <v>327</v>
      </c>
    </row>
    <row r="28811" ht="15.75" customHeight="1">
      <c r="A28811" s="4" t="s">
        <v>25350</v>
      </c>
      <c r="B28811" s="4"/>
      <c r="D28811" s="2" t="s">
        <v>327</v>
      </c>
    </row>
    <row r="28812" ht="15.75" customHeight="1">
      <c r="A28812" s="4" t="s">
        <v>25351</v>
      </c>
      <c r="B28812" s="4"/>
      <c r="D28812" s="2" t="s">
        <v>3</v>
      </c>
    </row>
    <row r="28813" ht="15.75" customHeight="1">
      <c r="A28813" s="4" t="s">
        <v>25352</v>
      </c>
      <c r="B28813" s="4"/>
      <c r="D28813" s="2" t="s">
        <v>327</v>
      </c>
    </row>
    <row r="28814" ht="15.75" customHeight="1">
      <c r="A28814" s="4" t="s">
        <v>2069</v>
      </c>
      <c r="B28814" s="4"/>
      <c r="D28814" s="2" t="s">
        <v>10</v>
      </c>
    </row>
    <row r="28815" ht="15.75" customHeight="1">
      <c r="A28815" s="4" t="s">
        <v>25353</v>
      </c>
      <c r="B28815" s="4"/>
      <c r="D28815" s="2" t="s">
        <v>10</v>
      </c>
    </row>
    <row r="28816" ht="15.75" customHeight="1">
      <c r="A28816" s="4" t="s">
        <v>25354</v>
      </c>
      <c r="B28816" s="4"/>
      <c r="D28816" s="2" t="s">
        <v>3</v>
      </c>
    </row>
    <row r="28817" ht="15.75" customHeight="1">
      <c r="A28817" s="4" t="s">
        <v>25355</v>
      </c>
      <c r="B28817" s="4"/>
      <c r="D28817" s="2" t="s">
        <v>10</v>
      </c>
    </row>
    <row r="28818" ht="15.75" customHeight="1">
      <c r="A28818" s="4" t="s">
        <v>25356</v>
      </c>
      <c r="B28818" s="4"/>
      <c r="D28818" s="2" t="s">
        <v>3</v>
      </c>
    </row>
    <row r="28819" ht="15.75" customHeight="1">
      <c r="A28819" s="4" t="s">
        <v>25357</v>
      </c>
      <c r="B28819" s="4"/>
      <c r="D28819" s="2" t="s">
        <v>10</v>
      </c>
    </row>
    <row r="28820" ht="15.75" customHeight="1">
      <c r="A28820" s="4" t="s">
        <v>25358</v>
      </c>
      <c r="B28820" s="4"/>
      <c r="D28820" s="2" t="s">
        <v>10</v>
      </c>
    </row>
    <row r="28821" ht="15.75" customHeight="1">
      <c r="A28821" s="4" t="s">
        <v>25359</v>
      </c>
      <c r="B28821" s="4"/>
      <c r="D28821" s="2" t="s">
        <v>10</v>
      </c>
    </row>
    <row r="28822" ht="15.75" customHeight="1">
      <c r="B28822" s="4"/>
      <c r="D28822" s="2" t="s">
        <v>10</v>
      </c>
    </row>
    <row r="28823" ht="15.75" customHeight="1">
      <c r="A28823" s="4" t="s">
        <v>25360</v>
      </c>
      <c r="B28823" s="4"/>
      <c r="D28823" s="2" t="s">
        <v>3</v>
      </c>
    </row>
    <row r="28824" ht="15.75" customHeight="1">
      <c r="A28824" s="4" t="s">
        <v>25361</v>
      </c>
      <c r="B28824" s="4"/>
      <c r="D28824" s="2" t="s">
        <v>10</v>
      </c>
    </row>
    <row r="28825" ht="15.75" customHeight="1">
      <c r="A28825" s="4" t="s">
        <v>25362</v>
      </c>
      <c r="B28825" s="4"/>
      <c r="D28825" s="2" t="s">
        <v>327</v>
      </c>
    </row>
    <row r="28826" ht="15.75" customHeight="1">
      <c r="A28826" s="4" t="s">
        <v>25363</v>
      </c>
      <c r="B28826" s="4"/>
      <c r="D28826" s="2" t="s">
        <v>10</v>
      </c>
    </row>
    <row r="28827" ht="15.75" customHeight="1">
      <c r="A28827" s="4" t="s">
        <v>25364</v>
      </c>
      <c r="B28827" s="4"/>
      <c r="D28827" s="2" t="s">
        <v>10</v>
      </c>
    </row>
    <row r="28828" ht="15.75" customHeight="1">
      <c r="A28828" s="3" t="s">
        <v>25365</v>
      </c>
      <c r="B28828" s="4"/>
      <c r="D28828" s="2" t="s">
        <v>3</v>
      </c>
    </row>
    <row r="28829" ht="15.75" customHeight="1">
      <c r="A28829" s="4" t="s">
        <v>25366</v>
      </c>
      <c r="B28829" s="4"/>
      <c r="D28829" s="2" t="s">
        <v>10</v>
      </c>
    </row>
    <row r="28830" ht="15.75" customHeight="1">
      <c r="A28830" s="4" t="s">
        <v>25367</v>
      </c>
      <c r="B28830" s="4"/>
      <c r="D28830" s="2" t="s">
        <v>10</v>
      </c>
    </row>
    <row r="28831" ht="15.75" customHeight="1">
      <c r="A28831" s="4" t="s">
        <v>25368</v>
      </c>
      <c r="B28831" s="4"/>
      <c r="D28831" s="2" t="s">
        <v>10</v>
      </c>
    </row>
    <row r="28832" ht="15.75" customHeight="1">
      <c r="A28832" s="4" t="s">
        <v>15641</v>
      </c>
      <c r="B28832" s="4"/>
      <c r="D28832" s="2" t="s">
        <v>10</v>
      </c>
    </row>
    <row r="28833" ht="15.75" customHeight="1">
      <c r="B28833" s="4"/>
      <c r="D28833" s="2" t="s">
        <v>10</v>
      </c>
    </row>
    <row r="28834" ht="15.75" customHeight="1">
      <c r="A28834" s="4" t="s">
        <v>25369</v>
      </c>
      <c r="B28834" s="4"/>
      <c r="D28834" s="2" t="s">
        <v>10</v>
      </c>
    </row>
    <row r="28835" ht="15.75" customHeight="1">
      <c r="A28835" s="4" t="s">
        <v>25370</v>
      </c>
      <c r="B28835" s="4"/>
      <c r="D28835" s="2" t="s">
        <v>3</v>
      </c>
    </row>
    <row r="28836" ht="15.75" customHeight="1">
      <c r="A28836" s="4" t="s">
        <v>25371</v>
      </c>
      <c r="B28836" s="4"/>
      <c r="D28836" s="2" t="s">
        <v>10</v>
      </c>
    </row>
    <row r="28837" ht="15.75" customHeight="1">
      <c r="A28837" s="4" t="s">
        <v>25372</v>
      </c>
      <c r="B28837" s="4"/>
      <c r="D28837" s="2" t="s">
        <v>10</v>
      </c>
    </row>
    <row r="28838" ht="15.75" customHeight="1">
      <c r="A28838" s="4" t="s">
        <v>25373</v>
      </c>
      <c r="B28838" s="4"/>
      <c r="D28838" s="2" t="s">
        <v>10</v>
      </c>
    </row>
    <row r="28839" ht="15.75" customHeight="1">
      <c r="A28839" s="4" t="s">
        <v>25261</v>
      </c>
      <c r="B28839" s="4"/>
      <c r="D28839" s="2" t="s">
        <v>327</v>
      </c>
    </row>
    <row r="28840" ht="15.75" customHeight="1">
      <c r="A28840" s="4" t="s">
        <v>25374</v>
      </c>
      <c r="B28840" s="4"/>
      <c r="D28840" s="2" t="s">
        <v>10</v>
      </c>
    </row>
    <row r="28841" ht="15.75" customHeight="1">
      <c r="A28841" s="4" t="s">
        <v>25267</v>
      </c>
      <c r="B28841" s="4"/>
      <c r="D28841" s="2" t="s">
        <v>10</v>
      </c>
    </row>
    <row r="28842" ht="15.75" customHeight="1">
      <c r="A28842" s="4" t="s">
        <v>25375</v>
      </c>
      <c r="B28842" s="4"/>
      <c r="D28842" s="2" t="s">
        <v>10</v>
      </c>
    </row>
    <row r="28843" ht="15.75" customHeight="1">
      <c r="A28843" s="4" t="s">
        <v>25376</v>
      </c>
      <c r="B28843" s="4"/>
      <c r="D28843" s="2" t="s">
        <v>10</v>
      </c>
    </row>
    <row r="28844" ht="15.75" customHeight="1">
      <c r="A28844" s="4" t="s">
        <v>25377</v>
      </c>
      <c r="B28844" s="4"/>
      <c r="D28844" s="2" t="s">
        <v>10</v>
      </c>
    </row>
    <row r="28845" ht="15.75" customHeight="1">
      <c r="A28845" s="3" t="s">
        <v>25378</v>
      </c>
      <c r="B28845" s="4"/>
      <c r="D28845" s="2" t="s">
        <v>10</v>
      </c>
    </row>
    <row r="28846" ht="15.75" customHeight="1">
      <c r="A28846" s="3" t="s">
        <v>16139</v>
      </c>
      <c r="B28846" s="4"/>
      <c r="D28846" s="2" t="s">
        <v>10</v>
      </c>
    </row>
    <row r="28847" ht="15.75" customHeight="1">
      <c r="A28847" s="4" t="s">
        <v>25379</v>
      </c>
      <c r="B28847" s="4"/>
      <c r="D28847" s="2" t="s">
        <v>10</v>
      </c>
    </row>
    <row r="28848" ht="15.75" customHeight="1">
      <c r="A28848" s="4" t="s">
        <v>25380</v>
      </c>
      <c r="B28848" s="4"/>
      <c r="D28848" s="2" t="s">
        <v>10</v>
      </c>
    </row>
    <row r="28849" ht="15.75" customHeight="1">
      <c r="A28849" s="3" t="s">
        <v>4830</v>
      </c>
      <c r="B28849" s="4"/>
      <c r="D28849" s="2" t="s">
        <v>10</v>
      </c>
    </row>
    <row r="28850" ht="15.75" customHeight="1">
      <c r="A28850" s="3" t="s">
        <v>25381</v>
      </c>
      <c r="B28850" s="4"/>
      <c r="D28850" s="2" t="s">
        <v>10</v>
      </c>
    </row>
    <row r="28851" ht="15.75" customHeight="1">
      <c r="A28851" s="4" t="s">
        <v>25382</v>
      </c>
      <c r="B28851" s="4"/>
      <c r="D28851" s="2" t="s">
        <v>10</v>
      </c>
    </row>
    <row r="28852" ht="15.75" customHeight="1">
      <c r="A28852" s="4" t="s">
        <v>25383</v>
      </c>
      <c r="B28852" s="4"/>
      <c r="D28852" s="2" t="s">
        <v>10</v>
      </c>
    </row>
    <row r="28853" ht="15.75" customHeight="1">
      <c r="A28853" s="4" t="s">
        <v>25384</v>
      </c>
      <c r="B28853" s="4"/>
      <c r="D28853" s="2" t="s">
        <v>10</v>
      </c>
    </row>
    <row r="28854" ht="15.75" customHeight="1">
      <c r="A28854" s="4" t="s">
        <v>892</v>
      </c>
      <c r="B28854" s="4"/>
      <c r="D28854" s="2" t="s">
        <v>10</v>
      </c>
    </row>
    <row r="28855" ht="15.75" customHeight="1">
      <c r="A28855" s="4" t="s">
        <v>25385</v>
      </c>
      <c r="B28855" s="4"/>
      <c r="D28855" s="2" t="s">
        <v>3</v>
      </c>
    </row>
    <row r="28856" ht="15.75" customHeight="1">
      <c r="A28856" s="4" t="s">
        <v>3831</v>
      </c>
      <c r="B28856" s="4"/>
      <c r="D28856" s="2" t="s">
        <v>327</v>
      </c>
    </row>
    <row r="28857" ht="15.75" customHeight="1">
      <c r="A28857" s="4" t="s">
        <v>25386</v>
      </c>
      <c r="B28857" s="4"/>
      <c r="D28857" s="2" t="s">
        <v>10</v>
      </c>
    </row>
    <row r="28858" ht="15.75" customHeight="1">
      <c r="B28858" s="4"/>
      <c r="D28858" s="2" t="s">
        <v>10</v>
      </c>
    </row>
    <row r="28859" ht="15.75" customHeight="1">
      <c r="A28859" s="4" t="s">
        <v>25387</v>
      </c>
      <c r="B28859" s="4"/>
      <c r="D28859" s="2" t="s">
        <v>327</v>
      </c>
    </row>
    <row r="28860" ht="15.75" customHeight="1">
      <c r="A28860" s="4" t="s">
        <v>2338</v>
      </c>
      <c r="B28860" s="4"/>
      <c r="D28860" s="2" t="s">
        <v>10</v>
      </c>
    </row>
    <row r="28861" ht="15.75" customHeight="1">
      <c r="B28861" s="4"/>
      <c r="D28861" s="2" t="s">
        <v>10</v>
      </c>
    </row>
    <row r="28862" ht="15.75" customHeight="1">
      <c r="A28862" s="4" t="s">
        <v>25388</v>
      </c>
      <c r="B28862" s="4"/>
      <c r="D28862" s="2" t="s">
        <v>10</v>
      </c>
    </row>
    <row r="28863" ht="15.75" customHeight="1">
      <c r="A28863" s="4" t="s">
        <v>25389</v>
      </c>
      <c r="B28863" s="4"/>
      <c r="D28863" s="2" t="s">
        <v>10</v>
      </c>
    </row>
    <row r="28864" ht="15.75" customHeight="1">
      <c r="A28864" s="4" t="s">
        <v>25390</v>
      </c>
      <c r="B28864" s="4"/>
      <c r="D28864" s="2" t="s">
        <v>3</v>
      </c>
    </row>
    <row r="28865" ht="15.75" customHeight="1">
      <c r="A28865" s="4" t="s">
        <v>25391</v>
      </c>
      <c r="B28865" s="4"/>
      <c r="D28865" s="2" t="s">
        <v>3</v>
      </c>
    </row>
    <row r="28866" ht="15.75" customHeight="1">
      <c r="A28866" s="4" t="s">
        <v>25392</v>
      </c>
      <c r="B28866" s="4"/>
      <c r="D28866" s="2" t="s">
        <v>10</v>
      </c>
    </row>
    <row r="28867" ht="15.75" customHeight="1">
      <c r="A28867" s="4" t="s">
        <v>25393</v>
      </c>
      <c r="B28867" s="4"/>
      <c r="D28867" s="2" t="s">
        <v>10</v>
      </c>
    </row>
    <row r="28868" ht="15.75" customHeight="1">
      <c r="A28868" s="4" t="s">
        <v>25394</v>
      </c>
      <c r="B28868" s="4"/>
      <c r="D28868" s="2" t="s">
        <v>10</v>
      </c>
    </row>
    <row r="28869" ht="15.75" customHeight="1">
      <c r="A28869" s="4" t="s">
        <v>25395</v>
      </c>
      <c r="B28869" s="4"/>
      <c r="D28869" s="2" t="s">
        <v>10</v>
      </c>
    </row>
    <row r="28870" ht="15.75" customHeight="1">
      <c r="A28870" s="4" t="s">
        <v>25396</v>
      </c>
      <c r="B28870" s="4"/>
      <c r="D28870" s="2" t="s">
        <v>10</v>
      </c>
    </row>
    <row r="28871" ht="15.75" customHeight="1">
      <c r="A28871" s="4" t="s">
        <v>25397</v>
      </c>
      <c r="B28871" s="4"/>
      <c r="D28871" s="2" t="s">
        <v>10</v>
      </c>
    </row>
    <row r="28872" ht="15.75" customHeight="1">
      <c r="A28872" s="4" t="s">
        <v>25398</v>
      </c>
      <c r="B28872" s="4"/>
      <c r="D28872" s="2" t="s">
        <v>10</v>
      </c>
    </row>
    <row r="28873" ht="15.75" customHeight="1">
      <c r="B28873" s="4"/>
      <c r="D28873" s="2" t="s">
        <v>10</v>
      </c>
    </row>
    <row r="28874" ht="15.75" customHeight="1">
      <c r="A28874" s="4" t="s">
        <v>25399</v>
      </c>
      <c r="B28874" s="4"/>
      <c r="D28874" s="2" t="s">
        <v>10</v>
      </c>
    </row>
    <row r="28875" ht="15.75" customHeight="1">
      <c r="A28875" s="4" t="s">
        <v>25400</v>
      </c>
      <c r="B28875" s="4"/>
      <c r="D28875" s="2" t="s">
        <v>10</v>
      </c>
    </row>
    <row r="28876" ht="15.75" customHeight="1">
      <c r="A28876" s="4" t="s">
        <v>22731</v>
      </c>
      <c r="B28876" s="4"/>
      <c r="D28876" s="2" t="s">
        <v>10</v>
      </c>
    </row>
    <row r="28877" ht="15.75" customHeight="1">
      <c r="A28877" s="4" t="s">
        <v>25401</v>
      </c>
      <c r="B28877" s="4"/>
      <c r="D28877" s="2" t="s">
        <v>10</v>
      </c>
    </row>
    <row r="28878" ht="15.75" customHeight="1">
      <c r="A28878" s="4" t="s">
        <v>25402</v>
      </c>
      <c r="B28878" s="4"/>
      <c r="D28878" s="2" t="s">
        <v>10</v>
      </c>
    </row>
    <row r="28879" ht="15.75" customHeight="1">
      <c r="B28879" s="4"/>
      <c r="D28879" s="2" t="s">
        <v>10</v>
      </c>
    </row>
    <row r="28880" ht="15.75" customHeight="1">
      <c r="A28880" s="4" t="s">
        <v>25403</v>
      </c>
      <c r="B28880" s="4"/>
      <c r="D28880" s="2" t="s">
        <v>10</v>
      </c>
    </row>
    <row r="28881" ht="15.75" customHeight="1">
      <c r="A28881" s="4" t="s">
        <v>25404</v>
      </c>
      <c r="B28881" s="4"/>
      <c r="D28881" s="2" t="s">
        <v>10</v>
      </c>
    </row>
    <row r="28882" ht="15.75" customHeight="1">
      <c r="A28882" s="4" t="s">
        <v>25405</v>
      </c>
      <c r="B28882" s="4"/>
      <c r="D28882" s="2" t="s">
        <v>10</v>
      </c>
    </row>
    <row r="28883" ht="15.75" customHeight="1">
      <c r="A28883" s="4" t="s">
        <v>25406</v>
      </c>
      <c r="B28883" s="4"/>
      <c r="D28883" s="2" t="s">
        <v>327</v>
      </c>
    </row>
    <row r="28884" ht="15.75" customHeight="1">
      <c r="B28884" s="4"/>
      <c r="D28884" s="2" t="s">
        <v>10</v>
      </c>
    </row>
    <row r="28885" ht="15.75" customHeight="1">
      <c r="A28885" s="4" t="s">
        <v>25407</v>
      </c>
      <c r="B28885" s="4"/>
      <c r="D28885" s="2" t="s">
        <v>10</v>
      </c>
    </row>
    <row r="28886" ht="15.75" customHeight="1">
      <c r="A28886" s="4" t="s">
        <v>25408</v>
      </c>
      <c r="B28886" s="4"/>
      <c r="D28886" s="2" t="s">
        <v>10</v>
      </c>
    </row>
    <row r="28887" ht="15.75" customHeight="1">
      <c r="B28887" s="4"/>
      <c r="D28887" s="2" t="s">
        <v>10</v>
      </c>
    </row>
    <row r="28888" ht="15.75" customHeight="1">
      <c r="A28888" s="4" t="s">
        <v>25409</v>
      </c>
      <c r="B28888" s="4"/>
      <c r="D28888" s="2" t="s">
        <v>10</v>
      </c>
    </row>
    <row r="28889" ht="15.75" customHeight="1">
      <c r="A28889" s="4" t="s">
        <v>25410</v>
      </c>
      <c r="B28889" s="4"/>
      <c r="D28889" s="2" t="s">
        <v>10</v>
      </c>
    </row>
    <row r="28890" ht="15.75" customHeight="1">
      <c r="A28890" s="4" t="s">
        <v>25411</v>
      </c>
      <c r="B28890" s="4"/>
      <c r="D28890" s="2" t="s">
        <v>10</v>
      </c>
    </row>
    <row r="28891" ht="15.75" customHeight="1">
      <c r="A28891" s="4" t="s">
        <v>25412</v>
      </c>
      <c r="B28891" s="4"/>
      <c r="D28891" s="2" t="s">
        <v>327</v>
      </c>
    </row>
    <row r="28892" ht="15.75" customHeight="1">
      <c r="A28892" s="4" t="s">
        <v>25413</v>
      </c>
      <c r="B28892" s="4"/>
      <c r="D28892" s="2" t="s">
        <v>327</v>
      </c>
    </row>
    <row r="28893" ht="15.75" customHeight="1">
      <c r="A28893" s="4" t="s">
        <v>9121</v>
      </c>
      <c r="B28893" s="4"/>
      <c r="D28893" s="2" t="s">
        <v>10</v>
      </c>
    </row>
    <row r="28894" ht="15.75" customHeight="1">
      <c r="A28894" s="4" t="s">
        <v>25414</v>
      </c>
      <c r="B28894" s="4"/>
      <c r="D28894" s="2" t="s">
        <v>10</v>
      </c>
    </row>
    <row r="28895" ht="15.75" customHeight="1">
      <c r="A28895" s="4" t="s">
        <v>25415</v>
      </c>
      <c r="B28895" s="4"/>
      <c r="D28895" s="2" t="s">
        <v>10</v>
      </c>
    </row>
    <row r="28896" ht="15.75" customHeight="1">
      <c r="A28896" s="4" t="s">
        <v>25416</v>
      </c>
      <c r="B28896" s="4"/>
      <c r="D28896" s="2" t="s">
        <v>10</v>
      </c>
    </row>
    <row r="28897" ht="15.75" customHeight="1">
      <c r="A28897" s="4" t="s">
        <v>2338</v>
      </c>
      <c r="B28897" s="4"/>
      <c r="D28897" s="2" t="s">
        <v>10</v>
      </c>
    </row>
    <row r="28898" ht="15.75" customHeight="1">
      <c r="B28898" s="4"/>
      <c r="D28898" s="2" t="s">
        <v>10</v>
      </c>
    </row>
    <row r="28899" ht="15.75" customHeight="1">
      <c r="A28899" s="4" t="s">
        <v>25417</v>
      </c>
      <c r="B28899" s="4"/>
      <c r="D28899" s="2" t="s">
        <v>3</v>
      </c>
    </row>
    <row r="28900" ht="15.75" customHeight="1">
      <c r="A28900" s="4" t="s">
        <v>25418</v>
      </c>
      <c r="B28900" s="4"/>
      <c r="D28900" s="2" t="s">
        <v>10</v>
      </c>
    </row>
    <row r="28901" ht="15.75" customHeight="1">
      <c r="A28901" s="4" t="s">
        <v>25419</v>
      </c>
      <c r="B28901" s="4"/>
      <c r="D28901" s="2" t="s">
        <v>10</v>
      </c>
    </row>
    <row r="28902" ht="15.75" customHeight="1">
      <c r="A28902" s="4" t="s">
        <v>25420</v>
      </c>
      <c r="B28902" s="4"/>
      <c r="D28902" s="2" t="s">
        <v>3</v>
      </c>
    </row>
    <row r="28903" ht="15.75" customHeight="1">
      <c r="A28903" s="4" t="s">
        <v>8815</v>
      </c>
      <c r="B28903" s="4"/>
      <c r="D28903" s="2" t="s">
        <v>10</v>
      </c>
    </row>
    <row r="28904" ht="15.75" customHeight="1">
      <c r="A28904" s="4" t="s">
        <v>25421</v>
      </c>
      <c r="B28904" s="4"/>
      <c r="D28904" s="2" t="s">
        <v>10</v>
      </c>
    </row>
    <row r="28905" ht="15.75" customHeight="1">
      <c r="A28905" s="4" t="s">
        <v>25422</v>
      </c>
      <c r="B28905" s="4"/>
      <c r="D28905" s="2" t="s">
        <v>10</v>
      </c>
    </row>
    <row r="28906" ht="15.75" customHeight="1">
      <c r="A28906" s="4" t="s">
        <v>25423</v>
      </c>
      <c r="B28906" s="4"/>
      <c r="D28906" s="2" t="s">
        <v>327</v>
      </c>
    </row>
    <row r="28907" ht="15.75" customHeight="1">
      <c r="A28907" s="4" t="s">
        <v>25424</v>
      </c>
      <c r="B28907" s="4"/>
      <c r="D28907" s="2" t="s">
        <v>10</v>
      </c>
    </row>
    <row r="28908" ht="15.75" customHeight="1">
      <c r="A28908" s="4" t="s">
        <v>25425</v>
      </c>
      <c r="B28908" s="4"/>
      <c r="D28908" s="2" t="s">
        <v>10</v>
      </c>
    </row>
    <row r="28909" ht="15.75" customHeight="1">
      <c r="A28909" s="4" t="s">
        <v>25426</v>
      </c>
      <c r="B28909" s="4"/>
      <c r="D28909" s="2" t="s">
        <v>10</v>
      </c>
    </row>
    <row r="28910" ht="15.75" customHeight="1">
      <c r="A28910" s="4" t="s">
        <v>25300</v>
      </c>
      <c r="B28910" s="4"/>
      <c r="D28910" s="2" t="s">
        <v>10</v>
      </c>
    </row>
    <row r="28911" ht="15.75" customHeight="1">
      <c r="A28911" s="4" t="s">
        <v>25301</v>
      </c>
      <c r="B28911" s="4"/>
      <c r="D28911" s="2" t="s">
        <v>10</v>
      </c>
    </row>
    <row r="28912" ht="15.75" customHeight="1">
      <c r="A28912" s="4" t="s">
        <v>25427</v>
      </c>
      <c r="B28912" s="4"/>
      <c r="D28912" s="2" t="s">
        <v>10</v>
      </c>
    </row>
    <row r="28913" ht="15.75" customHeight="1">
      <c r="A28913" s="4" t="s">
        <v>25428</v>
      </c>
      <c r="B28913" s="4"/>
      <c r="D28913" s="2" t="s">
        <v>10</v>
      </c>
    </row>
    <row r="28914" ht="15.75" customHeight="1">
      <c r="A28914" s="4" t="s">
        <v>279</v>
      </c>
      <c r="B28914" s="4"/>
      <c r="D28914" s="2" t="s">
        <v>10</v>
      </c>
    </row>
    <row r="28915" ht="15.75" customHeight="1">
      <c r="A28915" s="4" t="s">
        <v>25429</v>
      </c>
      <c r="B28915" s="4"/>
      <c r="D28915" s="2" t="s">
        <v>10</v>
      </c>
    </row>
    <row r="28916" ht="15.75" customHeight="1">
      <c r="A28916" s="4" t="s">
        <v>17012</v>
      </c>
      <c r="B28916" s="4"/>
      <c r="D28916" s="2" t="s">
        <v>10</v>
      </c>
    </row>
    <row r="28917" ht="15.75" customHeight="1">
      <c r="A28917" s="4" t="s">
        <v>25430</v>
      </c>
      <c r="B28917" s="4"/>
      <c r="D28917" s="2" t="s">
        <v>10</v>
      </c>
    </row>
    <row r="28918" ht="15.75" customHeight="1">
      <c r="A28918" s="4" t="s">
        <v>25431</v>
      </c>
      <c r="B28918" s="4"/>
      <c r="D28918" s="2" t="s">
        <v>10</v>
      </c>
    </row>
    <row r="28919" ht="15.75" customHeight="1">
      <c r="A28919" s="4" t="s">
        <v>25432</v>
      </c>
      <c r="B28919" s="4"/>
      <c r="D28919" s="2" t="s">
        <v>10</v>
      </c>
    </row>
    <row r="28920" ht="15.75" customHeight="1">
      <c r="A28920" s="4" t="s">
        <v>25433</v>
      </c>
      <c r="B28920" s="4"/>
      <c r="D28920" s="2" t="s">
        <v>10</v>
      </c>
    </row>
    <row r="28921" ht="15.75" customHeight="1">
      <c r="B28921" s="4"/>
      <c r="D28921" s="2" t="s">
        <v>10</v>
      </c>
    </row>
    <row r="28922" ht="15.75" customHeight="1">
      <c r="B28922" s="4"/>
      <c r="D28922" s="2" t="s">
        <v>10</v>
      </c>
    </row>
    <row r="28923" ht="15.75" customHeight="1">
      <c r="A28923" s="4" t="s">
        <v>25434</v>
      </c>
      <c r="B28923" s="4"/>
      <c r="D28923" s="2" t="s">
        <v>10</v>
      </c>
    </row>
    <row r="28924" ht="15.75" customHeight="1">
      <c r="A28924" s="4" t="s">
        <v>25435</v>
      </c>
      <c r="B28924" s="4"/>
      <c r="D28924" s="2" t="s">
        <v>10</v>
      </c>
    </row>
    <row r="28925" ht="15.75" customHeight="1">
      <c r="A28925" s="4" t="s">
        <v>25436</v>
      </c>
      <c r="B28925" s="4"/>
      <c r="D28925" s="2" t="s">
        <v>10</v>
      </c>
    </row>
    <row r="28926" ht="15.75" customHeight="1">
      <c r="A28926" s="4" t="s">
        <v>25437</v>
      </c>
      <c r="B28926" s="4"/>
      <c r="D28926" s="2" t="s">
        <v>10</v>
      </c>
    </row>
    <row r="28927" ht="15.75" customHeight="1">
      <c r="A28927" s="4" t="s">
        <v>7412</v>
      </c>
      <c r="B28927" s="4"/>
      <c r="D28927" s="2" t="s">
        <v>10</v>
      </c>
    </row>
    <row r="28928" ht="15.75" customHeight="1">
      <c r="A28928" s="4" t="s">
        <v>25438</v>
      </c>
      <c r="B28928" s="4"/>
      <c r="D28928" s="2" t="s">
        <v>10</v>
      </c>
    </row>
    <row r="28929" ht="15.75" customHeight="1">
      <c r="A28929" s="4" t="s">
        <v>25439</v>
      </c>
      <c r="B28929" s="4"/>
      <c r="D28929" s="2" t="s">
        <v>10</v>
      </c>
    </row>
    <row r="28930" ht="15.75" customHeight="1">
      <c r="A28930" s="3" t="s">
        <v>25440</v>
      </c>
      <c r="B28930" s="4"/>
      <c r="D28930" s="2" t="s">
        <v>10</v>
      </c>
    </row>
    <row r="28931" ht="15.75" customHeight="1">
      <c r="A28931" s="4" t="s">
        <v>25441</v>
      </c>
      <c r="B28931" s="4"/>
      <c r="D28931" s="2" t="s">
        <v>10</v>
      </c>
    </row>
    <row r="28932" ht="15.75" customHeight="1">
      <c r="A28932" s="4" t="s">
        <v>25442</v>
      </c>
      <c r="B28932" s="4"/>
      <c r="D28932" s="2" t="s">
        <v>10</v>
      </c>
    </row>
    <row r="28933" ht="15.75" customHeight="1">
      <c r="A28933" s="4" t="s">
        <v>25443</v>
      </c>
      <c r="B28933" s="4"/>
      <c r="D28933" s="2" t="s">
        <v>10</v>
      </c>
    </row>
    <row r="28934" ht="15.75" customHeight="1">
      <c r="A28934" s="3" t="s">
        <v>25444</v>
      </c>
      <c r="B28934" s="4"/>
      <c r="D28934" s="2" t="s">
        <v>327</v>
      </c>
    </row>
    <row r="28935" ht="15.75" customHeight="1">
      <c r="A28935" s="4" t="s">
        <v>25445</v>
      </c>
      <c r="B28935" s="4"/>
      <c r="D28935" s="2" t="s">
        <v>10</v>
      </c>
    </row>
    <row r="28936" ht="15.75" customHeight="1">
      <c r="A28936" s="4" t="s">
        <v>25446</v>
      </c>
      <c r="B28936" s="4"/>
      <c r="D28936" s="2" t="s">
        <v>10</v>
      </c>
    </row>
    <row r="28937" ht="15.75" customHeight="1">
      <c r="A28937" s="4" t="s">
        <v>25447</v>
      </c>
      <c r="B28937" s="4"/>
      <c r="D28937" s="2" t="s">
        <v>10</v>
      </c>
    </row>
    <row r="28938" ht="15.75" customHeight="1">
      <c r="A28938" s="4" t="s">
        <v>25448</v>
      </c>
      <c r="B28938" s="4"/>
      <c r="D28938" s="2" t="s">
        <v>10</v>
      </c>
    </row>
    <row r="28939" ht="15.75" customHeight="1">
      <c r="A28939" s="3" t="s">
        <v>25449</v>
      </c>
      <c r="B28939" s="4"/>
      <c r="D28939" s="2" t="s">
        <v>10</v>
      </c>
    </row>
    <row r="28940" ht="15.75" customHeight="1">
      <c r="A28940" s="4" t="s">
        <v>25450</v>
      </c>
      <c r="B28940" s="4"/>
      <c r="D28940" s="2" t="s">
        <v>10</v>
      </c>
    </row>
    <row r="28941" ht="15.75" customHeight="1">
      <c r="A28941" s="4" t="s">
        <v>25451</v>
      </c>
      <c r="B28941" s="4"/>
      <c r="D28941" s="2" t="s">
        <v>10</v>
      </c>
    </row>
    <row r="28942" ht="15.75" customHeight="1">
      <c r="A28942" s="4" t="s">
        <v>25452</v>
      </c>
      <c r="B28942" s="4"/>
      <c r="D28942" s="2" t="s">
        <v>10</v>
      </c>
    </row>
    <row r="28943" ht="15.75" customHeight="1">
      <c r="A28943" s="4" t="s">
        <v>22711</v>
      </c>
      <c r="B28943" s="4"/>
      <c r="D28943" s="2" t="s">
        <v>10</v>
      </c>
    </row>
    <row r="28944" ht="15.75" customHeight="1">
      <c r="A28944" s="4" t="s">
        <v>25453</v>
      </c>
      <c r="B28944" s="4"/>
      <c r="D28944" s="2" t="s">
        <v>10</v>
      </c>
    </row>
    <row r="28945" ht="15.75" customHeight="1">
      <c r="A28945" s="4" t="s">
        <v>9428</v>
      </c>
      <c r="B28945" s="4"/>
      <c r="D28945" s="2" t="s">
        <v>10</v>
      </c>
    </row>
    <row r="28946" ht="15.75" customHeight="1">
      <c r="A28946" s="4" t="s">
        <v>25454</v>
      </c>
      <c r="B28946" s="4"/>
      <c r="D28946" s="2" t="s">
        <v>10</v>
      </c>
    </row>
    <row r="28947" ht="15.75" customHeight="1">
      <c r="A28947" s="4" t="s">
        <v>25455</v>
      </c>
      <c r="B28947" s="4"/>
      <c r="D28947" s="2" t="s">
        <v>10</v>
      </c>
    </row>
    <row r="28948" ht="15.75" customHeight="1">
      <c r="A28948" s="4" t="s">
        <v>25456</v>
      </c>
      <c r="B28948" s="4"/>
      <c r="D28948" s="2" t="s">
        <v>10</v>
      </c>
    </row>
    <row r="28949" ht="15.75" customHeight="1">
      <c r="B28949" s="4"/>
      <c r="D28949" s="2" t="s">
        <v>10</v>
      </c>
    </row>
    <row r="28950" ht="15.75" customHeight="1">
      <c r="A28950" s="4" t="s">
        <v>25457</v>
      </c>
      <c r="B28950" s="4"/>
      <c r="D28950" s="2" t="s">
        <v>10</v>
      </c>
    </row>
    <row r="28951" ht="15.75" customHeight="1">
      <c r="A28951" s="4" t="s">
        <v>25458</v>
      </c>
      <c r="B28951" s="4"/>
      <c r="D28951" s="2" t="s">
        <v>10</v>
      </c>
    </row>
    <row r="28952" ht="15.75" customHeight="1">
      <c r="A28952" s="4" t="s">
        <v>25459</v>
      </c>
      <c r="B28952" s="4"/>
      <c r="D28952" s="2" t="s">
        <v>10</v>
      </c>
    </row>
    <row r="28953" ht="15.75" customHeight="1">
      <c r="A28953" s="4" t="s">
        <v>25460</v>
      </c>
      <c r="B28953" s="4"/>
      <c r="D28953" s="2" t="s">
        <v>10</v>
      </c>
    </row>
    <row r="28954" ht="15.75" customHeight="1">
      <c r="B28954" s="4"/>
      <c r="D28954" s="2" t="s">
        <v>10</v>
      </c>
    </row>
    <row r="28955" ht="15.75" customHeight="1">
      <c r="A28955" s="4" t="s">
        <v>25461</v>
      </c>
      <c r="B28955" s="4"/>
      <c r="D28955" s="2" t="s">
        <v>10</v>
      </c>
    </row>
    <row r="28956" ht="15.75" customHeight="1">
      <c r="A28956" s="4" t="s">
        <v>25462</v>
      </c>
      <c r="B28956" s="4"/>
      <c r="D28956" s="2" t="s">
        <v>10</v>
      </c>
    </row>
    <row r="28957" ht="15.75" customHeight="1">
      <c r="B28957" s="4"/>
      <c r="D28957" s="2" t="s">
        <v>10</v>
      </c>
    </row>
    <row r="28958" ht="15.75" customHeight="1">
      <c r="A28958" s="4" t="s">
        <v>25463</v>
      </c>
      <c r="B28958" s="4"/>
      <c r="D28958" s="2" t="s">
        <v>3</v>
      </c>
    </row>
    <row r="28959" ht="15.75" customHeight="1">
      <c r="A28959" s="4" t="s">
        <v>25464</v>
      </c>
      <c r="B28959" s="4"/>
      <c r="D28959" s="2" t="s">
        <v>10</v>
      </c>
    </row>
    <row r="28960" ht="15.75" customHeight="1">
      <c r="A28960" s="4" t="s">
        <v>25465</v>
      </c>
      <c r="B28960" s="4"/>
      <c r="D28960" s="2" t="s">
        <v>10</v>
      </c>
    </row>
    <row r="28961" ht="15.75" customHeight="1">
      <c r="A28961" s="4" t="s">
        <v>25466</v>
      </c>
      <c r="B28961" s="4"/>
      <c r="D28961" s="2" t="s">
        <v>10</v>
      </c>
    </row>
    <row r="28962" ht="15.75" customHeight="1">
      <c r="A28962" s="4" t="s">
        <v>25467</v>
      </c>
      <c r="B28962" s="4"/>
      <c r="D28962" s="2" t="s">
        <v>10</v>
      </c>
    </row>
    <row r="28963" ht="15.75" customHeight="1">
      <c r="A28963" s="4" t="s">
        <v>25468</v>
      </c>
      <c r="B28963" s="4"/>
      <c r="D28963" s="2" t="s">
        <v>10</v>
      </c>
    </row>
    <row r="28964" ht="15.75" customHeight="1">
      <c r="A28964" s="4" t="s">
        <v>25469</v>
      </c>
      <c r="B28964" s="4"/>
      <c r="D28964" s="2" t="s">
        <v>3</v>
      </c>
    </row>
    <row r="28965" ht="15.75" customHeight="1">
      <c r="A28965" s="4" t="s">
        <v>25470</v>
      </c>
      <c r="B28965" s="4"/>
      <c r="D28965" s="2" t="s">
        <v>10</v>
      </c>
    </row>
    <row r="28966" ht="15.75" customHeight="1">
      <c r="A28966" s="4" t="s">
        <v>25471</v>
      </c>
      <c r="B28966" s="4"/>
      <c r="D28966" s="2" t="s">
        <v>10</v>
      </c>
    </row>
    <row r="28967" ht="15.75" customHeight="1">
      <c r="A28967" s="4" t="s">
        <v>25472</v>
      </c>
      <c r="B28967" s="4"/>
      <c r="D28967" s="2" t="s">
        <v>3</v>
      </c>
    </row>
    <row r="28968" ht="15.75" customHeight="1">
      <c r="A28968" s="4" t="s">
        <v>22731</v>
      </c>
      <c r="B28968" s="4"/>
      <c r="D28968" s="2" t="s">
        <v>10</v>
      </c>
    </row>
    <row r="28969" ht="15.75" customHeight="1">
      <c r="A28969" s="4" t="s">
        <v>25473</v>
      </c>
      <c r="B28969" s="4"/>
      <c r="D28969" s="2" t="s">
        <v>3</v>
      </c>
    </row>
    <row r="28970" ht="15.75" customHeight="1">
      <c r="A28970" s="4" t="s">
        <v>25474</v>
      </c>
      <c r="B28970" s="4"/>
      <c r="D28970" s="2" t="s">
        <v>3</v>
      </c>
    </row>
    <row r="28971" ht="15.75" customHeight="1">
      <c r="A28971" s="4" t="s">
        <v>25475</v>
      </c>
      <c r="B28971" s="4"/>
      <c r="D28971" s="2" t="s">
        <v>10</v>
      </c>
    </row>
    <row r="28972" ht="15.75" customHeight="1">
      <c r="A28972" s="4" t="s">
        <v>25476</v>
      </c>
      <c r="B28972" s="4"/>
      <c r="D28972" s="2" t="s">
        <v>3</v>
      </c>
    </row>
    <row r="28973" ht="15.75" customHeight="1">
      <c r="A28973" s="4" t="s">
        <v>25477</v>
      </c>
      <c r="B28973" s="4"/>
      <c r="D28973" s="2" t="s">
        <v>10</v>
      </c>
    </row>
    <row r="28974" ht="15.75" customHeight="1">
      <c r="A28974" s="4" t="s">
        <v>25478</v>
      </c>
      <c r="B28974" s="4"/>
      <c r="D28974" s="2" t="s">
        <v>10</v>
      </c>
    </row>
    <row r="28975" ht="15.75" customHeight="1">
      <c r="A28975" s="4" t="s">
        <v>25479</v>
      </c>
      <c r="B28975" s="4"/>
      <c r="D28975" s="2" t="s">
        <v>10</v>
      </c>
    </row>
    <row r="28976" ht="15.75" customHeight="1">
      <c r="A28976" s="4" t="s">
        <v>25480</v>
      </c>
      <c r="B28976" s="4"/>
      <c r="D28976" s="2" t="s">
        <v>10</v>
      </c>
    </row>
    <row r="28977" ht="15.75" customHeight="1">
      <c r="A28977" s="4" t="s">
        <v>25481</v>
      </c>
      <c r="B28977" s="4"/>
      <c r="D28977" s="2" t="s">
        <v>10</v>
      </c>
    </row>
    <row r="28978" ht="15.75" customHeight="1">
      <c r="A28978" s="4" t="s">
        <v>25482</v>
      </c>
      <c r="B28978" s="4"/>
      <c r="D28978" s="2" t="s">
        <v>10</v>
      </c>
    </row>
    <row r="28979" ht="15.75" customHeight="1">
      <c r="A28979" s="4" t="s">
        <v>25483</v>
      </c>
      <c r="B28979" s="4"/>
      <c r="D28979" s="2" t="s">
        <v>10</v>
      </c>
    </row>
    <row r="28980" ht="15.75" customHeight="1">
      <c r="A28980" s="4" t="s">
        <v>25484</v>
      </c>
      <c r="B28980" s="4"/>
      <c r="D28980" s="2" t="s">
        <v>10</v>
      </c>
    </row>
    <row r="28981" ht="15.75" customHeight="1">
      <c r="A28981" s="4" t="s">
        <v>25485</v>
      </c>
      <c r="B28981" s="4"/>
      <c r="D28981" s="2" t="s">
        <v>10</v>
      </c>
    </row>
    <row r="28982" ht="15.75" customHeight="1">
      <c r="A28982" s="4" t="s">
        <v>25486</v>
      </c>
      <c r="B28982" s="4"/>
      <c r="D28982" s="2" t="s">
        <v>10</v>
      </c>
    </row>
    <row r="28983" ht="15.75" customHeight="1">
      <c r="A28983" s="4" t="s">
        <v>25487</v>
      </c>
      <c r="B28983" s="4"/>
      <c r="D28983" s="2" t="s">
        <v>10</v>
      </c>
    </row>
    <row r="28984" ht="15.75" customHeight="1">
      <c r="A28984" s="4" t="s">
        <v>25488</v>
      </c>
      <c r="B28984" s="4"/>
      <c r="D28984" s="2" t="s">
        <v>10</v>
      </c>
    </row>
    <row r="28985" ht="15.75" customHeight="1">
      <c r="A28985" s="4" t="s">
        <v>25489</v>
      </c>
      <c r="B28985" s="4"/>
      <c r="D28985" s="2" t="s">
        <v>10</v>
      </c>
    </row>
    <row r="28986" ht="15.75" customHeight="1">
      <c r="A28986" s="4" t="s">
        <v>25490</v>
      </c>
      <c r="B28986" s="4"/>
      <c r="D28986" s="2" t="s">
        <v>10</v>
      </c>
    </row>
    <row r="28987" ht="15.75" customHeight="1">
      <c r="A28987" s="3" t="s">
        <v>25491</v>
      </c>
      <c r="B28987" s="4"/>
      <c r="D28987" s="2" t="s">
        <v>3</v>
      </c>
    </row>
    <row r="28988" ht="15.75" customHeight="1">
      <c r="A28988" s="4" t="s">
        <v>25492</v>
      </c>
      <c r="B28988" s="4"/>
      <c r="D28988" s="2" t="s">
        <v>10</v>
      </c>
    </row>
    <row r="28989" ht="15.75" customHeight="1">
      <c r="A28989" s="4" t="s">
        <v>25493</v>
      </c>
      <c r="B28989" s="4"/>
      <c r="D28989" s="2" t="s">
        <v>10</v>
      </c>
    </row>
    <row r="28990" ht="15.75" customHeight="1">
      <c r="B28990" s="4"/>
      <c r="D28990" s="2" t="s">
        <v>10</v>
      </c>
    </row>
    <row r="28991" ht="15.75" customHeight="1">
      <c r="A28991" s="4" t="s">
        <v>25494</v>
      </c>
      <c r="B28991" s="4"/>
      <c r="D28991" s="2" t="s">
        <v>10</v>
      </c>
    </row>
    <row r="28992" ht="15.75" customHeight="1">
      <c r="A28992" s="4" t="s">
        <v>25495</v>
      </c>
      <c r="B28992" s="4"/>
      <c r="D28992" s="2" t="s">
        <v>10</v>
      </c>
    </row>
    <row r="28993" ht="15.75" customHeight="1">
      <c r="A28993" s="4" t="s">
        <v>25496</v>
      </c>
      <c r="B28993" s="4"/>
      <c r="D28993" s="2" t="s">
        <v>10</v>
      </c>
    </row>
    <row r="28994" ht="15.75" customHeight="1">
      <c r="A28994" s="4" t="s">
        <v>25497</v>
      </c>
      <c r="B28994" s="4"/>
      <c r="D28994" s="2" t="s">
        <v>10</v>
      </c>
    </row>
    <row r="28995" ht="15.75" customHeight="1">
      <c r="A28995" s="4" t="s">
        <v>22731</v>
      </c>
      <c r="B28995" s="4"/>
      <c r="D28995" s="2" t="s">
        <v>10</v>
      </c>
    </row>
    <row r="28996" ht="15.75" customHeight="1">
      <c r="A28996" s="4" t="s">
        <v>25498</v>
      </c>
      <c r="B28996" s="4"/>
      <c r="D28996" s="2" t="s">
        <v>10</v>
      </c>
    </row>
    <row r="28997" ht="15.75" customHeight="1">
      <c r="A28997" s="4" t="s">
        <v>25499</v>
      </c>
      <c r="B28997" s="4"/>
      <c r="D28997" s="2" t="s">
        <v>10</v>
      </c>
    </row>
    <row r="28998" ht="15.75" customHeight="1">
      <c r="A28998" s="4" t="s">
        <v>25500</v>
      </c>
      <c r="B28998" s="4"/>
      <c r="D28998" s="2" t="s">
        <v>10</v>
      </c>
    </row>
    <row r="28999" ht="15.75" customHeight="1">
      <c r="A28999" s="4" t="s">
        <v>25501</v>
      </c>
      <c r="B28999" s="4"/>
      <c r="D28999" s="2" t="s">
        <v>10</v>
      </c>
    </row>
    <row r="29000" ht="15.75" customHeight="1">
      <c r="A29000" s="4" t="s">
        <v>25502</v>
      </c>
      <c r="B29000" s="4"/>
      <c r="D29000" s="2" t="s">
        <v>10</v>
      </c>
    </row>
    <row r="29001" ht="15.75" customHeight="1">
      <c r="A29001" s="4" t="s">
        <v>25503</v>
      </c>
      <c r="B29001" s="4"/>
      <c r="D29001" s="2" t="s">
        <v>10</v>
      </c>
    </row>
    <row r="29002" ht="15.75" customHeight="1">
      <c r="A29002" s="4" t="s">
        <v>22742</v>
      </c>
      <c r="B29002" s="4"/>
      <c r="D29002" s="2" t="s">
        <v>10</v>
      </c>
    </row>
    <row r="29003" ht="15.75" customHeight="1">
      <c r="A29003" s="4" t="s">
        <v>22731</v>
      </c>
      <c r="B29003" s="4"/>
      <c r="D29003" s="2" t="s">
        <v>10</v>
      </c>
    </row>
    <row r="29004" ht="15.75" customHeight="1">
      <c r="A29004" s="4" t="s">
        <v>24102</v>
      </c>
      <c r="B29004" s="4"/>
      <c r="D29004" s="2" t="s">
        <v>10</v>
      </c>
    </row>
    <row r="29005" ht="15.75" customHeight="1">
      <c r="A29005" s="4" t="s">
        <v>25504</v>
      </c>
      <c r="B29005" s="4"/>
      <c r="D29005" s="2" t="s">
        <v>10</v>
      </c>
    </row>
    <row r="29006" ht="15.75" customHeight="1">
      <c r="A29006" s="4" t="s">
        <v>25505</v>
      </c>
      <c r="B29006" s="4"/>
      <c r="D29006" s="2" t="s">
        <v>10</v>
      </c>
    </row>
    <row r="29007" ht="15.75" customHeight="1">
      <c r="A29007" s="4" t="s">
        <v>25506</v>
      </c>
      <c r="B29007" s="4"/>
      <c r="D29007" s="2" t="s">
        <v>10</v>
      </c>
    </row>
    <row r="29008" ht="15.75" customHeight="1">
      <c r="A29008" s="4" t="s">
        <v>25507</v>
      </c>
      <c r="B29008" s="4"/>
      <c r="D29008" s="2" t="s">
        <v>10</v>
      </c>
    </row>
    <row r="29009" ht="15.75" customHeight="1">
      <c r="A29009" s="4" t="s">
        <v>25508</v>
      </c>
      <c r="B29009" s="4"/>
      <c r="D29009" s="2" t="s">
        <v>10</v>
      </c>
    </row>
    <row r="29010" ht="15.75" customHeight="1">
      <c r="A29010" s="4" t="s">
        <v>25509</v>
      </c>
      <c r="B29010" s="4"/>
      <c r="D29010" s="2" t="s">
        <v>10</v>
      </c>
    </row>
    <row r="29011" ht="15.75" customHeight="1">
      <c r="A29011" s="4" t="s">
        <v>25510</v>
      </c>
      <c r="B29011" s="4"/>
      <c r="D29011" s="2" t="s">
        <v>10</v>
      </c>
    </row>
    <row r="29012" ht="15.75" customHeight="1">
      <c r="A29012" s="4" t="s">
        <v>25511</v>
      </c>
      <c r="B29012" s="4"/>
      <c r="D29012" s="2" t="s">
        <v>10</v>
      </c>
    </row>
    <row r="29013" ht="15.75" customHeight="1">
      <c r="A29013" s="4" t="s">
        <v>25512</v>
      </c>
      <c r="B29013" s="4"/>
      <c r="D29013" s="2" t="s">
        <v>3</v>
      </c>
    </row>
    <row r="29014" ht="15.75" customHeight="1">
      <c r="A29014" s="4" t="s">
        <v>25513</v>
      </c>
      <c r="B29014" s="4"/>
      <c r="D29014" s="2" t="s">
        <v>10</v>
      </c>
    </row>
    <row r="29015" ht="15.75" customHeight="1">
      <c r="A29015" s="4" t="s">
        <v>25514</v>
      </c>
      <c r="B29015" s="4"/>
      <c r="D29015" s="2" t="s">
        <v>3</v>
      </c>
    </row>
    <row r="29016" ht="15.75" customHeight="1">
      <c r="A29016" s="4" t="s">
        <v>25515</v>
      </c>
      <c r="B29016" s="4"/>
      <c r="D29016" s="2" t="s">
        <v>3</v>
      </c>
    </row>
    <row r="29017" ht="15.75" customHeight="1">
      <c r="A29017" s="4" t="s">
        <v>25516</v>
      </c>
      <c r="B29017" s="4"/>
      <c r="D29017" s="2" t="s">
        <v>10</v>
      </c>
    </row>
    <row r="29018" ht="15.75" customHeight="1">
      <c r="A29018" s="4" t="s">
        <v>25517</v>
      </c>
      <c r="B29018" s="4"/>
      <c r="D29018" s="2" t="s">
        <v>10</v>
      </c>
    </row>
    <row r="29019" ht="15.75" customHeight="1">
      <c r="A29019" s="4" t="s">
        <v>25518</v>
      </c>
      <c r="B29019" s="4"/>
      <c r="D29019" s="2" t="s">
        <v>3</v>
      </c>
    </row>
    <row r="29020" ht="15.75" customHeight="1">
      <c r="A29020" s="4" t="s">
        <v>25519</v>
      </c>
      <c r="B29020" s="4"/>
      <c r="D29020" s="2" t="s">
        <v>10</v>
      </c>
    </row>
    <row r="29021" ht="15.75" customHeight="1">
      <c r="A29021" s="4" t="s">
        <v>25520</v>
      </c>
      <c r="B29021" s="4"/>
      <c r="D29021" s="2" t="s">
        <v>10</v>
      </c>
    </row>
    <row r="29022" ht="15.75" customHeight="1">
      <c r="A29022" s="4" t="s">
        <v>25521</v>
      </c>
      <c r="B29022" s="4"/>
      <c r="D29022" s="2" t="s">
        <v>10</v>
      </c>
    </row>
    <row r="29023" ht="15.75" customHeight="1">
      <c r="A29023" s="4" t="s">
        <v>25522</v>
      </c>
      <c r="B29023" s="4"/>
      <c r="D29023" s="2" t="s">
        <v>10</v>
      </c>
    </row>
    <row r="29024" ht="15.75" customHeight="1">
      <c r="A29024" s="4" t="s">
        <v>25523</v>
      </c>
      <c r="B29024" s="4"/>
      <c r="D29024" s="2" t="s">
        <v>10</v>
      </c>
    </row>
    <row r="29025" ht="15.75" customHeight="1">
      <c r="A29025" s="4" t="s">
        <v>23789</v>
      </c>
      <c r="B29025" s="4"/>
      <c r="D29025" s="2" t="s">
        <v>10</v>
      </c>
    </row>
    <row r="29026" ht="15.75" customHeight="1">
      <c r="A29026" s="4" t="s">
        <v>25524</v>
      </c>
      <c r="B29026" s="4"/>
      <c r="D29026" s="2" t="s">
        <v>10</v>
      </c>
    </row>
    <row r="29027" ht="15.75" customHeight="1">
      <c r="A29027" s="4" t="s">
        <v>25525</v>
      </c>
      <c r="B29027" s="4"/>
      <c r="D29027" s="2" t="s">
        <v>10</v>
      </c>
    </row>
    <row r="29028" ht="15.75" customHeight="1">
      <c r="A29028" s="4" t="s">
        <v>25526</v>
      </c>
      <c r="B29028" s="4"/>
      <c r="D29028" s="2" t="s">
        <v>10</v>
      </c>
    </row>
    <row r="29029" ht="15.75" customHeight="1">
      <c r="A29029" s="4" t="s">
        <v>20238</v>
      </c>
      <c r="B29029" s="4"/>
      <c r="D29029" s="2" t="s">
        <v>10</v>
      </c>
    </row>
    <row r="29030" ht="15.75" customHeight="1">
      <c r="A29030" s="4" t="s">
        <v>24977</v>
      </c>
      <c r="B29030" s="4"/>
      <c r="D29030" s="2" t="s">
        <v>10</v>
      </c>
    </row>
    <row r="29031" ht="15.75" customHeight="1">
      <c r="A29031" s="4" t="s">
        <v>25527</v>
      </c>
      <c r="B29031" s="4"/>
      <c r="D29031" s="2" t="s">
        <v>10</v>
      </c>
    </row>
    <row r="29032" ht="15.75" customHeight="1">
      <c r="A29032" s="4" t="s">
        <v>25528</v>
      </c>
      <c r="B29032" s="4"/>
      <c r="D29032" s="2" t="s">
        <v>3</v>
      </c>
    </row>
    <row r="29033" ht="15.75" customHeight="1">
      <c r="A29033" s="4" t="s">
        <v>22416</v>
      </c>
      <c r="B29033" s="4"/>
      <c r="D29033" s="2" t="s">
        <v>10</v>
      </c>
    </row>
    <row r="29034" ht="15.75" customHeight="1">
      <c r="A29034" s="4" t="s">
        <v>25529</v>
      </c>
      <c r="B29034" s="4"/>
      <c r="D29034" s="2" t="s">
        <v>3</v>
      </c>
    </row>
    <row r="29035" ht="15.75" customHeight="1">
      <c r="A29035" s="4" t="s">
        <v>25530</v>
      </c>
      <c r="B29035" s="4"/>
      <c r="D29035" s="2" t="s">
        <v>10</v>
      </c>
    </row>
    <row r="29036" ht="15.75" customHeight="1">
      <c r="B29036" s="4"/>
      <c r="D29036" s="2" t="s">
        <v>10</v>
      </c>
    </row>
    <row r="29037" ht="15.75" customHeight="1">
      <c r="A29037" s="4" t="s">
        <v>25531</v>
      </c>
      <c r="B29037" s="4"/>
      <c r="D29037" s="2" t="s">
        <v>3</v>
      </c>
    </row>
    <row r="29038" ht="15.75" customHeight="1">
      <c r="A29038" s="4" t="s">
        <v>25532</v>
      </c>
      <c r="B29038" s="4"/>
      <c r="D29038" s="2" t="s">
        <v>3</v>
      </c>
    </row>
    <row r="29039" ht="15.75" customHeight="1">
      <c r="A29039" s="4" t="s">
        <v>25533</v>
      </c>
      <c r="B29039" s="4"/>
      <c r="D29039" s="2" t="s">
        <v>10</v>
      </c>
    </row>
    <row r="29040" ht="15.75" customHeight="1">
      <c r="A29040" s="4" t="s">
        <v>25534</v>
      </c>
      <c r="B29040" s="4"/>
      <c r="D29040" s="2" t="s">
        <v>10</v>
      </c>
    </row>
    <row r="29041" ht="15.75" customHeight="1">
      <c r="B29041" s="4"/>
      <c r="D29041" s="2" t="s">
        <v>10</v>
      </c>
    </row>
    <row r="29042" ht="15.75" customHeight="1">
      <c r="A29042" s="4" t="s">
        <v>25535</v>
      </c>
      <c r="B29042" s="4"/>
      <c r="D29042" s="2" t="s">
        <v>10</v>
      </c>
    </row>
    <row r="29043" ht="15.75" customHeight="1">
      <c r="A29043" s="4" t="s">
        <v>25536</v>
      </c>
      <c r="B29043" s="4"/>
      <c r="D29043" s="2" t="s">
        <v>10</v>
      </c>
    </row>
    <row r="29044" ht="15.75" customHeight="1">
      <c r="A29044" s="4" t="s">
        <v>25537</v>
      </c>
      <c r="B29044" s="4"/>
      <c r="D29044" s="2" t="s">
        <v>327</v>
      </c>
    </row>
    <row r="29045" ht="15.75" customHeight="1">
      <c r="A29045" s="4" t="s">
        <v>2338</v>
      </c>
      <c r="B29045" s="4"/>
      <c r="D29045" s="2" t="s">
        <v>10</v>
      </c>
    </row>
    <row r="29046" ht="15.75" customHeight="1">
      <c r="B29046" s="4"/>
      <c r="D29046" s="2" t="s">
        <v>10</v>
      </c>
    </row>
    <row r="29047" ht="15.75" customHeight="1">
      <c r="A29047" s="4" t="s">
        <v>25538</v>
      </c>
      <c r="B29047" s="4"/>
      <c r="D29047" s="2" t="s">
        <v>10</v>
      </c>
    </row>
    <row r="29048" ht="15.75" customHeight="1">
      <c r="B29048" s="4"/>
      <c r="D29048" s="2" t="s">
        <v>10</v>
      </c>
    </row>
    <row r="29049" ht="15.75" customHeight="1">
      <c r="A29049" s="4" t="s">
        <v>25539</v>
      </c>
      <c r="B29049" s="4"/>
      <c r="D29049" s="2" t="s">
        <v>10</v>
      </c>
    </row>
    <row r="29050" ht="15.75" customHeight="1">
      <c r="A29050" s="4" t="s">
        <v>25540</v>
      </c>
      <c r="B29050" s="4"/>
      <c r="D29050" s="2" t="s">
        <v>10</v>
      </c>
    </row>
    <row r="29051" ht="15.75" customHeight="1">
      <c r="A29051" s="4" t="s">
        <v>25541</v>
      </c>
      <c r="B29051" s="4"/>
      <c r="D29051" s="2" t="s">
        <v>10</v>
      </c>
    </row>
    <row r="29052" ht="15.75" customHeight="1">
      <c r="A29052" s="4" t="s">
        <v>25542</v>
      </c>
      <c r="B29052" s="4"/>
      <c r="D29052" s="2" t="s">
        <v>10</v>
      </c>
    </row>
    <row r="29053" ht="15.75" customHeight="1">
      <c r="A29053" s="4" t="s">
        <v>22711</v>
      </c>
      <c r="B29053" s="4"/>
      <c r="D29053" s="2" t="s">
        <v>10</v>
      </c>
    </row>
    <row r="29054" ht="15.75" customHeight="1">
      <c r="A29054" s="4" t="s">
        <v>25543</v>
      </c>
      <c r="B29054" s="4"/>
      <c r="D29054" s="2" t="s">
        <v>10</v>
      </c>
    </row>
    <row r="29055" ht="15.75" customHeight="1">
      <c r="A29055" s="4" t="s">
        <v>25544</v>
      </c>
      <c r="B29055" s="4"/>
      <c r="D29055" s="2" t="s">
        <v>10</v>
      </c>
    </row>
    <row r="29056" ht="15.75" customHeight="1">
      <c r="A29056" s="4" t="s">
        <v>25545</v>
      </c>
      <c r="B29056" s="4"/>
      <c r="D29056" s="2" t="s">
        <v>10</v>
      </c>
    </row>
    <row r="29057" ht="15.75" customHeight="1">
      <c r="A29057" s="4" t="s">
        <v>25546</v>
      </c>
      <c r="B29057" s="4"/>
      <c r="D29057" s="2" t="s">
        <v>10</v>
      </c>
    </row>
    <row r="29058" ht="15.75" customHeight="1">
      <c r="B29058" s="4"/>
      <c r="D29058" s="2" t="s">
        <v>10</v>
      </c>
    </row>
    <row r="29059" ht="15.75" customHeight="1">
      <c r="A29059" s="4" t="s">
        <v>25547</v>
      </c>
      <c r="B29059" s="4"/>
      <c r="D29059" s="2" t="s">
        <v>10</v>
      </c>
    </row>
    <row r="29060" ht="15.75" customHeight="1">
      <c r="A29060" s="4" t="s">
        <v>25548</v>
      </c>
      <c r="B29060" s="4"/>
      <c r="D29060" s="2" t="s">
        <v>10</v>
      </c>
    </row>
    <row r="29061" ht="15.75" customHeight="1">
      <c r="A29061" s="4" t="s">
        <v>25549</v>
      </c>
      <c r="B29061" s="4"/>
      <c r="D29061" s="2" t="s">
        <v>10</v>
      </c>
    </row>
    <row r="29062" ht="15.75" customHeight="1">
      <c r="A29062" s="4" t="s">
        <v>25550</v>
      </c>
      <c r="B29062" s="4"/>
      <c r="D29062" s="2" t="s">
        <v>10</v>
      </c>
    </row>
    <row r="29063" ht="15.75" customHeight="1">
      <c r="A29063" s="4" t="s">
        <v>25551</v>
      </c>
      <c r="B29063" s="4"/>
      <c r="D29063" s="2" t="s">
        <v>10</v>
      </c>
    </row>
    <row r="29064" ht="15.75" customHeight="1">
      <c r="A29064" s="4" t="s">
        <v>25552</v>
      </c>
      <c r="B29064" s="4"/>
      <c r="D29064" s="2" t="s">
        <v>10</v>
      </c>
    </row>
    <row r="29065" ht="15.75" customHeight="1">
      <c r="A29065" s="4" t="s">
        <v>21979</v>
      </c>
      <c r="B29065" s="4"/>
      <c r="D29065" s="2" t="s">
        <v>10</v>
      </c>
    </row>
    <row r="29066" ht="15.75" customHeight="1">
      <c r="A29066" s="4" t="s">
        <v>22666</v>
      </c>
      <c r="B29066" s="4"/>
      <c r="D29066" s="2" t="s">
        <v>10</v>
      </c>
    </row>
    <row r="29067" ht="15.75" customHeight="1">
      <c r="A29067" s="4" t="s">
        <v>25553</v>
      </c>
      <c r="B29067" s="4"/>
      <c r="D29067" s="2" t="s">
        <v>10</v>
      </c>
    </row>
    <row r="29068" ht="15.75" customHeight="1">
      <c r="A29068" s="4" t="s">
        <v>2338</v>
      </c>
      <c r="B29068" s="4"/>
      <c r="D29068" s="2" t="s">
        <v>10</v>
      </c>
    </row>
    <row r="29069" ht="15.75" customHeight="1">
      <c r="A29069" s="4" t="s">
        <v>25554</v>
      </c>
      <c r="B29069" s="4"/>
      <c r="D29069" s="2" t="s">
        <v>10</v>
      </c>
    </row>
    <row r="29070" ht="15.75" customHeight="1">
      <c r="A29070" s="4" t="s">
        <v>25555</v>
      </c>
      <c r="B29070" s="4"/>
      <c r="D29070" s="2" t="s">
        <v>10</v>
      </c>
    </row>
    <row r="29071" ht="15.75" customHeight="1">
      <c r="A29071" s="4" t="s">
        <v>25556</v>
      </c>
      <c r="B29071" s="4"/>
      <c r="D29071" s="2" t="s">
        <v>10</v>
      </c>
    </row>
    <row r="29072" ht="15.75" customHeight="1">
      <c r="A29072" s="4" t="s">
        <v>25557</v>
      </c>
      <c r="B29072" s="4"/>
      <c r="D29072" s="2" t="s">
        <v>3</v>
      </c>
    </row>
    <row r="29073" ht="15.75" customHeight="1">
      <c r="A29073" s="4" t="s">
        <v>25558</v>
      </c>
      <c r="B29073" s="4"/>
      <c r="D29073" s="2" t="s">
        <v>10</v>
      </c>
    </row>
    <row r="29074" ht="15.75" customHeight="1">
      <c r="A29074" s="4" t="s">
        <v>25559</v>
      </c>
      <c r="B29074" s="4"/>
      <c r="D29074" s="2" t="s">
        <v>10</v>
      </c>
    </row>
    <row r="29075" ht="15.75" customHeight="1">
      <c r="A29075" s="4" t="s">
        <v>25559</v>
      </c>
      <c r="B29075" s="4"/>
      <c r="D29075" s="2" t="s">
        <v>10</v>
      </c>
    </row>
    <row r="29076" ht="15.75" customHeight="1">
      <c r="A29076" s="4" t="s">
        <v>25560</v>
      </c>
      <c r="B29076" s="4"/>
      <c r="D29076" s="2" t="s">
        <v>10</v>
      </c>
    </row>
    <row r="29077" ht="15.75" customHeight="1">
      <c r="A29077" s="4" t="s">
        <v>25561</v>
      </c>
      <c r="B29077" s="4"/>
      <c r="D29077" s="2" t="s">
        <v>3</v>
      </c>
    </row>
    <row r="29078" ht="15.75" customHeight="1">
      <c r="A29078" s="4" t="s">
        <v>25562</v>
      </c>
      <c r="B29078" s="4"/>
      <c r="D29078" s="2" t="s">
        <v>10</v>
      </c>
    </row>
    <row r="29079" ht="15.75" customHeight="1">
      <c r="A29079" s="4" t="s">
        <v>25563</v>
      </c>
      <c r="B29079" s="4"/>
      <c r="D29079" s="2" t="s">
        <v>10</v>
      </c>
    </row>
    <row r="29080" ht="15.75" customHeight="1">
      <c r="A29080" s="4" t="s">
        <v>25564</v>
      </c>
      <c r="B29080" s="4"/>
      <c r="D29080" s="2" t="s">
        <v>10</v>
      </c>
    </row>
    <row r="29081" ht="15.75" customHeight="1">
      <c r="A29081" s="4" t="s">
        <v>6963</v>
      </c>
      <c r="B29081" s="4"/>
      <c r="D29081" s="2" t="s">
        <v>10</v>
      </c>
    </row>
    <row r="29082" ht="15.75" customHeight="1">
      <c r="A29082" s="4" t="s">
        <v>4838</v>
      </c>
      <c r="B29082" s="4"/>
      <c r="D29082" s="2" t="s">
        <v>10</v>
      </c>
    </row>
    <row r="29083" ht="15.75" customHeight="1">
      <c r="A29083" s="4" t="s">
        <v>4838</v>
      </c>
      <c r="B29083" s="4"/>
      <c r="D29083" s="2" t="s">
        <v>10</v>
      </c>
    </row>
    <row r="29084" ht="15.75" customHeight="1">
      <c r="A29084" s="4" t="s">
        <v>22118</v>
      </c>
      <c r="B29084" s="4"/>
      <c r="D29084" s="2" t="s">
        <v>10</v>
      </c>
    </row>
    <row r="29085" ht="15.75" customHeight="1">
      <c r="A29085" s="4" t="s">
        <v>22494</v>
      </c>
      <c r="B29085" s="4"/>
      <c r="D29085" s="2" t="s">
        <v>10</v>
      </c>
    </row>
    <row r="29086" ht="15.75" customHeight="1">
      <c r="A29086" s="4" t="s">
        <v>25565</v>
      </c>
      <c r="B29086" s="4"/>
      <c r="D29086" s="2" t="s">
        <v>10</v>
      </c>
    </row>
    <row r="29087" ht="15.75" customHeight="1">
      <c r="A29087" s="4" t="s">
        <v>25566</v>
      </c>
      <c r="B29087" s="4"/>
      <c r="D29087" s="2" t="s">
        <v>10</v>
      </c>
    </row>
    <row r="29088" ht="15.75" customHeight="1">
      <c r="A29088" s="4" t="s">
        <v>15088</v>
      </c>
      <c r="B29088" s="4"/>
      <c r="D29088" s="2" t="s">
        <v>10</v>
      </c>
    </row>
    <row r="29089" ht="15.75" customHeight="1">
      <c r="A29089" s="4" t="s">
        <v>25567</v>
      </c>
      <c r="B29089" s="4"/>
      <c r="D29089" s="2" t="s">
        <v>10</v>
      </c>
    </row>
    <row r="29090" ht="15.75" customHeight="1">
      <c r="A29090" s="4" t="s">
        <v>5866</v>
      </c>
      <c r="B29090" s="4"/>
      <c r="D29090" s="2" t="s">
        <v>10</v>
      </c>
    </row>
    <row r="29091" ht="15.75" customHeight="1">
      <c r="A29091" s="4" t="s">
        <v>16750</v>
      </c>
      <c r="B29091" s="4"/>
      <c r="D29091" s="2" t="s">
        <v>10</v>
      </c>
    </row>
    <row r="29092" ht="15.75" customHeight="1">
      <c r="A29092" s="4" t="s">
        <v>20279</v>
      </c>
      <c r="B29092" s="4"/>
      <c r="D29092" s="2" t="s">
        <v>10</v>
      </c>
    </row>
    <row r="29093" ht="15.75" customHeight="1">
      <c r="A29093" s="4" t="s">
        <v>25568</v>
      </c>
      <c r="B29093" s="4"/>
      <c r="D29093" s="2" t="s">
        <v>10</v>
      </c>
    </row>
    <row r="29094" ht="15.75" customHeight="1">
      <c r="A29094" s="4" t="s">
        <v>4096</v>
      </c>
      <c r="B29094" s="4"/>
      <c r="D29094" s="2" t="s">
        <v>10</v>
      </c>
    </row>
    <row r="29095" ht="15.75" customHeight="1">
      <c r="B29095" s="4"/>
      <c r="D29095" s="2" t="s">
        <v>10</v>
      </c>
    </row>
    <row r="29096" ht="15.75" customHeight="1">
      <c r="A29096" s="4" t="s">
        <v>23789</v>
      </c>
      <c r="B29096" s="4"/>
      <c r="D29096" s="2" t="s">
        <v>10</v>
      </c>
    </row>
    <row r="29097" ht="15.75" customHeight="1">
      <c r="A29097" s="4" t="s">
        <v>25569</v>
      </c>
      <c r="B29097" s="4"/>
      <c r="D29097" s="2" t="s">
        <v>10</v>
      </c>
    </row>
    <row r="29098" ht="15.75" customHeight="1">
      <c r="A29098" s="4" t="s">
        <v>25570</v>
      </c>
      <c r="B29098" s="4"/>
      <c r="D29098" s="2" t="s">
        <v>10</v>
      </c>
    </row>
    <row r="29099" ht="15.75" customHeight="1">
      <c r="A29099" s="4" t="s">
        <v>25571</v>
      </c>
      <c r="B29099" s="4"/>
      <c r="D29099" s="2" t="s">
        <v>10</v>
      </c>
    </row>
    <row r="29100" ht="15.75" customHeight="1">
      <c r="A29100" s="4" t="s">
        <v>25572</v>
      </c>
      <c r="B29100" s="4"/>
      <c r="D29100" s="2" t="s">
        <v>10</v>
      </c>
    </row>
    <row r="29101" ht="15.75" customHeight="1">
      <c r="A29101" s="4" t="s">
        <v>25573</v>
      </c>
      <c r="B29101" s="4"/>
      <c r="D29101" s="2" t="s">
        <v>10</v>
      </c>
    </row>
    <row r="29102" ht="15.75" customHeight="1">
      <c r="A29102" s="4" t="s">
        <v>25574</v>
      </c>
      <c r="B29102" s="4"/>
      <c r="D29102" s="2" t="s">
        <v>3</v>
      </c>
    </row>
    <row r="29103" ht="15.75" customHeight="1">
      <c r="A29103" s="4" t="s">
        <v>25575</v>
      </c>
      <c r="B29103" s="4"/>
      <c r="D29103" s="2" t="s">
        <v>10</v>
      </c>
    </row>
    <row r="29104" ht="15.75" customHeight="1">
      <c r="A29104" s="4" t="s">
        <v>22666</v>
      </c>
      <c r="B29104" s="4"/>
      <c r="D29104" s="2" t="s">
        <v>10</v>
      </c>
    </row>
    <row r="29105" ht="15.75" customHeight="1">
      <c r="B29105" s="4"/>
      <c r="D29105" s="2" t="s">
        <v>10</v>
      </c>
    </row>
    <row r="29106" ht="15.75" customHeight="1">
      <c r="A29106" s="4" t="s">
        <v>25576</v>
      </c>
      <c r="B29106" s="4"/>
      <c r="D29106" s="2" t="s">
        <v>10</v>
      </c>
    </row>
    <row r="29107" ht="15.75" customHeight="1">
      <c r="A29107" s="4" t="s">
        <v>25577</v>
      </c>
      <c r="B29107" s="4"/>
      <c r="D29107" s="2" t="s">
        <v>10</v>
      </c>
    </row>
    <row r="29108" ht="15.75" customHeight="1">
      <c r="A29108" s="4" t="s">
        <v>8693</v>
      </c>
      <c r="B29108" s="4"/>
      <c r="D29108" s="2" t="s">
        <v>10</v>
      </c>
    </row>
    <row r="29109" ht="15.75" customHeight="1">
      <c r="A29109" s="4" t="s">
        <v>5174</v>
      </c>
      <c r="B29109" s="4"/>
      <c r="D29109" s="2" t="s">
        <v>10</v>
      </c>
    </row>
    <row r="29110" ht="15.75" customHeight="1">
      <c r="A29110" s="4" t="s">
        <v>2044</v>
      </c>
      <c r="B29110" s="4"/>
      <c r="D29110" s="2" t="s">
        <v>10</v>
      </c>
    </row>
    <row r="29111" ht="15.75" customHeight="1">
      <c r="A29111" s="4" t="s">
        <v>25578</v>
      </c>
      <c r="B29111" s="4"/>
      <c r="D29111" s="2" t="s">
        <v>10</v>
      </c>
    </row>
    <row r="29112" ht="15.75" customHeight="1">
      <c r="A29112" s="4" t="s">
        <v>8589</v>
      </c>
      <c r="B29112" s="4"/>
      <c r="D29112" s="2" t="s">
        <v>10</v>
      </c>
    </row>
    <row r="29113" ht="15.75" customHeight="1">
      <c r="A29113" s="4" t="s">
        <v>25579</v>
      </c>
      <c r="B29113" s="4"/>
      <c r="D29113" s="2" t="s">
        <v>3</v>
      </c>
    </row>
    <row r="29114" ht="15.75" customHeight="1">
      <c r="A29114" s="4" t="s">
        <v>25580</v>
      </c>
      <c r="B29114" s="4"/>
      <c r="D29114" s="2" t="s">
        <v>10</v>
      </c>
    </row>
    <row r="29115" ht="15.75" customHeight="1">
      <c r="A29115" s="4" t="s">
        <v>25581</v>
      </c>
      <c r="B29115" s="4"/>
      <c r="D29115" s="2" t="s">
        <v>10</v>
      </c>
    </row>
    <row r="29116" ht="15.75" customHeight="1">
      <c r="A29116" s="4" t="s">
        <v>25582</v>
      </c>
      <c r="B29116" s="4"/>
      <c r="D29116" s="2" t="s">
        <v>10</v>
      </c>
    </row>
    <row r="29117" ht="15.75" customHeight="1">
      <c r="A29117" s="4" t="s">
        <v>25583</v>
      </c>
      <c r="B29117" s="4"/>
      <c r="D29117" s="2" t="s">
        <v>10</v>
      </c>
    </row>
    <row r="29118" ht="15.75" customHeight="1">
      <c r="A29118" s="4" t="s">
        <v>25584</v>
      </c>
      <c r="B29118" s="4"/>
      <c r="D29118" s="2" t="s">
        <v>10</v>
      </c>
    </row>
    <row r="29119" ht="15.75" customHeight="1">
      <c r="A29119" s="4" t="s">
        <v>25585</v>
      </c>
      <c r="B29119" s="4"/>
      <c r="D29119" s="2" t="s">
        <v>10</v>
      </c>
    </row>
    <row r="29120" ht="15.75" customHeight="1">
      <c r="B29120" s="4"/>
      <c r="D29120" s="2" t="s">
        <v>10</v>
      </c>
    </row>
    <row r="29121" ht="15.75" customHeight="1">
      <c r="A29121" s="4" t="s">
        <v>25586</v>
      </c>
      <c r="B29121" s="4"/>
      <c r="D29121" s="2" t="s">
        <v>10</v>
      </c>
    </row>
    <row r="29122" ht="15.75" customHeight="1">
      <c r="A29122" s="4" t="s">
        <v>25587</v>
      </c>
      <c r="B29122" s="4"/>
      <c r="D29122" s="2" t="s">
        <v>3</v>
      </c>
    </row>
    <row r="29123" ht="15.75" customHeight="1">
      <c r="A29123" s="4" t="s">
        <v>25588</v>
      </c>
      <c r="B29123" s="4"/>
      <c r="D29123" s="2" t="s">
        <v>10</v>
      </c>
    </row>
    <row r="29124" ht="15.75" customHeight="1">
      <c r="A29124" s="4" t="s">
        <v>25589</v>
      </c>
      <c r="B29124" s="4"/>
      <c r="D29124" s="2" t="s">
        <v>10</v>
      </c>
    </row>
    <row r="29125" ht="15.75" customHeight="1">
      <c r="A29125" s="4" t="s">
        <v>25590</v>
      </c>
      <c r="B29125" s="4"/>
      <c r="D29125" s="2" t="s">
        <v>10</v>
      </c>
    </row>
    <row r="29126" ht="15.75" customHeight="1">
      <c r="A29126" s="4" t="s">
        <v>25585</v>
      </c>
      <c r="B29126" s="4"/>
      <c r="D29126" s="2" t="s">
        <v>10</v>
      </c>
    </row>
    <row r="29127" ht="15.75" customHeight="1">
      <c r="A29127" s="4" t="s">
        <v>25591</v>
      </c>
      <c r="B29127" s="4"/>
      <c r="D29127" s="2" t="s">
        <v>10</v>
      </c>
    </row>
    <row r="29128" ht="15.75" customHeight="1">
      <c r="A29128" s="4" t="s">
        <v>25585</v>
      </c>
      <c r="B29128" s="4"/>
      <c r="D29128" s="2" t="s">
        <v>10</v>
      </c>
    </row>
    <row r="29129" ht="15.75" customHeight="1">
      <c r="A29129" s="4" t="s">
        <v>25592</v>
      </c>
      <c r="B29129" s="4"/>
      <c r="D29129" s="2" t="s">
        <v>10</v>
      </c>
    </row>
    <row r="29130" ht="15.75" customHeight="1">
      <c r="A29130" s="4" t="s">
        <v>19318</v>
      </c>
      <c r="B29130" s="4"/>
      <c r="D29130" s="2" t="s">
        <v>10</v>
      </c>
    </row>
    <row r="29131" ht="15.75" customHeight="1">
      <c r="A29131" s="4" t="s">
        <v>25593</v>
      </c>
      <c r="B29131" s="4"/>
      <c r="D29131" s="2" t="s">
        <v>10</v>
      </c>
    </row>
    <row r="29132" ht="15.75" customHeight="1">
      <c r="A29132" s="4" t="s">
        <v>25585</v>
      </c>
      <c r="B29132" s="4"/>
      <c r="D29132" s="2" t="s">
        <v>3</v>
      </c>
    </row>
    <row r="29133" ht="15.75" customHeight="1">
      <c r="A29133" s="4" t="s">
        <v>25594</v>
      </c>
      <c r="B29133" s="4"/>
      <c r="D29133" s="2" t="s">
        <v>3</v>
      </c>
    </row>
    <row r="29134" ht="15.75" customHeight="1">
      <c r="A29134" s="4" t="s">
        <v>25595</v>
      </c>
      <c r="B29134" s="4"/>
      <c r="D29134" s="2" t="s">
        <v>10</v>
      </c>
    </row>
    <row r="29135" ht="15.75" customHeight="1">
      <c r="A29135" s="4" t="s">
        <v>25585</v>
      </c>
      <c r="B29135" s="4"/>
      <c r="D29135" s="2" t="s">
        <v>10</v>
      </c>
    </row>
    <row r="29136" ht="15.75" customHeight="1">
      <c r="A29136" s="4" t="s">
        <v>25596</v>
      </c>
      <c r="B29136" s="4"/>
      <c r="D29136" s="2" t="s">
        <v>10</v>
      </c>
    </row>
    <row r="29137" ht="15.75" customHeight="1">
      <c r="A29137" s="4" t="s">
        <v>25597</v>
      </c>
      <c r="B29137" s="4"/>
      <c r="D29137" s="2" t="s">
        <v>10</v>
      </c>
    </row>
    <row r="29138" ht="15.75" customHeight="1">
      <c r="A29138" s="4" t="s">
        <v>25598</v>
      </c>
      <c r="B29138" s="4"/>
      <c r="D29138" s="2" t="s">
        <v>10</v>
      </c>
    </row>
    <row r="29139" ht="15.75" customHeight="1">
      <c r="A29139" s="4" t="s">
        <v>2207</v>
      </c>
      <c r="B29139" s="4"/>
      <c r="D29139" s="2" t="s">
        <v>10</v>
      </c>
    </row>
    <row r="29140" ht="15.75" customHeight="1">
      <c r="A29140" s="4" t="s">
        <v>25585</v>
      </c>
      <c r="B29140" s="4"/>
      <c r="D29140" s="2" t="s">
        <v>10</v>
      </c>
    </row>
    <row r="29141" ht="15.75" customHeight="1">
      <c r="A29141" s="4" t="s">
        <v>25599</v>
      </c>
      <c r="B29141" s="4"/>
      <c r="D29141" s="2" t="s">
        <v>10</v>
      </c>
    </row>
    <row r="29142" ht="15.75" customHeight="1">
      <c r="A29142" s="4" t="s">
        <v>25585</v>
      </c>
      <c r="B29142" s="4"/>
      <c r="D29142" s="2" t="s">
        <v>10</v>
      </c>
    </row>
    <row r="29143" ht="15.75" customHeight="1">
      <c r="A29143" s="4" t="s">
        <v>25600</v>
      </c>
      <c r="B29143" s="4"/>
      <c r="D29143" s="2" t="s">
        <v>3</v>
      </c>
    </row>
    <row r="29144" ht="15.75" customHeight="1">
      <c r="A29144" s="4" t="s">
        <v>25601</v>
      </c>
      <c r="B29144" s="4"/>
      <c r="D29144" s="2" t="s">
        <v>10</v>
      </c>
    </row>
    <row r="29145" ht="15.75" customHeight="1">
      <c r="A29145" s="4" t="s">
        <v>25585</v>
      </c>
      <c r="B29145" s="4"/>
      <c r="D29145" s="2" t="s">
        <v>10</v>
      </c>
    </row>
    <row r="29146" ht="15.75" customHeight="1">
      <c r="A29146" s="4" t="s">
        <v>7101</v>
      </c>
      <c r="B29146" s="4"/>
      <c r="D29146" s="2" t="s">
        <v>10</v>
      </c>
    </row>
    <row r="29147" ht="15.75" customHeight="1">
      <c r="A29147" s="4" t="s">
        <v>25585</v>
      </c>
      <c r="B29147" s="4"/>
      <c r="D29147" s="2" t="s">
        <v>10</v>
      </c>
    </row>
    <row r="29148" ht="15.75" customHeight="1">
      <c r="A29148" s="4" t="s">
        <v>25602</v>
      </c>
      <c r="B29148" s="4"/>
      <c r="D29148" s="2" t="s">
        <v>10</v>
      </c>
    </row>
    <row r="29149" ht="15.75" customHeight="1">
      <c r="A29149" s="4" t="s">
        <v>25585</v>
      </c>
      <c r="B29149" s="4"/>
      <c r="D29149" s="2" t="s">
        <v>10</v>
      </c>
    </row>
    <row r="29150" ht="15.75" customHeight="1">
      <c r="A29150" s="4" t="s">
        <v>22561</v>
      </c>
      <c r="B29150" s="4"/>
      <c r="D29150" s="2" t="s">
        <v>327</v>
      </c>
    </row>
    <row r="29151" ht="15.75" customHeight="1">
      <c r="A29151" s="4" t="s">
        <v>5747</v>
      </c>
      <c r="B29151" s="4"/>
      <c r="D29151" s="2" t="s">
        <v>3</v>
      </c>
    </row>
    <row r="29152" ht="15.75" customHeight="1">
      <c r="A29152" s="4" t="s">
        <v>25603</v>
      </c>
      <c r="B29152" s="4"/>
      <c r="D29152" s="2" t="s">
        <v>10</v>
      </c>
    </row>
    <row r="29153" ht="15.75" customHeight="1">
      <c r="A29153" s="4" t="s">
        <v>25585</v>
      </c>
      <c r="B29153" s="4"/>
      <c r="D29153" s="2" t="s">
        <v>10</v>
      </c>
    </row>
    <row r="29154" ht="15.75" customHeight="1">
      <c r="A29154" s="4" t="s">
        <v>25604</v>
      </c>
      <c r="B29154" s="4"/>
      <c r="D29154" s="2" t="s">
        <v>10</v>
      </c>
    </row>
    <row r="29155" ht="15.75" customHeight="1">
      <c r="A29155" s="4" t="s">
        <v>25605</v>
      </c>
      <c r="B29155" s="4"/>
      <c r="D29155" s="2" t="s">
        <v>10</v>
      </c>
    </row>
    <row r="29156" ht="15.75" customHeight="1">
      <c r="A29156" s="4" t="s">
        <v>25585</v>
      </c>
      <c r="B29156" s="4"/>
      <c r="D29156" s="2" t="s">
        <v>10</v>
      </c>
    </row>
    <row r="29157" ht="15.75" customHeight="1">
      <c r="A29157" s="4" t="s">
        <v>24129</v>
      </c>
      <c r="B29157" s="4"/>
      <c r="D29157" s="2" t="s">
        <v>10</v>
      </c>
    </row>
    <row r="29158" ht="15.75" customHeight="1">
      <c r="A29158" s="4" t="s">
        <v>17340</v>
      </c>
      <c r="B29158" s="4"/>
      <c r="D29158" s="2" t="s">
        <v>10</v>
      </c>
    </row>
    <row r="29159" ht="15.75" customHeight="1">
      <c r="A29159" s="4" t="s">
        <v>25606</v>
      </c>
      <c r="B29159" s="4"/>
      <c r="D29159" s="2" t="s">
        <v>10</v>
      </c>
    </row>
    <row r="29160" ht="15.75" customHeight="1">
      <c r="A29160" s="4" t="s">
        <v>25607</v>
      </c>
      <c r="B29160" s="4"/>
      <c r="D29160" s="2" t="s">
        <v>10</v>
      </c>
    </row>
    <row r="29161" ht="15.75" customHeight="1">
      <c r="A29161" s="4" t="s">
        <v>25608</v>
      </c>
      <c r="B29161" s="4"/>
      <c r="D29161" s="2" t="s">
        <v>327</v>
      </c>
    </row>
    <row r="29162" ht="15.75" customHeight="1">
      <c r="A29162" s="4" t="s">
        <v>25609</v>
      </c>
      <c r="B29162" s="4"/>
      <c r="D29162" s="2" t="s">
        <v>10</v>
      </c>
    </row>
    <row r="29163" ht="15.75" customHeight="1">
      <c r="A29163" s="4" t="s">
        <v>25610</v>
      </c>
      <c r="B29163" s="4"/>
      <c r="D29163" s="2" t="s">
        <v>10</v>
      </c>
    </row>
    <row r="29164" ht="15.75" customHeight="1">
      <c r="A29164" s="4" t="s">
        <v>25611</v>
      </c>
      <c r="B29164" s="4"/>
      <c r="D29164" s="2" t="s">
        <v>10</v>
      </c>
    </row>
    <row r="29165" ht="15.75" customHeight="1">
      <c r="A29165" s="4" t="s">
        <v>9121</v>
      </c>
      <c r="B29165" s="4"/>
      <c r="D29165" s="2" t="s">
        <v>10</v>
      </c>
    </row>
    <row r="29166" ht="15.75" customHeight="1">
      <c r="A29166" s="4" t="s">
        <v>9121</v>
      </c>
      <c r="B29166" s="4"/>
      <c r="D29166" s="2" t="s">
        <v>10</v>
      </c>
    </row>
    <row r="29167" ht="15.75" customHeight="1">
      <c r="A29167" s="4" t="s">
        <v>25612</v>
      </c>
      <c r="B29167" s="4"/>
      <c r="D29167" s="2" t="s">
        <v>10</v>
      </c>
    </row>
    <row r="29168" ht="15.75" customHeight="1">
      <c r="A29168" s="4" t="s">
        <v>25613</v>
      </c>
      <c r="B29168" s="4"/>
      <c r="D29168" s="2" t="s">
        <v>10</v>
      </c>
    </row>
    <row r="29169" ht="15.75" customHeight="1">
      <c r="A29169" s="4" t="s">
        <v>25614</v>
      </c>
      <c r="B29169" s="4"/>
      <c r="D29169" s="2" t="s">
        <v>10</v>
      </c>
    </row>
    <row r="29170" ht="15.75" customHeight="1">
      <c r="A29170" s="4" t="s">
        <v>25615</v>
      </c>
      <c r="B29170" s="4"/>
      <c r="D29170" s="2" t="s">
        <v>10</v>
      </c>
    </row>
    <row r="29171" ht="15.75" customHeight="1">
      <c r="A29171" s="4" t="s">
        <v>25616</v>
      </c>
      <c r="B29171" s="4"/>
      <c r="D29171" s="2" t="s">
        <v>10</v>
      </c>
    </row>
    <row r="29172" ht="15.75" customHeight="1">
      <c r="A29172" s="4" t="s">
        <v>25617</v>
      </c>
      <c r="B29172" s="4"/>
      <c r="D29172" s="2" t="s">
        <v>10</v>
      </c>
    </row>
    <row r="29173" ht="15.75" customHeight="1">
      <c r="A29173" s="4" t="s">
        <v>25618</v>
      </c>
      <c r="B29173" s="4"/>
      <c r="D29173" s="2" t="s">
        <v>10</v>
      </c>
    </row>
    <row r="29174" ht="15.75" customHeight="1">
      <c r="A29174" s="4" t="s">
        <v>9121</v>
      </c>
      <c r="B29174" s="4"/>
      <c r="D29174" s="2" t="s">
        <v>10</v>
      </c>
    </row>
    <row r="29175" ht="15.75" customHeight="1">
      <c r="A29175" s="4" t="s">
        <v>25619</v>
      </c>
      <c r="B29175" s="4"/>
      <c r="D29175" s="2" t="s">
        <v>10</v>
      </c>
    </row>
    <row r="29176" ht="15.75" customHeight="1">
      <c r="A29176" s="4" t="s">
        <v>25620</v>
      </c>
      <c r="B29176" s="4"/>
      <c r="D29176" s="2" t="s">
        <v>10</v>
      </c>
    </row>
    <row r="29177" ht="15.75" customHeight="1">
      <c r="A29177" s="4" t="s">
        <v>25621</v>
      </c>
      <c r="B29177" s="4"/>
      <c r="D29177" s="2" t="s">
        <v>10</v>
      </c>
    </row>
    <row r="29178" ht="15.75" customHeight="1">
      <c r="A29178" s="4" t="s">
        <v>25622</v>
      </c>
      <c r="B29178" s="4"/>
      <c r="D29178" s="2" t="s">
        <v>10</v>
      </c>
    </row>
    <row r="29179" ht="15.75" customHeight="1">
      <c r="A29179" s="4" t="s">
        <v>25623</v>
      </c>
      <c r="B29179" s="4"/>
      <c r="D29179" s="2" t="s">
        <v>10</v>
      </c>
    </row>
    <row r="29180" ht="15.75" customHeight="1">
      <c r="A29180" s="4" t="s">
        <v>25623</v>
      </c>
      <c r="B29180" s="4"/>
      <c r="D29180" s="2" t="s">
        <v>10</v>
      </c>
    </row>
    <row r="29181" ht="15.75" customHeight="1">
      <c r="A29181" s="4" t="s">
        <v>25624</v>
      </c>
      <c r="B29181" s="4"/>
      <c r="D29181" s="2" t="s">
        <v>10</v>
      </c>
    </row>
    <row r="29182" ht="15.75" customHeight="1">
      <c r="A29182" s="4" t="s">
        <v>25625</v>
      </c>
      <c r="B29182" s="4"/>
      <c r="D29182" s="2" t="s">
        <v>10</v>
      </c>
    </row>
    <row r="29183" ht="15.75" customHeight="1">
      <c r="A29183" s="4" t="s">
        <v>25626</v>
      </c>
      <c r="B29183" s="4"/>
      <c r="D29183" s="2" t="s">
        <v>10</v>
      </c>
    </row>
    <row r="29184" ht="15.75" customHeight="1">
      <c r="A29184" s="4" t="s">
        <v>25627</v>
      </c>
      <c r="B29184" s="4"/>
      <c r="D29184" s="2" t="s">
        <v>10</v>
      </c>
    </row>
    <row r="29185" ht="15.75" customHeight="1">
      <c r="A29185" s="4" t="s">
        <v>22921</v>
      </c>
      <c r="B29185" s="4"/>
      <c r="D29185" s="2" t="s">
        <v>10</v>
      </c>
    </row>
    <row r="29186" ht="15.75" customHeight="1">
      <c r="A29186" s="4" t="s">
        <v>25628</v>
      </c>
      <c r="B29186" s="4"/>
      <c r="D29186" s="2" t="s">
        <v>10</v>
      </c>
    </row>
    <row r="29187" ht="15.75" customHeight="1">
      <c r="A29187" s="4" t="s">
        <v>25629</v>
      </c>
      <c r="B29187" s="4"/>
      <c r="D29187" s="2" t="s">
        <v>10</v>
      </c>
    </row>
    <row r="29188" ht="15.75" customHeight="1">
      <c r="A29188" s="4" t="s">
        <v>25630</v>
      </c>
      <c r="B29188" s="4"/>
      <c r="D29188" s="2" t="s">
        <v>10</v>
      </c>
    </row>
    <row r="29189" ht="15.75" customHeight="1">
      <c r="A29189" s="4" t="s">
        <v>25631</v>
      </c>
      <c r="B29189" s="4"/>
      <c r="D29189" s="2" t="s">
        <v>10</v>
      </c>
    </row>
    <row r="29190" ht="15.75" customHeight="1">
      <c r="A29190" s="4" t="s">
        <v>2069</v>
      </c>
      <c r="B29190" s="4"/>
      <c r="D29190" s="2" t="s">
        <v>10</v>
      </c>
    </row>
    <row r="29191" ht="15.75" customHeight="1">
      <c r="A29191" s="4" t="s">
        <v>22671</v>
      </c>
      <c r="B29191" s="4"/>
      <c r="D29191" s="2" t="s">
        <v>10</v>
      </c>
    </row>
    <row r="29192" ht="15.75" customHeight="1">
      <c r="A29192" s="4" t="s">
        <v>6103</v>
      </c>
      <c r="B29192" s="4"/>
      <c r="D29192" s="2" t="s">
        <v>10</v>
      </c>
    </row>
    <row r="29193" ht="15.75" customHeight="1">
      <c r="A29193" s="4" t="s">
        <v>25632</v>
      </c>
      <c r="B29193" s="4"/>
      <c r="D29193" s="2" t="s">
        <v>10</v>
      </c>
    </row>
    <row r="29194" ht="15.75" customHeight="1">
      <c r="A29194" s="4" t="s">
        <v>25633</v>
      </c>
      <c r="B29194" s="4"/>
      <c r="D29194" s="2" t="s">
        <v>10</v>
      </c>
    </row>
    <row r="29195" ht="15.75" customHeight="1">
      <c r="A29195" s="4" t="s">
        <v>25634</v>
      </c>
      <c r="B29195" s="4"/>
      <c r="D29195" s="2" t="s">
        <v>10</v>
      </c>
    </row>
    <row r="29196" ht="15.75" customHeight="1">
      <c r="A29196" s="4" t="s">
        <v>25635</v>
      </c>
      <c r="B29196" s="4"/>
      <c r="D29196" s="2" t="s">
        <v>327</v>
      </c>
    </row>
    <row r="29197" ht="15.75" customHeight="1">
      <c r="A29197" s="4" t="s">
        <v>25636</v>
      </c>
      <c r="B29197" s="4"/>
      <c r="D29197" s="2" t="s">
        <v>10</v>
      </c>
    </row>
    <row r="29198" ht="15.75" customHeight="1">
      <c r="A29198" s="4" t="s">
        <v>25637</v>
      </c>
      <c r="B29198" s="4"/>
      <c r="D29198" s="2" t="s">
        <v>10</v>
      </c>
    </row>
    <row r="29199" ht="15.75" customHeight="1">
      <c r="A29199" s="4" t="s">
        <v>25638</v>
      </c>
      <c r="B29199" s="4"/>
      <c r="D29199" s="2" t="s">
        <v>10</v>
      </c>
    </row>
    <row r="29200" ht="15.75" customHeight="1">
      <c r="A29200" s="4" t="s">
        <v>25639</v>
      </c>
      <c r="B29200" s="4"/>
      <c r="D29200" s="2" t="s">
        <v>10</v>
      </c>
    </row>
    <row r="29201" ht="15.75" customHeight="1">
      <c r="A29201" s="4" t="s">
        <v>7144</v>
      </c>
      <c r="B29201" s="4"/>
      <c r="D29201" s="2" t="s">
        <v>10</v>
      </c>
    </row>
    <row r="29202" ht="15.75" customHeight="1">
      <c r="A29202" s="4" t="s">
        <v>25640</v>
      </c>
      <c r="B29202" s="4"/>
      <c r="D29202" s="2" t="s">
        <v>10</v>
      </c>
    </row>
    <row r="29203" ht="15.75" customHeight="1">
      <c r="A29203" s="4" t="s">
        <v>9121</v>
      </c>
      <c r="B29203" s="4"/>
      <c r="D29203" s="2" t="s">
        <v>10</v>
      </c>
    </row>
    <row r="29204" ht="15.75" customHeight="1">
      <c r="A29204" s="4" t="s">
        <v>9121</v>
      </c>
      <c r="B29204" s="4"/>
      <c r="D29204" s="2" t="s">
        <v>10</v>
      </c>
    </row>
    <row r="29205" ht="15.75" customHeight="1">
      <c r="A29205" s="4" t="s">
        <v>25641</v>
      </c>
      <c r="B29205" s="4"/>
      <c r="D29205" s="2" t="s">
        <v>10</v>
      </c>
    </row>
    <row r="29206" ht="15.75" customHeight="1">
      <c r="A29206" s="4" t="s">
        <v>25642</v>
      </c>
      <c r="B29206" s="4"/>
      <c r="D29206" s="2" t="s">
        <v>10</v>
      </c>
    </row>
    <row r="29207" ht="15.75" customHeight="1">
      <c r="A29207" s="4" t="s">
        <v>25643</v>
      </c>
      <c r="B29207" s="4"/>
      <c r="D29207" s="2" t="s">
        <v>10</v>
      </c>
    </row>
    <row r="29208" ht="15.75" customHeight="1">
      <c r="A29208" s="3" t="s">
        <v>25644</v>
      </c>
      <c r="B29208" s="4"/>
      <c r="D29208" s="2" t="s">
        <v>10</v>
      </c>
    </row>
    <row r="29209" ht="15.75" customHeight="1">
      <c r="A29209" s="3" t="s">
        <v>25645</v>
      </c>
      <c r="B29209" s="4"/>
      <c r="D29209" s="2" t="s">
        <v>10</v>
      </c>
    </row>
    <row r="29210" ht="15.75" customHeight="1">
      <c r="A29210" s="4" t="s">
        <v>25646</v>
      </c>
      <c r="B29210" s="4"/>
      <c r="D29210" s="2" t="s">
        <v>10</v>
      </c>
    </row>
    <row r="29211" ht="15.75" customHeight="1">
      <c r="A29211" s="4" t="s">
        <v>25647</v>
      </c>
      <c r="B29211" s="4"/>
      <c r="D29211" s="2" t="s">
        <v>10</v>
      </c>
    </row>
    <row r="29212" ht="15.75" customHeight="1">
      <c r="A29212" s="4" t="s">
        <v>6103</v>
      </c>
      <c r="B29212" s="4"/>
      <c r="D29212" s="2" t="s">
        <v>10</v>
      </c>
    </row>
    <row r="29213" ht="15.75" customHeight="1">
      <c r="A29213" s="4" t="s">
        <v>23241</v>
      </c>
      <c r="B29213" s="4"/>
      <c r="D29213" s="2" t="s">
        <v>10</v>
      </c>
    </row>
    <row r="29214" ht="15.75" customHeight="1">
      <c r="A29214" s="4" t="s">
        <v>25648</v>
      </c>
      <c r="B29214" s="4"/>
      <c r="D29214" s="2" t="s">
        <v>10</v>
      </c>
    </row>
    <row r="29215" ht="15.75" customHeight="1">
      <c r="A29215" s="4" t="s">
        <v>25649</v>
      </c>
      <c r="B29215" s="4"/>
      <c r="D29215" s="2" t="s">
        <v>10</v>
      </c>
    </row>
    <row r="29216" ht="15.75" customHeight="1">
      <c r="A29216" s="4" t="s">
        <v>25650</v>
      </c>
      <c r="B29216" s="4"/>
      <c r="D29216" s="2" t="s">
        <v>3</v>
      </c>
    </row>
    <row r="29217" ht="15.75" customHeight="1">
      <c r="A29217" s="4" t="s">
        <v>25651</v>
      </c>
      <c r="B29217" s="4"/>
      <c r="D29217" s="2" t="s">
        <v>10</v>
      </c>
    </row>
    <row r="29218" ht="15.75" customHeight="1">
      <c r="A29218" s="4" t="s">
        <v>25652</v>
      </c>
      <c r="B29218" s="4"/>
      <c r="D29218" s="2" t="s">
        <v>10</v>
      </c>
    </row>
    <row r="29219" ht="15.75" customHeight="1">
      <c r="A29219" s="4" t="s">
        <v>13506</v>
      </c>
      <c r="B29219" s="4"/>
      <c r="D29219" s="2" t="s">
        <v>10</v>
      </c>
    </row>
    <row r="29220" ht="15.75" customHeight="1">
      <c r="A29220" s="4" t="s">
        <v>24129</v>
      </c>
      <c r="B29220" s="4"/>
      <c r="D29220" s="2" t="s">
        <v>10</v>
      </c>
    </row>
    <row r="29221" ht="15.75" customHeight="1">
      <c r="A29221" s="4" t="s">
        <v>25653</v>
      </c>
      <c r="B29221" s="4"/>
      <c r="D29221" s="2" t="s">
        <v>10</v>
      </c>
    </row>
    <row r="29222" ht="15.75" customHeight="1">
      <c r="A29222" s="4" t="s">
        <v>25654</v>
      </c>
      <c r="B29222" s="4"/>
      <c r="D29222" s="2" t="s">
        <v>10</v>
      </c>
    </row>
    <row r="29223" ht="15.75" customHeight="1">
      <c r="A29223" s="4" t="s">
        <v>25655</v>
      </c>
      <c r="B29223" s="4"/>
      <c r="D29223" s="2" t="s">
        <v>10</v>
      </c>
    </row>
    <row r="29224" ht="15.75" customHeight="1">
      <c r="A29224" s="4" t="s">
        <v>25656</v>
      </c>
      <c r="B29224" s="4"/>
      <c r="D29224" s="2" t="s">
        <v>327</v>
      </c>
    </row>
    <row r="29225" ht="15.75" customHeight="1">
      <c r="A29225" s="4" t="s">
        <v>22088</v>
      </c>
      <c r="B29225" s="4"/>
      <c r="D29225" s="2" t="s">
        <v>10</v>
      </c>
    </row>
    <row r="29226" ht="15.75" customHeight="1">
      <c r="A29226" s="4" t="s">
        <v>25657</v>
      </c>
      <c r="B29226" s="4"/>
      <c r="D29226" s="2" t="s">
        <v>327</v>
      </c>
    </row>
    <row r="29227" ht="15.75" customHeight="1">
      <c r="A29227" s="4" t="s">
        <v>25658</v>
      </c>
      <c r="B29227" s="4"/>
      <c r="D29227" s="2" t="s">
        <v>3</v>
      </c>
    </row>
    <row r="29228" ht="15.75" customHeight="1">
      <c r="A29228" s="4" t="s">
        <v>25659</v>
      </c>
      <c r="B29228" s="4"/>
      <c r="D29228" s="2" t="s">
        <v>3</v>
      </c>
    </row>
    <row r="29229" ht="15.75" customHeight="1">
      <c r="A29229" s="4" t="s">
        <v>25660</v>
      </c>
      <c r="B29229" s="4"/>
      <c r="D29229" s="2" t="s">
        <v>3</v>
      </c>
    </row>
    <row r="29230" ht="15.75" customHeight="1">
      <c r="A29230" s="4" t="s">
        <v>25661</v>
      </c>
      <c r="B29230" s="4"/>
      <c r="D29230" s="2" t="s">
        <v>3</v>
      </c>
    </row>
    <row r="29231" ht="15.75" customHeight="1">
      <c r="B29231" s="4"/>
      <c r="D29231" s="2" t="s">
        <v>10</v>
      </c>
    </row>
    <row r="29232" ht="15.75" customHeight="1">
      <c r="A29232" s="4" t="s">
        <v>25662</v>
      </c>
      <c r="B29232" s="4"/>
      <c r="D29232" s="2" t="s">
        <v>10</v>
      </c>
    </row>
    <row r="29233" ht="15.75" customHeight="1">
      <c r="A29233" s="4" t="s">
        <v>25663</v>
      </c>
      <c r="B29233" s="4"/>
      <c r="D29233" s="2" t="s">
        <v>3</v>
      </c>
    </row>
    <row r="29234" ht="15.75" customHeight="1">
      <c r="A29234" s="4" t="s">
        <v>25664</v>
      </c>
      <c r="B29234" s="4"/>
      <c r="D29234" s="2" t="s">
        <v>10</v>
      </c>
    </row>
    <row r="29235" ht="15.75" customHeight="1">
      <c r="A29235" s="4" t="s">
        <v>25665</v>
      </c>
      <c r="B29235" s="4"/>
      <c r="D29235" s="2" t="s">
        <v>10</v>
      </c>
    </row>
    <row r="29236" ht="15.75" customHeight="1">
      <c r="B29236" s="4"/>
      <c r="D29236" s="2" t="s">
        <v>10</v>
      </c>
    </row>
    <row r="29237" ht="15.75" customHeight="1">
      <c r="A29237" s="4" t="s">
        <v>25666</v>
      </c>
      <c r="B29237" s="4"/>
      <c r="D29237" s="2" t="s">
        <v>10</v>
      </c>
    </row>
    <row r="29238" ht="15.75" customHeight="1">
      <c r="A29238" s="4" t="s">
        <v>25667</v>
      </c>
      <c r="B29238" s="4"/>
      <c r="D29238" s="2" t="s">
        <v>10</v>
      </c>
    </row>
    <row r="29239" ht="15.75" customHeight="1">
      <c r="A29239" s="4" t="s">
        <v>25668</v>
      </c>
      <c r="B29239" s="4"/>
      <c r="D29239" s="2" t="s">
        <v>327</v>
      </c>
    </row>
    <row r="29240" ht="15.75" customHeight="1">
      <c r="A29240" s="4" t="s">
        <v>25505</v>
      </c>
      <c r="B29240" s="4"/>
      <c r="D29240" s="2" t="s">
        <v>10</v>
      </c>
    </row>
    <row r="29241" ht="15.75" customHeight="1">
      <c r="A29241" s="4" t="s">
        <v>25669</v>
      </c>
      <c r="B29241" s="4"/>
      <c r="D29241" s="2" t="s">
        <v>10</v>
      </c>
    </row>
    <row r="29242" ht="15.75" customHeight="1">
      <c r="A29242" s="4" t="s">
        <v>25670</v>
      </c>
      <c r="B29242" s="4"/>
      <c r="D29242" s="2" t="s">
        <v>10</v>
      </c>
    </row>
    <row r="29243" ht="15.75" customHeight="1">
      <c r="B29243" s="4"/>
      <c r="D29243" s="2" t="s">
        <v>10</v>
      </c>
    </row>
    <row r="29244" ht="15.75" customHeight="1">
      <c r="A29244" s="4" t="s">
        <v>25671</v>
      </c>
      <c r="B29244" s="4"/>
      <c r="D29244" s="2" t="s">
        <v>10</v>
      </c>
    </row>
    <row r="29245" ht="15.75" customHeight="1">
      <c r="A29245" s="4" t="s">
        <v>25672</v>
      </c>
      <c r="B29245" s="4"/>
      <c r="D29245" s="2" t="s">
        <v>10</v>
      </c>
    </row>
    <row r="29246" ht="15.75" customHeight="1">
      <c r="A29246" s="4" t="s">
        <v>25673</v>
      </c>
      <c r="B29246" s="4"/>
      <c r="D29246" s="2" t="s">
        <v>10</v>
      </c>
    </row>
    <row r="29247" ht="15.75" customHeight="1">
      <c r="A29247" s="4" t="s">
        <v>17894</v>
      </c>
      <c r="B29247" s="4"/>
      <c r="D29247" s="2" t="s">
        <v>10</v>
      </c>
    </row>
    <row r="29248" ht="15.75" customHeight="1">
      <c r="A29248" s="4" t="s">
        <v>25674</v>
      </c>
      <c r="B29248" s="4"/>
      <c r="D29248" s="2" t="s">
        <v>10</v>
      </c>
    </row>
    <row r="29249" ht="15.75" customHeight="1">
      <c r="A29249" s="4" t="s">
        <v>25675</v>
      </c>
      <c r="B29249" s="4"/>
      <c r="D29249" s="2" t="s">
        <v>10</v>
      </c>
    </row>
    <row r="29250" ht="15.75" customHeight="1">
      <c r="A29250" s="4" t="s">
        <v>23789</v>
      </c>
      <c r="B29250" s="4"/>
      <c r="D29250" s="2" t="s">
        <v>10</v>
      </c>
    </row>
    <row r="29251" ht="15.75" customHeight="1">
      <c r="A29251" s="4" t="s">
        <v>25676</v>
      </c>
      <c r="B29251" s="4"/>
      <c r="D29251" s="2" t="s">
        <v>327</v>
      </c>
    </row>
    <row r="29252" ht="15.75" customHeight="1">
      <c r="A29252" s="4" t="s">
        <v>25677</v>
      </c>
      <c r="B29252" s="4"/>
      <c r="D29252" s="2" t="s">
        <v>10</v>
      </c>
    </row>
    <row r="29253" ht="15.75" customHeight="1">
      <c r="A29253" s="4" t="s">
        <v>25678</v>
      </c>
      <c r="B29253" s="4"/>
      <c r="D29253" s="2" t="s">
        <v>3</v>
      </c>
    </row>
    <row r="29254" ht="15.75" customHeight="1">
      <c r="B29254" s="4"/>
      <c r="D29254" s="2" t="s">
        <v>10</v>
      </c>
    </row>
    <row r="29255" ht="15.75" customHeight="1">
      <c r="A29255" s="4" t="s">
        <v>25679</v>
      </c>
      <c r="B29255" s="4"/>
      <c r="D29255" s="2" t="s">
        <v>10</v>
      </c>
    </row>
    <row r="29256" ht="15.75" customHeight="1">
      <c r="A29256" s="4" t="s">
        <v>25680</v>
      </c>
      <c r="B29256" s="4"/>
      <c r="D29256" s="2" t="s">
        <v>10</v>
      </c>
    </row>
    <row r="29257" ht="15.75" customHeight="1">
      <c r="A29257" s="4" t="s">
        <v>25681</v>
      </c>
      <c r="B29257" s="4"/>
      <c r="D29257" s="2" t="s">
        <v>10</v>
      </c>
    </row>
    <row r="29258" ht="15.75" customHeight="1">
      <c r="A29258" s="4" t="s">
        <v>25682</v>
      </c>
      <c r="B29258" s="4"/>
      <c r="D29258" s="2" t="s">
        <v>10</v>
      </c>
    </row>
    <row r="29259" ht="15.75" customHeight="1">
      <c r="B29259" s="4"/>
      <c r="D29259" s="2" t="s">
        <v>10</v>
      </c>
    </row>
    <row r="29260" ht="15.75" customHeight="1">
      <c r="A29260" s="4" t="s">
        <v>25683</v>
      </c>
      <c r="B29260" s="4"/>
      <c r="D29260" s="2" t="s">
        <v>10</v>
      </c>
    </row>
    <row r="29261" ht="15.75" customHeight="1">
      <c r="A29261" s="4" t="s">
        <v>25684</v>
      </c>
      <c r="B29261" s="4"/>
      <c r="D29261" s="2" t="s">
        <v>10</v>
      </c>
    </row>
    <row r="29262" ht="15.75" customHeight="1">
      <c r="A29262" s="4" t="s">
        <v>25685</v>
      </c>
      <c r="B29262" s="4"/>
      <c r="D29262" s="2" t="s">
        <v>10</v>
      </c>
    </row>
    <row r="29263" ht="15.75" customHeight="1">
      <c r="A29263" s="4" t="s">
        <v>25686</v>
      </c>
      <c r="B29263" s="4"/>
      <c r="D29263" s="2" t="s">
        <v>10</v>
      </c>
    </row>
    <row r="29264" ht="15.75" customHeight="1">
      <c r="B29264" s="4"/>
      <c r="D29264" s="2" t="s">
        <v>10</v>
      </c>
    </row>
    <row r="29265" ht="15.75" customHeight="1">
      <c r="A29265" s="4" t="s">
        <v>25687</v>
      </c>
      <c r="B29265" s="4"/>
      <c r="D29265" s="2" t="s">
        <v>10</v>
      </c>
    </row>
    <row r="29266" ht="15.75" customHeight="1">
      <c r="A29266" s="4" t="s">
        <v>25688</v>
      </c>
      <c r="B29266" s="4"/>
      <c r="D29266" s="2" t="s">
        <v>10</v>
      </c>
    </row>
    <row r="29267" ht="15.75" customHeight="1">
      <c r="A29267" s="4" t="s">
        <v>25689</v>
      </c>
      <c r="B29267" s="4"/>
      <c r="D29267" s="2" t="s">
        <v>327</v>
      </c>
    </row>
    <row r="29268" ht="15.75" customHeight="1">
      <c r="A29268" s="4" t="s">
        <v>25690</v>
      </c>
      <c r="B29268" s="4"/>
      <c r="D29268" s="2" t="s">
        <v>10</v>
      </c>
    </row>
    <row r="29269" ht="15.75" customHeight="1">
      <c r="A29269" s="4" t="s">
        <v>25691</v>
      </c>
      <c r="B29269" s="4"/>
      <c r="D29269" s="2" t="s">
        <v>10</v>
      </c>
    </row>
    <row r="29270" ht="15.75" customHeight="1">
      <c r="B29270" s="4"/>
      <c r="D29270" s="2" t="s">
        <v>10</v>
      </c>
    </row>
    <row r="29271" ht="15.75" customHeight="1">
      <c r="A29271" s="4" t="s">
        <v>25692</v>
      </c>
      <c r="B29271" s="4"/>
      <c r="D29271" s="2" t="s">
        <v>10</v>
      </c>
    </row>
    <row r="29272" ht="15.75" customHeight="1">
      <c r="A29272" s="4" t="s">
        <v>25693</v>
      </c>
      <c r="B29272" s="4"/>
      <c r="D29272" s="2" t="s">
        <v>327</v>
      </c>
    </row>
    <row r="29273" ht="15.75" customHeight="1">
      <c r="A29273" s="4" t="s">
        <v>25694</v>
      </c>
      <c r="B29273" s="4"/>
      <c r="D29273" s="2" t="s">
        <v>10</v>
      </c>
    </row>
    <row r="29274" ht="15.75" customHeight="1">
      <c r="A29274" s="4" t="s">
        <v>25695</v>
      </c>
      <c r="B29274" s="4"/>
      <c r="D29274" s="2" t="s">
        <v>10</v>
      </c>
    </row>
    <row r="29275" ht="15.75" customHeight="1">
      <c r="A29275" s="4" t="s">
        <v>25696</v>
      </c>
      <c r="B29275" s="4"/>
      <c r="D29275" s="2" t="s">
        <v>10</v>
      </c>
    </row>
    <row r="29276" ht="15.75" customHeight="1">
      <c r="A29276" s="4" t="s">
        <v>25697</v>
      </c>
      <c r="B29276" s="4"/>
      <c r="D29276" s="2" t="s">
        <v>327</v>
      </c>
    </row>
    <row r="29277" ht="15.75" customHeight="1">
      <c r="A29277" s="4" t="s">
        <v>2362</v>
      </c>
      <c r="B29277" s="4"/>
      <c r="D29277" s="2" t="s">
        <v>327</v>
      </c>
    </row>
    <row r="29278" ht="15.75" customHeight="1">
      <c r="A29278" s="4" t="s">
        <v>25698</v>
      </c>
      <c r="B29278" s="4"/>
      <c r="D29278" s="2" t="s">
        <v>10</v>
      </c>
    </row>
    <row r="29279" ht="15.75" customHeight="1">
      <c r="A29279" s="4" t="s">
        <v>25699</v>
      </c>
      <c r="B29279" s="4"/>
      <c r="D29279" s="2" t="s">
        <v>10</v>
      </c>
    </row>
    <row r="29280" ht="15.75" customHeight="1">
      <c r="A29280" s="4" t="s">
        <v>25700</v>
      </c>
      <c r="B29280" s="4"/>
      <c r="D29280" s="2" t="s">
        <v>327</v>
      </c>
    </row>
    <row r="29281" ht="15.75" customHeight="1">
      <c r="A29281" s="4" t="s">
        <v>25701</v>
      </c>
      <c r="B29281" s="4"/>
      <c r="D29281" s="2" t="s">
        <v>327</v>
      </c>
    </row>
    <row r="29282" ht="15.75" customHeight="1">
      <c r="A29282" s="4" t="s">
        <v>25702</v>
      </c>
      <c r="B29282" s="4"/>
      <c r="D29282" s="2" t="s">
        <v>10</v>
      </c>
    </row>
    <row r="29283" ht="15.75" customHeight="1">
      <c r="A29283" s="4" t="s">
        <v>25703</v>
      </c>
      <c r="B29283" s="4"/>
      <c r="D29283" s="2" t="s">
        <v>10</v>
      </c>
    </row>
    <row r="29284" ht="15.75" customHeight="1">
      <c r="A29284" s="4" t="s">
        <v>25704</v>
      </c>
      <c r="B29284" s="4"/>
      <c r="D29284" s="2" t="s">
        <v>10</v>
      </c>
    </row>
    <row r="29285" ht="15.75" customHeight="1">
      <c r="B29285" s="4"/>
      <c r="D29285" s="2" t="s">
        <v>10</v>
      </c>
    </row>
    <row r="29286" ht="15.75" customHeight="1">
      <c r="A29286" s="4" t="s">
        <v>16067</v>
      </c>
      <c r="B29286" s="4"/>
      <c r="D29286" s="2" t="s">
        <v>10</v>
      </c>
    </row>
    <row r="29287" ht="15.75" customHeight="1">
      <c r="A29287" s="4" t="s">
        <v>25705</v>
      </c>
      <c r="B29287" s="4"/>
      <c r="D29287" s="2" t="s">
        <v>10</v>
      </c>
    </row>
    <row r="29288" ht="15.75" customHeight="1">
      <c r="A29288" s="4" t="s">
        <v>25706</v>
      </c>
      <c r="B29288" s="4"/>
      <c r="D29288" s="2" t="s">
        <v>10</v>
      </c>
    </row>
    <row r="29289" ht="15.75" customHeight="1">
      <c r="A29289" s="4" t="s">
        <v>25707</v>
      </c>
      <c r="B29289" s="4"/>
      <c r="D29289" s="2" t="s">
        <v>10</v>
      </c>
    </row>
    <row r="29290" ht="15.75" customHeight="1">
      <c r="A29290" s="4" t="s">
        <v>25708</v>
      </c>
      <c r="B29290" s="4"/>
      <c r="D29290" s="2" t="s">
        <v>10</v>
      </c>
    </row>
    <row r="29291" ht="15.75" customHeight="1">
      <c r="A29291" s="4" t="s">
        <v>25709</v>
      </c>
      <c r="B29291" s="4"/>
      <c r="D29291" s="2" t="s">
        <v>10</v>
      </c>
    </row>
    <row r="29292" ht="15.75" customHeight="1">
      <c r="A29292" s="4" t="s">
        <v>25710</v>
      </c>
      <c r="B29292" s="4"/>
      <c r="D29292" s="2" t="s">
        <v>10</v>
      </c>
    </row>
    <row r="29293" ht="15.75" customHeight="1">
      <c r="A29293" s="4" t="s">
        <v>25711</v>
      </c>
      <c r="B29293" s="4"/>
      <c r="D29293" s="2" t="s">
        <v>10</v>
      </c>
    </row>
    <row r="29294" ht="15.75" customHeight="1">
      <c r="A29294" s="4" t="s">
        <v>25712</v>
      </c>
      <c r="B29294" s="4"/>
      <c r="D29294" s="2" t="s">
        <v>10</v>
      </c>
    </row>
    <row r="29295" ht="15.75" customHeight="1">
      <c r="A29295" s="4" t="s">
        <v>25713</v>
      </c>
      <c r="B29295" s="4"/>
      <c r="D29295" s="2" t="s">
        <v>327</v>
      </c>
    </row>
    <row r="29296" ht="15.75" customHeight="1">
      <c r="A29296" s="4" t="s">
        <v>25714</v>
      </c>
      <c r="B29296" s="4"/>
      <c r="D29296" s="2" t="s">
        <v>10</v>
      </c>
    </row>
    <row r="29297" ht="15.75" customHeight="1">
      <c r="A29297" s="4" t="s">
        <v>21375</v>
      </c>
      <c r="B29297" s="4"/>
      <c r="D29297" s="2" t="s">
        <v>10</v>
      </c>
    </row>
    <row r="29298" ht="15.75" customHeight="1">
      <c r="A29298" s="4" t="s">
        <v>25715</v>
      </c>
      <c r="B29298" s="4"/>
      <c r="D29298" s="2" t="s">
        <v>3</v>
      </c>
    </row>
    <row r="29299" ht="15.75" customHeight="1">
      <c r="A29299" s="4" t="s">
        <v>25716</v>
      </c>
      <c r="B29299" s="4"/>
      <c r="D29299" s="2" t="s">
        <v>10</v>
      </c>
    </row>
    <row r="29300" ht="15.75" customHeight="1">
      <c r="A29300" s="4" t="s">
        <v>25717</v>
      </c>
      <c r="B29300" s="4"/>
      <c r="D29300" s="2" t="s">
        <v>10</v>
      </c>
    </row>
    <row r="29301" ht="15.75" customHeight="1">
      <c r="A29301" s="4" t="s">
        <v>25718</v>
      </c>
      <c r="B29301" s="4"/>
      <c r="D29301" s="2" t="s">
        <v>3</v>
      </c>
    </row>
    <row r="29302" ht="15.75" customHeight="1">
      <c r="A29302" s="4" t="s">
        <v>25719</v>
      </c>
      <c r="B29302" s="4"/>
      <c r="D29302" s="2" t="s">
        <v>10</v>
      </c>
    </row>
    <row r="29303" ht="15.75" customHeight="1">
      <c r="A29303" s="4" t="s">
        <v>25720</v>
      </c>
      <c r="B29303" s="4"/>
      <c r="D29303" s="2" t="s">
        <v>3</v>
      </c>
    </row>
    <row r="29304" ht="15.75" customHeight="1">
      <c r="A29304" s="4" t="s">
        <v>25721</v>
      </c>
      <c r="B29304" s="4"/>
      <c r="D29304" s="2" t="s">
        <v>10</v>
      </c>
    </row>
    <row r="29305" ht="15.75" customHeight="1">
      <c r="A29305" s="4" t="s">
        <v>25722</v>
      </c>
      <c r="B29305" s="4"/>
      <c r="D29305" s="2" t="s">
        <v>3</v>
      </c>
    </row>
    <row r="29306" ht="15.75" customHeight="1">
      <c r="A29306" s="4" t="s">
        <v>25723</v>
      </c>
      <c r="B29306" s="4"/>
      <c r="D29306" s="2" t="s">
        <v>10</v>
      </c>
    </row>
    <row r="29307" ht="15.75" customHeight="1">
      <c r="A29307" s="4" t="s">
        <v>25724</v>
      </c>
      <c r="B29307" s="4"/>
      <c r="D29307" s="2" t="s">
        <v>10</v>
      </c>
    </row>
    <row r="29308" ht="15.75" customHeight="1">
      <c r="A29308" s="4" t="s">
        <v>25725</v>
      </c>
      <c r="B29308" s="4"/>
      <c r="D29308" s="2" t="s">
        <v>10</v>
      </c>
    </row>
    <row r="29309" ht="15.75" customHeight="1">
      <c r="A29309" s="4" t="s">
        <v>20411</v>
      </c>
      <c r="B29309" s="4"/>
      <c r="D29309" s="2" t="s">
        <v>10</v>
      </c>
    </row>
    <row r="29310" ht="15.75" customHeight="1">
      <c r="A29310" s="4" t="s">
        <v>25726</v>
      </c>
      <c r="B29310" s="4"/>
      <c r="D29310" s="2" t="s">
        <v>10</v>
      </c>
    </row>
    <row r="29311" ht="15.75" customHeight="1">
      <c r="A29311" s="4" t="s">
        <v>22475</v>
      </c>
      <c r="B29311" s="4"/>
      <c r="D29311" s="2" t="s">
        <v>10</v>
      </c>
    </row>
    <row r="29312" ht="15.75" customHeight="1">
      <c r="A29312" s="4" t="s">
        <v>25727</v>
      </c>
      <c r="B29312" s="4"/>
      <c r="D29312" s="2" t="s">
        <v>10</v>
      </c>
    </row>
    <row r="29313" ht="15.75" customHeight="1">
      <c r="A29313" s="4" t="s">
        <v>25728</v>
      </c>
      <c r="B29313" s="4"/>
      <c r="D29313" s="2" t="s">
        <v>10</v>
      </c>
    </row>
    <row r="29314" ht="15.75" customHeight="1">
      <c r="A29314" s="4" t="s">
        <v>25729</v>
      </c>
      <c r="B29314" s="4"/>
      <c r="D29314" s="2" t="s">
        <v>10</v>
      </c>
    </row>
    <row r="29315" ht="15.75" customHeight="1">
      <c r="A29315" s="4" t="s">
        <v>25730</v>
      </c>
      <c r="B29315" s="4"/>
      <c r="D29315" s="2" t="s">
        <v>10</v>
      </c>
    </row>
    <row r="29316" ht="15.75" customHeight="1">
      <c r="A29316" s="4" t="s">
        <v>25731</v>
      </c>
      <c r="B29316" s="4"/>
      <c r="D29316" s="2" t="s">
        <v>10</v>
      </c>
    </row>
    <row r="29317" ht="15.75" customHeight="1">
      <c r="A29317" s="4" t="s">
        <v>25732</v>
      </c>
      <c r="B29317" s="4"/>
      <c r="D29317" s="2" t="s">
        <v>10</v>
      </c>
    </row>
    <row r="29318" ht="15.75" customHeight="1">
      <c r="A29318" s="4" t="s">
        <v>25733</v>
      </c>
      <c r="B29318" s="4"/>
      <c r="D29318" s="2" t="s">
        <v>3</v>
      </c>
    </row>
    <row r="29319" ht="15.75" customHeight="1">
      <c r="A29319" s="4" t="s">
        <v>25734</v>
      </c>
      <c r="B29319" s="4"/>
      <c r="D29319" s="2" t="s">
        <v>10</v>
      </c>
    </row>
    <row r="29320" ht="15.75" customHeight="1">
      <c r="A29320" s="4" t="s">
        <v>25735</v>
      </c>
      <c r="B29320" s="4"/>
      <c r="D29320" s="2" t="s">
        <v>10</v>
      </c>
    </row>
    <row r="29321" ht="15.75" customHeight="1">
      <c r="A29321" s="4" t="s">
        <v>25736</v>
      </c>
      <c r="B29321" s="4"/>
      <c r="D29321" s="2" t="s">
        <v>10</v>
      </c>
    </row>
    <row r="29322" ht="15.75" customHeight="1">
      <c r="A29322" s="4" t="s">
        <v>25737</v>
      </c>
      <c r="B29322" s="4"/>
      <c r="D29322" s="2" t="s">
        <v>10</v>
      </c>
    </row>
    <row r="29323" ht="15.75" customHeight="1">
      <c r="A29323" s="4" t="s">
        <v>25738</v>
      </c>
      <c r="B29323" s="4"/>
      <c r="D29323" s="2" t="s">
        <v>10</v>
      </c>
    </row>
    <row r="29324" ht="15.75" customHeight="1">
      <c r="A29324" s="4" t="s">
        <v>25739</v>
      </c>
      <c r="B29324" s="4"/>
      <c r="D29324" s="2" t="s">
        <v>10</v>
      </c>
    </row>
    <row r="29325" ht="15.75" customHeight="1">
      <c r="A29325" s="4" t="s">
        <v>25740</v>
      </c>
      <c r="B29325" s="4"/>
      <c r="D29325" s="2" t="s">
        <v>10</v>
      </c>
    </row>
    <row r="29326" ht="15.75" customHeight="1">
      <c r="A29326" s="4" t="s">
        <v>25741</v>
      </c>
      <c r="B29326" s="4"/>
      <c r="D29326" s="2" t="s">
        <v>10</v>
      </c>
    </row>
    <row r="29327" ht="15.75" customHeight="1">
      <c r="A29327" s="4" t="s">
        <v>25742</v>
      </c>
      <c r="B29327" s="4"/>
      <c r="D29327" s="2" t="s">
        <v>10</v>
      </c>
    </row>
    <row r="29328" ht="15.75" customHeight="1">
      <c r="A29328" s="4" t="s">
        <v>25743</v>
      </c>
      <c r="B29328" s="4"/>
      <c r="D29328" s="2" t="s">
        <v>10</v>
      </c>
    </row>
    <row r="29329" ht="15.75" customHeight="1">
      <c r="A29329" s="4" t="s">
        <v>23311</v>
      </c>
      <c r="B29329" s="4"/>
      <c r="D29329" s="2" t="s">
        <v>10</v>
      </c>
    </row>
    <row r="29330" ht="15.75" customHeight="1">
      <c r="A29330" s="4" t="s">
        <v>25744</v>
      </c>
      <c r="B29330" s="4"/>
      <c r="D29330" s="2" t="s">
        <v>10</v>
      </c>
    </row>
    <row r="29331" ht="15.75" customHeight="1">
      <c r="A29331" s="4" t="s">
        <v>17637</v>
      </c>
      <c r="B29331" s="4"/>
      <c r="D29331" s="2" t="s">
        <v>10</v>
      </c>
    </row>
    <row r="29332" ht="15.75" customHeight="1">
      <c r="A29332" s="3" t="s">
        <v>25745</v>
      </c>
      <c r="B29332" s="4"/>
      <c r="D29332" s="2" t="s">
        <v>10</v>
      </c>
    </row>
    <row r="29333" ht="15.75" customHeight="1">
      <c r="A29333" s="4" t="s">
        <v>25746</v>
      </c>
      <c r="B29333" s="4"/>
      <c r="D29333" s="2" t="s">
        <v>10</v>
      </c>
    </row>
    <row r="29334" ht="15.75" customHeight="1">
      <c r="A29334" s="4" t="s">
        <v>25747</v>
      </c>
      <c r="B29334" s="4"/>
      <c r="D29334" s="2" t="s">
        <v>10</v>
      </c>
    </row>
    <row r="29335" ht="15.75" customHeight="1">
      <c r="A29335" s="4" t="s">
        <v>25748</v>
      </c>
      <c r="B29335" s="4"/>
      <c r="D29335" s="2" t="s">
        <v>10</v>
      </c>
    </row>
    <row r="29336" ht="15.75" customHeight="1">
      <c r="A29336" s="4" t="s">
        <v>25749</v>
      </c>
      <c r="B29336" s="4"/>
      <c r="D29336" s="2" t="s">
        <v>10</v>
      </c>
    </row>
    <row r="29337" ht="15.75" customHeight="1">
      <c r="A29337" s="4" t="s">
        <v>25750</v>
      </c>
      <c r="B29337" s="4"/>
      <c r="D29337" s="2" t="s">
        <v>10</v>
      </c>
    </row>
    <row r="29338" ht="15.75" customHeight="1">
      <c r="A29338" s="4" t="s">
        <v>25751</v>
      </c>
      <c r="B29338" s="4"/>
      <c r="D29338" s="2" t="s">
        <v>10</v>
      </c>
    </row>
    <row r="29339" ht="15.75" customHeight="1">
      <c r="A29339" s="4" t="s">
        <v>25752</v>
      </c>
      <c r="B29339" s="4"/>
      <c r="D29339" s="2" t="s">
        <v>10</v>
      </c>
    </row>
    <row r="29340" ht="15.75" customHeight="1">
      <c r="A29340" s="4" t="s">
        <v>25753</v>
      </c>
      <c r="B29340" s="4"/>
      <c r="D29340" s="2" t="s">
        <v>3</v>
      </c>
    </row>
    <row r="29341" ht="15.75" customHeight="1">
      <c r="A29341" s="4" t="s">
        <v>25754</v>
      </c>
      <c r="B29341" s="4"/>
      <c r="D29341" s="2" t="s">
        <v>10</v>
      </c>
    </row>
    <row r="29342" ht="15.75" customHeight="1">
      <c r="A29342" s="4" t="s">
        <v>25755</v>
      </c>
      <c r="B29342" s="4"/>
      <c r="D29342" s="2" t="s">
        <v>10</v>
      </c>
    </row>
    <row r="29343" ht="15.75" customHeight="1">
      <c r="A29343" s="4" t="s">
        <v>25756</v>
      </c>
      <c r="B29343" s="4"/>
      <c r="D29343" s="2" t="s">
        <v>10</v>
      </c>
    </row>
    <row r="29344" ht="15.75" customHeight="1">
      <c r="A29344" s="4" t="s">
        <v>25757</v>
      </c>
      <c r="B29344" s="4"/>
      <c r="D29344" s="2" t="s">
        <v>10</v>
      </c>
    </row>
    <row r="29345" ht="15.75" customHeight="1">
      <c r="A29345" s="4" t="s">
        <v>25758</v>
      </c>
      <c r="B29345" s="4"/>
      <c r="D29345" s="2" t="s">
        <v>10</v>
      </c>
    </row>
    <row r="29346" ht="15.75" customHeight="1">
      <c r="A29346" s="4" t="s">
        <v>25759</v>
      </c>
      <c r="B29346" s="4"/>
      <c r="D29346" s="2" t="s">
        <v>10</v>
      </c>
    </row>
    <row r="29347" ht="15.75" customHeight="1">
      <c r="A29347" s="4" t="s">
        <v>25760</v>
      </c>
      <c r="B29347" s="4"/>
      <c r="D29347" s="2" t="s">
        <v>10</v>
      </c>
    </row>
    <row r="29348" ht="15.75" customHeight="1">
      <c r="A29348" s="4" t="s">
        <v>25761</v>
      </c>
      <c r="B29348" s="4"/>
      <c r="D29348" s="2" t="s">
        <v>10</v>
      </c>
    </row>
    <row r="29349" ht="15.75" customHeight="1">
      <c r="A29349" s="4" t="s">
        <v>25762</v>
      </c>
      <c r="B29349" s="4"/>
      <c r="D29349" s="2" t="s">
        <v>10</v>
      </c>
    </row>
    <row r="29350" ht="15.75" customHeight="1">
      <c r="A29350" s="4" t="s">
        <v>3621</v>
      </c>
      <c r="B29350" s="4"/>
      <c r="D29350" s="2" t="s">
        <v>10</v>
      </c>
    </row>
    <row r="29351" ht="15.75" customHeight="1">
      <c r="A29351" s="4" t="s">
        <v>25763</v>
      </c>
      <c r="B29351" s="4"/>
      <c r="D29351" s="2" t="s">
        <v>10</v>
      </c>
    </row>
    <row r="29352" ht="15.75" customHeight="1">
      <c r="A29352" s="4" t="s">
        <v>25764</v>
      </c>
      <c r="B29352" s="4"/>
      <c r="D29352" s="2" t="s">
        <v>10</v>
      </c>
    </row>
    <row r="29353" ht="15.75" customHeight="1">
      <c r="A29353" s="4" t="s">
        <v>25765</v>
      </c>
      <c r="B29353" s="4"/>
      <c r="D29353" s="2" t="s">
        <v>10</v>
      </c>
    </row>
    <row r="29354" ht="15.75" customHeight="1">
      <c r="A29354" s="4" t="s">
        <v>25766</v>
      </c>
      <c r="B29354" s="4"/>
      <c r="D29354" s="2" t="s">
        <v>10</v>
      </c>
    </row>
    <row r="29355" ht="15.75" customHeight="1">
      <c r="A29355" s="4" t="s">
        <v>25767</v>
      </c>
      <c r="B29355" s="4"/>
      <c r="D29355" s="2" t="s">
        <v>327</v>
      </c>
    </row>
    <row r="29356" ht="15.75" customHeight="1">
      <c r="A29356" s="4" t="s">
        <v>25768</v>
      </c>
      <c r="B29356" s="4"/>
      <c r="D29356" s="2" t="s">
        <v>10</v>
      </c>
    </row>
    <row r="29357" ht="15.75" customHeight="1">
      <c r="A29357" s="4" t="s">
        <v>25769</v>
      </c>
      <c r="B29357" s="4"/>
      <c r="D29357" s="2" t="s">
        <v>10</v>
      </c>
    </row>
    <row r="29358" ht="15.75" customHeight="1">
      <c r="B29358" s="4"/>
      <c r="D29358" s="2" t="s">
        <v>10</v>
      </c>
    </row>
    <row r="29359" ht="15.75" customHeight="1">
      <c r="A29359" s="4" t="s">
        <v>25770</v>
      </c>
      <c r="B29359" s="4"/>
      <c r="D29359" s="2" t="s">
        <v>10</v>
      </c>
    </row>
    <row r="29360" ht="15.75" customHeight="1">
      <c r="A29360" s="4" t="s">
        <v>25771</v>
      </c>
      <c r="B29360" s="4"/>
      <c r="D29360" s="2" t="s">
        <v>10</v>
      </c>
    </row>
    <row r="29361" ht="15.75" customHeight="1">
      <c r="A29361" s="4" t="s">
        <v>25772</v>
      </c>
      <c r="B29361" s="4"/>
      <c r="D29361" s="2" t="s">
        <v>10</v>
      </c>
    </row>
    <row r="29362" ht="15.75" customHeight="1">
      <c r="A29362" s="4" t="s">
        <v>25773</v>
      </c>
      <c r="B29362" s="4"/>
      <c r="D29362" s="2" t="s">
        <v>10</v>
      </c>
    </row>
    <row r="29363" ht="15.75" customHeight="1">
      <c r="A29363" s="4" t="s">
        <v>25774</v>
      </c>
      <c r="B29363" s="4"/>
      <c r="D29363" s="2" t="s">
        <v>3</v>
      </c>
    </row>
    <row r="29364" ht="15.75" customHeight="1">
      <c r="A29364" s="4" t="s">
        <v>25775</v>
      </c>
      <c r="B29364" s="4"/>
      <c r="D29364" s="2" t="s">
        <v>10</v>
      </c>
    </row>
    <row r="29365" ht="15.75" customHeight="1">
      <c r="A29365" s="4" t="s">
        <v>25776</v>
      </c>
      <c r="B29365" s="4"/>
      <c r="D29365" s="2" t="s">
        <v>10</v>
      </c>
    </row>
    <row r="29366" ht="15.75" customHeight="1">
      <c r="A29366" s="4" t="s">
        <v>16067</v>
      </c>
      <c r="B29366" s="4"/>
      <c r="D29366" s="2" t="s">
        <v>10</v>
      </c>
    </row>
    <row r="29367" ht="15.75" customHeight="1">
      <c r="A29367" s="4" t="s">
        <v>25777</v>
      </c>
      <c r="B29367" s="4"/>
      <c r="D29367" s="2" t="s">
        <v>3</v>
      </c>
    </row>
    <row r="29368" ht="15.75" customHeight="1">
      <c r="A29368" s="4" t="s">
        <v>24020</v>
      </c>
      <c r="B29368" s="4"/>
      <c r="D29368" s="2" t="s">
        <v>10</v>
      </c>
    </row>
    <row r="29369" ht="15.75" customHeight="1">
      <c r="A29369" s="4" t="s">
        <v>25778</v>
      </c>
      <c r="B29369" s="4"/>
      <c r="D29369" s="2" t="s">
        <v>10</v>
      </c>
    </row>
    <row r="29370" ht="15.75" customHeight="1">
      <c r="A29370" s="4" t="s">
        <v>25779</v>
      </c>
      <c r="B29370" s="4"/>
      <c r="D29370" s="2" t="s">
        <v>327</v>
      </c>
    </row>
    <row r="29371" ht="15.75" customHeight="1">
      <c r="A29371" s="4" t="s">
        <v>25780</v>
      </c>
      <c r="B29371" s="4"/>
      <c r="D29371" s="2" t="s">
        <v>10</v>
      </c>
    </row>
    <row r="29372" ht="15.75" customHeight="1">
      <c r="A29372" s="4" t="s">
        <v>25781</v>
      </c>
      <c r="B29372" s="4"/>
      <c r="D29372" s="2" t="s">
        <v>3</v>
      </c>
    </row>
    <row r="29373" ht="15.75" customHeight="1">
      <c r="A29373" s="4" t="s">
        <v>25782</v>
      </c>
      <c r="B29373" s="4"/>
      <c r="D29373" s="2" t="s">
        <v>10</v>
      </c>
    </row>
    <row r="29374" ht="15.75" customHeight="1">
      <c r="A29374" s="4" t="s">
        <v>25783</v>
      </c>
      <c r="B29374" s="4"/>
      <c r="D29374" s="2" t="s">
        <v>10</v>
      </c>
    </row>
    <row r="29375" ht="15.75" customHeight="1">
      <c r="A29375" s="4" t="s">
        <v>25784</v>
      </c>
      <c r="B29375" s="4"/>
      <c r="D29375" s="2" t="s">
        <v>10</v>
      </c>
    </row>
    <row r="29376" ht="15.75" customHeight="1">
      <c r="A29376" s="4" t="s">
        <v>22088</v>
      </c>
      <c r="B29376" s="4"/>
      <c r="D29376" s="2" t="s">
        <v>10</v>
      </c>
    </row>
    <row r="29377" ht="15.75" customHeight="1">
      <c r="A29377" s="4" t="s">
        <v>25785</v>
      </c>
      <c r="B29377" s="4"/>
      <c r="D29377" s="2" t="s">
        <v>10</v>
      </c>
    </row>
    <row r="29378" ht="15.75" customHeight="1">
      <c r="A29378" s="4" t="s">
        <v>25786</v>
      </c>
      <c r="B29378" s="4"/>
      <c r="D29378" s="2" t="s">
        <v>3</v>
      </c>
    </row>
    <row r="29379" ht="15.75" customHeight="1">
      <c r="A29379" s="4" t="s">
        <v>25787</v>
      </c>
      <c r="B29379" s="4"/>
      <c r="D29379" s="2" t="s">
        <v>327</v>
      </c>
    </row>
    <row r="29380" ht="15.75" customHeight="1">
      <c r="A29380" s="4" t="s">
        <v>25788</v>
      </c>
      <c r="B29380" s="4"/>
      <c r="D29380" s="2" t="s">
        <v>10</v>
      </c>
    </row>
    <row r="29381" ht="15.75" customHeight="1">
      <c r="A29381" s="4" t="s">
        <v>25789</v>
      </c>
      <c r="B29381" s="4"/>
      <c r="D29381" s="2" t="s">
        <v>10</v>
      </c>
    </row>
    <row r="29382" ht="15.75" customHeight="1">
      <c r="A29382" s="4" t="s">
        <v>25790</v>
      </c>
      <c r="B29382" s="4"/>
      <c r="D29382" s="2" t="s">
        <v>10</v>
      </c>
    </row>
    <row r="29383" ht="15.75" customHeight="1">
      <c r="A29383" s="4" t="s">
        <v>25791</v>
      </c>
      <c r="B29383" s="4"/>
      <c r="D29383" s="2" t="s">
        <v>10</v>
      </c>
    </row>
    <row r="29384" ht="15.75" customHeight="1">
      <c r="A29384" s="4" t="s">
        <v>25792</v>
      </c>
      <c r="B29384" s="4"/>
      <c r="D29384" s="2" t="s">
        <v>10</v>
      </c>
    </row>
    <row r="29385" ht="15.75" customHeight="1">
      <c r="A29385" s="4" t="s">
        <v>25793</v>
      </c>
      <c r="B29385" s="4"/>
      <c r="D29385" s="2" t="s">
        <v>10</v>
      </c>
    </row>
    <row r="29386" ht="15.75" customHeight="1">
      <c r="A29386" s="4" t="s">
        <v>25794</v>
      </c>
      <c r="B29386" s="4"/>
      <c r="D29386" s="2" t="s">
        <v>10</v>
      </c>
    </row>
    <row r="29387" ht="15.75" customHeight="1">
      <c r="A29387" s="4" t="s">
        <v>25795</v>
      </c>
      <c r="B29387" s="4"/>
      <c r="D29387" s="2" t="s">
        <v>10</v>
      </c>
    </row>
    <row r="29388" ht="15.75" customHeight="1">
      <c r="A29388" s="4" t="s">
        <v>25796</v>
      </c>
      <c r="B29388" s="4"/>
      <c r="D29388" s="2" t="s">
        <v>10</v>
      </c>
    </row>
    <row r="29389" ht="15.75" customHeight="1">
      <c r="A29389" s="4" t="s">
        <v>15953</v>
      </c>
      <c r="B29389" s="4"/>
      <c r="D29389" s="2" t="s">
        <v>10</v>
      </c>
    </row>
    <row r="29390" ht="15.75" customHeight="1">
      <c r="A29390" s="4" t="s">
        <v>25797</v>
      </c>
      <c r="B29390" s="4"/>
      <c r="D29390" s="2" t="s">
        <v>10</v>
      </c>
    </row>
    <row r="29391" ht="15.75" customHeight="1">
      <c r="A29391" s="4" t="s">
        <v>25798</v>
      </c>
      <c r="B29391" s="4"/>
      <c r="D29391" s="2" t="s">
        <v>10</v>
      </c>
    </row>
    <row r="29392" ht="15.75" customHeight="1">
      <c r="A29392" s="4" t="s">
        <v>25799</v>
      </c>
      <c r="B29392" s="4"/>
      <c r="D29392" s="2" t="s">
        <v>10</v>
      </c>
    </row>
    <row r="29393" ht="15.75" customHeight="1">
      <c r="A29393" s="4" t="s">
        <v>25800</v>
      </c>
      <c r="B29393" s="4"/>
      <c r="D29393" s="2" t="s">
        <v>10</v>
      </c>
    </row>
    <row r="29394" ht="15.75" customHeight="1">
      <c r="A29394" s="4" t="s">
        <v>25801</v>
      </c>
      <c r="B29394" s="4"/>
      <c r="D29394" s="2" t="s">
        <v>327</v>
      </c>
    </row>
    <row r="29395" ht="15.75" customHeight="1">
      <c r="A29395" s="4" t="s">
        <v>25802</v>
      </c>
      <c r="B29395" s="4"/>
      <c r="D29395" s="2" t="s">
        <v>327</v>
      </c>
    </row>
    <row r="29396" ht="15.75" customHeight="1">
      <c r="A29396" s="4" t="s">
        <v>25803</v>
      </c>
      <c r="B29396" s="4"/>
      <c r="D29396" s="2" t="s">
        <v>327</v>
      </c>
    </row>
    <row r="29397" ht="15.75" customHeight="1">
      <c r="A29397" s="4" t="s">
        <v>25804</v>
      </c>
      <c r="B29397" s="4"/>
      <c r="D29397" s="2" t="s">
        <v>327</v>
      </c>
    </row>
    <row r="29398" ht="15.75" customHeight="1">
      <c r="A29398" s="4" t="s">
        <v>25805</v>
      </c>
      <c r="B29398" s="4"/>
      <c r="D29398" s="2" t="s">
        <v>10</v>
      </c>
    </row>
    <row r="29399" ht="15.75" customHeight="1">
      <c r="A29399" s="4" t="s">
        <v>25806</v>
      </c>
      <c r="B29399" s="4"/>
      <c r="D29399" s="2" t="s">
        <v>10</v>
      </c>
    </row>
    <row r="29400" ht="15.75" customHeight="1">
      <c r="A29400" s="4" t="s">
        <v>25807</v>
      </c>
      <c r="B29400" s="4"/>
      <c r="D29400" s="2" t="s">
        <v>10</v>
      </c>
    </row>
    <row r="29401" ht="15.75" customHeight="1">
      <c r="A29401" s="4" t="s">
        <v>25808</v>
      </c>
      <c r="B29401" s="4"/>
      <c r="D29401" s="2" t="s">
        <v>327</v>
      </c>
    </row>
    <row r="29402" ht="15.75" customHeight="1">
      <c r="A29402" s="4" t="s">
        <v>25809</v>
      </c>
      <c r="B29402" s="4"/>
      <c r="D29402" s="2" t="s">
        <v>10</v>
      </c>
    </row>
    <row r="29403" ht="15.75" customHeight="1">
      <c r="A29403" s="4" t="s">
        <v>7085</v>
      </c>
      <c r="B29403" s="4"/>
      <c r="D29403" s="2" t="s">
        <v>327</v>
      </c>
    </row>
    <row r="29404" ht="15.75" customHeight="1">
      <c r="A29404" s="4" t="s">
        <v>25810</v>
      </c>
      <c r="B29404" s="4"/>
      <c r="D29404" s="2" t="s">
        <v>10</v>
      </c>
    </row>
    <row r="29405" ht="15.75" customHeight="1">
      <c r="A29405" s="4" t="s">
        <v>25811</v>
      </c>
      <c r="B29405" s="4"/>
      <c r="D29405" s="2" t="s">
        <v>10</v>
      </c>
    </row>
    <row r="29406" ht="15.75" customHeight="1">
      <c r="A29406" s="3" t="s">
        <v>25812</v>
      </c>
      <c r="B29406" s="4"/>
      <c r="D29406" s="2" t="s">
        <v>10</v>
      </c>
    </row>
    <row r="29407" ht="15.75" customHeight="1">
      <c r="A29407" s="4" t="s">
        <v>25813</v>
      </c>
      <c r="B29407" s="4"/>
      <c r="D29407" s="2" t="s">
        <v>3</v>
      </c>
    </row>
    <row r="29408" ht="15.75" customHeight="1">
      <c r="A29408" s="4" t="s">
        <v>25814</v>
      </c>
      <c r="B29408" s="4"/>
      <c r="D29408" s="2" t="s">
        <v>10</v>
      </c>
    </row>
    <row r="29409" ht="15.75" customHeight="1">
      <c r="A29409" s="4" t="s">
        <v>25815</v>
      </c>
      <c r="B29409" s="4"/>
      <c r="D29409" s="2" t="s">
        <v>3</v>
      </c>
    </row>
    <row r="29410" ht="15.75" customHeight="1">
      <c r="A29410" s="4" t="s">
        <v>25816</v>
      </c>
      <c r="B29410" s="4"/>
      <c r="D29410" s="2" t="s">
        <v>10</v>
      </c>
    </row>
    <row r="29411" ht="15.75" customHeight="1">
      <c r="A29411" s="4" t="s">
        <v>25817</v>
      </c>
      <c r="B29411" s="4"/>
      <c r="D29411" s="2" t="s">
        <v>10</v>
      </c>
    </row>
    <row r="29412" ht="15.75" customHeight="1">
      <c r="A29412" s="4" t="s">
        <v>25818</v>
      </c>
      <c r="B29412" s="4"/>
      <c r="D29412" s="2" t="s">
        <v>327</v>
      </c>
    </row>
    <row r="29413" ht="15.75" customHeight="1">
      <c r="B29413" s="4"/>
      <c r="D29413" s="2" t="s">
        <v>10</v>
      </c>
    </row>
    <row r="29414" ht="15.75" customHeight="1">
      <c r="A29414" s="4" t="s">
        <v>25819</v>
      </c>
      <c r="B29414" s="4"/>
      <c r="D29414" s="2" t="s">
        <v>327</v>
      </c>
    </row>
    <row r="29415" ht="15.75" customHeight="1">
      <c r="A29415" s="4" t="s">
        <v>25820</v>
      </c>
      <c r="B29415" s="4"/>
      <c r="D29415" s="2" t="s">
        <v>10</v>
      </c>
    </row>
    <row r="29416" ht="15.75" customHeight="1">
      <c r="A29416" s="4" t="s">
        <v>25821</v>
      </c>
      <c r="B29416" s="4"/>
      <c r="D29416" s="2" t="s">
        <v>10</v>
      </c>
    </row>
    <row r="29417" ht="15.75" customHeight="1">
      <c r="A29417" s="4" t="s">
        <v>9141</v>
      </c>
      <c r="B29417" s="4"/>
      <c r="D29417" s="2" t="s">
        <v>10</v>
      </c>
    </row>
    <row r="29418" ht="15.75" customHeight="1">
      <c r="A29418" s="4" t="s">
        <v>3831</v>
      </c>
      <c r="B29418" s="4"/>
      <c r="D29418" s="2" t="s">
        <v>327</v>
      </c>
    </row>
    <row r="29419" ht="15.75" customHeight="1">
      <c r="A29419" s="4" t="s">
        <v>20411</v>
      </c>
      <c r="B29419" s="4"/>
      <c r="D29419" s="2" t="s">
        <v>327</v>
      </c>
    </row>
    <row r="29420" ht="15.75" customHeight="1">
      <c r="A29420" s="4" t="s">
        <v>22003</v>
      </c>
      <c r="B29420" s="4"/>
      <c r="D29420" s="2" t="s">
        <v>10</v>
      </c>
    </row>
    <row r="29421" ht="15.75" customHeight="1">
      <c r="A29421" s="4" t="s">
        <v>25822</v>
      </c>
      <c r="B29421" s="4"/>
      <c r="D29421" s="2" t="s">
        <v>10</v>
      </c>
    </row>
    <row r="29422" ht="15.75" customHeight="1">
      <c r="A29422" s="4" t="s">
        <v>24020</v>
      </c>
      <c r="B29422" s="4"/>
      <c r="D29422" s="2" t="s">
        <v>10</v>
      </c>
    </row>
    <row r="29423" ht="15.75" customHeight="1">
      <c r="A29423" s="4" t="s">
        <v>25823</v>
      </c>
      <c r="B29423" s="4"/>
      <c r="D29423" s="2" t="s">
        <v>327</v>
      </c>
    </row>
    <row r="29424" ht="15.75" customHeight="1">
      <c r="A29424" s="4" t="s">
        <v>25824</v>
      </c>
      <c r="B29424" s="4"/>
      <c r="D29424" s="2" t="s">
        <v>10</v>
      </c>
    </row>
    <row r="29425" ht="15.75" customHeight="1">
      <c r="A29425" s="4" t="s">
        <v>25825</v>
      </c>
      <c r="B29425" s="4"/>
      <c r="D29425" s="2" t="s">
        <v>10</v>
      </c>
    </row>
    <row r="29426" ht="15.75" customHeight="1">
      <c r="A29426" s="4" t="s">
        <v>25826</v>
      </c>
      <c r="B29426" s="4"/>
      <c r="D29426" s="2" t="s">
        <v>327</v>
      </c>
    </row>
    <row r="29427" ht="15.75" customHeight="1">
      <c r="A29427" s="4" t="s">
        <v>25827</v>
      </c>
      <c r="B29427" s="4"/>
      <c r="D29427" s="2" t="s">
        <v>10</v>
      </c>
    </row>
    <row r="29428" ht="15.75" customHeight="1">
      <c r="A29428" s="4" t="s">
        <v>25828</v>
      </c>
      <c r="B29428" s="4"/>
      <c r="D29428" s="2" t="s">
        <v>327</v>
      </c>
    </row>
    <row r="29429" ht="15.75" customHeight="1">
      <c r="A29429" s="4" t="s">
        <v>25829</v>
      </c>
      <c r="B29429" s="4"/>
      <c r="D29429" s="2" t="s">
        <v>327</v>
      </c>
    </row>
    <row r="29430" ht="15.75" customHeight="1">
      <c r="A29430" s="4" t="s">
        <v>25830</v>
      </c>
      <c r="B29430" s="4"/>
      <c r="D29430" s="2" t="s">
        <v>10</v>
      </c>
    </row>
    <row r="29431" ht="15.75" customHeight="1">
      <c r="A29431" s="4" t="s">
        <v>25831</v>
      </c>
      <c r="B29431" s="4"/>
      <c r="D29431" s="2" t="s">
        <v>10</v>
      </c>
    </row>
    <row r="29432" ht="15.75" customHeight="1">
      <c r="A29432" s="4" t="s">
        <v>25832</v>
      </c>
      <c r="B29432" s="4"/>
      <c r="D29432" s="2" t="s">
        <v>10</v>
      </c>
    </row>
    <row r="29433" ht="15.75" customHeight="1">
      <c r="A29433" s="4" t="s">
        <v>25833</v>
      </c>
      <c r="B29433" s="4"/>
      <c r="D29433" s="2" t="s">
        <v>10</v>
      </c>
    </row>
    <row r="29434" ht="15.75" customHeight="1">
      <c r="A29434" s="4" t="s">
        <v>25834</v>
      </c>
      <c r="B29434" s="4"/>
      <c r="D29434" s="2" t="s">
        <v>10</v>
      </c>
    </row>
    <row r="29435" ht="15.75" customHeight="1">
      <c r="A29435" s="4" t="s">
        <v>25835</v>
      </c>
      <c r="B29435" s="4"/>
      <c r="D29435" s="2" t="s">
        <v>10</v>
      </c>
    </row>
    <row r="29436" ht="15.75" customHeight="1">
      <c r="A29436" s="4" t="s">
        <v>25836</v>
      </c>
      <c r="B29436" s="4"/>
      <c r="D29436" s="2" t="s">
        <v>10</v>
      </c>
    </row>
    <row r="29437" ht="15.75" customHeight="1">
      <c r="A29437" s="4" t="s">
        <v>25837</v>
      </c>
      <c r="B29437" s="4"/>
      <c r="D29437" s="2" t="s">
        <v>10</v>
      </c>
    </row>
    <row r="29438" ht="15.75" customHeight="1">
      <c r="A29438" s="4" t="s">
        <v>25838</v>
      </c>
      <c r="B29438" s="4"/>
      <c r="D29438" s="2" t="s">
        <v>10</v>
      </c>
    </row>
    <row r="29439" ht="15.75" customHeight="1">
      <c r="A29439" s="4" t="s">
        <v>25839</v>
      </c>
      <c r="B29439" s="4"/>
      <c r="D29439" s="2" t="s">
        <v>10</v>
      </c>
    </row>
    <row r="29440" ht="15.75" customHeight="1">
      <c r="A29440" s="4" t="s">
        <v>25840</v>
      </c>
      <c r="B29440" s="4"/>
      <c r="D29440" s="2" t="s">
        <v>10</v>
      </c>
    </row>
    <row r="29441" ht="15.75" customHeight="1">
      <c r="A29441" s="4" t="s">
        <v>930</v>
      </c>
      <c r="B29441" s="4"/>
      <c r="D29441" s="2" t="s">
        <v>10</v>
      </c>
    </row>
    <row r="29442" ht="15.75" customHeight="1">
      <c r="A29442" s="4" t="s">
        <v>25841</v>
      </c>
      <c r="B29442" s="4"/>
      <c r="D29442" s="2" t="s">
        <v>10</v>
      </c>
    </row>
    <row r="29443" ht="15.75" customHeight="1">
      <c r="A29443" s="4" t="s">
        <v>25842</v>
      </c>
      <c r="B29443" s="4"/>
      <c r="D29443" s="2" t="s">
        <v>10</v>
      </c>
    </row>
    <row r="29444" ht="15.75" customHeight="1">
      <c r="A29444" s="4" t="s">
        <v>25843</v>
      </c>
      <c r="B29444" s="4"/>
      <c r="D29444" s="2" t="s">
        <v>10</v>
      </c>
    </row>
    <row r="29445" ht="15.75" customHeight="1">
      <c r="A29445" s="4" t="s">
        <v>25844</v>
      </c>
      <c r="B29445" s="4"/>
      <c r="D29445" s="2" t="s">
        <v>10</v>
      </c>
    </row>
    <row r="29446" ht="15.75" customHeight="1">
      <c r="A29446" s="4" t="s">
        <v>25845</v>
      </c>
      <c r="B29446" s="4"/>
      <c r="D29446" s="2" t="s">
        <v>10</v>
      </c>
    </row>
    <row r="29447" ht="15.75" customHeight="1">
      <c r="A29447" s="4" t="s">
        <v>25846</v>
      </c>
      <c r="B29447" s="4"/>
      <c r="D29447" s="2" t="s">
        <v>3</v>
      </c>
    </row>
    <row r="29448" ht="15.75" customHeight="1">
      <c r="A29448" s="4" t="s">
        <v>25847</v>
      </c>
      <c r="B29448" s="4"/>
      <c r="D29448" s="2" t="s">
        <v>10</v>
      </c>
    </row>
    <row r="29449" ht="15.75" customHeight="1">
      <c r="A29449" s="4" t="s">
        <v>25848</v>
      </c>
      <c r="B29449" s="4"/>
      <c r="D29449" s="2" t="s">
        <v>10</v>
      </c>
    </row>
    <row r="29450" ht="15.75" customHeight="1">
      <c r="A29450" s="4" t="s">
        <v>25849</v>
      </c>
      <c r="B29450" s="4"/>
      <c r="D29450" s="2" t="s">
        <v>10</v>
      </c>
    </row>
    <row r="29451" ht="15.75" customHeight="1">
      <c r="A29451" s="4" t="s">
        <v>23946</v>
      </c>
      <c r="B29451" s="4"/>
      <c r="D29451" s="2" t="s">
        <v>10</v>
      </c>
    </row>
    <row r="29452" ht="15.75" customHeight="1">
      <c r="A29452" s="4" t="s">
        <v>25850</v>
      </c>
      <c r="B29452" s="4"/>
      <c r="D29452" s="2" t="s">
        <v>10</v>
      </c>
    </row>
    <row r="29453" ht="15.75" customHeight="1">
      <c r="A29453" s="4" t="s">
        <v>25851</v>
      </c>
      <c r="B29453" s="4"/>
      <c r="D29453" s="2" t="s">
        <v>10</v>
      </c>
    </row>
    <row r="29454" ht="15.75" customHeight="1">
      <c r="A29454" s="4" t="s">
        <v>25852</v>
      </c>
      <c r="B29454" s="4"/>
      <c r="D29454" s="2" t="s">
        <v>10</v>
      </c>
    </row>
    <row r="29455" ht="15.75" customHeight="1">
      <c r="A29455" s="4" t="s">
        <v>25853</v>
      </c>
      <c r="B29455" s="4"/>
      <c r="D29455" s="2" t="s">
        <v>10</v>
      </c>
    </row>
    <row r="29456" ht="15.75" customHeight="1">
      <c r="A29456" s="4" t="s">
        <v>25854</v>
      </c>
      <c r="B29456" s="4"/>
      <c r="D29456" s="2" t="s">
        <v>10</v>
      </c>
    </row>
    <row r="29457" ht="15.75" customHeight="1">
      <c r="A29457" s="4" t="s">
        <v>2069</v>
      </c>
      <c r="B29457" s="4"/>
      <c r="D29457" s="2" t="s">
        <v>10</v>
      </c>
    </row>
    <row r="29458" ht="15.75" customHeight="1">
      <c r="A29458" s="4" t="s">
        <v>25855</v>
      </c>
      <c r="B29458" s="4"/>
      <c r="D29458" s="2" t="s">
        <v>10</v>
      </c>
    </row>
    <row r="29459" ht="15.75" customHeight="1">
      <c r="A29459" s="4" t="s">
        <v>21234</v>
      </c>
      <c r="B29459" s="4"/>
      <c r="D29459" s="2" t="s">
        <v>10</v>
      </c>
    </row>
    <row r="29460" ht="15.75" customHeight="1">
      <c r="A29460" s="4" t="s">
        <v>25856</v>
      </c>
      <c r="B29460" s="4"/>
      <c r="D29460" s="2" t="s">
        <v>10</v>
      </c>
    </row>
    <row r="29461" ht="15.75" customHeight="1">
      <c r="A29461" s="4" t="s">
        <v>25857</v>
      </c>
      <c r="B29461" s="4"/>
      <c r="D29461" s="2" t="s">
        <v>10</v>
      </c>
    </row>
    <row r="29462" ht="15.75" customHeight="1">
      <c r="A29462" s="4" t="s">
        <v>25858</v>
      </c>
      <c r="B29462" s="4"/>
      <c r="D29462" s="2" t="s">
        <v>10</v>
      </c>
    </row>
    <row r="29463" ht="15.75" customHeight="1">
      <c r="A29463" s="4" t="s">
        <v>22235</v>
      </c>
      <c r="B29463" s="4"/>
      <c r="D29463" s="2" t="s">
        <v>10</v>
      </c>
    </row>
    <row r="29464" ht="15.75" customHeight="1">
      <c r="A29464" s="4" t="s">
        <v>25859</v>
      </c>
      <c r="B29464" s="4"/>
      <c r="D29464" s="2" t="s">
        <v>10</v>
      </c>
    </row>
    <row r="29465" ht="15.75" customHeight="1">
      <c r="A29465" s="4" t="s">
        <v>25860</v>
      </c>
      <c r="B29465" s="4"/>
      <c r="D29465" s="2" t="s">
        <v>3</v>
      </c>
    </row>
    <row r="29466" ht="15.75" customHeight="1">
      <c r="A29466" s="4" t="s">
        <v>25861</v>
      </c>
      <c r="B29466" s="4"/>
      <c r="D29466" s="2" t="s">
        <v>10</v>
      </c>
    </row>
    <row r="29467" ht="15.75" customHeight="1">
      <c r="A29467" s="4" t="s">
        <v>25862</v>
      </c>
      <c r="B29467" s="4"/>
      <c r="D29467" s="2" t="s">
        <v>10</v>
      </c>
    </row>
    <row r="29468" ht="15.75" customHeight="1">
      <c r="A29468" s="4" t="s">
        <v>25863</v>
      </c>
      <c r="B29468" s="4"/>
      <c r="D29468" s="2" t="s">
        <v>10</v>
      </c>
    </row>
    <row r="29469" ht="15.75" customHeight="1">
      <c r="A29469" s="4" t="s">
        <v>25864</v>
      </c>
      <c r="B29469" s="4"/>
      <c r="D29469" s="2" t="s">
        <v>327</v>
      </c>
    </row>
    <row r="29470" ht="15.75" customHeight="1">
      <c r="A29470" s="4" t="s">
        <v>25865</v>
      </c>
      <c r="B29470" s="4"/>
      <c r="D29470" s="2" t="s">
        <v>10</v>
      </c>
    </row>
    <row r="29471" ht="15.75" customHeight="1">
      <c r="A29471" s="4" t="s">
        <v>25866</v>
      </c>
      <c r="B29471" s="4"/>
      <c r="D29471" s="2" t="s">
        <v>10</v>
      </c>
    </row>
    <row r="29472" ht="15.75" customHeight="1">
      <c r="A29472" s="3" t="s">
        <v>25867</v>
      </c>
      <c r="B29472" s="4"/>
      <c r="D29472" s="2" t="s">
        <v>10</v>
      </c>
    </row>
    <row r="29473" ht="15.75" customHeight="1">
      <c r="A29473" s="4" t="s">
        <v>25868</v>
      </c>
      <c r="B29473" s="4"/>
      <c r="D29473" s="2" t="s">
        <v>10</v>
      </c>
    </row>
    <row r="29474" ht="15.75" customHeight="1">
      <c r="A29474" s="4" t="s">
        <v>25869</v>
      </c>
      <c r="B29474" s="4"/>
      <c r="D29474" s="2" t="s">
        <v>3</v>
      </c>
    </row>
    <row r="29475" ht="15.75" customHeight="1">
      <c r="A29475" s="4" t="s">
        <v>25870</v>
      </c>
      <c r="B29475" s="4"/>
      <c r="D29475" s="2" t="s">
        <v>3</v>
      </c>
    </row>
    <row r="29476" ht="15.75" customHeight="1">
      <c r="A29476" s="4" t="s">
        <v>22088</v>
      </c>
      <c r="B29476" s="4"/>
      <c r="D29476" s="2" t="s">
        <v>10</v>
      </c>
    </row>
    <row r="29477" ht="15.75" customHeight="1">
      <c r="A29477" s="4" t="s">
        <v>25871</v>
      </c>
      <c r="B29477" s="4"/>
      <c r="D29477" s="2" t="s">
        <v>3</v>
      </c>
    </row>
    <row r="29478" ht="15.75" customHeight="1">
      <c r="A29478" s="4" t="s">
        <v>25872</v>
      </c>
      <c r="B29478" s="4"/>
      <c r="D29478" s="2" t="s">
        <v>327</v>
      </c>
    </row>
    <row r="29479" ht="15.75" customHeight="1">
      <c r="A29479" s="4" t="s">
        <v>25873</v>
      </c>
      <c r="B29479" s="4"/>
      <c r="D29479" s="2" t="s">
        <v>3</v>
      </c>
    </row>
    <row r="29480" ht="15.75" customHeight="1">
      <c r="A29480" s="4" t="s">
        <v>25874</v>
      </c>
      <c r="B29480" s="4"/>
      <c r="D29480" s="2" t="s">
        <v>10</v>
      </c>
    </row>
    <row r="29481" ht="15.75" customHeight="1">
      <c r="A29481" s="4" t="s">
        <v>25875</v>
      </c>
      <c r="B29481" s="4"/>
      <c r="D29481" s="2" t="s">
        <v>3</v>
      </c>
    </row>
    <row r="29482" ht="15.75" customHeight="1">
      <c r="A29482" s="4" t="s">
        <v>25876</v>
      </c>
      <c r="B29482" s="4"/>
      <c r="D29482" s="2" t="s">
        <v>10</v>
      </c>
    </row>
    <row r="29483" ht="15.75" customHeight="1">
      <c r="A29483" s="4" t="s">
        <v>25877</v>
      </c>
      <c r="B29483" s="4"/>
      <c r="D29483" s="2" t="s">
        <v>10</v>
      </c>
    </row>
    <row r="29484" ht="15.75" customHeight="1">
      <c r="A29484" s="4" t="s">
        <v>25878</v>
      </c>
      <c r="B29484" s="4"/>
      <c r="D29484" s="2" t="s">
        <v>10</v>
      </c>
    </row>
    <row r="29485" ht="15.75" customHeight="1">
      <c r="A29485" s="4" t="s">
        <v>25879</v>
      </c>
      <c r="B29485" s="4"/>
      <c r="D29485" s="2" t="s">
        <v>3</v>
      </c>
    </row>
    <row r="29486" ht="15.75" customHeight="1">
      <c r="A29486" s="4" t="s">
        <v>25880</v>
      </c>
      <c r="B29486" s="4"/>
      <c r="D29486" s="2" t="s">
        <v>10</v>
      </c>
    </row>
    <row r="29487" ht="15.75" customHeight="1">
      <c r="A29487" s="4" t="s">
        <v>25881</v>
      </c>
      <c r="B29487" s="4"/>
      <c r="D29487" s="2" t="s">
        <v>10</v>
      </c>
    </row>
    <row r="29488" ht="15.75" customHeight="1">
      <c r="A29488" s="4" t="s">
        <v>25882</v>
      </c>
      <c r="B29488" s="4"/>
      <c r="D29488" s="2" t="s">
        <v>3</v>
      </c>
    </row>
    <row r="29489" ht="15.75" customHeight="1">
      <c r="A29489" s="4" t="s">
        <v>25883</v>
      </c>
      <c r="B29489" s="4"/>
      <c r="D29489" s="2" t="s">
        <v>327</v>
      </c>
    </row>
    <row r="29490" ht="15.75" customHeight="1">
      <c r="A29490" s="4" t="s">
        <v>25884</v>
      </c>
      <c r="B29490" s="4"/>
      <c r="D29490" s="2" t="s">
        <v>10</v>
      </c>
    </row>
    <row r="29491" ht="15.75" customHeight="1">
      <c r="A29491" s="4" t="s">
        <v>25885</v>
      </c>
      <c r="B29491" s="4"/>
      <c r="D29491" s="2" t="s">
        <v>10</v>
      </c>
    </row>
    <row r="29492" ht="15.75" customHeight="1">
      <c r="A29492" s="4" t="s">
        <v>25886</v>
      </c>
      <c r="B29492" s="4"/>
      <c r="D29492" s="2" t="s">
        <v>3</v>
      </c>
    </row>
    <row r="29493" ht="15.75" customHeight="1">
      <c r="A29493" s="4" t="s">
        <v>25887</v>
      </c>
      <c r="B29493" s="4"/>
      <c r="D29493" s="2" t="s">
        <v>3</v>
      </c>
    </row>
    <row r="29494" ht="15.75" customHeight="1">
      <c r="A29494" s="4" t="s">
        <v>5353</v>
      </c>
      <c r="B29494" s="4"/>
      <c r="D29494" s="2" t="s">
        <v>10</v>
      </c>
    </row>
    <row r="29495" ht="15.75" customHeight="1">
      <c r="A29495" s="4" t="s">
        <v>25888</v>
      </c>
      <c r="B29495" s="4"/>
      <c r="D29495" s="2" t="s">
        <v>10</v>
      </c>
    </row>
    <row r="29496" ht="15.75" customHeight="1">
      <c r="A29496" s="4" t="s">
        <v>22146</v>
      </c>
      <c r="B29496" s="4"/>
      <c r="D29496" s="2" t="s">
        <v>10</v>
      </c>
    </row>
    <row r="29497" ht="15.75" customHeight="1">
      <c r="A29497" s="3" t="s">
        <v>25889</v>
      </c>
      <c r="B29497" s="4"/>
      <c r="D29497" s="2" t="s">
        <v>10</v>
      </c>
    </row>
    <row r="29498" ht="15.75" customHeight="1">
      <c r="A29498" s="4" t="s">
        <v>25890</v>
      </c>
      <c r="B29498" s="4"/>
      <c r="D29498" s="2" t="s">
        <v>3</v>
      </c>
    </row>
    <row r="29499" ht="15.75" customHeight="1">
      <c r="A29499" s="4" t="s">
        <v>25891</v>
      </c>
      <c r="B29499" s="4"/>
      <c r="D29499" s="2" t="s">
        <v>327</v>
      </c>
    </row>
    <row r="29500" ht="15.75" customHeight="1">
      <c r="A29500" s="4" t="s">
        <v>25892</v>
      </c>
      <c r="B29500" s="4"/>
      <c r="D29500" s="2" t="s">
        <v>10</v>
      </c>
    </row>
    <row r="29501" ht="15.75" customHeight="1">
      <c r="A29501" s="4" t="s">
        <v>25893</v>
      </c>
      <c r="B29501" s="4"/>
      <c r="D29501" s="2" t="s">
        <v>10</v>
      </c>
    </row>
    <row r="29502" ht="15.75" customHeight="1">
      <c r="A29502" s="4" t="s">
        <v>25894</v>
      </c>
      <c r="B29502" s="4"/>
      <c r="D29502" s="2" t="s">
        <v>10</v>
      </c>
    </row>
    <row r="29503" ht="15.75" customHeight="1">
      <c r="A29503" s="4" t="s">
        <v>25895</v>
      </c>
      <c r="B29503" s="4"/>
      <c r="D29503" s="2" t="s">
        <v>10</v>
      </c>
    </row>
    <row r="29504" ht="15.75" customHeight="1">
      <c r="A29504" s="4" t="s">
        <v>25896</v>
      </c>
      <c r="B29504" s="4"/>
      <c r="D29504" s="2" t="s">
        <v>10</v>
      </c>
    </row>
    <row r="29505" ht="15.75" customHeight="1">
      <c r="A29505" s="4" t="s">
        <v>25897</v>
      </c>
      <c r="B29505" s="4"/>
      <c r="D29505" s="2" t="s">
        <v>10</v>
      </c>
    </row>
    <row r="29506" ht="15.75" customHeight="1">
      <c r="A29506" s="4" t="s">
        <v>25898</v>
      </c>
      <c r="B29506" s="4"/>
      <c r="D29506" s="2" t="s">
        <v>3</v>
      </c>
    </row>
    <row r="29507" ht="15.75" customHeight="1">
      <c r="A29507" s="4" t="s">
        <v>25899</v>
      </c>
      <c r="B29507" s="4"/>
      <c r="D29507" s="2" t="s">
        <v>10</v>
      </c>
    </row>
    <row r="29508" ht="15.75" customHeight="1">
      <c r="A29508" s="4" t="s">
        <v>25900</v>
      </c>
      <c r="B29508" s="4"/>
      <c r="D29508" s="2" t="s">
        <v>3</v>
      </c>
    </row>
    <row r="29509" ht="15.75" customHeight="1">
      <c r="A29509" s="4" t="s">
        <v>25901</v>
      </c>
      <c r="B29509" s="4"/>
      <c r="D29509" s="2" t="s">
        <v>10</v>
      </c>
    </row>
    <row r="29510" ht="15.75" customHeight="1">
      <c r="A29510" s="4" t="s">
        <v>25902</v>
      </c>
      <c r="B29510" s="4"/>
      <c r="D29510" s="2" t="s">
        <v>10</v>
      </c>
    </row>
    <row r="29511" ht="15.75" customHeight="1">
      <c r="A29511" s="4" t="s">
        <v>25903</v>
      </c>
      <c r="B29511" s="4"/>
      <c r="D29511" s="2" t="s">
        <v>3</v>
      </c>
    </row>
    <row r="29512" ht="15.75" customHeight="1">
      <c r="A29512" s="4" t="s">
        <v>25904</v>
      </c>
      <c r="B29512" s="4"/>
      <c r="D29512" s="2" t="s">
        <v>10</v>
      </c>
    </row>
    <row r="29513" ht="15.75" customHeight="1">
      <c r="A29513" s="4" t="s">
        <v>25905</v>
      </c>
      <c r="B29513" s="4"/>
      <c r="D29513" s="2" t="s">
        <v>10</v>
      </c>
    </row>
    <row r="29514" ht="15.75" customHeight="1">
      <c r="A29514" s="4" t="s">
        <v>25906</v>
      </c>
      <c r="B29514" s="4"/>
      <c r="D29514" s="2" t="s">
        <v>10</v>
      </c>
    </row>
    <row r="29515" ht="15.75" customHeight="1">
      <c r="A29515" s="4" t="s">
        <v>25907</v>
      </c>
      <c r="B29515" s="4"/>
      <c r="D29515" s="2" t="s">
        <v>327</v>
      </c>
    </row>
    <row r="29516" ht="15.75" customHeight="1">
      <c r="A29516" s="4" t="s">
        <v>25908</v>
      </c>
      <c r="B29516" s="4"/>
      <c r="D29516" s="2" t="s">
        <v>10</v>
      </c>
    </row>
    <row r="29517" ht="15.75" customHeight="1">
      <c r="A29517" s="4" t="s">
        <v>25909</v>
      </c>
      <c r="B29517" s="4"/>
      <c r="D29517" s="2" t="s">
        <v>10</v>
      </c>
    </row>
    <row r="29518" ht="15.75" customHeight="1">
      <c r="A29518" s="4" t="s">
        <v>25910</v>
      </c>
      <c r="B29518" s="4"/>
      <c r="D29518" s="2" t="s">
        <v>10</v>
      </c>
    </row>
    <row r="29519" ht="15.75" customHeight="1">
      <c r="A29519" s="4" t="s">
        <v>25911</v>
      </c>
      <c r="B29519" s="4"/>
      <c r="D29519" s="2" t="s">
        <v>10</v>
      </c>
    </row>
    <row r="29520" ht="15.75" customHeight="1">
      <c r="A29520" s="4" t="s">
        <v>25912</v>
      </c>
      <c r="B29520" s="4"/>
      <c r="D29520" s="2" t="s">
        <v>10</v>
      </c>
    </row>
    <row r="29521" ht="15.75" customHeight="1">
      <c r="A29521" s="4" t="s">
        <v>25913</v>
      </c>
      <c r="B29521" s="4"/>
      <c r="D29521" s="2" t="s">
        <v>10</v>
      </c>
    </row>
    <row r="29522" ht="15.75" customHeight="1">
      <c r="A29522" s="4" t="s">
        <v>25914</v>
      </c>
      <c r="B29522" s="4"/>
      <c r="D29522" s="2" t="s">
        <v>10</v>
      </c>
    </row>
    <row r="29523" ht="15.75" customHeight="1">
      <c r="A29523" s="4" t="s">
        <v>8589</v>
      </c>
      <c r="B29523" s="4"/>
      <c r="D29523" s="2" t="s">
        <v>327</v>
      </c>
    </row>
    <row r="29524" ht="15.75" customHeight="1">
      <c r="A29524" s="4" t="s">
        <v>25915</v>
      </c>
      <c r="B29524" s="4"/>
      <c r="D29524" s="2" t="s">
        <v>10</v>
      </c>
    </row>
    <row r="29525" ht="15.75" customHeight="1">
      <c r="A29525" s="4" t="s">
        <v>25916</v>
      </c>
      <c r="B29525" s="4"/>
      <c r="D29525" s="2" t="s">
        <v>10</v>
      </c>
    </row>
    <row r="29526" ht="15.75" customHeight="1">
      <c r="A29526" s="4" t="s">
        <v>25917</v>
      </c>
      <c r="B29526" s="4"/>
      <c r="D29526" s="2" t="s">
        <v>10</v>
      </c>
    </row>
    <row r="29527" ht="15.75" customHeight="1">
      <c r="A29527" s="4" t="s">
        <v>25918</v>
      </c>
      <c r="B29527" s="4"/>
      <c r="D29527" s="2" t="s">
        <v>10</v>
      </c>
    </row>
    <row r="29528" ht="15.75" customHeight="1">
      <c r="A29528" s="4" t="s">
        <v>25919</v>
      </c>
      <c r="B29528" s="4"/>
      <c r="D29528" s="2" t="s">
        <v>10</v>
      </c>
    </row>
    <row r="29529" ht="15.75" customHeight="1">
      <c r="B29529" s="4"/>
      <c r="D29529" s="2" t="s">
        <v>10</v>
      </c>
    </row>
    <row r="29530" ht="15.75" customHeight="1">
      <c r="A29530" s="4" t="s">
        <v>25920</v>
      </c>
      <c r="B29530" s="4"/>
      <c r="D29530" s="2" t="s">
        <v>10</v>
      </c>
    </row>
    <row r="29531" ht="15.75" customHeight="1">
      <c r="A29531" s="4" t="s">
        <v>25921</v>
      </c>
      <c r="B29531" s="4"/>
      <c r="D29531" s="2" t="s">
        <v>10</v>
      </c>
    </row>
    <row r="29532" ht="15.75" customHeight="1">
      <c r="A29532" s="4" t="s">
        <v>25922</v>
      </c>
      <c r="B29532" s="4"/>
      <c r="D29532" s="2" t="s">
        <v>3</v>
      </c>
    </row>
    <row r="29533" ht="15.75" customHeight="1">
      <c r="A29533" s="3" t="s">
        <v>25923</v>
      </c>
      <c r="B29533" s="4"/>
      <c r="D29533" s="2" t="s">
        <v>327</v>
      </c>
    </row>
    <row r="29534" ht="15.75" customHeight="1">
      <c r="A29534" s="3" t="s">
        <v>5669</v>
      </c>
      <c r="B29534" s="4"/>
      <c r="D29534" s="2" t="s">
        <v>10</v>
      </c>
    </row>
    <row r="29535" ht="15.75" customHeight="1">
      <c r="A29535" s="3" t="s">
        <v>25924</v>
      </c>
      <c r="B29535" s="4"/>
      <c r="D29535" s="2" t="s">
        <v>10</v>
      </c>
    </row>
    <row r="29536" ht="15.75" customHeight="1">
      <c r="A29536" s="3" t="s">
        <v>25925</v>
      </c>
      <c r="B29536" s="4"/>
      <c r="D29536" s="2" t="s">
        <v>10</v>
      </c>
    </row>
    <row r="29537" ht="15.75" customHeight="1">
      <c r="A29537" s="3" t="s">
        <v>25926</v>
      </c>
      <c r="B29537" s="4"/>
      <c r="D29537" s="2" t="s">
        <v>10</v>
      </c>
    </row>
    <row r="29538" ht="15.75" customHeight="1">
      <c r="A29538" s="4" t="s">
        <v>25927</v>
      </c>
      <c r="B29538" s="4"/>
      <c r="D29538" s="2" t="s">
        <v>10</v>
      </c>
    </row>
    <row r="29539" ht="15.75" customHeight="1">
      <c r="A29539" s="4" t="s">
        <v>25928</v>
      </c>
      <c r="B29539" s="4"/>
      <c r="D29539" s="2" t="s">
        <v>10</v>
      </c>
    </row>
    <row r="29540" ht="15.75" customHeight="1">
      <c r="A29540" s="4" t="s">
        <v>498</v>
      </c>
      <c r="B29540" s="4"/>
      <c r="D29540" s="2" t="s">
        <v>10</v>
      </c>
    </row>
    <row r="29541" ht="15.75" customHeight="1">
      <c r="A29541" s="3" t="s">
        <v>25929</v>
      </c>
      <c r="B29541" s="4"/>
      <c r="D29541" s="2" t="s">
        <v>10</v>
      </c>
    </row>
    <row r="29542" ht="15.75" customHeight="1">
      <c r="A29542" s="3" t="s">
        <v>4907</v>
      </c>
      <c r="B29542" s="4"/>
      <c r="D29542" s="2" t="s">
        <v>3</v>
      </c>
    </row>
    <row r="29543" ht="15.75" customHeight="1">
      <c r="A29543" s="3" t="s">
        <v>25930</v>
      </c>
      <c r="B29543" s="4"/>
      <c r="D29543" s="2" t="s">
        <v>3</v>
      </c>
    </row>
    <row r="29544" ht="15.75" customHeight="1">
      <c r="A29544" s="4" t="s">
        <v>25931</v>
      </c>
      <c r="B29544" s="4"/>
      <c r="D29544" s="2" t="s">
        <v>10</v>
      </c>
    </row>
    <row r="29545" ht="15.75" customHeight="1">
      <c r="A29545" s="3" t="s">
        <v>25932</v>
      </c>
      <c r="B29545" s="4"/>
      <c r="D29545" s="2" t="s">
        <v>10</v>
      </c>
    </row>
    <row r="29546" ht="15.75" customHeight="1">
      <c r="A29546" s="3" t="s">
        <v>25933</v>
      </c>
      <c r="B29546" s="4"/>
      <c r="D29546" s="2" t="s">
        <v>10</v>
      </c>
    </row>
    <row r="29547" ht="15.75" customHeight="1">
      <c r="A29547" s="3" t="s">
        <v>25934</v>
      </c>
      <c r="B29547" s="4"/>
      <c r="D29547" s="2" t="s">
        <v>3</v>
      </c>
    </row>
    <row r="29548" ht="15.75" customHeight="1">
      <c r="A29548" s="4" t="s">
        <v>25935</v>
      </c>
      <c r="B29548" s="4"/>
      <c r="D29548" s="2" t="s">
        <v>10</v>
      </c>
    </row>
    <row r="29549" ht="15.75" customHeight="1">
      <c r="A29549" s="4" t="s">
        <v>25936</v>
      </c>
      <c r="B29549" s="4"/>
      <c r="D29549" s="2" t="s">
        <v>10</v>
      </c>
    </row>
    <row r="29550" ht="15.75" customHeight="1">
      <c r="A29550" s="4" t="s">
        <v>25937</v>
      </c>
      <c r="B29550" s="4"/>
      <c r="D29550" s="2" t="s">
        <v>10</v>
      </c>
    </row>
    <row r="29551" ht="15.75" customHeight="1">
      <c r="A29551" s="4" t="s">
        <v>22671</v>
      </c>
      <c r="B29551" s="4"/>
      <c r="D29551" s="2" t="s">
        <v>10</v>
      </c>
    </row>
    <row r="29552" ht="15.75" customHeight="1">
      <c r="A29552" s="4" t="s">
        <v>25938</v>
      </c>
      <c r="B29552" s="4"/>
      <c r="D29552" s="2" t="s">
        <v>10</v>
      </c>
    </row>
    <row r="29553" ht="15.75" customHeight="1">
      <c r="A29553" s="4" t="s">
        <v>25939</v>
      </c>
      <c r="B29553" s="4"/>
      <c r="D29553" s="2" t="s">
        <v>10</v>
      </c>
    </row>
    <row r="29554" ht="15.75" customHeight="1">
      <c r="A29554" s="3" t="s">
        <v>25940</v>
      </c>
      <c r="B29554" s="4"/>
      <c r="D29554" s="2" t="s">
        <v>10</v>
      </c>
    </row>
    <row r="29555" ht="15.75" customHeight="1">
      <c r="A29555" s="3" t="s">
        <v>25941</v>
      </c>
      <c r="B29555" s="4"/>
      <c r="D29555" s="2" t="s">
        <v>10</v>
      </c>
    </row>
    <row r="29556" ht="15.75" customHeight="1">
      <c r="A29556" s="4" t="s">
        <v>25942</v>
      </c>
      <c r="B29556" s="4"/>
      <c r="D29556" s="2" t="s">
        <v>10</v>
      </c>
    </row>
    <row r="29557" ht="15.75" customHeight="1">
      <c r="A29557" s="4" t="s">
        <v>25943</v>
      </c>
      <c r="B29557" s="4"/>
      <c r="D29557" s="2" t="s">
        <v>10</v>
      </c>
    </row>
    <row r="29558" ht="15.75" customHeight="1">
      <c r="B29558" s="4"/>
      <c r="D29558" s="2" t="s">
        <v>10</v>
      </c>
    </row>
    <row r="29559" ht="15.75" customHeight="1">
      <c r="A29559" s="4" t="s">
        <v>25944</v>
      </c>
      <c r="B29559" s="4"/>
      <c r="D29559" s="2" t="s">
        <v>10</v>
      </c>
    </row>
    <row r="29560" ht="15.75" customHeight="1">
      <c r="B29560" s="4"/>
      <c r="D29560" s="2" t="s">
        <v>10</v>
      </c>
    </row>
    <row r="29561" ht="15.75" customHeight="1">
      <c r="A29561" s="3" t="s">
        <v>25945</v>
      </c>
      <c r="B29561" s="4"/>
      <c r="D29561" s="2" t="s">
        <v>10</v>
      </c>
    </row>
    <row r="29562" ht="15.75" customHeight="1">
      <c r="A29562" s="4" t="s">
        <v>25946</v>
      </c>
      <c r="B29562" s="4"/>
      <c r="D29562" s="2" t="s">
        <v>10</v>
      </c>
    </row>
    <row r="29563" ht="15.75" customHeight="1">
      <c r="A29563" s="3" t="s">
        <v>25947</v>
      </c>
      <c r="B29563" s="4"/>
      <c r="D29563" s="2" t="s">
        <v>10</v>
      </c>
    </row>
    <row r="29564" ht="15.75" customHeight="1">
      <c r="A29564" s="4" t="s">
        <v>25948</v>
      </c>
      <c r="B29564" s="4"/>
      <c r="D29564" s="2" t="s">
        <v>10</v>
      </c>
    </row>
    <row r="29565" ht="15.75" customHeight="1">
      <c r="A29565" s="3" t="s">
        <v>25949</v>
      </c>
      <c r="B29565" s="4"/>
      <c r="D29565" s="2" t="s">
        <v>10</v>
      </c>
    </row>
    <row r="29566" ht="15.75" customHeight="1">
      <c r="A29566" s="4" t="s">
        <v>25950</v>
      </c>
      <c r="B29566" s="4"/>
      <c r="D29566" s="2" t="s">
        <v>327</v>
      </c>
    </row>
    <row r="29567" ht="15.75" customHeight="1">
      <c r="A29567" s="3" t="s">
        <v>25951</v>
      </c>
      <c r="B29567" s="4"/>
      <c r="D29567" s="2" t="s">
        <v>10</v>
      </c>
    </row>
    <row r="29568" ht="15.75" customHeight="1">
      <c r="A29568" s="4" t="s">
        <v>25952</v>
      </c>
      <c r="B29568" s="4"/>
      <c r="D29568" s="2" t="s">
        <v>10</v>
      </c>
    </row>
    <row r="29569" ht="15.75" customHeight="1">
      <c r="A29569" s="3" t="s">
        <v>25953</v>
      </c>
      <c r="B29569" s="4"/>
      <c r="D29569" s="2" t="s">
        <v>10</v>
      </c>
    </row>
    <row r="29570" ht="15.75" customHeight="1">
      <c r="A29570" s="4" t="s">
        <v>25866</v>
      </c>
      <c r="B29570" s="4"/>
      <c r="D29570" s="2" t="s">
        <v>10</v>
      </c>
    </row>
    <row r="29571" ht="15.75" customHeight="1">
      <c r="B29571" s="4"/>
      <c r="D29571" s="2" t="s">
        <v>10</v>
      </c>
    </row>
    <row r="29572" ht="15.75" customHeight="1">
      <c r="A29572" s="4" t="s">
        <v>25954</v>
      </c>
      <c r="B29572" s="4"/>
      <c r="D29572" s="2" t="s">
        <v>10</v>
      </c>
    </row>
    <row r="29573" ht="15.75" customHeight="1">
      <c r="A29573" s="3" t="s">
        <v>25955</v>
      </c>
      <c r="B29573" s="4"/>
      <c r="D29573" s="2" t="s">
        <v>10</v>
      </c>
    </row>
    <row r="29574" ht="15.75" customHeight="1">
      <c r="A29574" s="4" t="s">
        <v>25956</v>
      </c>
      <c r="B29574" s="4"/>
      <c r="D29574" s="2" t="s">
        <v>10</v>
      </c>
    </row>
    <row r="29575" ht="15.75" customHeight="1">
      <c r="A29575" s="4" t="s">
        <v>25957</v>
      </c>
      <c r="B29575" s="4"/>
      <c r="D29575" s="2" t="s">
        <v>10</v>
      </c>
    </row>
    <row r="29576" ht="15.75" customHeight="1">
      <c r="A29576" s="4" t="s">
        <v>25958</v>
      </c>
      <c r="B29576" s="4"/>
      <c r="D29576" s="2" t="s">
        <v>10</v>
      </c>
    </row>
    <row r="29577" ht="15.75" customHeight="1">
      <c r="A29577" s="4" t="s">
        <v>25959</v>
      </c>
      <c r="B29577" s="4"/>
      <c r="D29577" s="2" t="s">
        <v>3</v>
      </c>
    </row>
    <row r="29578" ht="15.75" customHeight="1">
      <c r="A29578" s="4" t="s">
        <v>25960</v>
      </c>
      <c r="B29578" s="4"/>
      <c r="D29578" s="2" t="s">
        <v>327</v>
      </c>
    </row>
    <row r="29579" ht="15.75" customHeight="1">
      <c r="A29579" s="4" t="s">
        <v>25961</v>
      </c>
      <c r="B29579" s="4"/>
      <c r="D29579" s="2" t="s">
        <v>10</v>
      </c>
    </row>
    <row r="29580" ht="15.75" customHeight="1">
      <c r="A29580" s="3" t="s">
        <v>25962</v>
      </c>
      <c r="B29580" s="4"/>
      <c r="D29580" s="2" t="s">
        <v>10</v>
      </c>
    </row>
    <row r="29581" ht="15.75" customHeight="1">
      <c r="A29581" s="4" t="s">
        <v>25963</v>
      </c>
      <c r="B29581" s="4"/>
      <c r="D29581" s="2" t="s">
        <v>10</v>
      </c>
    </row>
    <row r="29582" ht="15.75" customHeight="1">
      <c r="A29582" s="4" t="s">
        <v>25964</v>
      </c>
      <c r="B29582" s="4"/>
      <c r="D29582" s="2" t="s">
        <v>10</v>
      </c>
    </row>
    <row r="29583" ht="15.75" customHeight="1">
      <c r="A29583" s="4" t="s">
        <v>25965</v>
      </c>
      <c r="B29583" s="4"/>
      <c r="D29583" s="2" t="s">
        <v>10</v>
      </c>
    </row>
    <row r="29584" ht="15.75" customHeight="1">
      <c r="A29584" s="3" t="s">
        <v>25966</v>
      </c>
      <c r="B29584" s="4"/>
      <c r="D29584" s="2" t="s">
        <v>10</v>
      </c>
    </row>
    <row r="29585" ht="15.75" customHeight="1">
      <c r="A29585" s="4" t="s">
        <v>25967</v>
      </c>
      <c r="B29585" s="4"/>
      <c r="D29585" s="2" t="s">
        <v>10</v>
      </c>
    </row>
    <row r="29586" ht="15.75" customHeight="1">
      <c r="A29586" s="4" t="s">
        <v>25968</v>
      </c>
      <c r="B29586" s="4"/>
      <c r="D29586" s="2" t="s">
        <v>10</v>
      </c>
    </row>
    <row r="29587" ht="15.75" customHeight="1">
      <c r="A29587" s="4" t="s">
        <v>25969</v>
      </c>
      <c r="B29587" s="4"/>
      <c r="D29587" s="2" t="s">
        <v>10</v>
      </c>
    </row>
    <row r="29588" ht="15.75" customHeight="1">
      <c r="A29588" s="3" t="s">
        <v>25970</v>
      </c>
      <c r="B29588" s="4"/>
      <c r="D29588" s="2" t="s">
        <v>10</v>
      </c>
    </row>
    <row r="29589" ht="15.75" customHeight="1">
      <c r="A29589" s="4" t="s">
        <v>25971</v>
      </c>
      <c r="B29589" s="4"/>
      <c r="D29589" s="2" t="s">
        <v>10</v>
      </c>
    </row>
    <row r="29590" ht="15.75" customHeight="1">
      <c r="A29590" s="4" t="s">
        <v>25972</v>
      </c>
      <c r="B29590" s="4"/>
      <c r="D29590" s="2" t="s">
        <v>3</v>
      </c>
    </row>
    <row r="29591" ht="15.75" customHeight="1">
      <c r="A29591" s="4" t="s">
        <v>25973</v>
      </c>
      <c r="B29591" s="4"/>
      <c r="D29591" s="2" t="s">
        <v>10</v>
      </c>
    </row>
    <row r="29592" ht="15.75" customHeight="1">
      <c r="A29592" s="4" t="s">
        <v>25974</v>
      </c>
      <c r="B29592" s="4"/>
      <c r="D29592" s="2" t="s">
        <v>10</v>
      </c>
    </row>
    <row r="29593" ht="15.75" customHeight="1">
      <c r="A29593" s="4" t="s">
        <v>25975</v>
      </c>
      <c r="B29593" s="4"/>
      <c r="D29593" s="2" t="s">
        <v>10</v>
      </c>
    </row>
    <row r="29594" ht="15.75" customHeight="1">
      <c r="A29594" s="4" t="s">
        <v>25976</v>
      </c>
      <c r="B29594" s="4"/>
      <c r="D29594" s="2" t="s">
        <v>10</v>
      </c>
    </row>
    <row r="29595" ht="15.75" customHeight="1">
      <c r="A29595" s="4" t="s">
        <v>25977</v>
      </c>
      <c r="B29595" s="4"/>
      <c r="D29595" s="2" t="s">
        <v>10</v>
      </c>
    </row>
    <row r="29596" ht="15.75" customHeight="1">
      <c r="A29596" s="4" t="s">
        <v>25978</v>
      </c>
      <c r="B29596" s="4"/>
      <c r="D29596" s="2" t="s">
        <v>10</v>
      </c>
    </row>
    <row r="29597" ht="15.75" customHeight="1">
      <c r="A29597" s="4" t="s">
        <v>25979</v>
      </c>
      <c r="B29597" s="4"/>
      <c r="D29597" s="2" t="s">
        <v>10</v>
      </c>
    </row>
    <row r="29598" ht="15.75" customHeight="1">
      <c r="A29598" s="4" t="s">
        <v>25980</v>
      </c>
      <c r="B29598" s="4"/>
      <c r="D29598" s="2" t="s">
        <v>327</v>
      </c>
    </row>
    <row r="29599" ht="15.75" customHeight="1">
      <c r="A29599" s="4" t="s">
        <v>25981</v>
      </c>
      <c r="B29599" s="4"/>
      <c r="D29599" s="2" t="s">
        <v>10</v>
      </c>
    </row>
    <row r="29600" ht="15.75" customHeight="1">
      <c r="A29600" s="4" t="s">
        <v>25982</v>
      </c>
      <c r="B29600" s="4"/>
      <c r="D29600" s="2" t="s">
        <v>10</v>
      </c>
    </row>
    <row r="29601" ht="15.75" customHeight="1">
      <c r="A29601" s="4" t="s">
        <v>25983</v>
      </c>
      <c r="B29601" s="4"/>
      <c r="D29601" s="2" t="s">
        <v>327</v>
      </c>
    </row>
    <row r="29602" ht="15.75" customHeight="1">
      <c r="A29602" s="4" t="s">
        <v>3932</v>
      </c>
      <c r="B29602" s="4"/>
      <c r="D29602" s="2" t="s">
        <v>10</v>
      </c>
    </row>
    <row r="29603" ht="15.75" customHeight="1">
      <c r="A29603" s="3" t="s">
        <v>25984</v>
      </c>
      <c r="B29603" s="4"/>
      <c r="D29603" s="2" t="s">
        <v>3</v>
      </c>
    </row>
    <row r="29604" ht="15.75" customHeight="1">
      <c r="A29604" s="4" t="s">
        <v>25985</v>
      </c>
      <c r="B29604" s="4"/>
      <c r="D29604" s="2" t="s">
        <v>10</v>
      </c>
    </row>
    <row r="29605" ht="15.75" customHeight="1">
      <c r="A29605" s="3" t="s">
        <v>25986</v>
      </c>
      <c r="B29605" s="4"/>
      <c r="D29605" s="2" t="s">
        <v>327</v>
      </c>
    </row>
    <row r="29606" ht="15.75" customHeight="1">
      <c r="A29606" s="4" t="s">
        <v>25987</v>
      </c>
      <c r="B29606" s="4"/>
      <c r="D29606" s="2" t="s">
        <v>10</v>
      </c>
    </row>
    <row r="29607" ht="15.75" customHeight="1">
      <c r="A29607" s="4" t="s">
        <v>25988</v>
      </c>
      <c r="B29607" s="4"/>
      <c r="D29607" s="2" t="s">
        <v>327</v>
      </c>
    </row>
    <row r="29608" ht="15.75" customHeight="1">
      <c r="A29608" s="4" t="s">
        <v>25989</v>
      </c>
      <c r="B29608" s="4"/>
      <c r="D29608" s="2" t="s">
        <v>10</v>
      </c>
    </row>
    <row r="29609" ht="15.75" customHeight="1">
      <c r="A29609" s="4" t="s">
        <v>25990</v>
      </c>
      <c r="B29609" s="4"/>
      <c r="D29609" s="2" t="s">
        <v>10</v>
      </c>
    </row>
    <row r="29610" ht="15.75" customHeight="1">
      <c r="A29610" s="4" t="s">
        <v>25991</v>
      </c>
      <c r="B29610" s="4"/>
      <c r="D29610" s="2" t="s">
        <v>10</v>
      </c>
    </row>
    <row r="29611" ht="15.75" customHeight="1">
      <c r="A29611" s="4" t="s">
        <v>25992</v>
      </c>
      <c r="B29611" s="4"/>
      <c r="D29611" s="2" t="s">
        <v>10</v>
      </c>
    </row>
    <row r="29612" ht="15.75" customHeight="1">
      <c r="A29612" s="4" t="s">
        <v>25993</v>
      </c>
      <c r="B29612" s="4"/>
      <c r="D29612" s="2" t="s">
        <v>10</v>
      </c>
    </row>
    <row r="29613" ht="15.75" customHeight="1">
      <c r="A29613" s="4" t="s">
        <v>25994</v>
      </c>
      <c r="B29613" s="4"/>
      <c r="D29613" s="2" t="s">
        <v>10</v>
      </c>
    </row>
    <row r="29614" ht="15.75" customHeight="1">
      <c r="A29614" s="4" t="s">
        <v>25995</v>
      </c>
      <c r="B29614" s="4"/>
      <c r="D29614" s="2" t="s">
        <v>10</v>
      </c>
    </row>
    <row r="29615" ht="15.75" customHeight="1">
      <c r="A29615" s="4" t="s">
        <v>25996</v>
      </c>
      <c r="B29615" s="4"/>
      <c r="D29615" s="2" t="s">
        <v>10</v>
      </c>
    </row>
    <row r="29616" ht="15.75" customHeight="1">
      <c r="A29616" s="4" t="s">
        <v>25997</v>
      </c>
      <c r="B29616" s="4"/>
      <c r="D29616" s="2" t="s">
        <v>10</v>
      </c>
    </row>
    <row r="29617" ht="15.75" customHeight="1">
      <c r="A29617" s="4" t="s">
        <v>25998</v>
      </c>
      <c r="B29617" s="4"/>
      <c r="D29617" s="2" t="s">
        <v>10</v>
      </c>
    </row>
    <row r="29618" ht="15.75" customHeight="1">
      <c r="A29618" s="4" t="s">
        <v>22565</v>
      </c>
      <c r="B29618" s="4"/>
      <c r="D29618" s="2" t="s">
        <v>10</v>
      </c>
    </row>
    <row r="29619" ht="15.75" customHeight="1">
      <c r="A29619" s="4" t="s">
        <v>25999</v>
      </c>
      <c r="B29619" s="4"/>
      <c r="D29619" s="2" t="s">
        <v>10</v>
      </c>
    </row>
    <row r="29620" ht="15.75" customHeight="1">
      <c r="A29620" s="4" t="s">
        <v>26000</v>
      </c>
      <c r="B29620" s="4"/>
      <c r="D29620" s="2" t="s">
        <v>10</v>
      </c>
    </row>
    <row r="29621" ht="15.75" customHeight="1">
      <c r="A29621" s="4" t="s">
        <v>26001</v>
      </c>
      <c r="B29621" s="4"/>
      <c r="D29621" s="2" t="s">
        <v>3</v>
      </c>
    </row>
    <row r="29622" ht="15.75" customHeight="1">
      <c r="A29622" s="4" t="s">
        <v>26002</v>
      </c>
      <c r="B29622" s="4"/>
      <c r="D29622" s="2" t="s">
        <v>10</v>
      </c>
    </row>
    <row r="29623" ht="15.75" customHeight="1">
      <c r="A29623" s="4" t="s">
        <v>26003</v>
      </c>
      <c r="B29623" s="4"/>
      <c r="D29623" s="2" t="s">
        <v>10</v>
      </c>
    </row>
    <row r="29624" ht="15.75" customHeight="1">
      <c r="A29624" s="4" t="s">
        <v>26004</v>
      </c>
      <c r="B29624" s="4"/>
      <c r="D29624" s="2" t="s">
        <v>10</v>
      </c>
    </row>
    <row r="29625" ht="15.75" customHeight="1">
      <c r="A29625" s="4" t="s">
        <v>26005</v>
      </c>
      <c r="B29625" s="4"/>
      <c r="D29625" s="2" t="s">
        <v>10</v>
      </c>
    </row>
    <row r="29626" ht="15.75" customHeight="1">
      <c r="A29626" s="4" t="s">
        <v>26006</v>
      </c>
      <c r="B29626" s="4"/>
      <c r="D29626" s="2" t="s">
        <v>10</v>
      </c>
    </row>
    <row r="29627" ht="15.75" customHeight="1">
      <c r="A29627" s="4" t="s">
        <v>26007</v>
      </c>
      <c r="B29627" s="4"/>
      <c r="D29627" s="2" t="s">
        <v>10</v>
      </c>
    </row>
    <row r="29628" ht="15.75" customHeight="1">
      <c r="B29628" s="4"/>
      <c r="D29628" s="2" t="s">
        <v>10</v>
      </c>
    </row>
    <row r="29629" ht="15.75" customHeight="1">
      <c r="A29629" s="4" t="s">
        <v>26008</v>
      </c>
      <c r="B29629" s="4"/>
      <c r="D29629" s="2" t="s">
        <v>10</v>
      </c>
    </row>
    <row r="29630" ht="15.75" customHeight="1">
      <c r="B29630" s="4"/>
      <c r="D29630" s="2" t="s">
        <v>10</v>
      </c>
    </row>
    <row r="29631" ht="15.75" customHeight="1">
      <c r="A29631" s="4" t="s">
        <v>26009</v>
      </c>
      <c r="B29631" s="4"/>
      <c r="D29631" s="2" t="s">
        <v>10</v>
      </c>
    </row>
    <row r="29632" ht="15.75" customHeight="1">
      <c r="A29632" s="4" t="s">
        <v>26010</v>
      </c>
      <c r="B29632" s="4"/>
      <c r="D29632" s="2" t="s">
        <v>10</v>
      </c>
    </row>
    <row r="29633" ht="15.75" customHeight="1">
      <c r="A29633" s="4" t="s">
        <v>26011</v>
      </c>
      <c r="B29633" s="4"/>
      <c r="D29633" s="2" t="s">
        <v>10</v>
      </c>
    </row>
    <row r="29634" ht="15.75" customHeight="1">
      <c r="A29634" s="4" t="s">
        <v>26012</v>
      </c>
      <c r="B29634" s="4"/>
      <c r="D29634" s="2" t="s">
        <v>327</v>
      </c>
    </row>
    <row r="29635" ht="15.75" customHeight="1">
      <c r="A29635" s="4" t="s">
        <v>26013</v>
      </c>
      <c r="B29635" s="4"/>
      <c r="D29635" s="2" t="s">
        <v>3</v>
      </c>
    </row>
    <row r="29636" ht="15.75" customHeight="1">
      <c r="A29636" s="4" t="s">
        <v>26014</v>
      </c>
      <c r="B29636" s="4"/>
      <c r="D29636" s="2" t="s">
        <v>10</v>
      </c>
    </row>
    <row r="29637" ht="15.75" customHeight="1">
      <c r="A29637" s="4" t="s">
        <v>26015</v>
      </c>
      <c r="B29637" s="4"/>
      <c r="D29637" s="2" t="s">
        <v>10</v>
      </c>
    </row>
    <row r="29638" ht="15.75" customHeight="1">
      <c r="A29638" s="3" t="s">
        <v>26016</v>
      </c>
      <c r="B29638" s="4"/>
      <c r="D29638" s="2" t="s">
        <v>3</v>
      </c>
    </row>
    <row r="29639" ht="15.75" customHeight="1">
      <c r="A29639" s="4" t="s">
        <v>19368</v>
      </c>
      <c r="B29639" s="4"/>
      <c r="D29639" s="2" t="s">
        <v>10</v>
      </c>
    </row>
    <row r="29640" ht="15.75" customHeight="1">
      <c r="A29640" s="4" t="s">
        <v>7625</v>
      </c>
      <c r="B29640" s="4"/>
      <c r="D29640" s="2" t="s">
        <v>10</v>
      </c>
    </row>
    <row r="29641" ht="15.75" customHeight="1">
      <c r="A29641" s="4" t="s">
        <v>26017</v>
      </c>
      <c r="B29641" s="4"/>
      <c r="D29641" s="2" t="s">
        <v>10</v>
      </c>
    </row>
    <row r="29642" ht="15.75" customHeight="1">
      <c r="A29642" s="4" t="s">
        <v>26018</v>
      </c>
      <c r="B29642" s="4"/>
      <c r="D29642" s="2" t="s">
        <v>10</v>
      </c>
    </row>
    <row r="29643" ht="15.75" customHeight="1">
      <c r="A29643" s="4" t="s">
        <v>26019</v>
      </c>
      <c r="B29643" s="4"/>
      <c r="D29643" s="2" t="s">
        <v>10</v>
      </c>
    </row>
    <row r="29644" ht="15.75" customHeight="1">
      <c r="A29644" s="4" t="s">
        <v>26020</v>
      </c>
      <c r="B29644" s="4"/>
      <c r="D29644" s="2" t="s">
        <v>10</v>
      </c>
    </row>
    <row r="29645" ht="15.75" customHeight="1">
      <c r="A29645" s="3" t="s">
        <v>8493</v>
      </c>
      <c r="B29645" s="4"/>
      <c r="D29645" s="2" t="s">
        <v>10</v>
      </c>
    </row>
    <row r="29646" ht="15.75" customHeight="1">
      <c r="A29646" s="4" t="s">
        <v>22268</v>
      </c>
      <c r="B29646" s="4"/>
      <c r="D29646" s="2" t="s">
        <v>10</v>
      </c>
    </row>
    <row r="29647" ht="15.75" customHeight="1">
      <c r="A29647" s="4" t="s">
        <v>13506</v>
      </c>
      <c r="B29647" s="4"/>
      <c r="D29647" s="2" t="s">
        <v>10</v>
      </c>
    </row>
    <row r="29648" ht="15.75" customHeight="1">
      <c r="A29648" s="4" t="s">
        <v>26021</v>
      </c>
      <c r="B29648" s="4"/>
      <c r="D29648" s="2" t="s">
        <v>10</v>
      </c>
    </row>
    <row r="29649" ht="15.75" customHeight="1">
      <c r="A29649" s="4" t="s">
        <v>26022</v>
      </c>
      <c r="B29649" s="4"/>
      <c r="D29649" s="2" t="s">
        <v>10</v>
      </c>
    </row>
    <row r="29650" ht="15.75" customHeight="1">
      <c r="A29650" s="4" t="s">
        <v>23350</v>
      </c>
      <c r="B29650" s="4"/>
      <c r="D29650" s="2" t="s">
        <v>10</v>
      </c>
    </row>
    <row r="29651" ht="15.75" customHeight="1">
      <c r="A29651" s="4" t="s">
        <v>25480</v>
      </c>
      <c r="B29651" s="4"/>
      <c r="D29651" s="2" t="s">
        <v>10</v>
      </c>
    </row>
    <row r="29652" ht="15.75" customHeight="1">
      <c r="A29652" s="4" t="s">
        <v>25481</v>
      </c>
      <c r="B29652" s="4"/>
      <c r="D29652" s="2" t="s">
        <v>10</v>
      </c>
    </row>
    <row r="29653" ht="15.75" customHeight="1">
      <c r="A29653" s="4" t="s">
        <v>26023</v>
      </c>
      <c r="B29653" s="4"/>
      <c r="D29653" s="2" t="s">
        <v>10</v>
      </c>
    </row>
    <row r="29654" ht="15.75" customHeight="1">
      <c r="A29654" s="4" t="s">
        <v>26024</v>
      </c>
      <c r="B29654" s="4"/>
      <c r="D29654" s="2" t="s">
        <v>10</v>
      </c>
    </row>
    <row r="29655" ht="15.75" customHeight="1">
      <c r="B29655" s="4"/>
      <c r="D29655" s="2" t="s">
        <v>10</v>
      </c>
    </row>
    <row r="29656" ht="15.75" customHeight="1">
      <c r="A29656" s="4" t="s">
        <v>26025</v>
      </c>
      <c r="B29656" s="4"/>
      <c r="D29656" s="2" t="s">
        <v>10</v>
      </c>
    </row>
    <row r="29657" ht="15.75" customHeight="1">
      <c r="A29657" s="4" t="s">
        <v>26026</v>
      </c>
      <c r="B29657" s="4"/>
      <c r="D29657" s="2" t="s">
        <v>3</v>
      </c>
    </row>
    <row r="29658" ht="15.75" customHeight="1">
      <c r="A29658" s="4" t="s">
        <v>26027</v>
      </c>
      <c r="B29658" s="4"/>
      <c r="D29658" s="2" t="s">
        <v>10</v>
      </c>
    </row>
    <row r="29659" ht="15.75" customHeight="1">
      <c r="A29659" s="3" t="s">
        <v>26028</v>
      </c>
      <c r="B29659" s="4"/>
      <c r="D29659" s="2" t="s">
        <v>10</v>
      </c>
    </row>
    <row r="29660" ht="15.75" customHeight="1">
      <c r="A29660" s="4" t="s">
        <v>26029</v>
      </c>
      <c r="B29660" s="4"/>
      <c r="D29660" s="2" t="s">
        <v>10</v>
      </c>
    </row>
    <row r="29661" ht="15.75" customHeight="1">
      <c r="A29661" s="4" t="s">
        <v>26030</v>
      </c>
      <c r="B29661" s="4"/>
      <c r="D29661" s="2" t="s">
        <v>10</v>
      </c>
    </row>
    <row r="29662" ht="15.75" customHeight="1">
      <c r="A29662" s="3" t="s">
        <v>26031</v>
      </c>
      <c r="B29662" s="4"/>
      <c r="D29662" s="2" t="s">
        <v>10</v>
      </c>
    </row>
    <row r="29663" ht="15.75" customHeight="1">
      <c r="A29663" s="4" t="s">
        <v>26032</v>
      </c>
      <c r="B29663" s="4"/>
      <c r="D29663" s="2" t="s">
        <v>10</v>
      </c>
    </row>
    <row r="29664" ht="15.75" customHeight="1">
      <c r="A29664" s="3" t="s">
        <v>26033</v>
      </c>
      <c r="B29664" s="4"/>
      <c r="D29664" s="2" t="s">
        <v>10</v>
      </c>
    </row>
    <row r="29665" ht="15.75" customHeight="1">
      <c r="A29665" s="4" t="s">
        <v>26034</v>
      </c>
      <c r="B29665" s="4"/>
      <c r="D29665" s="2" t="s">
        <v>10</v>
      </c>
    </row>
    <row r="29666" ht="15.75" customHeight="1">
      <c r="A29666" s="4" t="s">
        <v>26035</v>
      </c>
      <c r="B29666" s="4"/>
      <c r="D29666" s="2" t="s">
        <v>10</v>
      </c>
    </row>
    <row r="29667" ht="15.75" customHeight="1">
      <c r="A29667" s="3" t="s">
        <v>26036</v>
      </c>
      <c r="B29667" s="4"/>
      <c r="D29667" s="2" t="s">
        <v>10</v>
      </c>
    </row>
    <row r="29668" ht="15.75" customHeight="1">
      <c r="A29668" s="3" t="s">
        <v>26037</v>
      </c>
      <c r="B29668" s="4"/>
      <c r="D29668" s="2" t="s">
        <v>327</v>
      </c>
    </row>
    <row r="29669" ht="15.75" customHeight="1">
      <c r="A29669" s="3" t="s">
        <v>26038</v>
      </c>
      <c r="B29669" s="4"/>
      <c r="D29669" s="2" t="s">
        <v>10</v>
      </c>
    </row>
    <row r="29670" ht="15.75" customHeight="1">
      <c r="A29670" s="4" t="s">
        <v>26039</v>
      </c>
      <c r="B29670" s="4"/>
      <c r="D29670" s="2" t="s">
        <v>10</v>
      </c>
    </row>
    <row r="29671" ht="15.75" customHeight="1">
      <c r="A29671" s="3" t="s">
        <v>26040</v>
      </c>
      <c r="B29671" s="4"/>
      <c r="D29671" s="2" t="s">
        <v>10</v>
      </c>
    </row>
    <row r="29672" ht="15.75" customHeight="1">
      <c r="A29672" s="3" t="s">
        <v>26041</v>
      </c>
      <c r="B29672" s="4"/>
      <c r="D29672" s="2" t="s">
        <v>10</v>
      </c>
    </row>
    <row r="29673" ht="15.75" customHeight="1">
      <c r="A29673" s="3" t="s">
        <v>26042</v>
      </c>
      <c r="B29673" s="4"/>
      <c r="D29673" s="2" t="s">
        <v>3</v>
      </c>
    </row>
    <row r="29674" ht="15.75" customHeight="1">
      <c r="A29674" s="3" t="s">
        <v>26043</v>
      </c>
      <c r="B29674" s="4"/>
      <c r="D29674" s="2" t="s">
        <v>10</v>
      </c>
    </row>
    <row r="29675" ht="15.75" customHeight="1">
      <c r="A29675" s="3" t="s">
        <v>26044</v>
      </c>
      <c r="B29675" s="4"/>
      <c r="D29675" s="2" t="s">
        <v>10</v>
      </c>
    </row>
    <row r="29676" ht="15.75" customHeight="1">
      <c r="A29676" s="4" t="s">
        <v>26045</v>
      </c>
      <c r="B29676" s="4"/>
      <c r="D29676" s="2" t="s">
        <v>10</v>
      </c>
    </row>
    <row r="29677" ht="15.75" customHeight="1">
      <c r="A29677" s="4" t="s">
        <v>26046</v>
      </c>
      <c r="B29677" s="4"/>
      <c r="D29677" s="2" t="s">
        <v>10</v>
      </c>
    </row>
    <row r="29678" ht="15.75" customHeight="1">
      <c r="A29678" s="3" t="s">
        <v>26047</v>
      </c>
      <c r="B29678" s="4"/>
      <c r="D29678" s="2" t="s">
        <v>10</v>
      </c>
    </row>
    <row r="29679" ht="15.75" customHeight="1">
      <c r="A29679" s="4" t="s">
        <v>25141</v>
      </c>
      <c r="B29679" s="4"/>
      <c r="D29679" s="2" t="s">
        <v>10</v>
      </c>
    </row>
    <row r="29680" ht="15.75" customHeight="1">
      <c r="A29680" s="4" t="s">
        <v>26048</v>
      </c>
      <c r="B29680" s="4"/>
      <c r="D29680" s="2" t="s">
        <v>10</v>
      </c>
    </row>
    <row r="29681" ht="15.75" customHeight="1">
      <c r="A29681" s="4" t="s">
        <v>18674</v>
      </c>
      <c r="B29681" s="4"/>
      <c r="D29681" s="2" t="s">
        <v>10</v>
      </c>
    </row>
    <row r="29682" ht="15.75" customHeight="1">
      <c r="B29682" s="4"/>
      <c r="D29682" s="2" t="s">
        <v>10</v>
      </c>
    </row>
    <row r="29683" ht="15.75" customHeight="1">
      <c r="A29683" s="4" t="s">
        <v>26049</v>
      </c>
      <c r="B29683" s="4"/>
      <c r="D29683" s="2" t="s">
        <v>10</v>
      </c>
    </row>
    <row r="29684" ht="15.75" customHeight="1">
      <c r="A29684" s="3" t="s">
        <v>26050</v>
      </c>
      <c r="B29684" s="4"/>
      <c r="D29684" s="2" t="s">
        <v>10</v>
      </c>
    </row>
    <row r="29685" ht="15.75" customHeight="1">
      <c r="A29685" s="4" t="s">
        <v>26051</v>
      </c>
      <c r="B29685" s="4"/>
      <c r="D29685" s="2" t="s">
        <v>10</v>
      </c>
    </row>
    <row r="29686" ht="15.75" customHeight="1">
      <c r="A29686" s="4" t="s">
        <v>20384</v>
      </c>
      <c r="B29686" s="4"/>
      <c r="D29686" s="2" t="s">
        <v>10</v>
      </c>
    </row>
    <row r="29687" ht="15.75" customHeight="1">
      <c r="A29687" s="4" t="s">
        <v>21585</v>
      </c>
      <c r="B29687" s="4"/>
      <c r="D29687" s="2" t="s">
        <v>10</v>
      </c>
    </row>
    <row r="29688" ht="15.75" customHeight="1">
      <c r="A29688" s="4" t="s">
        <v>26052</v>
      </c>
      <c r="B29688" s="4"/>
      <c r="D29688" s="2" t="s">
        <v>10</v>
      </c>
    </row>
    <row r="29689" ht="15.75" customHeight="1">
      <c r="A29689" s="4" t="s">
        <v>24234</v>
      </c>
      <c r="B29689" s="4"/>
      <c r="D29689" s="2" t="s">
        <v>10</v>
      </c>
    </row>
    <row r="29690" ht="15.75" customHeight="1">
      <c r="A29690" s="4" t="s">
        <v>26053</v>
      </c>
      <c r="B29690" s="4"/>
      <c r="D29690" s="2" t="s">
        <v>10</v>
      </c>
    </row>
    <row r="29691" ht="15.75" customHeight="1">
      <c r="A29691" s="4" t="s">
        <v>26054</v>
      </c>
      <c r="B29691" s="4"/>
      <c r="D29691" s="2" t="s">
        <v>10</v>
      </c>
    </row>
    <row r="29692" ht="15.75" customHeight="1">
      <c r="A29692" s="3" t="s">
        <v>26055</v>
      </c>
      <c r="B29692" s="4"/>
      <c r="D29692" s="2" t="s">
        <v>10</v>
      </c>
    </row>
    <row r="29693" ht="15.75" customHeight="1">
      <c r="A29693" s="4" t="s">
        <v>26056</v>
      </c>
      <c r="B29693" s="4"/>
      <c r="D29693" s="2" t="s">
        <v>10</v>
      </c>
    </row>
    <row r="29694" ht="15.75" customHeight="1">
      <c r="A29694" s="4" t="s">
        <v>26057</v>
      </c>
      <c r="B29694" s="4"/>
      <c r="D29694" s="2" t="s">
        <v>10</v>
      </c>
    </row>
    <row r="29695" ht="15.75" customHeight="1">
      <c r="A29695" s="4" t="s">
        <v>26058</v>
      </c>
      <c r="B29695" s="4"/>
      <c r="D29695" s="2" t="s">
        <v>10</v>
      </c>
    </row>
    <row r="29696" ht="15.75" customHeight="1">
      <c r="A29696" s="4" t="s">
        <v>26059</v>
      </c>
      <c r="B29696" s="4"/>
      <c r="D29696" s="2" t="s">
        <v>10</v>
      </c>
    </row>
    <row r="29697" ht="15.75" customHeight="1">
      <c r="A29697" s="4" t="s">
        <v>26060</v>
      </c>
      <c r="B29697" s="4"/>
      <c r="D29697" s="2" t="s">
        <v>10</v>
      </c>
    </row>
    <row r="29698" ht="15.75" customHeight="1">
      <c r="A29698" s="4" t="s">
        <v>26061</v>
      </c>
      <c r="B29698" s="4"/>
      <c r="D29698" s="2" t="s">
        <v>10</v>
      </c>
    </row>
    <row r="29699" ht="15.75" customHeight="1">
      <c r="A29699" s="4" t="s">
        <v>26062</v>
      </c>
      <c r="B29699" s="4"/>
      <c r="D29699" s="2" t="s">
        <v>10</v>
      </c>
    </row>
    <row r="29700" ht="15.75" customHeight="1">
      <c r="A29700" s="4" t="s">
        <v>26063</v>
      </c>
      <c r="B29700" s="4"/>
      <c r="D29700" s="2" t="s">
        <v>10</v>
      </c>
    </row>
    <row r="29701" ht="15.75" customHeight="1">
      <c r="A29701" s="4" t="s">
        <v>26064</v>
      </c>
      <c r="B29701" s="4"/>
      <c r="D29701" s="2" t="s">
        <v>10</v>
      </c>
    </row>
    <row r="29702" ht="15.75" customHeight="1">
      <c r="A29702" s="4" t="s">
        <v>26065</v>
      </c>
      <c r="B29702" s="4"/>
      <c r="D29702" s="2" t="s">
        <v>10</v>
      </c>
    </row>
    <row r="29703" ht="15.75" customHeight="1">
      <c r="A29703" s="4" t="s">
        <v>26066</v>
      </c>
      <c r="B29703" s="4"/>
      <c r="D29703" s="2" t="s">
        <v>10</v>
      </c>
    </row>
    <row r="29704" ht="15.75" customHeight="1">
      <c r="A29704" s="4" t="s">
        <v>26067</v>
      </c>
      <c r="B29704" s="4"/>
      <c r="D29704" s="2" t="s">
        <v>10</v>
      </c>
    </row>
    <row r="29705" ht="15.75" customHeight="1">
      <c r="B29705" s="4"/>
      <c r="D29705" s="2" t="s">
        <v>10</v>
      </c>
    </row>
    <row r="29706" ht="15.75" customHeight="1">
      <c r="A29706" s="4" t="s">
        <v>26068</v>
      </c>
      <c r="B29706" s="4"/>
      <c r="D29706" s="2" t="s">
        <v>10</v>
      </c>
    </row>
    <row r="29707" ht="15.75" customHeight="1">
      <c r="A29707" s="4" t="s">
        <v>26069</v>
      </c>
      <c r="B29707" s="4"/>
      <c r="D29707" s="2" t="s">
        <v>10</v>
      </c>
    </row>
    <row r="29708" ht="15.75" customHeight="1">
      <c r="A29708" s="4" t="s">
        <v>26070</v>
      </c>
      <c r="B29708" s="4"/>
      <c r="D29708" s="2" t="s">
        <v>10</v>
      </c>
    </row>
    <row r="29709" ht="15.75" customHeight="1">
      <c r="A29709" s="4" t="s">
        <v>498</v>
      </c>
      <c r="B29709" s="4"/>
      <c r="D29709" s="2" t="s">
        <v>10</v>
      </c>
    </row>
    <row r="29710" ht="15.75" customHeight="1">
      <c r="A29710" s="4" t="s">
        <v>15357</v>
      </c>
      <c r="B29710" s="4"/>
      <c r="D29710" s="2" t="s">
        <v>10</v>
      </c>
    </row>
    <row r="29711" ht="15.75" customHeight="1">
      <c r="A29711" s="4" t="s">
        <v>26071</v>
      </c>
      <c r="B29711" s="4"/>
      <c r="D29711" s="2" t="s">
        <v>10</v>
      </c>
    </row>
    <row r="29712" ht="15.75" customHeight="1">
      <c r="A29712" s="4" t="s">
        <v>26072</v>
      </c>
      <c r="B29712" s="4"/>
      <c r="D29712" s="2" t="s">
        <v>10</v>
      </c>
    </row>
    <row r="29713" ht="15.75" customHeight="1">
      <c r="A29713" s="4" t="s">
        <v>26073</v>
      </c>
      <c r="B29713" s="4"/>
      <c r="D29713" s="2" t="s">
        <v>10</v>
      </c>
    </row>
    <row r="29714" ht="15.75" customHeight="1">
      <c r="A29714" s="4" t="s">
        <v>26074</v>
      </c>
      <c r="B29714" s="4"/>
      <c r="D29714" s="2" t="s">
        <v>10</v>
      </c>
    </row>
    <row r="29715" ht="15.75" customHeight="1">
      <c r="A29715" s="4" t="s">
        <v>26075</v>
      </c>
      <c r="B29715" s="4"/>
      <c r="D29715" s="2" t="s">
        <v>10</v>
      </c>
    </row>
    <row r="29716" ht="15.75" customHeight="1">
      <c r="A29716" s="4" t="s">
        <v>26076</v>
      </c>
      <c r="B29716" s="4"/>
      <c r="D29716" s="2" t="s">
        <v>10</v>
      </c>
    </row>
    <row r="29717" ht="15.75" customHeight="1">
      <c r="A29717" s="4" t="s">
        <v>26077</v>
      </c>
      <c r="B29717" s="4"/>
      <c r="D29717" s="2" t="s">
        <v>3</v>
      </c>
    </row>
    <row r="29718" ht="15.75" customHeight="1">
      <c r="A29718" s="4" t="s">
        <v>10088</v>
      </c>
      <c r="B29718" s="4"/>
      <c r="D29718" s="2" t="s">
        <v>10</v>
      </c>
    </row>
    <row r="29719" ht="15.75" customHeight="1">
      <c r="B29719" s="4"/>
      <c r="D29719" s="2" t="s">
        <v>10</v>
      </c>
    </row>
    <row r="29720" ht="15.75" customHeight="1">
      <c r="A29720" s="4" t="s">
        <v>26078</v>
      </c>
      <c r="B29720" s="4"/>
      <c r="D29720" s="2" t="s">
        <v>10</v>
      </c>
    </row>
    <row r="29721" ht="15.75" customHeight="1">
      <c r="B29721" s="4"/>
      <c r="D29721" s="2" t="s">
        <v>10</v>
      </c>
    </row>
    <row r="29722" ht="15.75" customHeight="1">
      <c r="B29722" s="4"/>
      <c r="D29722" s="2" t="s">
        <v>10</v>
      </c>
    </row>
    <row r="29723" ht="15.75" customHeight="1">
      <c r="A29723" s="4" t="s">
        <v>26079</v>
      </c>
      <c r="B29723" s="4"/>
      <c r="D29723" s="2" t="s">
        <v>10</v>
      </c>
    </row>
    <row r="29724" ht="15.75" customHeight="1">
      <c r="B29724" s="4"/>
      <c r="D29724" s="2" t="s">
        <v>10</v>
      </c>
    </row>
    <row r="29725" ht="15.75" customHeight="1">
      <c r="A29725" s="4" t="s">
        <v>26080</v>
      </c>
      <c r="B29725" s="4"/>
      <c r="D29725" s="2" t="s">
        <v>10</v>
      </c>
    </row>
    <row r="29726" ht="15.75" customHeight="1">
      <c r="A29726" s="4" t="s">
        <v>26081</v>
      </c>
      <c r="B29726" s="4"/>
      <c r="D29726" s="2" t="s">
        <v>10</v>
      </c>
    </row>
    <row r="29727" ht="15.75" customHeight="1">
      <c r="A29727" s="4" t="s">
        <v>26082</v>
      </c>
      <c r="B29727" s="4"/>
      <c r="D29727" s="2" t="s">
        <v>10</v>
      </c>
    </row>
    <row r="29728" ht="15.75" customHeight="1">
      <c r="A29728" s="4" t="s">
        <v>26083</v>
      </c>
      <c r="B29728" s="4"/>
      <c r="D29728" s="2" t="s">
        <v>3</v>
      </c>
    </row>
    <row r="29729" ht="15.75" customHeight="1">
      <c r="A29729" s="4" t="s">
        <v>26084</v>
      </c>
      <c r="B29729" s="4"/>
      <c r="D29729" s="2" t="s">
        <v>10</v>
      </c>
    </row>
    <row r="29730" ht="15.75" customHeight="1">
      <c r="A29730" s="4" t="s">
        <v>26085</v>
      </c>
      <c r="B29730" s="4"/>
      <c r="D29730" s="2" t="s">
        <v>10</v>
      </c>
    </row>
    <row r="29731" ht="15.75" customHeight="1">
      <c r="A29731" s="3" t="s">
        <v>26086</v>
      </c>
      <c r="B29731" s="4"/>
      <c r="D29731" s="2" t="s">
        <v>10</v>
      </c>
    </row>
    <row r="29732" ht="15.75" customHeight="1">
      <c r="A29732" s="4" t="s">
        <v>26087</v>
      </c>
      <c r="B29732" s="4"/>
      <c r="D29732" s="2" t="s">
        <v>10</v>
      </c>
    </row>
    <row r="29733" ht="15.75" customHeight="1">
      <c r="A29733" s="4" t="s">
        <v>26088</v>
      </c>
      <c r="B29733" s="4"/>
      <c r="D29733" s="2" t="s">
        <v>10</v>
      </c>
    </row>
    <row r="29734" ht="15.75" customHeight="1">
      <c r="A29734" s="4" t="s">
        <v>26089</v>
      </c>
      <c r="B29734" s="4"/>
      <c r="D29734" s="2" t="s">
        <v>10</v>
      </c>
    </row>
    <row r="29735" ht="15.75" customHeight="1">
      <c r="A29735" s="4" t="s">
        <v>26090</v>
      </c>
      <c r="B29735" s="4"/>
      <c r="D29735" s="2" t="s">
        <v>10</v>
      </c>
    </row>
    <row r="29736" ht="15.75" customHeight="1">
      <c r="A29736" s="4" t="s">
        <v>26091</v>
      </c>
      <c r="B29736" s="4"/>
      <c r="D29736" s="2" t="s">
        <v>10</v>
      </c>
    </row>
    <row r="29737" ht="15.75" customHeight="1">
      <c r="A29737" s="4" t="s">
        <v>26092</v>
      </c>
      <c r="B29737" s="4"/>
      <c r="D29737" s="2" t="s">
        <v>10</v>
      </c>
    </row>
    <row r="29738" ht="15.75" customHeight="1">
      <c r="A29738" s="4" t="s">
        <v>26093</v>
      </c>
      <c r="B29738" s="4"/>
      <c r="D29738" s="2" t="s">
        <v>10</v>
      </c>
    </row>
    <row r="29739" ht="15.75" customHeight="1">
      <c r="A29739" s="3" t="s">
        <v>26094</v>
      </c>
      <c r="B29739" s="4"/>
      <c r="D29739" s="2" t="s">
        <v>10</v>
      </c>
    </row>
    <row r="29740" ht="15.75" customHeight="1">
      <c r="A29740" s="3" t="s">
        <v>26095</v>
      </c>
      <c r="B29740" s="4"/>
      <c r="D29740" s="2" t="s">
        <v>10</v>
      </c>
    </row>
    <row r="29741" ht="15.75" customHeight="1">
      <c r="A29741" s="4" t="s">
        <v>26096</v>
      </c>
      <c r="B29741" s="4"/>
      <c r="D29741" s="2" t="s">
        <v>10</v>
      </c>
    </row>
    <row r="29742" ht="15.75" customHeight="1">
      <c r="A29742" s="4" t="s">
        <v>19318</v>
      </c>
      <c r="B29742" s="4"/>
      <c r="D29742" s="2" t="s">
        <v>10</v>
      </c>
    </row>
    <row r="29743" ht="15.75" customHeight="1">
      <c r="A29743" s="4" t="s">
        <v>26097</v>
      </c>
      <c r="B29743" s="4"/>
      <c r="D29743" s="2" t="s">
        <v>10</v>
      </c>
    </row>
    <row r="29744" ht="15.75" customHeight="1">
      <c r="A29744" s="4" t="s">
        <v>26098</v>
      </c>
      <c r="B29744" s="4"/>
      <c r="D29744" s="2" t="s">
        <v>10</v>
      </c>
    </row>
    <row r="29745" ht="15.75" customHeight="1">
      <c r="A29745" s="4" t="s">
        <v>26099</v>
      </c>
      <c r="B29745" s="4"/>
      <c r="D29745" s="2" t="s">
        <v>10</v>
      </c>
    </row>
    <row r="29746" ht="15.75" customHeight="1">
      <c r="A29746" s="4" t="s">
        <v>26100</v>
      </c>
      <c r="B29746" s="4"/>
      <c r="D29746" s="2" t="s">
        <v>10</v>
      </c>
    </row>
    <row r="29747" ht="15.75" customHeight="1">
      <c r="A29747" s="4" t="s">
        <v>26101</v>
      </c>
      <c r="B29747" s="4"/>
      <c r="D29747" s="2" t="s">
        <v>10</v>
      </c>
    </row>
    <row r="29748" ht="15.75" customHeight="1">
      <c r="A29748" s="3" t="s">
        <v>26102</v>
      </c>
      <c r="B29748" s="4"/>
      <c r="D29748" s="2" t="s">
        <v>3</v>
      </c>
    </row>
    <row r="29749" ht="15.75" customHeight="1">
      <c r="A29749" s="4" t="s">
        <v>26103</v>
      </c>
      <c r="B29749" s="4"/>
      <c r="D29749" s="2" t="s">
        <v>10</v>
      </c>
    </row>
    <row r="29750" ht="15.75" customHeight="1">
      <c r="A29750" s="4" t="s">
        <v>26104</v>
      </c>
      <c r="B29750" s="4"/>
      <c r="D29750" s="2" t="s">
        <v>10</v>
      </c>
    </row>
    <row r="29751" ht="15.75" customHeight="1">
      <c r="A29751" s="4" t="s">
        <v>26105</v>
      </c>
      <c r="B29751" s="4"/>
      <c r="D29751" s="2" t="s">
        <v>10</v>
      </c>
    </row>
    <row r="29752" ht="15.75" customHeight="1">
      <c r="A29752" s="4" t="s">
        <v>26106</v>
      </c>
      <c r="B29752" s="4"/>
      <c r="D29752" s="2" t="s">
        <v>10</v>
      </c>
    </row>
    <row r="29753" ht="15.75" customHeight="1">
      <c r="A29753" s="4" t="s">
        <v>26107</v>
      </c>
      <c r="B29753" s="4"/>
      <c r="D29753" s="2" t="s">
        <v>10</v>
      </c>
    </row>
    <row r="29754" ht="15.75" customHeight="1">
      <c r="B29754" s="4"/>
      <c r="D29754" s="2" t="s">
        <v>10</v>
      </c>
    </row>
    <row r="29755" ht="15.75" customHeight="1">
      <c r="A29755" s="3" t="s">
        <v>26108</v>
      </c>
      <c r="B29755" s="4"/>
      <c r="D29755" s="2" t="s">
        <v>10</v>
      </c>
    </row>
    <row r="29756" ht="15.75" customHeight="1">
      <c r="A29756" s="3" t="s">
        <v>26109</v>
      </c>
      <c r="B29756" s="4"/>
      <c r="D29756" s="2" t="s">
        <v>10</v>
      </c>
    </row>
    <row r="29757" ht="15.75" customHeight="1">
      <c r="A29757" s="3" t="s">
        <v>18959</v>
      </c>
      <c r="B29757" s="4"/>
      <c r="D29757" s="2" t="s">
        <v>10</v>
      </c>
    </row>
    <row r="29758" ht="15.75" customHeight="1">
      <c r="A29758" s="3" t="s">
        <v>26110</v>
      </c>
      <c r="B29758" s="4"/>
      <c r="D29758" s="2" t="s">
        <v>10</v>
      </c>
    </row>
    <row r="29759" ht="15.75" customHeight="1">
      <c r="A29759" s="3" t="s">
        <v>26111</v>
      </c>
      <c r="B29759" s="4"/>
      <c r="D29759" s="2" t="s">
        <v>10</v>
      </c>
    </row>
    <row r="29760" ht="15.75" customHeight="1">
      <c r="A29760" s="3" t="s">
        <v>26112</v>
      </c>
      <c r="B29760" s="4"/>
      <c r="D29760" s="2" t="s">
        <v>10</v>
      </c>
    </row>
    <row r="29761" ht="15.75" customHeight="1">
      <c r="A29761" s="3" t="s">
        <v>26113</v>
      </c>
      <c r="B29761" s="4"/>
      <c r="D29761" s="2" t="s">
        <v>10</v>
      </c>
    </row>
    <row r="29762" ht="15.75" customHeight="1">
      <c r="A29762" s="3" t="s">
        <v>26114</v>
      </c>
      <c r="B29762" s="4"/>
      <c r="D29762" s="2" t="s">
        <v>10</v>
      </c>
    </row>
    <row r="29763" ht="15.75" customHeight="1">
      <c r="A29763" s="4" t="s">
        <v>14571</v>
      </c>
      <c r="B29763" s="4"/>
      <c r="D29763" s="2" t="s">
        <v>10</v>
      </c>
    </row>
    <row r="29764" ht="15.75" customHeight="1">
      <c r="A29764" s="4" t="s">
        <v>6657</v>
      </c>
      <c r="B29764" s="4"/>
      <c r="D29764" s="2" t="s">
        <v>10</v>
      </c>
    </row>
    <row r="29765" ht="15.75" customHeight="1">
      <c r="A29765" s="3" t="s">
        <v>26115</v>
      </c>
      <c r="B29765" s="4"/>
      <c r="D29765" s="2" t="s">
        <v>10</v>
      </c>
    </row>
    <row r="29766" ht="15.75" customHeight="1">
      <c r="A29766" s="3" t="s">
        <v>26116</v>
      </c>
      <c r="B29766" s="4"/>
      <c r="D29766" s="2" t="s">
        <v>10</v>
      </c>
    </row>
    <row r="29767" ht="15.75" customHeight="1">
      <c r="A29767" s="3" t="s">
        <v>26117</v>
      </c>
      <c r="B29767" s="4"/>
      <c r="D29767" s="2" t="s">
        <v>327</v>
      </c>
    </row>
    <row r="29768" ht="15.75" customHeight="1">
      <c r="A29768" s="3" t="s">
        <v>26118</v>
      </c>
      <c r="B29768" s="4"/>
      <c r="D29768" s="2" t="s">
        <v>327</v>
      </c>
    </row>
    <row r="29769" ht="15.75" customHeight="1">
      <c r="A29769" s="3" t="s">
        <v>26119</v>
      </c>
      <c r="B29769" s="4"/>
      <c r="D29769" s="2" t="s">
        <v>10</v>
      </c>
    </row>
    <row r="29770" ht="15.75" customHeight="1">
      <c r="A29770" s="3" t="s">
        <v>26120</v>
      </c>
      <c r="B29770" s="4"/>
      <c r="D29770" s="2" t="s">
        <v>10</v>
      </c>
    </row>
    <row r="29771" ht="15.75" customHeight="1">
      <c r="A29771" s="3" t="s">
        <v>26121</v>
      </c>
      <c r="B29771" s="4"/>
      <c r="D29771" s="2" t="s">
        <v>3</v>
      </c>
    </row>
    <row r="29772" ht="15.75" customHeight="1">
      <c r="A29772" s="3" t="s">
        <v>26122</v>
      </c>
      <c r="B29772" s="4"/>
      <c r="D29772" s="2" t="s">
        <v>10</v>
      </c>
    </row>
    <row r="29773" ht="15.75" customHeight="1">
      <c r="A29773" s="3" t="s">
        <v>26123</v>
      </c>
      <c r="B29773" s="4"/>
      <c r="D29773" s="2" t="s">
        <v>10</v>
      </c>
    </row>
    <row r="29774" ht="15.75" customHeight="1">
      <c r="A29774" s="3" t="s">
        <v>26124</v>
      </c>
      <c r="B29774" s="4"/>
      <c r="D29774" s="2" t="s">
        <v>10</v>
      </c>
    </row>
    <row r="29775" ht="15.75" customHeight="1">
      <c r="A29775" s="3" t="s">
        <v>26125</v>
      </c>
      <c r="B29775" s="4"/>
      <c r="D29775" s="2" t="s">
        <v>10</v>
      </c>
    </row>
    <row r="29776" ht="15.75" customHeight="1">
      <c r="A29776" s="4" t="s">
        <v>7190</v>
      </c>
      <c r="B29776" s="4"/>
      <c r="D29776" s="2" t="s">
        <v>10</v>
      </c>
    </row>
    <row r="29777" ht="15.75" customHeight="1">
      <c r="A29777" s="3" t="s">
        <v>26126</v>
      </c>
      <c r="B29777" s="4"/>
      <c r="D29777" s="2" t="s">
        <v>10</v>
      </c>
    </row>
    <row r="29778" ht="15.75" customHeight="1">
      <c r="A29778" s="3" t="s">
        <v>26127</v>
      </c>
      <c r="B29778" s="4"/>
      <c r="D29778" s="2" t="s">
        <v>10</v>
      </c>
    </row>
    <row r="29779" ht="15.75" customHeight="1">
      <c r="A29779" s="3" t="s">
        <v>26128</v>
      </c>
      <c r="B29779" s="4"/>
      <c r="D29779" s="2" t="s">
        <v>10</v>
      </c>
    </row>
    <row r="29780" ht="15.75" customHeight="1">
      <c r="A29780" s="3" t="s">
        <v>26129</v>
      </c>
      <c r="B29780" s="4"/>
      <c r="D29780" s="2" t="s">
        <v>10</v>
      </c>
    </row>
    <row r="29781" ht="15.75" customHeight="1">
      <c r="A29781" s="3" t="s">
        <v>26130</v>
      </c>
      <c r="B29781" s="4"/>
      <c r="D29781" s="2" t="s">
        <v>10</v>
      </c>
    </row>
    <row r="29782" ht="15.75" customHeight="1">
      <c r="A29782" s="3" t="s">
        <v>26131</v>
      </c>
      <c r="B29782" s="4"/>
      <c r="D29782" s="2" t="s">
        <v>10</v>
      </c>
    </row>
    <row r="29783" ht="15.75" customHeight="1">
      <c r="A29783" s="3" t="s">
        <v>26132</v>
      </c>
      <c r="B29783" s="4"/>
      <c r="D29783" s="2" t="s">
        <v>10</v>
      </c>
    </row>
    <row r="29784" ht="15.75" customHeight="1">
      <c r="A29784" s="3" t="s">
        <v>14980</v>
      </c>
      <c r="B29784" s="4"/>
      <c r="D29784" s="2" t="s">
        <v>10</v>
      </c>
    </row>
    <row r="29785" ht="15.75" customHeight="1">
      <c r="A29785" s="3" t="s">
        <v>26133</v>
      </c>
      <c r="B29785" s="4"/>
      <c r="D29785" s="2" t="s">
        <v>10</v>
      </c>
    </row>
    <row r="29786" ht="15.75" customHeight="1">
      <c r="A29786" s="3" t="s">
        <v>26134</v>
      </c>
      <c r="B29786" s="4"/>
      <c r="D29786" s="2" t="s">
        <v>10</v>
      </c>
    </row>
    <row r="29787" ht="15.75" customHeight="1">
      <c r="A29787" s="4" t="s">
        <v>26135</v>
      </c>
      <c r="B29787" s="4"/>
      <c r="D29787" s="2" t="s">
        <v>10</v>
      </c>
    </row>
    <row r="29788" ht="15.75" customHeight="1">
      <c r="A29788" s="3" t="s">
        <v>26136</v>
      </c>
      <c r="B29788" s="4"/>
      <c r="D29788" s="2" t="s">
        <v>10</v>
      </c>
    </row>
    <row r="29789" ht="15.75" customHeight="1">
      <c r="A29789" s="3" t="s">
        <v>26137</v>
      </c>
      <c r="B29789" s="4"/>
      <c r="D29789" s="2" t="s">
        <v>10</v>
      </c>
    </row>
    <row r="29790" ht="15.75" customHeight="1">
      <c r="A29790" s="3" t="s">
        <v>2476</v>
      </c>
      <c r="B29790" s="4"/>
      <c r="D29790" s="2" t="s">
        <v>10</v>
      </c>
    </row>
    <row r="29791" ht="15.75" customHeight="1">
      <c r="A29791" s="3" t="s">
        <v>26138</v>
      </c>
      <c r="B29791" s="4"/>
      <c r="D29791" s="2" t="s">
        <v>10</v>
      </c>
    </row>
    <row r="29792" ht="15.75" customHeight="1">
      <c r="A29792" s="3" t="s">
        <v>5036</v>
      </c>
      <c r="B29792" s="4"/>
      <c r="D29792" s="2" t="s">
        <v>10</v>
      </c>
    </row>
    <row r="29793" ht="15.75" customHeight="1">
      <c r="A29793" s="3" t="s">
        <v>26139</v>
      </c>
      <c r="B29793" s="4"/>
      <c r="D29793" s="2" t="s">
        <v>10</v>
      </c>
    </row>
    <row r="29794" ht="15.75" customHeight="1">
      <c r="A29794" s="3" t="s">
        <v>26140</v>
      </c>
      <c r="B29794" s="4"/>
      <c r="D29794" s="2" t="s">
        <v>10</v>
      </c>
    </row>
    <row r="29795" ht="15.75" customHeight="1">
      <c r="A29795" s="3" t="s">
        <v>9008</v>
      </c>
      <c r="B29795" s="4"/>
      <c r="D29795" s="2" t="s">
        <v>10</v>
      </c>
    </row>
    <row r="29796" ht="15.75" customHeight="1">
      <c r="A29796" s="3" t="s">
        <v>26141</v>
      </c>
      <c r="B29796" s="4"/>
      <c r="D29796" s="2" t="s">
        <v>10</v>
      </c>
    </row>
    <row r="29797" ht="15.75" customHeight="1">
      <c r="A29797" s="3" t="s">
        <v>26142</v>
      </c>
      <c r="B29797" s="4"/>
      <c r="D29797" s="2" t="s">
        <v>10</v>
      </c>
    </row>
    <row r="29798" ht="15.75" customHeight="1">
      <c r="A29798" s="3" t="s">
        <v>26143</v>
      </c>
      <c r="B29798" s="4"/>
      <c r="D29798" s="2" t="s">
        <v>10</v>
      </c>
    </row>
    <row r="29799" ht="15.75" customHeight="1">
      <c r="A29799" s="3" t="s">
        <v>26144</v>
      </c>
      <c r="B29799" s="4"/>
      <c r="D29799" s="2" t="s">
        <v>10</v>
      </c>
    </row>
    <row r="29800" ht="15.75" customHeight="1">
      <c r="A29800" s="3" t="s">
        <v>26145</v>
      </c>
      <c r="B29800" s="4"/>
      <c r="D29800" s="2" t="s">
        <v>10</v>
      </c>
    </row>
    <row r="29801" ht="15.75" customHeight="1">
      <c r="A29801" s="3" t="s">
        <v>26146</v>
      </c>
      <c r="B29801" s="4"/>
      <c r="D29801" s="2" t="s">
        <v>10</v>
      </c>
    </row>
    <row r="29802" ht="15.75" customHeight="1">
      <c r="A29802" s="3" t="s">
        <v>26133</v>
      </c>
      <c r="B29802" s="4"/>
      <c r="D29802" s="2" t="s">
        <v>10</v>
      </c>
    </row>
    <row r="29803" ht="15.75" customHeight="1">
      <c r="A29803" s="4" t="s">
        <v>26147</v>
      </c>
      <c r="B29803" s="4"/>
      <c r="D29803" s="2" t="s">
        <v>10</v>
      </c>
    </row>
    <row r="29804" ht="15.75" customHeight="1">
      <c r="A29804" s="3" t="s">
        <v>26148</v>
      </c>
      <c r="B29804" s="4"/>
      <c r="D29804" s="2" t="s">
        <v>10</v>
      </c>
    </row>
    <row r="29805" ht="15.75" customHeight="1">
      <c r="A29805" s="3" t="s">
        <v>26149</v>
      </c>
      <c r="B29805" s="4"/>
      <c r="D29805" s="2" t="s">
        <v>10</v>
      </c>
    </row>
    <row r="29806" ht="15.75" customHeight="1">
      <c r="A29806" s="3" t="s">
        <v>26150</v>
      </c>
      <c r="B29806" s="4"/>
      <c r="D29806" s="2" t="s">
        <v>10</v>
      </c>
    </row>
    <row r="29807" ht="15.75" customHeight="1">
      <c r="A29807" s="3" t="s">
        <v>26151</v>
      </c>
      <c r="B29807" s="4"/>
      <c r="D29807" s="2" t="s">
        <v>327</v>
      </c>
    </row>
    <row r="29808" ht="15.75" customHeight="1">
      <c r="A29808" s="3" t="s">
        <v>26152</v>
      </c>
      <c r="B29808" s="4"/>
      <c r="D29808" s="2" t="s">
        <v>10</v>
      </c>
    </row>
    <row r="29809" ht="15.75" customHeight="1">
      <c r="A29809" s="3" t="s">
        <v>6085</v>
      </c>
      <c r="B29809" s="4"/>
      <c r="D29809" s="2" t="s">
        <v>10</v>
      </c>
    </row>
    <row r="29810" ht="15.75" customHeight="1">
      <c r="A29810" s="3" t="s">
        <v>26153</v>
      </c>
      <c r="B29810" s="4"/>
      <c r="D29810" s="2" t="s">
        <v>3</v>
      </c>
    </row>
    <row r="29811" ht="15.75" customHeight="1">
      <c r="A29811" s="3" t="s">
        <v>26154</v>
      </c>
      <c r="B29811" s="4"/>
      <c r="D29811" s="2" t="s">
        <v>10</v>
      </c>
    </row>
    <row r="29812" ht="15.75" customHeight="1">
      <c r="A29812" s="3" t="s">
        <v>26155</v>
      </c>
      <c r="B29812" s="4"/>
      <c r="D29812" s="2" t="s">
        <v>10</v>
      </c>
    </row>
    <row r="29813" ht="15.75" customHeight="1">
      <c r="A29813" s="3" t="s">
        <v>26156</v>
      </c>
      <c r="B29813" s="4"/>
      <c r="D29813" s="2" t="s">
        <v>10</v>
      </c>
    </row>
    <row r="29814" ht="15.75" customHeight="1">
      <c r="A29814" s="3" t="s">
        <v>4972</v>
      </c>
      <c r="B29814" s="4"/>
      <c r="D29814" s="2" t="s">
        <v>327</v>
      </c>
    </row>
    <row r="29815" ht="15.75" customHeight="1">
      <c r="A29815" s="3" t="s">
        <v>26157</v>
      </c>
      <c r="B29815" s="4"/>
      <c r="D29815" s="2" t="s">
        <v>10</v>
      </c>
    </row>
    <row r="29816" ht="15.75" customHeight="1">
      <c r="A29816" s="4" t="s">
        <v>26158</v>
      </c>
      <c r="B29816" s="4"/>
      <c r="D29816" s="2" t="s">
        <v>10</v>
      </c>
    </row>
    <row r="29817" ht="15.75" customHeight="1">
      <c r="A29817" s="4" t="s">
        <v>19112</v>
      </c>
      <c r="B29817" s="4"/>
      <c r="D29817" s="2" t="s">
        <v>10</v>
      </c>
    </row>
    <row r="29818" ht="15.75" customHeight="1">
      <c r="A29818" s="3" t="s">
        <v>26159</v>
      </c>
      <c r="B29818" s="4"/>
      <c r="D29818" s="2" t="s">
        <v>10</v>
      </c>
    </row>
    <row r="29819" ht="15.75" customHeight="1">
      <c r="A29819" s="4" t="s">
        <v>6475</v>
      </c>
      <c r="B29819" s="4"/>
      <c r="D29819" s="2" t="s">
        <v>10</v>
      </c>
    </row>
    <row r="29820" ht="15.75" customHeight="1">
      <c r="A29820" s="3" t="s">
        <v>26160</v>
      </c>
      <c r="B29820" s="4"/>
      <c r="D29820" s="2" t="s">
        <v>327</v>
      </c>
    </row>
    <row r="29821" ht="15.75" customHeight="1">
      <c r="A29821" s="4" t="s">
        <v>26161</v>
      </c>
      <c r="B29821" s="4"/>
      <c r="D29821" s="2" t="s">
        <v>3</v>
      </c>
    </row>
    <row r="29822" ht="15.75" customHeight="1">
      <c r="A29822" s="3" t="s">
        <v>26162</v>
      </c>
      <c r="B29822" s="4"/>
      <c r="D29822" s="2" t="s">
        <v>10</v>
      </c>
    </row>
    <row r="29823" ht="15.75" customHeight="1">
      <c r="A29823" s="3" t="s">
        <v>26163</v>
      </c>
      <c r="B29823" s="4"/>
      <c r="D29823" s="2" t="s">
        <v>10</v>
      </c>
    </row>
    <row r="29824" ht="15.75" customHeight="1">
      <c r="A29824" s="3" t="s">
        <v>5486</v>
      </c>
      <c r="B29824" s="4"/>
      <c r="D29824" s="2" t="s">
        <v>10</v>
      </c>
    </row>
    <row r="29825" ht="15.75" customHeight="1">
      <c r="A29825" s="3" t="s">
        <v>26164</v>
      </c>
      <c r="B29825" s="4"/>
      <c r="D29825" s="2" t="s">
        <v>10</v>
      </c>
    </row>
    <row r="29826" ht="15.75" customHeight="1">
      <c r="A29826" s="3" t="s">
        <v>26165</v>
      </c>
      <c r="B29826" s="4"/>
      <c r="D29826" s="2" t="s">
        <v>10</v>
      </c>
    </row>
    <row r="29827" ht="15.75" customHeight="1">
      <c r="A29827" s="3" t="s">
        <v>26166</v>
      </c>
      <c r="B29827" s="4"/>
      <c r="D29827" s="2" t="s">
        <v>3</v>
      </c>
    </row>
    <row r="29828" ht="15.75" customHeight="1">
      <c r="A29828" s="3" t="s">
        <v>26167</v>
      </c>
      <c r="B29828" s="4"/>
      <c r="D29828" s="2" t="s">
        <v>10</v>
      </c>
    </row>
    <row r="29829" ht="15.75" customHeight="1">
      <c r="A29829" s="3" t="s">
        <v>26168</v>
      </c>
      <c r="B29829" s="4"/>
      <c r="D29829" s="2" t="s">
        <v>10</v>
      </c>
    </row>
    <row r="29830" ht="15.75" customHeight="1">
      <c r="A29830" s="3" t="s">
        <v>26169</v>
      </c>
      <c r="B29830" s="4"/>
      <c r="D29830" s="2" t="s">
        <v>10</v>
      </c>
    </row>
    <row r="29831" ht="15.75" customHeight="1">
      <c r="A29831" s="3" t="s">
        <v>26170</v>
      </c>
      <c r="B29831" s="4"/>
      <c r="D29831" s="2" t="s">
        <v>10</v>
      </c>
    </row>
    <row r="29832" ht="15.75" customHeight="1">
      <c r="A29832" s="3" t="s">
        <v>26171</v>
      </c>
      <c r="B29832" s="4"/>
      <c r="D29832" s="2" t="s">
        <v>10</v>
      </c>
    </row>
    <row r="29833" ht="15.75" customHeight="1">
      <c r="A29833" s="3" t="s">
        <v>18766</v>
      </c>
      <c r="B29833" s="4"/>
      <c r="D29833" s="2" t="s">
        <v>10</v>
      </c>
    </row>
    <row r="29834" ht="15.75" customHeight="1">
      <c r="A29834" s="4" t="s">
        <v>26172</v>
      </c>
      <c r="B29834" s="4"/>
      <c r="D29834" s="2" t="s">
        <v>10</v>
      </c>
    </row>
    <row r="29835" ht="15.75" customHeight="1">
      <c r="A29835" s="4" t="s">
        <v>26173</v>
      </c>
      <c r="B29835" s="4"/>
      <c r="D29835" s="2" t="s">
        <v>3</v>
      </c>
    </row>
    <row r="29836" ht="15.75" customHeight="1">
      <c r="A29836" s="3" t="s">
        <v>7967</v>
      </c>
      <c r="B29836" s="4"/>
      <c r="D29836" s="2" t="s">
        <v>10</v>
      </c>
    </row>
    <row r="29837" ht="15.75" customHeight="1">
      <c r="A29837" s="3" t="s">
        <v>26174</v>
      </c>
      <c r="B29837" s="4"/>
      <c r="D29837" s="2" t="s">
        <v>10</v>
      </c>
    </row>
    <row r="29838" ht="15.75" customHeight="1">
      <c r="A29838" s="3" t="s">
        <v>26175</v>
      </c>
      <c r="B29838" s="4"/>
      <c r="D29838" s="2" t="s">
        <v>10</v>
      </c>
    </row>
    <row r="29839" ht="15.75" customHeight="1">
      <c r="A29839" s="3" t="s">
        <v>26176</v>
      </c>
      <c r="B29839" s="4"/>
      <c r="D29839" s="2" t="s">
        <v>10</v>
      </c>
    </row>
    <row r="29840" ht="15.75" customHeight="1">
      <c r="A29840" s="3" t="s">
        <v>26177</v>
      </c>
      <c r="B29840" s="4"/>
      <c r="D29840" s="2" t="s">
        <v>10</v>
      </c>
    </row>
    <row r="29841" ht="15.75" customHeight="1">
      <c r="A29841" s="3" t="s">
        <v>26178</v>
      </c>
      <c r="B29841" s="4"/>
      <c r="D29841" s="2" t="s">
        <v>3</v>
      </c>
    </row>
    <row r="29842" ht="15.75" customHeight="1">
      <c r="A29842" s="3" t="s">
        <v>4760</v>
      </c>
      <c r="B29842" s="4"/>
      <c r="D29842" s="2" t="s">
        <v>10</v>
      </c>
    </row>
    <row r="29843" ht="15.75" customHeight="1">
      <c r="A29843" s="3" t="s">
        <v>26179</v>
      </c>
      <c r="B29843" s="4"/>
      <c r="D29843" s="2" t="s">
        <v>10</v>
      </c>
    </row>
    <row r="29844" ht="15.75" customHeight="1">
      <c r="A29844" s="3" t="s">
        <v>26180</v>
      </c>
      <c r="B29844" s="4"/>
      <c r="D29844" s="2" t="s">
        <v>10</v>
      </c>
    </row>
    <row r="29845" ht="15.75" customHeight="1">
      <c r="A29845" s="3" t="s">
        <v>26181</v>
      </c>
      <c r="B29845" s="4"/>
      <c r="D29845" s="2" t="s">
        <v>327</v>
      </c>
    </row>
    <row r="29846" ht="15.75" customHeight="1">
      <c r="A29846" s="3" t="s">
        <v>26182</v>
      </c>
      <c r="B29846" s="4"/>
      <c r="D29846" s="2" t="s">
        <v>10</v>
      </c>
    </row>
    <row r="29847" ht="15.75" customHeight="1">
      <c r="A29847" s="3" t="s">
        <v>26183</v>
      </c>
      <c r="B29847" s="4"/>
      <c r="D29847" s="2" t="s">
        <v>10</v>
      </c>
    </row>
    <row r="29848" ht="15.75" customHeight="1">
      <c r="A29848" s="3" t="s">
        <v>26184</v>
      </c>
      <c r="B29848" s="4"/>
      <c r="D29848" s="2" t="s">
        <v>10</v>
      </c>
    </row>
    <row r="29849" ht="15.75" customHeight="1">
      <c r="A29849" s="3" t="s">
        <v>26185</v>
      </c>
      <c r="B29849" s="4"/>
      <c r="D29849" s="2" t="s">
        <v>3</v>
      </c>
    </row>
    <row r="29850" ht="15.75" customHeight="1">
      <c r="A29850" s="3" t="s">
        <v>5931</v>
      </c>
      <c r="B29850" s="4"/>
      <c r="D29850" s="2" t="s">
        <v>10</v>
      </c>
    </row>
    <row r="29851" ht="15.75" customHeight="1">
      <c r="A29851" s="3" t="s">
        <v>26186</v>
      </c>
      <c r="B29851" s="4"/>
      <c r="D29851" s="2" t="s">
        <v>10</v>
      </c>
    </row>
    <row r="29852" ht="15.75" customHeight="1">
      <c r="A29852" s="4" t="s">
        <v>26187</v>
      </c>
      <c r="B29852" s="4"/>
      <c r="D29852" s="2" t="s">
        <v>10</v>
      </c>
    </row>
    <row r="29853" ht="15.75" customHeight="1">
      <c r="B29853" s="4"/>
      <c r="D29853" s="2" t="s">
        <v>10</v>
      </c>
    </row>
    <row r="29854" ht="15.75" customHeight="1">
      <c r="A29854" s="4" t="s">
        <v>18736</v>
      </c>
      <c r="B29854" s="4"/>
      <c r="D29854" s="2" t="s">
        <v>10</v>
      </c>
    </row>
    <row r="29855" ht="15.75" customHeight="1">
      <c r="A29855" s="3" t="s">
        <v>26188</v>
      </c>
      <c r="B29855" s="4"/>
      <c r="D29855" s="2" t="s">
        <v>10</v>
      </c>
    </row>
    <row r="29856" ht="15.75" customHeight="1">
      <c r="A29856" s="4" t="s">
        <v>26189</v>
      </c>
      <c r="B29856" s="4"/>
      <c r="D29856" s="2" t="s">
        <v>10</v>
      </c>
    </row>
    <row r="29857" ht="15.75" customHeight="1">
      <c r="A29857" s="4" t="s">
        <v>26190</v>
      </c>
      <c r="B29857" s="4"/>
      <c r="D29857" s="2" t="s">
        <v>10</v>
      </c>
    </row>
    <row r="29858" ht="15.75" customHeight="1">
      <c r="A29858" s="3" t="s">
        <v>26191</v>
      </c>
      <c r="B29858" s="4"/>
      <c r="D29858" s="2" t="s">
        <v>10</v>
      </c>
    </row>
    <row r="29859" ht="15.75" customHeight="1">
      <c r="A29859" s="3" t="s">
        <v>26192</v>
      </c>
      <c r="B29859" s="4"/>
      <c r="D29859" s="2" t="s">
        <v>10</v>
      </c>
    </row>
    <row r="29860" ht="15.75" customHeight="1">
      <c r="A29860" s="3" t="s">
        <v>26193</v>
      </c>
      <c r="B29860" s="4"/>
      <c r="D29860" s="2" t="s">
        <v>10</v>
      </c>
    </row>
    <row r="29861" ht="15.75" customHeight="1">
      <c r="A29861" s="3" t="s">
        <v>26194</v>
      </c>
      <c r="B29861" s="4"/>
      <c r="D29861" s="2" t="s">
        <v>10</v>
      </c>
    </row>
    <row r="29862" ht="15.75" customHeight="1">
      <c r="A29862" s="3" t="s">
        <v>26195</v>
      </c>
      <c r="B29862" s="4"/>
      <c r="D29862" s="2" t="s">
        <v>10</v>
      </c>
    </row>
    <row r="29863" ht="15.75" customHeight="1">
      <c r="A29863" s="4" t="s">
        <v>26196</v>
      </c>
      <c r="B29863" s="4"/>
      <c r="D29863" s="2" t="s">
        <v>10</v>
      </c>
    </row>
    <row r="29864" ht="15.75" customHeight="1">
      <c r="A29864" s="3" t="s">
        <v>26197</v>
      </c>
      <c r="B29864" s="4"/>
      <c r="D29864" s="2" t="s">
        <v>10</v>
      </c>
    </row>
    <row r="29865" ht="15.75" customHeight="1">
      <c r="A29865" s="3" t="s">
        <v>5141</v>
      </c>
      <c r="B29865" s="4"/>
      <c r="D29865" s="2" t="s">
        <v>10</v>
      </c>
    </row>
    <row r="29866" ht="15.75" customHeight="1">
      <c r="A29866" s="3" t="s">
        <v>6725</v>
      </c>
      <c r="B29866" s="4"/>
      <c r="D29866" s="2" t="s">
        <v>10</v>
      </c>
    </row>
    <row r="29867" ht="15.75" customHeight="1">
      <c r="A29867" s="3" t="s">
        <v>6725</v>
      </c>
      <c r="B29867" s="4"/>
      <c r="D29867" s="2" t="s">
        <v>10</v>
      </c>
    </row>
    <row r="29868" ht="15.75" customHeight="1">
      <c r="A29868" s="3" t="s">
        <v>26198</v>
      </c>
      <c r="B29868" s="4"/>
      <c r="D29868" s="2" t="s">
        <v>3</v>
      </c>
    </row>
    <row r="29869" ht="15.75" customHeight="1">
      <c r="A29869" s="3" t="s">
        <v>4927</v>
      </c>
      <c r="B29869" s="4"/>
      <c r="D29869" s="2" t="s">
        <v>10</v>
      </c>
    </row>
    <row r="29870" ht="15.75" customHeight="1">
      <c r="A29870" s="3" t="s">
        <v>26199</v>
      </c>
      <c r="B29870" s="4"/>
      <c r="D29870" s="2" t="s">
        <v>10</v>
      </c>
    </row>
    <row r="29871" ht="15.75" customHeight="1">
      <c r="A29871" s="3" t="s">
        <v>26200</v>
      </c>
      <c r="B29871" s="4"/>
      <c r="D29871" s="2" t="s">
        <v>10</v>
      </c>
    </row>
    <row r="29872" ht="15.75" customHeight="1">
      <c r="A29872" s="3" t="s">
        <v>19171</v>
      </c>
      <c r="B29872" s="4"/>
      <c r="D29872" s="2" t="s">
        <v>10</v>
      </c>
    </row>
    <row r="29873" ht="15.75" customHeight="1">
      <c r="A29873" s="3" t="s">
        <v>26201</v>
      </c>
      <c r="B29873" s="4"/>
      <c r="D29873" s="2" t="s">
        <v>10</v>
      </c>
    </row>
    <row r="29874" ht="15.75" customHeight="1">
      <c r="A29874" s="3" t="s">
        <v>26202</v>
      </c>
      <c r="B29874" s="4"/>
      <c r="D29874" s="2" t="s">
        <v>10</v>
      </c>
    </row>
    <row r="29875" ht="15.75" customHeight="1">
      <c r="A29875" s="3" t="s">
        <v>26203</v>
      </c>
      <c r="B29875" s="4"/>
      <c r="D29875" s="2" t="s">
        <v>10</v>
      </c>
    </row>
    <row r="29876" ht="15.75" customHeight="1">
      <c r="A29876" s="3" t="s">
        <v>26204</v>
      </c>
      <c r="B29876" s="4"/>
      <c r="D29876" s="2" t="s">
        <v>10</v>
      </c>
    </row>
    <row r="29877" ht="15.75" customHeight="1">
      <c r="A29877" s="3" t="s">
        <v>26205</v>
      </c>
      <c r="B29877" s="4"/>
      <c r="D29877" s="2" t="s">
        <v>10</v>
      </c>
    </row>
    <row r="29878" ht="15.75" customHeight="1">
      <c r="A29878" s="3" t="s">
        <v>26206</v>
      </c>
      <c r="B29878" s="4"/>
      <c r="D29878" s="2" t="s">
        <v>10</v>
      </c>
    </row>
    <row r="29879" ht="15.75" customHeight="1">
      <c r="A29879" s="3" t="s">
        <v>26207</v>
      </c>
      <c r="B29879" s="4"/>
      <c r="D29879" s="2" t="s">
        <v>10</v>
      </c>
    </row>
    <row r="29880" ht="15.75" customHeight="1">
      <c r="A29880" s="3" t="s">
        <v>26208</v>
      </c>
      <c r="B29880" s="4"/>
      <c r="D29880" s="2" t="s">
        <v>10</v>
      </c>
    </row>
    <row r="29881" ht="15.75" customHeight="1">
      <c r="A29881" s="3" t="s">
        <v>26209</v>
      </c>
      <c r="B29881" s="4"/>
      <c r="D29881" s="2" t="s">
        <v>10</v>
      </c>
    </row>
    <row r="29882" ht="15.75" customHeight="1">
      <c r="A29882" s="3" t="s">
        <v>26210</v>
      </c>
      <c r="B29882" s="4"/>
      <c r="D29882" s="2" t="s">
        <v>10</v>
      </c>
    </row>
    <row r="29883" ht="15.75" customHeight="1">
      <c r="A29883" s="3" t="s">
        <v>26211</v>
      </c>
      <c r="B29883" s="4"/>
      <c r="D29883" s="2" t="s">
        <v>10</v>
      </c>
    </row>
    <row r="29884" ht="15.75" customHeight="1">
      <c r="A29884" s="3" t="s">
        <v>26212</v>
      </c>
      <c r="B29884" s="4"/>
      <c r="D29884" s="2" t="s">
        <v>10</v>
      </c>
    </row>
    <row r="29885" ht="15.75" customHeight="1">
      <c r="A29885" s="3" t="s">
        <v>26213</v>
      </c>
      <c r="B29885" s="4"/>
      <c r="D29885" s="2" t="s">
        <v>10</v>
      </c>
    </row>
    <row r="29886" ht="15.75" customHeight="1">
      <c r="A29886" s="3" t="s">
        <v>26214</v>
      </c>
      <c r="B29886" s="4"/>
      <c r="D29886" s="2" t="s">
        <v>10</v>
      </c>
    </row>
    <row r="29887" ht="15.75" customHeight="1">
      <c r="A29887" s="3" t="s">
        <v>26215</v>
      </c>
      <c r="B29887" s="4"/>
      <c r="D29887" s="2" t="s">
        <v>10</v>
      </c>
    </row>
    <row r="29888" ht="15.75" customHeight="1">
      <c r="A29888" s="3" t="s">
        <v>26216</v>
      </c>
      <c r="B29888" s="4"/>
      <c r="D29888" s="2" t="s">
        <v>10</v>
      </c>
    </row>
    <row r="29889" ht="15.75" customHeight="1">
      <c r="A29889" s="3" t="s">
        <v>26217</v>
      </c>
      <c r="B29889" s="4"/>
      <c r="D29889" s="2" t="s">
        <v>10</v>
      </c>
    </row>
    <row r="29890" ht="15.75" customHeight="1">
      <c r="A29890" s="3" t="s">
        <v>26218</v>
      </c>
      <c r="B29890" s="4"/>
      <c r="D29890" s="2" t="s">
        <v>10</v>
      </c>
    </row>
    <row r="29891" ht="15.75" customHeight="1">
      <c r="A29891" s="3" t="s">
        <v>26219</v>
      </c>
      <c r="B29891" s="4"/>
      <c r="D29891" s="2" t="s">
        <v>10</v>
      </c>
    </row>
    <row r="29892" ht="15.75" customHeight="1">
      <c r="A29892" s="3" t="s">
        <v>26220</v>
      </c>
      <c r="B29892" s="4"/>
      <c r="D29892" s="2" t="s">
        <v>10</v>
      </c>
    </row>
    <row r="29893" ht="15.75" customHeight="1">
      <c r="A29893" s="3" t="s">
        <v>26221</v>
      </c>
      <c r="B29893" s="4"/>
      <c r="D29893" s="2" t="s">
        <v>10</v>
      </c>
    </row>
    <row r="29894" ht="15.75" customHeight="1">
      <c r="A29894" s="3" t="s">
        <v>26222</v>
      </c>
      <c r="B29894" s="4"/>
      <c r="D29894" s="2" t="s">
        <v>10</v>
      </c>
    </row>
    <row r="29895" ht="15.75" customHeight="1">
      <c r="A29895" s="3" t="s">
        <v>4886</v>
      </c>
      <c r="B29895" s="4"/>
      <c r="D29895" s="2" t="s">
        <v>10</v>
      </c>
    </row>
    <row r="29896" ht="15.75" customHeight="1">
      <c r="A29896" s="3" t="s">
        <v>26223</v>
      </c>
      <c r="B29896" s="4"/>
      <c r="D29896" s="2" t="s">
        <v>10</v>
      </c>
    </row>
    <row r="29897" ht="15.75" customHeight="1">
      <c r="A29897" s="3" t="s">
        <v>26224</v>
      </c>
      <c r="B29897" s="4"/>
      <c r="D29897" s="2" t="s">
        <v>10</v>
      </c>
    </row>
    <row r="29898" ht="15.75" customHeight="1">
      <c r="A29898" s="3" t="s">
        <v>26225</v>
      </c>
      <c r="B29898" s="4"/>
      <c r="D29898" s="2" t="s">
        <v>10</v>
      </c>
    </row>
    <row r="29899" ht="15.75" customHeight="1">
      <c r="A29899" s="3" t="s">
        <v>18900</v>
      </c>
      <c r="B29899" s="4"/>
      <c r="D29899" s="2" t="s">
        <v>10</v>
      </c>
    </row>
    <row r="29900" ht="15.75" customHeight="1">
      <c r="A29900" s="4" t="s">
        <v>26226</v>
      </c>
      <c r="B29900" s="4"/>
      <c r="D29900" s="2" t="s">
        <v>10</v>
      </c>
    </row>
    <row r="29901" ht="15.75" customHeight="1">
      <c r="A29901" s="4" t="s">
        <v>740</v>
      </c>
      <c r="B29901" s="4"/>
      <c r="D29901" s="2" t="s">
        <v>10</v>
      </c>
    </row>
    <row r="29902" ht="15.75" customHeight="1">
      <c r="A29902" s="3" t="s">
        <v>26227</v>
      </c>
      <c r="B29902" s="4"/>
      <c r="D29902" s="2" t="s">
        <v>3</v>
      </c>
    </row>
    <row r="29903" ht="15.75" customHeight="1">
      <c r="A29903" s="4" t="s">
        <v>26228</v>
      </c>
      <c r="B29903" s="4"/>
      <c r="D29903" s="2" t="s">
        <v>10</v>
      </c>
    </row>
    <row r="29904" ht="15.75" customHeight="1">
      <c r="A29904" s="4" t="s">
        <v>26229</v>
      </c>
      <c r="B29904" s="4"/>
      <c r="D29904" s="2" t="s">
        <v>10</v>
      </c>
    </row>
    <row r="29905" ht="15.75" customHeight="1">
      <c r="A29905" s="4" t="s">
        <v>17188</v>
      </c>
      <c r="B29905" s="4"/>
      <c r="D29905" s="2" t="s">
        <v>10</v>
      </c>
    </row>
    <row r="29906" ht="15.75" customHeight="1">
      <c r="A29906" s="3" t="s">
        <v>26230</v>
      </c>
      <c r="B29906" s="4"/>
      <c r="D29906" s="2" t="s">
        <v>10</v>
      </c>
    </row>
    <row r="29907" ht="15.75" customHeight="1">
      <c r="A29907" s="3" t="s">
        <v>26231</v>
      </c>
      <c r="B29907" s="4"/>
      <c r="D29907" s="2" t="s">
        <v>3</v>
      </c>
    </row>
    <row r="29908" ht="15.75" customHeight="1">
      <c r="A29908" s="4" t="s">
        <v>26232</v>
      </c>
      <c r="B29908" s="4"/>
      <c r="D29908" s="2" t="s">
        <v>10</v>
      </c>
    </row>
    <row r="29909" ht="15.75" customHeight="1">
      <c r="A29909" s="4" t="s">
        <v>26233</v>
      </c>
      <c r="B29909" s="4"/>
      <c r="D29909" s="2" t="s">
        <v>10</v>
      </c>
    </row>
    <row r="29910" ht="15.75" customHeight="1">
      <c r="A29910" s="4" t="s">
        <v>25519</v>
      </c>
      <c r="B29910" s="4"/>
      <c r="D29910" s="2" t="s">
        <v>10</v>
      </c>
    </row>
    <row r="29911" ht="15.75" customHeight="1">
      <c r="A29911" s="3" t="s">
        <v>26234</v>
      </c>
      <c r="B29911" s="4"/>
      <c r="D29911" s="2" t="s">
        <v>10</v>
      </c>
    </row>
    <row r="29912" ht="15.75" customHeight="1">
      <c r="A29912" s="4" t="s">
        <v>26235</v>
      </c>
      <c r="B29912" s="4"/>
      <c r="D29912" s="2" t="s">
        <v>10</v>
      </c>
    </row>
    <row r="29913" ht="15.75" customHeight="1">
      <c r="A29913" s="4" t="s">
        <v>26236</v>
      </c>
      <c r="B29913" s="4"/>
      <c r="D29913" s="2" t="s">
        <v>10</v>
      </c>
    </row>
    <row r="29914" ht="15.75" customHeight="1">
      <c r="A29914" s="3" t="s">
        <v>26237</v>
      </c>
      <c r="B29914" s="4"/>
      <c r="D29914" s="2" t="s">
        <v>10</v>
      </c>
    </row>
    <row r="29915" ht="15.75" customHeight="1">
      <c r="A29915" s="3" t="s">
        <v>26238</v>
      </c>
      <c r="B29915" s="4"/>
      <c r="D29915" s="2" t="s">
        <v>10</v>
      </c>
    </row>
    <row r="29916" ht="15.75" customHeight="1">
      <c r="A29916" s="3" t="s">
        <v>26239</v>
      </c>
      <c r="B29916" s="4"/>
      <c r="D29916" s="2" t="s">
        <v>10</v>
      </c>
    </row>
    <row r="29917" ht="15.75" customHeight="1">
      <c r="A29917" s="4" t="s">
        <v>26240</v>
      </c>
      <c r="B29917" s="4"/>
      <c r="D29917" s="2" t="s">
        <v>10</v>
      </c>
    </row>
    <row r="29918" ht="15.75" customHeight="1">
      <c r="A29918" s="3" t="s">
        <v>26241</v>
      </c>
      <c r="B29918" s="4"/>
      <c r="D29918" s="2" t="s">
        <v>3</v>
      </c>
    </row>
    <row r="29919" ht="15.75" customHeight="1">
      <c r="A29919" s="3" t="s">
        <v>26242</v>
      </c>
      <c r="B29919" s="4"/>
      <c r="D29919" s="2" t="s">
        <v>3</v>
      </c>
    </row>
    <row r="29920" ht="15.75" customHeight="1">
      <c r="A29920" s="3" t="s">
        <v>26243</v>
      </c>
      <c r="B29920" s="4"/>
      <c r="D29920" s="2" t="s">
        <v>3</v>
      </c>
    </row>
    <row r="29921" ht="15.75" customHeight="1">
      <c r="A29921" s="3" t="s">
        <v>26244</v>
      </c>
      <c r="B29921" s="4"/>
      <c r="D29921" s="2" t="s">
        <v>10</v>
      </c>
    </row>
    <row r="29922" ht="15.75" customHeight="1">
      <c r="A29922" s="4" t="s">
        <v>26245</v>
      </c>
      <c r="B29922" s="4"/>
      <c r="D29922" s="2" t="s">
        <v>10</v>
      </c>
    </row>
    <row r="29923" ht="15.75" customHeight="1">
      <c r="A29923" s="3" t="s">
        <v>5598</v>
      </c>
      <c r="B29923" s="4"/>
      <c r="D29923" s="2" t="s">
        <v>10</v>
      </c>
    </row>
    <row r="29924" ht="15.75" customHeight="1">
      <c r="A29924" s="4" t="s">
        <v>26246</v>
      </c>
      <c r="B29924" s="4"/>
      <c r="D29924" s="2" t="s">
        <v>327</v>
      </c>
    </row>
    <row r="29925" ht="15.75" customHeight="1">
      <c r="A29925" s="3" t="s">
        <v>26247</v>
      </c>
      <c r="B29925" s="4"/>
      <c r="D29925" s="2" t="s">
        <v>10</v>
      </c>
    </row>
    <row r="29926" ht="15.75" customHeight="1">
      <c r="A29926" s="3" t="s">
        <v>26248</v>
      </c>
      <c r="B29926" s="4"/>
      <c r="D29926" s="2" t="s">
        <v>10</v>
      </c>
    </row>
    <row r="29927" ht="15.75" customHeight="1">
      <c r="A29927" s="3" t="s">
        <v>26249</v>
      </c>
      <c r="B29927" s="4"/>
      <c r="D29927" s="2" t="s">
        <v>10</v>
      </c>
    </row>
    <row r="29928" ht="15.75" customHeight="1">
      <c r="A29928" s="3" t="s">
        <v>26250</v>
      </c>
      <c r="B29928" s="4"/>
      <c r="D29928" s="2" t="s">
        <v>10</v>
      </c>
    </row>
    <row r="29929" ht="15.75" customHeight="1">
      <c r="A29929" s="3" t="s">
        <v>26251</v>
      </c>
      <c r="B29929" s="4"/>
      <c r="D29929" s="2" t="s">
        <v>3</v>
      </c>
    </row>
    <row r="29930" ht="15.75" customHeight="1">
      <c r="A29930" s="3" t="s">
        <v>26252</v>
      </c>
      <c r="B29930" s="4"/>
      <c r="D29930" s="2" t="s">
        <v>10</v>
      </c>
    </row>
    <row r="29931" ht="15.75" customHeight="1">
      <c r="A29931" s="3" t="s">
        <v>26253</v>
      </c>
      <c r="B29931" s="4"/>
      <c r="D29931" s="2" t="s">
        <v>10</v>
      </c>
    </row>
    <row r="29932" ht="15.75" customHeight="1">
      <c r="A29932" s="4" t="s">
        <v>26254</v>
      </c>
      <c r="B29932" s="4"/>
      <c r="D29932" s="2" t="s">
        <v>10</v>
      </c>
    </row>
    <row r="29933" ht="15.75" customHeight="1">
      <c r="A29933" s="4" t="s">
        <v>26255</v>
      </c>
      <c r="B29933" s="4"/>
      <c r="D29933" s="2" t="s">
        <v>327</v>
      </c>
    </row>
    <row r="29934" ht="15.75" customHeight="1">
      <c r="A29934" s="3" t="s">
        <v>26256</v>
      </c>
      <c r="B29934" s="4"/>
      <c r="D29934" s="2" t="s">
        <v>3</v>
      </c>
    </row>
    <row r="29935" ht="15.75" customHeight="1">
      <c r="A29935" s="3" t="s">
        <v>26257</v>
      </c>
      <c r="B29935" s="4"/>
      <c r="D29935" s="2" t="s">
        <v>10</v>
      </c>
    </row>
    <row r="29936" ht="15.75" customHeight="1">
      <c r="A29936" s="3" t="s">
        <v>26258</v>
      </c>
      <c r="B29936" s="4"/>
      <c r="D29936" s="2" t="s">
        <v>10</v>
      </c>
    </row>
    <row r="29937" ht="15.75" customHeight="1">
      <c r="A29937" s="3" t="s">
        <v>26259</v>
      </c>
      <c r="B29937" s="4"/>
      <c r="D29937" s="2" t="s">
        <v>10</v>
      </c>
    </row>
    <row r="29938" ht="15.75" customHeight="1">
      <c r="A29938" s="3" t="s">
        <v>26260</v>
      </c>
      <c r="B29938" s="4"/>
      <c r="D29938" s="2" t="s">
        <v>10</v>
      </c>
    </row>
    <row r="29939" ht="15.75" customHeight="1">
      <c r="A29939" s="3" t="s">
        <v>26261</v>
      </c>
      <c r="B29939" s="4"/>
      <c r="D29939" s="2" t="s">
        <v>3</v>
      </c>
    </row>
    <row r="29940" ht="15.75" customHeight="1">
      <c r="A29940" s="3" t="s">
        <v>26262</v>
      </c>
      <c r="B29940" s="4"/>
      <c r="D29940" s="2" t="s">
        <v>10</v>
      </c>
    </row>
    <row r="29941" ht="15.75" customHeight="1">
      <c r="A29941" s="4" t="s">
        <v>1533</v>
      </c>
      <c r="B29941" s="4"/>
      <c r="D29941" s="2" t="s">
        <v>10</v>
      </c>
    </row>
    <row r="29942" ht="15.75" customHeight="1">
      <c r="A29942" s="3" t="s">
        <v>26263</v>
      </c>
      <c r="B29942" s="4"/>
      <c r="D29942" s="2" t="s">
        <v>10</v>
      </c>
    </row>
    <row r="29943" ht="15.75" customHeight="1">
      <c r="A29943" s="3" t="s">
        <v>26264</v>
      </c>
      <c r="B29943" s="4"/>
      <c r="D29943" s="2" t="s">
        <v>10</v>
      </c>
    </row>
    <row r="29944" ht="15.75" customHeight="1">
      <c r="A29944" s="3" t="s">
        <v>26265</v>
      </c>
      <c r="B29944" s="4"/>
      <c r="D29944" s="2" t="s">
        <v>10</v>
      </c>
    </row>
    <row r="29945" ht="15.75" customHeight="1">
      <c r="A29945" s="3" t="s">
        <v>26266</v>
      </c>
      <c r="B29945" s="4"/>
      <c r="D29945" s="2" t="s">
        <v>10</v>
      </c>
    </row>
    <row r="29946" ht="15.75" customHeight="1">
      <c r="A29946" s="4" t="s">
        <v>26267</v>
      </c>
      <c r="B29946" s="4"/>
      <c r="D29946" s="2" t="s">
        <v>3</v>
      </c>
    </row>
    <row r="29947" ht="15.75" customHeight="1">
      <c r="A29947" s="4" t="s">
        <v>26268</v>
      </c>
      <c r="B29947" s="4"/>
      <c r="D29947" s="2" t="s">
        <v>3</v>
      </c>
    </row>
    <row r="29948" ht="15.75" customHeight="1">
      <c r="A29948" s="4" t="s">
        <v>7271</v>
      </c>
      <c r="B29948" s="4"/>
      <c r="D29948" s="2" t="s">
        <v>10</v>
      </c>
    </row>
    <row r="29949" ht="15.75" customHeight="1">
      <c r="A29949" s="3" t="s">
        <v>26269</v>
      </c>
      <c r="B29949" s="4"/>
      <c r="D29949" s="2" t="s">
        <v>3</v>
      </c>
    </row>
    <row r="29950" ht="15.75" customHeight="1">
      <c r="A29950" s="4" t="s">
        <v>8998</v>
      </c>
      <c r="B29950" s="4"/>
      <c r="D29950" s="2" t="s">
        <v>10</v>
      </c>
    </row>
    <row r="29951" ht="15.75" customHeight="1">
      <c r="A29951" s="3" t="s">
        <v>5673</v>
      </c>
      <c r="B29951" s="4"/>
      <c r="D29951" s="2" t="s">
        <v>10</v>
      </c>
    </row>
    <row r="29952" ht="15.75" customHeight="1">
      <c r="A29952" s="3" t="s">
        <v>26270</v>
      </c>
      <c r="B29952" s="4"/>
      <c r="D29952" s="2" t="s">
        <v>10</v>
      </c>
    </row>
    <row r="29953" ht="15.75" customHeight="1">
      <c r="A29953" s="4" t="s">
        <v>8998</v>
      </c>
      <c r="B29953" s="4"/>
      <c r="D29953" s="2" t="s">
        <v>10</v>
      </c>
    </row>
    <row r="29954" ht="15.75" customHeight="1">
      <c r="A29954" s="3" t="s">
        <v>26271</v>
      </c>
      <c r="B29954" s="4"/>
      <c r="D29954" s="2" t="s">
        <v>10</v>
      </c>
    </row>
    <row r="29955" ht="15.75" customHeight="1">
      <c r="A29955" s="4" t="s">
        <v>26272</v>
      </c>
      <c r="B29955" s="4"/>
      <c r="D29955" s="2" t="s">
        <v>10</v>
      </c>
    </row>
    <row r="29956" ht="15.75" customHeight="1">
      <c r="A29956" s="4" t="s">
        <v>26273</v>
      </c>
      <c r="B29956" s="4"/>
      <c r="D29956" s="2" t="s">
        <v>10</v>
      </c>
    </row>
    <row r="29957" ht="15.75" customHeight="1">
      <c r="A29957" s="4" t="s">
        <v>26274</v>
      </c>
      <c r="B29957" s="4"/>
      <c r="D29957" s="2" t="s">
        <v>10</v>
      </c>
    </row>
    <row r="29958" ht="15.75" customHeight="1">
      <c r="A29958" s="4" t="s">
        <v>26275</v>
      </c>
      <c r="B29958" s="4"/>
      <c r="D29958" s="2" t="s">
        <v>10</v>
      </c>
    </row>
    <row r="29959" ht="15.75" customHeight="1">
      <c r="A29959" s="4" t="s">
        <v>26276</v>
      </c>
      <c r="B29959" s="4"/>
      <c r="D29959" s="2" t="s">
        <v>10</v>
      </c>
    </row>
    <row r="29960" ht="15.75" customHeight="1">
      <c r="A29960" s="4" t="s">
        <v>26277</v>
      </c>
      <c r="B29960" s="4"/>
      <c r="D29960" s="2" t="s">
        <v>10</v>
      </c>
    </row>
    <row r="29961" ht="15.75" customHeight="1">
      <c r="A29961" s="4" t="s">
        <v>501</v>
      </c>
      <c r="B29961" s="4"/>
      <c r="D29961" s="2" t="s">
        <v>10</v>
      </c>
    </row>
    <row r="29962" ht="15.75" customHeight="1">
      <c r="A29962" s="4" t="s">
        <v>26278</v>
      </c>
      <c r="B29962" s="4"/>
      <c r="D29962" s="2" t="s">
        <v>10</v>
      </c>
    </row>
    <row r="29963" ht="15.75" customHeight="1">
      <c r="A29963" s="4" t="s">
        <v>26279</v>
      </c>
      <c r="B29963" s="4"/>
      <c r="D29963" s="2" t="s">
        <v>10</v>
      </c>
    </row>
    <row r="29964" ht="15.75" customHeight="1">
      <c r="A29964" s="4" t="s">
        <v>26280</v>
      </c>
      <c r="B29964" s="4"/>
      <c r="D29964" s="2" t="s">
        <v>10</v>
      </c>
    </row>
    <row r="29965" ht="15.75" customHeight="1">
      <c r="A29965" s="3" t="s">
        <v>26281</v>
      </c>
      <c r="B29965" s="4"/>
      <c r="D29965" s="2" t="s">
        <v>10</v>
      </c>
    </row>
    <row r="29966" ht="15.75" customHeight="1">
      <c r="A29966" s="3" t="s">
        <v>26282</v>
      </c>
      <c r="B29966" s="4"/>
      <c r="D29966" s="2" t="s">
        <v>10</v>
      </c>
    </row>
    <row r="29967" ht="15.75" customHeight="1">
      <c r="A29967" s="4" t="s">
        <v>8998</v>
      </c>
      <c r="B29967" s="4"/>
      <c r="D29967" s="2" t="s">
        <v>10</v>
      </c>
    </row>
    <row r="29968" ht="15.75" customHeight="1">
      <c r="A29968" s="4" t="s">
        <v>26283</v>
      </c>
      <c r="B29968" s="4"/>
      <c r="D29968" s="2" t="s">
        <v>10</v>
      </c>
    </row>
    <row r="29969" ht="15.75" customHeight="1">
      <c r="A29969" s="4" t="s">
        <v>4838</v>
      </c>
      <c r="B29969" s="4"/>
      <c r="D29969" s="2" t="s">
        <v>10</v>
      </c>
    </row>
    <row r="29970" ht="15.75" customHeight="1">
      <c r="A29970" s="3" t="s">
        <v>26284</v>
      </c>
      <c r="B29970" s="4"/>
      <c r="D29970" s="2" t="s">
        <v>10</v>
      </c>
    </row>
    <row r="29971" ht="15.75" customHeight="1">
      <c r="A29971" s="3" t="s">
        <v>26285</v>
      </c>
      <c r="B29971" s="4"/>
      <c r="D29971" s="2" t="s">
        <v>10</v>
      </c>
    </row>
    <row r="29972" ht="15.75" customHeight="1">
      <c r="A29972" s="3" t="s">
        <v>26286</v>
      </c>
      <c r="B29972" s="4"/>
      <c r="D29972" s="2" t="s">
        <v>10</v>
      </c>
    </row>
    <row r="29973" ht="15.75" customHeight="1">
      <c r="A29973" s="3" t="s">
        <v>26287</v>
      </c>
      <c r="B29973" s="4"/>
      <c r="D29973" s="2" t="s">
        <v>10</v>
      </c>
    </row>
    <row r="29974" ht="15.75" customHeight="1">
      <c r="A29974" s="3" t="s">
        <v>26288</v>
      </c>
      <c r="B29974" s="4"/>
      <c r="D29974" s="2" t="s">
        <v>10</v>
      </c>
    </row>
    <row r="29975" ht="15.75" customHeight="1">
      <c r="A29975" s="3" t="s">
        <v>26289</v>
      </c>
      <c r="B29975" s="4"/>
      <c r="D29975" s="2" t="s">
        <v>10</v>
      </c>
    </row>
    <row r="29976" ht="15.75" customHeight="1">
      <c r="A29976" s="3" t="s">
        <v>26290</v>
      </c>
      <c r="B29976" s="4"/>
      <c r="D29976" s="2" t="s">
        <v>10</v>
      </c>
    </row>
    <row r="29977" ht="15.75" customHeight="1">
      <c r="A29977" s="3" t="s">
        <v>26291</v>
      </c>
      <c r="B29977" s="4"/>
      <c r="D29977" s="2" t="s">
        <v>10</v>
      </c>
    </row>
    <row r="29978" ht="15.75" customHeight="1">
      <c r="A29978" s="3" t="s">
        <v>26292</v>
      </c>
      <c r="B29978" s="4"/>
      <c r="D29978" s="2" t="s">
        <v>10</v>
      </c>
    </row>
    <row r="29979" ht="15.75" customHeight="1">
      <c r="A29979" s="4" t="s">
        <v>26293</v>
      </c>
      <c r="B29979" s="4"/>
      <c r="D29979" s="2" t="s">
        <v>10</v>
      </c>
    </row>
    <row r="29980" ht="15.75" customHeight="1">
      <c r="A29980" s="3" t="s">
        <v>26294</v>
      </c>
      <c r="B29980" s="4"/>
      <c r="D29980" s="2" t="s">
        <v>10</v>
      </c>
    </row>
    <row r="29981" ht="15.75" customHeight="1">
      <c r="A29981" s="4" t="s">
        <v>26295</v>
      </c>
      <c r="B29981" s="4"/>
      <c r="D29981" s="2" t="s">
        <v>10</v>
      </c>
    </row>
    <row r="29982" ht="15.75" customHeight="1">
      <c r="A29982" s="3" t="s">
        <v>26296</v>
      </c>
      <c r="B29982" s="4"/>
      <c r="D29982" s="2" t="s">
        <v>3</v>
      </c>
    </row>
    <row r="29983" ht="15.75" customHeight="1">
      <c r="A29983" s="4" t="s">
        <v>18328</v>
      </c>
      <c r="B29983" s="4"/>
      <c r="D29983" s="2" t="s">
        <v>10</v>
      </c>
    </row>
    <row r="29984" ht="15.75" customHeight="1">
      <c r="A29984" s="3" t="s">
        <v>26297</v>
      </c>
      <c r="B29984" s="4"/>
      <c r="D29984" s="2" t="s">
        <v>10</v>
      </c>
    </row>
    <row r="29985" ht="15.75" customHeight="1">
      <c r="A29985" s="3" t="s">
        <v>26298</v>
      </c>
      <c r="B29985" s="4"/>
      <c r="D29985" s="2" t="s">
        <v>10</v>
      </c>
    </row>
    <row r="29986" ht="15.75" customHeight="1">
      <c r="A29986" s="3" t="s">
        <v>26299</v>
      </c>
      <c r="B29986" s="4"/>
      <c r="D29986" s="2" t="s">
        <v>10</v>
      </c>
    </row>
    <row r="29987" ht="15.75" customHeight="1">
      <c r="A29987" s="4" t="s">
        <v>26300</v>
      </c>
      <c r="B29987" s="4"/>
      <c r="D29987" s="2" t="s">
        <v>3</v>
      </c>
    </row>
    <row r="29988" ht="15.75" customHeight="1">
      <c r="A29988" s="3" t="s">
        <v>26301</v>
      </c>
      <c r="B29988" s="4"/>
      <c r="D29988" s="2" t="s">
        <v>10</v>
      </c>
    </row>
    <row r="29989" ht="15.75" customHeight="1">
      <c r="A29989" s="3" t="s">
        <v>26302</v>
      </c>
      <c r="B29989" s="4"/>
      <c r="D29989" s="2" t="s">
        <v>10</v>
      </c>
    </row>
    <row r="29990" ht="15.75" customHeight="1">
      <c r="A29990" s="4" t="s">
        <v>26303</v>
      </c>
      <c r="B29990" s="4"/>
      <c r="D29990" s="2" t="s">
        <v>10</v>
      </c>
    </row>
    <row r="29991" ht="15.75" customHeight="1">
      <c r="A29991" s="4" t="s">
        <v>26304</v>
      </c>
      <c r="B29991" s="4"/>
      <c r="D29991" s="2" t="s">
        <v>3</v>
      </c>
    </row>
    <row r="29992" ht="15.75" customHeight="1">
      <c r="A29992" s="4" t="s">
        <v>26305</v>
      </c>
      <c r="B29992" s="4"/>
      <c r="D29992" s="2" t="s">
        <v>3</v>
      </c>
    </row>
    <row r="29993" ht="15.75" customHeight="1">
      <c r="A29993" s="4" t="s">
        <v>26306</v>
      </c>
      <c r="B29993" s="4"/>
      <c r="D29993" s="2" t="s">
        <v>10</v>
      </c>
    </row>
    <row r="29994" ht="15.75" customHeight="1">
      <c r="A29994" s="4" t="s">
        <v>26307</v>
      </c>
      <c r="B29994" s="4"/>
      <c r="D29994" s="2" t="s">
        <v>10</v>
      </c>
    </row>
    <row r="29995" ht="15.75" customHeight="1">
      <c r="A29995" s="3" t="s">
        <v>26308</v>
      </c>
      <c r="B29995" s="4"/>
      <c r="D29995" s="2" t="s">
        <v>3</v>
      </c>
    </row>
    <row r="29996" ht="15.75" customHeight="1">
      <c r="A29996" s="4" t="s">
        <v>26309</v>
      </c>
      <c r="B29996" s="4"/>
      <c r="D29996" s="2" t="s">
        <v>10</v>
      </c>
    </row>
    <row r="29997" ht="15.75" customHeight="1">
      <c r="A29997" s="4" t="s">
        <v>26310</v>
      </c>
      <c r="B29997" s="4"/>
      <c r="D29997" s="2" t="s">
        <v>10</v>
      </c>
    </row>
    <row r="29998" ht="15.75" customHeight="1">
      <c r="A29998" s="3" t="s">
        <v>26311</v>
      </c>
      <c r="B29998" s="4"/>
      <c r="D29998" s="2" t="s">
        <v>10</v>
      </c>
    </row>
    <row r="29999" ht="15.75" customHeight="1">
      <c r="A29999" s="3" t="s">
        <v>26312</v>
      </c>
      <c r="B29999" s="4"/>
      <c r="D29999" s="2" t="s">
        <v>10</v>
      </c>
    </row>
    <row r="30000" ht="15.75" customHeight="1">
      <c r="A30000" s="3" t="s">
        <v>26313</v>
      </c>
      <c r="B30000" s="4"/>
      <c r="D30000" s="2" t="s">
        <v>10</v>
      </c>
    </row>
    <row r="30001" ht="15.75" customHeight="1">
      <c r="A30001" s="3" t="s">
        <v>6469</v>
      </c>
      <c r="B30001" s="4"/>
      <c r="D30001" s="2" t="s">
        <v>10</v>
      </c>
    </row>
    <row r="30002" ht="15.75" customHeight="1">
      <c r="A30002" s="3" t="s">
        <v>26314</v>
      </c>
      <c r="B30002" s="4"/>
      <c r="D30002" s="2" t="s">
        <v>10</v>
      </c>
    </row>
    <row r="30003" ht="15.75" customHeight="1">
      <c r="A30003" s="3" t="s">
        <v>26315</v>
      </c>
      <c r="B30003" s="4"/>
      <c r="D30003" s="2" t="s">
        <v>10</v>
      </c>
    </row>
    <row r="30004" ht="15.75" customHeight="1">
      <c r="A30004" s="3" t="s">
        <v>26316</v>
      </c>
      <c r="B30004" s="4"/>
      <c r="D30004" s="2" t="s">
        <v>10</v>
      </c>
    </row>
    <row r="30005" ht="15.75" customHeight="1">
      <c r="A30005" s="3" t="s">
        <v>26317</v>
      </c>
      <c r="B30005" s="4"/>
      <c r="D30005" s="2" t="s">
        <v>10</v>
      </c>
    </row>
    <row r="30006" ht="15.75" customHeight="1">
      <c r="A30006" s="3" t="s">
        <v>26318</v>
      </c>
      <c r="B30006" s="4"/>
      <c r="D30006" s="2" t="s">
        <v>10</v>
      </c>
    </row>
    <row r="30007" ht="15.75" customHeight="1">
      <c r="A30007" s="3" t="s">
        <v>26319</v>
      </c>
      <c r="B30007" s="4"/>
      <c r="D30007" s="2" t="s">
        <v>3</v>
      </c>
    </row>
    <row r="30008" ht="15.75" customHeight="1">
      <c r="A30008" s="3" t="s">
        <v>26320</v>
      </c>
      <c r="B30008" s="4"/>
      <c r="D30008" s="2" t="s">
        <v>327</v>
      </c>
    </row>
    <row r="30009" ht="15.75" customHeight="1">
      <c r="A30009" s="3" t="s">
        <v>26321</v>
      </c>
      <c r="B30009" s="4"/>
      <c r="D30009" s="2" t="s">
        <v>10</v>
      </c>
    </row>
    <row r="30010" ht="15.75" customHeight="1">
      <c r="A30010" s="3" t="s">
        <v>26322</v>
      </c>
      <c r="B30010" s="4"/>
      <c r="D30010" s="2" t="s">
        <v>10</v>
      </c>
    </row>
    <row r="30011" ht="15.75" customHeight="1">
      <c r="A30011" s="3" t="s">
        <v>26323</v>
      </c>
      <c r="B30011" s="4"/>
      <c r="D30011" s="2" t="s">
        <v>10</v>
      </c>
    </row>
    <row r="30012" ht="15.75" customHeight="1">
      <c r="A30012" s="3" t="s">
        <v>26324</v>
      </c>
      <c r="B30012" s="4"/>
      <c r="D30012" s="2" t="s">
        <v>10</v>
      </c>
    </row>
    <row r="30013" ht="15.75" customHeight="1">
      <c r="A30013" s="4" t="s">
        <v>26325</v>
      </c>
      <c r="B30013" s="4"/>
      <c r="D30013" s="2" t="s">
        <v>10</v>
      </c>
    </row>
    <row r="30014" ht="15.75" customHeight="1">
      <c r="A30014" s="3" t="s">
        <v>26326</v>
      </c>
      <c r="B30014" s="4"/>
      <c r="D30014" s="2" t="s">
        <v>10</v>
      </c>
    </row>
    <row r="30015" ht="15.75" customHeight="1">
      <c r="A30015" s="3" t="s">
        <v>26327</v>
      </c>
      <c r="B30015" s="4"/>
      <c r="D30015" s="2" t="s">
        <v>10</v>
      </c>
    </row>
    <row r="30016" ht="15.75" customHeight="1">
      <c r="A30016" s="4" t="s">
        <v>26328</v>
      </c>
      <c r="B30016" s="4"/>
      <c r="D30016" s="2" t="s">
        <v>10</v>
      </c>
    </row>
    <row r="30017" ht="15.75" customHeight="1">
      <c r="A30017" s="3" t="s">
        <v>26329</v>
      </c>
      <c r="B30017" s="4"/>
      <c r="D30017" s="2" t="s">
        <v>10</v>
      </c>
    </row>
    <row r="30018" ht="15.75" customHeight="1">
      <c r="A30018" s="4" t="s">
        <v>501</v>
      </c>
      <c r="B30018" s="4"/>
      <c r="D30018" s="2" t="s">
        <v>10</v>
      </c>
    </row>
    <row r="30019" ht="15.75" customHeight="1">
      <c r="A30019" s="3" t="s">
        <v>26330</v>
      </c>
      <c r="B30019" s="4"/>
      <c r="D30019" s="2" t="s">
        <v>10</v>
      </c>
    </row>
    <row r="30020" ht="15.75" customHeight="1">
      <c r="A30020" s="3" t="s">
        <v>7961</v>
      </c>
      <c r="B30020" s="4"/>
      <c r="D30020" s="2" t="s">
        <v>10</v>
      </c>
    </row>
    <row r="30021" ht="15.75" customHeight="1">
      <c r="A30021" s="3" t="s">
        <v>26331</v>
      </c>
      <c r="B30021" s="4"/>
      <c r="D30021" s="2" t="s">
        <v>10</v>
      </c>
    </row>
    <row r="30022" ht="15.75" customHeight="1">
      <c r="A30022" s="3" t="s">
        <v>26332</v>
      </c>
      <c r="B30022" s="4"/>
      <c r="D30022" s="2" t="s">
        <v>10</v>
      </c>
    </row>
    <row r="30023" ht="15.75" customHeight="1">
      <c r="A30023" s="3" t="s">
        <v>26333</v>
      </c>
      <c r="B30023" s="4"/>
      <c r="D30023" s="2" t="s">
        <v>3</v>
      </c>
    </row>
    <row r="30024" ht="15.75" customHeight="1">
      <c r="A30024" s="3" t="s">
        <v>26334</v>
      </c>
      <c r="B30024" s="4"/>
      <c r="D30024" s="2" t="s">
        <v>10</v>
      </c>
    </row>
    <row r="30025" ht="15.75" customHeight="1">
      <c r="A30025" s="3" t="s">
        <v>26335</v>
      </c>
      <c r="B30025" s="4"/>
      <c r="D30025" s="2" t="s">
        <v>10</v>
      </c>
    </row>
    <row r="30026" ht="15.75" customHeight="1">
      <c r="A30026" s="4" t="s">
        <v>26336</v>
      </c>
      <c r="B30026" s="4"/>
      <c r="D30026" s="2" t="s">
        <v>10</v>
      </c>
    </row>
    <row r="30027" ht="15.75" customHeight="1">
      <c r="A30027" s="3" t="s">
        <v>26337</v>
      </c>
      <c r="B30027" s="4"/>
      <c r="D30027" s="2" t="s">
        <v>3</v>
      </c>
    </row>
    <row r="30028" ht="15.75" customHeight="1">
      <c r="A30028" s="3" t="s">
        <v>26338</v>
      </c>
      <c r="B30028" s="4"/>
      <c r="D30028" s="2" t="s">
        <v>10</v>
      </c>
    </row>
    <row r="30029" ht="15.75" customHeight="1">
      <c r="A30029" s="3" t="s">
        <v>26339</v>
      </c>
      <c r="B30029" s="4"/>
      <c r="D30029" s="2" t="s">
        <v>10</v>
      </c>
    </row>
    <row r="30030" ht="15.75" customHeight="1">
      <c r="A30030" s="3" t="s">
        <v>26340</v>
      </c>
      <c r="B30030" s="4"/>
      <c r="D30030" s="2" t="s">
        <v>327</v>
      </c>
    </row>
    <row r="30031" ht="15.75" customHeight="1">
      <c r="A30031" s="3" t="s">
        <v>26341</v>
      </c>
      <c r="B30031" s="4"/>
      <c r="D30031" s="2" t="s">
        <v>10</v>
      </c>
    </row>
    <row r="30032" ht="15.75" customHeight="1">
      <c r="A30032" s="4" t="s">
        <v>26342</v>
      </c>
      <c r="B30032" s="4"/>
      <c r="D30032" s="2" t="s">
        <v>10</v>
      </c>
    </row>
    <row r="30033" ht="15.75" customHeight="1">
      <c r="A30033" s="3" t="s">
        <v>26343</v>
      </c>
      <c r="B30033" s="4"/>
      <c r="D30033" s="2" t="s">
        <v>10</v>
      </c>
    </row>
    <row r="30034" ht="15.75" customHeight="1">
      <c r="A30034" s="4" t="s">
        <v>26344</v>
      </c>
      <c r="B30034" s="4"/>
      <c r="D30034" s="2" t="s">
        <v>10</v>
      </c>
    </row>
    <row r="30035" ht="15.75" customHeight="1">
      <c r="A30035" s="3" t="s">
        <v>26345</v>
      </c>
      <c r="B30035" s="4"/>
      <c r="D30035" s="2" t="s">
        <v>3</v>
      </c>
    </row>
    <row r="30036" ht="15.75" customHeight="1">
      <c r="A30036" s="3" t="s">
        <v>26346</v>
      </c>
      <c r="B30036" s="4"/>
      <c r="D30036" s="2" t="s">
        <v>10</v>
      </c>
    </row>
    <row r="30037" ht="15.75" customHeight="1">
      <c r="A30037" s="3" t="s">
        <v>26347</v>
      </c>
      <c r="B30037" s="4"/>
      <c r="D30037" s="2" t="s">
        <v>10</v>
      </c>
    </row>
    <row r="30038" ht="15.75" customHeight="1">
      <c r="A30038" s="3" t="s">
        <v>26348</v>
      </c>
      <c r="B30038" s="4"/>
      <c r="D30038" s="2" t="s">
        <v>3</v>
      </c>
    </row>
    <row r="30039" ht="15.75" customHeight="1">
      <c r="A30039" s="4" t="s">
        <v>26349</v>
      </c>
      <c r="B30039" s="4"/>
      <c r="D30039" s="2" t="s">
        <v>10</v>
      </c>
    </row>
    <row r="30040" ht="15.75" customHeight="1">
      <c r="A30040" s="3" t="s">
        <v>26350</v>
      </c>
      <c r="B30040" s="4"/>
      <c r="D30040" s="2" t="s">
        <v>3</v>
      </c>
    </row>
    <row r="30041" ht="15.75" customHeight="1">
      <c r="A30041" s="3" t="s">
        <v>26351</v>
      </c>
      <c r="B30041" s="4"/>
      <c r="D30041" s="2" t="s">
        <v>10</v>
      </c>
    </row>
    <row r="30042" ht="15.75" customHeight="1">
      <c r="A30042" s="3" t="s">
        <v>26352</v>
      </c>
      <c r="B30042" s="4"/>
      <c r="D30042" s="2" t="s">
        <v>3</v>
      </c>
    </row>
    <row r="30043" ht="15.75" customHeight="1">
      <c r="A30043" s="3" t="s">
        <v>26353</v>
      </c>
      <c r="B30043" s="4"/>
      <c r="D30043" s="2" t="s">
        <v>10</v>
      </c>
    </row>
    <row r="30044" ht="15.75" customHeight="1">
      <c r="A30044" s="3" t="s">
        <v>26354</v>
      </c>
      <c r="B30044" s="4"/>
      <c r="D30044" s="2" t="s">
        <v>3</v>
      </c>
    </row>
    <row r="30045" ht="15.75" customHeight="1">
      <c r="A30045" s="3" t="s">
        <v>26355</v>
      </c>
      <c r="B30045" s="4"/>
      <c r="D30045" s="2" t="s">
        <v>3</v>
      </c>
    </row>
    <row r="30046" ht="15.75" customHeight="1">
      <c r="A30046" s="3" t="s">
        <v>26356</v>
      </c>
      <c r="B30046" s="4"/>
      <c r="D30046" s="2" t="s">
        <v>3</v>
      </c>
    </row>
    <row r="30047" ht="15.75" customHeight="1">
      <c r="A30047" s="3" t="s">
        <v>26357</v>
      </c>
      <c r="B30047" s="4"/>
      <c r="D30047" s="2" t="s">
        <v>3</v>
      </c>
    </row>
    <row r="30048" ht="15.75" customHeight="1">
      <c r="A30048" s="3" t="s">
        <v>26358</v>
      </c>
      <c r="B30048" s="4"/>
      <c r="D30048" s="2" t="s">
        <v>3</v>
      </c>
    </row>
    <row r="30049" ht="15.75" customHeight="1">
      <c r="A30049" s="3" t="s">
        <v>26359</v>
      </c>
      <c r="B30049" s="4"/>
      <c r="D30049" s="2" t="s">
        <v>10</v>
      </c>
    </row>
    <row r="30050" ht="15.75" customHeight="1">
      <c r="A30050" s="3" t="s">
        <v>26360</v>
      </c>
      <c r="B30050" s="4"/>
      <c r="D30050" s="2" t="s">
        <v>10</v>
      </c>
    </row>
    <row r="30051" ht="15.75" customHeight="1">
      <c r="A30051" s="3" t="s">
        <v>26361</v>
      </c>
      <c r="B30051" s="4"/>
      <c r="D30051" s="2" t="s">
        <v>10</v>
      </c>
    </row>
    <row r="30052" ht="15.75" customHeight="1">
      <c r="A30052" s="3" t="s">
        <v>26362</v>
      </c>
      <c r="B30052" s="4"/>
      <c r="D30052" s="2" t="s">
        <v>10</v>
      </c>
    </row>
    <row r="30053" ht="15.75" customHeight="1">
      <c r="A30053" s="3" t="s">
        <v>26363</v>
      </c>
      <c r="B30053" s="4"/>
      <c r="D30053" s="2" t="s">
        <v>10</v>
      </c>
    </row>
    <row r="30054" ht="15.75" customHeight="1">
      <c r="A30054" s="3" t="s">
        <v>26364</v>
      </c>
      <c r="B30054" s="4"/>
      <c r="D30054" s="2" t="s">
        <v>10</v>
      </c>
    </row>
    <row r="30055" ht="15.75" customHeight="1">
      <c r="A30055" s="4" t="s">
        <v>26365</v>
      </c>
      <c r="B30055" s="4"/>
      <c r="D30055" s="2" t="s">
        <v>10</v>
      </c>
    </row>
    <row r="30056" ht="15.75" customHeight="1">
      <c r="A30056" s="3" t="s">
        <v>26366</v>
      </c>
      <c r="B30056" s="4"/>
      <c r="D30056" s="2" t="s">
        <v>3</v>
      </c>
    </row>
    <row r="30057" ht="15.75" customHeight="1">
      <c r="A30057" s="3" t="s">
        <v>26367</v>
      </c>
      <c r="B30057" s="4"/>
      <c r="D30057" s="2" t="s">
        <v>3</v>
      </c>
    </row>
    <row r="30058" ht="15.75" customHeight="1">
      <c r="A30058" s="4" t="s">
        <v>26368</v>
      </c>
      <c r="B30058" s="4"/>
      <c r="D30058" s="2" t="s">
        <v>3</v>
      </c>
    </row>
    <row r="30059" ht="15.75" customHeight="1">
      <c r="A30059" s="3" t="s">
        <v>26369</v>
      </c>
      <c r="B30059" s="4"/>
      <c r="D30059" s="2" t="s">
        <v>3</v>
      </c>
    </row>
    <row r="30060" ht="15.75" customHeight="1">
      <c r="A30060" s="3" t="s">
        <v>26370</v>
      </c>
      <c r="B30060" s="4"/>
      <c r="D30060" s="2" t="s">
        <v>3</v>
      </c>
    </row>
    <row r="30061" ht="15.75" customHeight="1">
      <c r="A30061" s="3" t="s">
        <v>26371</v>
      </c>
      <c r="B30061" s="4"/>
      <c r="D30061" s="2" t="s">
        <v>327</v>
      </c>
    </row>
    <row r="30062" ht="15.75" customHeight="1">
      <c r="A30062" s="3" t="s">
        <v>26372</v>
      </c>
      <c r="B30062" s="4"/>
      <c r="D30062" s="2" t="s">
        <v>10</v>
      </c>
    </row>
    <row r="30063" ht="15.75" customHeight="1">
      <c r="A30063" s="3" t="s">
        <v>26373</v>
      </c>
      <c r="B30063" s="4"/>
      <c r="D30063" s="2" t="s">
        <v>10</v>
      </c>
    </row>
    <row r="30064" ht="15.75" customHeight="1">
      <c r="A30064" s="4" t="s">
        <v>26374</v>
      </c>
      <c r="B30064" s="4"/>
      <c r="D30064" s="2" t="s">
        <v>3</v>
      </c>
    </row>
    <row r="30065" ht="15.75" customHeight="1">
      <c r="A30065" s="3" t="s">
        <v>26375</v>
      </c>
      <c r="B30065" s="4"/>
      <c r="D30065" s="2" t="s">
        <v>327</v>
      </c>
    </row>
    <row r="30066" ht="15.75" customHeight="1">
      <c r="A30066" s="3" t="s">
        <v>26376</v>
      </c>
      <c r="B30066" s="4"/>
      <c r="D30066" s="2" t="s">
        <v>10</v>
      </c>
    </row>
    <row r="30067" ht="15.75" customHeight="1">
      <c r="A30067" s="3" t="s">
        <v>26377</v>
      </c>
      <c r="B30067" s="4"/>
      <c r="D30067" s="2" t="s">
        <v>10</v>
      </c>
    </row>
    <row r="30068" ht="15.75" customHeight="1">
      <c r="A30068" s="3" t="s">
        <v>26378</v>
      </c>
      <c r="B30068" s="4"/>
      <c r="D30068" s="2" t="s">
        <v>3</v>
      </c>
    </row>
    <row r="30069" ht="15.75" customHeight="1">
      <c r="A30069" s="3" t="s">
        <v>26379</v>
      </c>
      <c r="B30069" s="4"/>
      <c r="D30069" s="2" t="s">
        <v>3</v>
      </c>
    </row>
    <row r="30070" ht="15.75" customHeight="1">
      <c r="A30070" s="4" t="s">
        <v>26380</v>
      </c>
      <c r="B30070" s="4"/>
      <c r="D30070" s="2" t="s">
        <v>3</v>
      </c>
    </row>
    <row r="30071" ht="15.75" customHeight="1">
      <c r="A30071" s="3" t="s">
        <v>26381</v>
      </c>
      <c r="B30071" s="4"/>
      <c r="D30071" s="2" t="s">
        <v>10</v>
      </c>
    </row>
    <row r="30072" ht="15.75" customHeight="1">
      <c r="A30072" s="3" t="s">
        <v>26382</v>
      </c>
      <c r="B30072" s="4"/>
      <c r="D30072" s="2" t="s">
        <v>10</v>
      </c>
    </row>
    <row r="30073" ht="15.75" customHeight="1">
      <c r="A30073" s="3" t="s">
        <v>26383</v>
      </c>
      <c r="B30073" s="4"/>
      <c r="D30073" s="2" t="s">
        <v>10</v>
      </c>
    </row>
    <row r="30074" ht="15.75" customHeight="1">
      <c r="A30074" s="3" t="s">
        <v>26384</v>
      </c>
      <c r="B30074" s="4"/>
      <c r="D30074" s="2" t="s">
        <v>3</v>
      </c>
    </row>
    <row r="30075" ht="15.75" customHeight="1">
      <c r="A30075" s="3" t="s">
        <v>26385</v>
      </c>
      <c r="B30075" s="4"/>
      <c r="D30075" s="2" t="s">
        <v>3</v>
      </c>
    </row>
    <row r="30076" ht="15.75" customHeight="1">
      <c r="A30076" s="3" t="s">
        <v>26386</v>
      </c>
      <c r="B30076" s="4"/>
      <c r="D30076" s="2" t="s">
        <v>10</v>
      </c>
    </row>
    <row r="30077" ht="15.75" customHeight="1">
      <c r="A30077" s="3" t="s">
        <v>26387</v>
      </c>
      <c r="B30077" s="4"/>
      <c r="D30077" s="2" t="s">
        <v>3</v>
      </c>
    </row>
    <row r="30078" ht="15.75" customHeight="1">
      <c r="A30078" s="3" t="s">
        <v>26388</v>
      </c>
      <c r="B30078" s="4"/>
      <c r="D30078" s="2" t="s">
        <v>10</v>
      </c>
    </row>
    <row r="30079" ht="15.75" customHeight="1">
      <c r="A30079" s="3" t="s">
        <v>26389</v>
      </c>
      <c r="B30079" s="4"/>
      <c r="D30079" s="2" t="s">
        <v>3</v>
      </c>
    </row>
    <row r="30080" ht="15.75" customHeight="1">
      <c r="A30080" s="3" t="s">
        <v>26390</v>
      </c>
      <c r="B30080" s="4"/>
      <c r="D30080" s="2" t="s">
        <v>3</v>
      </c>
    </row>
    <row r="30081" ht="15.75" customHeight="1">
      <c r="A30081" s="4" t="s">
        <v>26391</v>
      </c>
      <c r="B30081" s="4"/>
      <c r="D30081" s="2" t="s">
        <v>3</v>
      </c>
    </row>
    <row r="30082" ht="15.75" customHeight="1">
      <c r="A30082" s="3" t="s">
        <v>26392</v>
      </c>
      <c r="B30082" s="4"/>
      <c r="D30082" s="2" t="s">
        <v>327</v>
      </c>
    </row>
    <row r="30083" ht="15.75" customHeight="1">
      <c r="A30083" s="3" t="s">
        <v>26393</v>
      </c>
      <c r="B30083" s="4"/>
      <c r="D30083" s="2" t="s">
        <v>3</v>
      </c>
    </row>
    <row r="30084" ht="15.75" customHeight="1">
      <c r="A30084" s="3" t="s">
        <v>26394</v>
      </c>
      <c r="B30084" s="4"/>
      <c r="D30084" s="2" t="s">
        <v>327</v>
      </c>
    </row>
    <row r="30085" ht="15.75" customHeight="1">
      <c r="A30085" s="3" t="s">
        <v>26395</v>
      </c>
      <c r="B30085" s="4"/>
      <c r="D30085" s="2" t="s">
        <v>10</v>
      </c>
    </row>
    <row r="30086" ht="15.75" customHeight="1">
      <c r="A30086" s="3" t="s">
        <v>26396</v>
      </c>
      <c r="B30086" s="4"/>
      <c r="D30086" s="2" t="s">
        <v>10</v>
      </c>
    </row>
    <row r="30087" ht="15.75" customHeight="1">
      <c r="A30087" s="3" t="s">
        <v>26397</v>
      </c>
      <c r="B30087" s="4"/>
      <c r="D30087" s="2" t="s">
        <v>10</v>
      </c>
    </row>
    <row r="30088" ht="15.75" customHeight="1">
      <c r="A30088" s="3" t="s">
        <v>26398</v>
      </c>
      <c r="B30088" s="4"/>
      <c r="D30088" s="2" t="s">
        <v>10</v>
      </c>
    </row>
    <row r="30089" ht="15.75" customHeight="1">
      <c r="A30089" s="4" t="s">
        <v>26399</v>
      </c>
      <c r="B30089" s="4"/>
      <c r="D30089" s="2" t="s">
        <v>3</v>
      </c>
    </row>
    <row r="30090" ht="15.75" customHeight="1">
      <c r="A30090" s="3" t="s">
        <v>26400</v>
      </c>
      <c r="B30090" s="4"/>
      <c r="D30090" s="2" t="s">
        <v>10</v>
      </c>
    </row>
    <row r="30091" ht="15.75" customHeight="1">
      <c r="A30091" s="3" t="s">
        <v>26401</v>
      </c>
      <c r="B30091" s="4"/>
      <c r="D30091" s="2" t="s">
        <v>10</v>
      </c>
    </row>
    <row r="30092" ht="15.75" customHeight="1">
      <c r="A30092" s="3" t="s">
        <v>26402</v>
      </c>
      <c r="B30092" s="4"/>
      <c r="D30092" s="2" t="s">
        <v>10</v>
      </c>
    </row>
    <row r="30093" ht="15.75" customHeight="1">
      <c r="A30093" s="3" t="s">
        <v>26403</v>
      </c>
      <c r="B30093" s="4"/>
      <c r="D30093" s="2" t="s">
        <v>3</v>
      </c>
    </row>
    <row r="30094" ht="15.75" customHeight="1">
      <c r="A30094" s="3" t="s">
        <v>26404</v>
      </c>
      <c r="B30094" s="4"/>
      <c r="D30094" s="2" t="s">
        <v>3</v>
      </c>
    </row>
    <row r="30095" ht="15.75" customHeight="1">
      <c r="A30095" s="3" t="s">
        <v>26405</v>
      </c>
      <c r="B30095" s="4"/>
      <c r="D30095" s="2" t="s">
        <v>10</v>
      </c>
    </row>
    <row r="30096" ht="15.75" customHeight="1">
      <c r="A30096" s="3" t="s">
        <v>26406</v>
      </c>
      <c r="B30096" s="4"/>
      <c r="D30096" s="2" t="s">
        <v>10</v>
      </c>
    </row>
    <row r="30097" ht="15.75" customHeight="1">
      <c r="A30097" s="3" t="s">
        <v>26407</v>
      </c>
      <c r="B30097" s="4"/>
      <c r="D30097" s="2" t="s">
        <v>10</v>
      </c>
    </row>
    <row r="30098" ht="15.75" customHeight="1">
      <c r="A30098" s="3" t="s">
        <v>26408</v>
      </c>
      <c r="B30098" s="4"/>
      <c r="D30098" s="2" t="s">
        <v>3</v>
      </c>
    </row>
    <row r="30099" ht="15.75" customHeight="1">
      <c r="A30099" s="3" t="s">
        <v>26409</v>
      </c>
      <c r="B30099" s="4"/>
      <c r="D30099" s="2" t="s">
        <v>10</v>
      </c>
    </row>
    <row r="30100" ht="15.75" customHeight="1">
      <c r="A30100" s="3" t="s">
        <v>26410</v>
      </c>
      <c r="B30100" s="4"/>
      <c r="D30100" s="2" t="s">
        <v>3</v>
      </c>
    </row>
    <row r="30101" ht="15.75" customHeight="1">
      <c r="A30101" s="3" t="s">
        <v>26411</v>
      </c>
      <c r="B30101" s="4"/>
      <c r="D30101" s="2" t="s">
        <v>10</v>
      </c>
    </row>
    <row r="30102" ht="15.75" customHeight="1">
      <c r="A30102" s="3" t="s">
        <v>26412</v>
      </c>
      <c r="B30102" s="4"/>
      <c r="D30102" s="2" t="s">
        <v>3</v>
      </c>
    </row>
    <row r="30103" ht="15.75" customHeight="1">
      <c r="A30103" s="4" t="s">
        <v>26413</v>
      </c>
      <c r="B30103" s="4"/>
      <c r="D30103" s="2" t="s">
        <v>3</v>
      </c>
    </row>
    <row r="30104" ht="15.75" customHeight="1">
      <c r="A30104" s="4" t="s">
        <v>26414</v>
      </c>
      <c r="B30104" s="4"/>
      <c r="D30104" s="2" t="s">
        <v>10</v>
      </c>
    </row>
    <row r="30105" ht="15.75" customHeight="1">
      <c r="A30105" s="4" t="s">
        <v>26415</v>
      </c>
      <c r="B30105" s="4"/>
      <c r="D30105" s="2" t="s">
        <v>3</v>
      </c>
    </row>
    <row r="30106" ht="15.75" customHeight="1">
      <c r="A30106" s="4" t="s">
        <v>26416</v>
      </c>
      <c r="B30106" s="4"/>
      <c r="D30106" s="2" t="s">
        <v>10</v>
      </c>
    </row>
    <row r="30107" ht="15.75" customHeight="1">
      <c r="A30107" s="4" t="s">
        <v>26417</v>
      </c>
      <c r="B30107" s="4"/>
      <c r="D30107" s="2" t="s">
        <v>10</v>
      </c>
    </row>
    <row r="30108" ht="15.75" customHeight="1">
      <c r="A30108" s="4" t="s">
        <v>26418</v>
      </c>
      <c r="B30108" s="4"/>
      <c r="D30108" s="2" t="s">
        <v>10</v>
      </c>
    </row>
    <row r="30109" ht="15.75" customHeight="1">
      <c r="A30109" s="3" t="s">
        <v>26419</v>
      </c>
      <c r="B30109" s="4"/>
      <c r="D30109" s="2" t="s">
        <v>10</v>
      </c>
    </row>
    <row r="30110" ht="15.75" customHeight="1">
      <c r="A30110" s="4" t="s">
        <v>9576</v>
      </c>
      <c r="B30110" s="4"/>
      <c r="D30110" s="2" t="s">
        <v>10</v>
      </c>
    </row>
    <row r="30111" ht="15.75" customHeight="1">
      <c r="A30111" s="4" t="s">
        <v>6431</v>
      </c>
      <c r="B30111" s="4"/>
      <c r="D30111" s="2" t="s">
        <v>10</v>
      </c>
    </row>
    <row r="30112" ht="15.75" customHeight="1">
      <c r="A30112" s="4" t="s">
        <v>26420</v>
      </c>
      <c r="B30112" s="4"/>
      <c r="D30112" s="2" t="s">
        <v>10</v>
      </c>
    </row>
    <row r="30113" ht="15.75" customHeight="1">
      <c r="A30113" s="3" t="s">
        <v>26421</v>
      </c>
      <c r="B30113" s="4"/>
      <c r="D30113" s="2" t="s">
        <v>10</v>
      </c>
    </row>
    <row r="30114" ht="15.75" customHeight="1">
      <c r="A30114" s="3" t="s">
        <v>26422</v>
      </c>
      <c r="B30114" s="4"/>
      <c r="D30114" s="2" t="s">
        <v>10</v>
      </c>
    </row>
    <row r="30115" ht="15.75" customHeight="1">
      <c r="A30115" s="3" t="s">
        <v>13409</v>
      </c>
      <c r="B30115" s="4"/>
      <c r="D30115" s="2" t="s">
        <v>10</v>
      </c>
    </row>
    <row r="30116" ht="15.75" customHeight="1">
      <c r="A30116" s="3" t="s">
        <v>26423</v>
      </c>
      <c r="B30116" s="4"/>
      <c r="D30116" s="2" t="s">
        <v>327</v>
      </c>
    </row>
    <row r="30117" ht="15.75" customHeight="1">
      <c r="A30117" s="3" t="s">
        <v>8706</v>
      </c>
      <c r="B30117" s="4"/>
      <c r="D30117" s="2" t="s">
        <v>10</v>
      </c>
    </row>
    <row r="30118" ht="15.75" customHeight="1">
      <c r="A30118" s="3" t="s">
        <v>26424</v>
      </c>
      <c r="B30118" s="4"/>
      <c r="D30118" s="2" t="s">
        <v>10</v>
      </c>
    </row>
    <row r="30119" ht="15.75" customHeight="1">
      <c r="A30119" s="4" t="s">
        <v>6792</v>
      </c>
      <c r="B30119" s="4"/>
      <c r="D30119" s="2" t="s">
        <v>10</v>
      </c>
    </row>
    <row r="30120" ht="15.75" customHeight="1">
      <c r="A30120" s="3" t="s">
        <v>26425</v>
      </c>
      <c r="B30120" s="4"/>
      <c r="D30120" s="2" t="s">
        <v>10</v>
      </c>
    </row>
    <row r="30121" ht="15.75" customHeight="1">
      <c r="A30121" s="3" t="s">
        <v>26426</v>
      </c>
      <c r="B30121" s="4"/>
      <c r="D30121" s="2" t="s">
        <v>3</v>
      </c>
    </row>
    <row r="30122" ht="15.75" customHeight="1">
      <c r="A30122" s="4" t="s">
        <v>26427</v>
      </c>
      <c r="B30122" s="4"/>
      <c r="D30122" s="2" t="s">
        <v>10</v>
      </c>
    </row>
    <row r="30123" ht="15.75" customHeight="1">
      <c r="A30123" s="4" t="s">
        <v>26428</v>
      </c>
      <c r="B30123" s="4"/>
      <c r="D30123" s="2" t="s">
        <v>10</v>
      </c>
    </row>
    <row r="30124" ht="15.75" customHeight="1">
      <c r="A30124" s="3" t="s">
        <v>26429</v>
      </c>
      <c r="B30124" s="4"/>
      <c r="D30124" s="2" t="s">
        <v>10</v>
      </c>
    </row>
    <row r="30125" ht="15.75" customHeight="1">
      <c r="A30125" s="3" t="s">
        <v>26430</v>
      </c>
      <c r="B30125" s="4"/>
      <c r="D30125" s="2" t="s">
        <v>10</v>
      </c>
    </row>
    <row r="30126" ht="15.75" customHeight="1">
      <c r="B30126" s="4"/>
      <c r="D30126" s="2" t="s">
        <v>10</v>
      </c>
    </row>
    <row r="30127" ht="15.75" customHeight="1">
      <c r="A30127" s="4" t="s">
        <v>17995</v>
      </c>
      <c r="B30127" s="4"/>
      <c r="D30127" s="2" t="s">
        <v>10</v>
      </c>
    </row>
    <row r="30128" ht="15.75" customHeight="1">
      <c r="A30128" s="4" t="s">
        <v>21004</v>
      </c>
      <c r="B30128" s="4"/>
      <c r="D30128" s="2" t="s">
        <v>10</v>
      </c>
    </row>
    <row r="30129" ht="15.75" customHeight="1">
      <c r="A30129" s="4" t="s">
        <v>26431</v>
      </c>
      <c r="B30129" s="4"/>
      <c r="D30129" s="2" t="s">
        <v>10</v>
      </c>
    </row>
    <row r="30130" ht="15.75" customHeight="1">
      <c r="A30130" s="3" t="s">
        <v>26432</v>
      </c>
      <c r="B30130" s="4"/>
      <c r="D30130" s="2" t="s">
        <v>327</v>
      </c>
    </row>
    <row r="30131" ht="15.75" customHeight="1">
      <c r="A30131" s="3" t="s">
        <v>26433</v>
      </c>
      <c r="B30131" s="4"/>
      <c r="D30131" s="2" t="s">
        <v>10</v>
      </c>
    </row>
    <row r="30132" ht="15.75" customHeight="1">
      <c r="A30132" s="4" t="s">
        <v>7509</v>
      </c>
      <c r="B30132" s="4"/>
      <c r="D30132" s="2" t="s">
        <v>10</v>
      </c>
    </row>
    <row r="30133" ht="15.75" customHeight="1">
      <c r="A30133" s="3" t="s">
        <v>5036</v>
      </c>
      <c r="B30133" s="4"/>
      <c r="D30133" s="2" t="s">
        <v>10</v>
      </c>
    </row>
    <row r="30134" ht="15.75" customHeight="1">
      <c r="A30134" s="4" t="s">
        <v>26434</v>
      </c>
      <c r="B30134" s="4"/>
      <c r="D30134" s="2" t="s">
        <v>10</v>
      </c>
    </row>
    <row r="30135" ht="15.75" customHeight="1">
      <c r="A30135" s="4" t="s">
        <v>20906</v>
      </c>
      <c r="B30135" s="4"/>
      <c r="D30135" s="2" t="s">
        <v>10</v>
      </c>
    </row>
    <row r="30136" ht="15.75" customHeight="1">
      <c r="A30136" s="3" t="s">
        <v>26435</v>
      </c>
      <c r="B30136" s="4"/>
      <c r="D30136" s="2" t="s">
        <v>10</v>
      </c>
    </row>
    <row r="30137" ht="15.75" customHeight="1">
      <c r="A30137" s="3" t="s">
        <v>26436</v>
      </c>
      <c r="B30137" s="4"/>
      <c r="D30137" s="2" t="s">
        <v>10</v>
      </c>
    </row>
    <row r="30138" ht="15.75" customHeight="1">
      <c r="A30138" s="3" t="s">
        <v>26437</v>
      </c>
      <c r="B30138" s="4"/>
      <c r="D30138" s="2" t="s">
        <v>10</v>
      </c>
    </row>
    <row r="30139" ht="15.75" customHeight="1">
      <c r="A30139" s="3" t="s">
        <v>26438</v>
      </c>
      <c r="B30139" s="4"/>
      <c r="D30139" s="2" t="s">
        <v>327</v>
      </c>
    </row>
    <row r="30140" ht="15.75" customHeight="1">
      <c r="A30140" s="3" t="s">
        <v>18425</v>
      </c>
      <c r="B30140" s="4"/>
      <c r="D30140" s="2" t="s">
        <v>10</v>
      </c>
    </row>
    <row r="30141" ht="15.75" customHeight="1">
      <c r="A30141" s="3" t="s">
        <v>26439</v>
      </c>
      <c r="B30141" s="4"/>
      <c r="D30141" s="2" t="s">
        <v>10</v>
      </c>
    </row>
    <row r="30142" ht="15.75" customHeight="1">
      <c r="A30142" s="4" t="s">
        <v>211</v>
      </c>
      <c r="B30142" s="4"/>
      <c r="D30142" s="2" t="s">
        <v>327</v>
      </c>
    </row>
    <row r="30143" ht="15.75" customHeight="1">
      <c r="A30143" s="3" t="s">
        <v>26440</v>
      </c>
      <c r="B30143" s="4"/>
      <c r="D30143" s="2" t="s">
        <v>10</v>
      </c>
    </row>
    <row r="30144" ht="15.75" customHeight="1">
      <c r="A30144" s="3" t="s">
        <v>26441</v>
      </c>
      <c r="B30144" s="4"/>
      <c r="D30144" s="2" t="s">
        <v>10</v>
      </c>
    </row>
    <row r="30145" ht="15.75" customHeight="1">
      <c r="A30145" s="3" t="s">
        <v>26442</v>
      </c>
      <c r="B30145" s="4"/>
      <c r="D30145" s="2" t="s">
        <v>10</v>
      </c>
    </row>
    <row r="30146" ht="15.75" customHeight="1">
      <c r="A30146" s="3" t="s">
        <v>26443</v>
      </c>
      <c r="B30146" s="4"/>
      <c r="D30146" s="2" t="s">
        <v>3</v>
      </c>
    </row>
    <row r="30147" ht="15.75" customHeight="1">
      <c r="A30147" s="4" t="s">
        <v>26444</v>
      </c>
      <c r="B30147" s="4"/>
      <c r="D30147" s="2" t="s">
        <v>10</v>
      </c>
    </row>
    <row r="30148" ht="15.75" customHeight="1">
      <c r="A30148" s="3" t="s">
        <v>26445</v>
      </c>
      <c r="B30148" s="4"/>
      <c r="D30148" s="2" t="s">
        <v>10</v>
      </c>
    </row>
    <row r="30149" ht="15.75" customHeight="1">
      <c r="A30149" s="4" t="s">
        <v>23482</v>
      </c>
      <c r="B30149" s="4"/>
      <c r="D30149" s="2" t="s">
        <v>10</v>
      </c>
    </row>
    <row r="30150" ht="15.75" customHeight="1">
      <c r="A30150" s="3" t="s">
        <v>26446</v>
      </c>
      <c r="B30150" s="4"/>
      <c r="D30150" s="2" t="s">
        <v>10</v>
      </c>
    </row>
    <row r="30151" ht="15.75" customHeight="1">
      <c r="A30151" s="4" t="s">
        <v>7509</v>
      </c>
      <c r="B30151" s="4"/>
      <c r="D30151" s="2" t="s">
        <v>10</v>
      </c>
    </row>
    <row r="30152" ht="15.75" customHeight="1">
      <c r="A30152" s="3" t="s">
        <v>26447</v>
      </c>
      <c r="B30152" s="4"/>
      <c r="D30152" s="2" t="s">
        <v>10</v>
      </c>
    </row>
    <row r="30153" ht="15.75" customHeight="1">
      <c r="A30153" s="3" t="s">
        <v>26448</v>
      </c>
      <c r="B30153" s="4"/>
      <c r="D30153" s="2" t="s">
        <v>10</v>
      </c>
    </row>
    <row r="30154" ht="15.75" customHeight="1">
      <c r="A30154" s="3" t="s">
        <v>26449</v>
      </c>
      <c r="B30154" s="4"/>
      <c r="D30154" s="2" t="s">
        <v>10</v>
      </c>
    </row>
    <row r="30155" ht="15.75" customHeight="1">
      <c r="A30155" s="3" t="s">
        <v>26450</v>
      </c>
      <c r="B30155" s="4"/>
      <c r="D30155" s="2" t="s">
        <v>10</v>
      </c>
    </row>
    <row r="30156" ht="15.75" customHeight="1">
      <c r="A30156" s="3" t="s">
        <v>21214</v>
      </c>
      <c r="B30156" s="4"/>
      <c r="D30156" s="2" t="s">
        <v>10</v>
      </c>
    </row>
    <row r="30157" ht="15.75" customHeight="1">
      <c r="A30157" s="4" t="s">
        <v>6657</v>
      </c>
      <c r="B30157" s="4"/>
      <c r="D30157" s="2" t="s">
        <v>10</v>
      </c>
    </row>
    <row r="30158" ht="15.75" customHeight="1">
      <c r="A30158" s="3" t="s">
        <v>26451</v>
      </c>
      <c r="B30158" s="4"/>
      <c r="D30158" s="2" t="s">
        <v>10</v>
      </c>
    </row>
    <row r="30159" ht="15.75" customHeight="1">
      <c r="A30159" s="4" t="s">
        <v>6431</v>
      </c>
      <c r="B30159" s="4"/>
      <c r="D30159" s="2" t="s">
        <v>10</v>
      </c>
    </row>
    <row r="30160" ht="15.75" customHeight="1">
      <c r="A30160" s="3" t="s">
        <v>2476</v>
      </c>
      <c r="B30160" s="4"/>
      <c r="D30160" s="2" t="s">
        <v>10</v>
      </c>
    </row>
    <row r="30161" ht="15.75" customHeight="1">
      <c r="A30161" s="3" t="s">
        <v>26452</v>
      </c>
      <c r="B30161" s="4"/>
      <c r="D30161" s="2" t="s">
        <v>10</v>
      </c>
    </row>
    <row r="30162" ht="15.75" customHeight="1">
      <c r="A30162" s="4" t="s">
        <v>3831</v>
      </c>
      <c r="B30162" s="4"/>
      <c r="D30162" s="2" t="s">
        <v>327</v>
      </c>
    </row>
    <row r="30163" ht="15.75" customHeight="1">
      <c r="A30163" s="4" t="s">
        <v>26453</v>
      </c>
      <c r="B30163" s="4"/>
      <c r="D30163" s="2" t="s">
        <v>10</v>
      </c>
    </row>
    <row r="30164" ht="15.75" customHeight="1">
      <c r="A30164" s="4" t="s">
        <v>6657</v>
      </c>
      <c r="B30164" s="4"/>
      <c r="D30164" s="2" t="s">
        <v>10</v>
      </c>
    </row>
    <row r="30165" ht="15.75" customHeight="1">
      <c r="A30165" s="3" t="s">
        <v>26454</v>
      </c>
      <c r="B30165" s="4"/>
      <c r="D30165" s="2" t="s">
        <v>10</v>
      </c>
    </row>
    <row r="30166" ht="15.75" customHeight="1">
      <c r="A30166" s="3" t="s">
        <v>26455</v>
      </c>
      <c r="B30166" s="4"/>
      <c r="D30166" s="2" t="s">
        <v>10</v>
      </c>
    </row>
    <row r="30167" ht="15.75" customHeight="1">
      <c r="A30167" s="3" t="s">
        <v>26456</v>
      </c>
      <c r="B30167" s="4"/>
      <c r="D30167" s="2" t="s">
        <v>10</v>
      </c>
    </row>
    <row r="30168" ht="15.75" customHeight="1">
      <c r="A30168" s="4" t="s">
        <v>26457</v>
      </c>
      <c r="B30168" s="4"/>
      <c r="D30168" s="2" t="s">
        <v>10</v>
      </c>
    </row>
    <row r="30169" ht="15.75" customHeight="1">
      <c r="A30169" s="4" t="s">
        <v>7190</v>
      </c>
      <c r="B30169" s="4"/>
      <c r="D30169" s="2" t="s">
        <v>10</v>
      </c>
    </row>
    <row r="30170" ht="15.75" customHeight="1">
      <c r="A30170" s="4" t="s">
        <v>26458</v>
      </c>
      <c r="B30170" s="4"/>
      <c r="D30170" s="2" t="s">
        <v>10</v>
      </c>
    </row>
    <row r="30171" ht="15.75" customHeight="1">
      <c r="A30171" s="4" t="s">
        <v>26459</v>
      </c>
      <c r="B30171" s="4"/>
      <c r="D30171" s="2" t="s">
        <v>10</v>
      </c>
    </row>
    <row r="30172" ht="15.75" customHeight="1">
      <c r="A30172" s="4" t="s">
        <v>7509</v>
      </c>
      <c r="B30172" s="4"/>
      <c r="D30172" s="2" t="s">
        <v>10</v>
      </c>
    </row>
    <row r="30173" ht="15.75" customHeight="1">
      <c r="A30173" s="4" t="s">
        <v>14066</v>
      </c>
      <c r="B30173" s="4"/>
      <c r="D30173" s="2" t="s">
        <v>10</v>
      </c>
    </row>
    <row r="30174" ht="15.75" customHeight="1">
      <c r="A30174" s="4" t="s">
        <v>26460</v>
      </c>
      <c r="B30174" s="4"/>
      <c r="D30174" s="2" t="s">
        <v>10</v>
      </c>
    </row>
    <row r="30175" ht="15.75" customHeight="1">
      <c r="A30175" s="3" t="s">
        <v>26461</v>
      </c>
      <c r="B30175" s="4"/>
      <c r="D30175" s="2" t="s">
        <v>10</v>
      </c>
    </row>
    <row r="30176" ht="15.75" customHeight="1">
      <c r="A30176" s="3" t="s">
        <v>26462</v>
      </c>
      <c r="B30176" s="4"/>
      <c r="D30176" s="2" t="s">
        <v>10</v>
      </c>
    </row>
    <row r="30177" ht="15.75" customHeight="1">
      <c r="A30177" s="4" t="s">
        <v>3345</v>
      </c>
      <c r="B30177" s="4"/>
      <c r="D30177" s="2" t="s">
        <v>10</v>
      </c>
    </row>
    <row r="30178" ht="15.75" customHeight="1">
      <c r="A30178" s="3" t="s">
        <v>26463</v>
      </c>
      <c r="B30178" s="4"/>
      <c r="D30178" s="2" t="s">
        <v>10</v>
      </c>
    </row>
    <row r="30179" ht="15.75" customHeight="1">
      <c r="A30179" s="3" t="s">
        <v>26464</v>
      </c>
      <c r="B30179" s="4"/>
      <c r="D30179" s="2" t="s">
        <v>3</v>
      </c>
    </row>
    <row r="30180" ht="15.75" customHeight="1">
      <c r="A30180" s="3" t="s">
        <v>26465</v>
      </c>
      <c r="B30180" s="4"/>
      <c r="D30180" s="2" t="s">
        <v>10</v>
      </c>
    </row>
    <row r="30181" ht="15.75" customHeight="1">
      <c r="A30181" s="3" t="s">
        <v>26466</v>
      </c>
      <c r="B30181" s="4"/>
      <c r="D30181" s="2" t="s">
        <v>10</v>
      </c>
    </row>
    <row r="30182" ht="15.75" customHeight="1">
      <c r="A30182" s="3" t="s">
        <v>19758</v>
      </c>
      <c r="B30182" s="4"/>
      <c r="D30182" s="2" t="s">
        <v>10</v>
      </c>
    </row>
    <row r="30183" ht="15.75" customHeight="1">
      <c r="A30183" s="4" t="s">
        <v>2078</v>
      </c>
      <c r="B30183" s="4"/>
      <c r="D30183" s="2" t="s">
        <v>10</v>
      </c>
    </row>
    <row r="30184" ht="15.75" customHeight="1">
      <c r="A30184" s="3" t="s">
        <v>26467</v>
      </c>
      <c r="B30184" s="4"/>
      <c r="D30184" s="2" t="s">
        <v>10</v>
      </c>
    </row>
    <row r="30185" ht="15.75" customHeight="1">
      <c r="A30185" s="3" t="s">
        <v>26468</v>
      </c>
      <c r="B30185" s="4"/>
      <c r="D30185" s="2" t="s">
        <v>10</v>
      </c>
    </row>
    <row r="30186" ht="15.75" customHeight="1">
      <c r="A30186" s="3" t="s">
        <v>26469</v>
      </c>
      <c r="B30186" s="4"/>
      <c r="D30186" s="2" t="s">
        <v>10</v>
      </c>
    </row>
    <row r="30187" ht="15.75" customHeight="1">
      <c r="A30187" s="3" t="s">
        <v>26470</v>
      </c>
      <c r="B30187" s="4"/>
      <c r="D30187" s="2" t="s">
        <v>3</v>
      </c>
    </row>
    <row r="30188" ht="15.75" customHeight="1">
      <c r="A30188" s="3" t="s">
        <v>26471</v>
      </c>
      <c r="B30188" s="4"/>
      <c r="D30188" s="2" t="s">
        <v>10</v>
      </c>
    </row>
    <row r="30189" ht="15.75" customHeight="1">
      <c r="A30189" s="4" t="s">
        <v>4649</v>
      </c>
      <c r="B30189" s="4"/>
      <c r="D30189" s="2" t="s">
        <v>327</v>
      </c>
    </row>
    <row r="30190" ht="15.75" customHeight="1">
      <c r="A30190" s="3" t="s">
        <v>26472</v>
      </c>
      <c r="B30190" s="4"/>
      <c r="D30190" s="2" t="s">
        <v>3</v>
      </c>
    </row>
    <row r="30191" ht="15.75" customHeight="1">
      <c r="A30191" s="3" t="s">
        <v>26473</v>
      </c>
      <c r="B30191" s="4"/>
      <c r="D30191" s="2" t="s">
        <v>3</v>
      </c>
    </row>
    <row r="30192" ht="15.75" customHeight="1">
      <c r="A30192" s="4" t="s">
        <v>26474</v>
      </c>
      <c r="B30192" s="4"/>
      <c r="D30192" s="2" t="s">
        <v>10</v>
      </c>
    </row>
    <row r="30193" ht="15.75" customHeight="1">
      <c r="A30193" s="4" t="s">
        <v>7509</v>
      </c>
      <c r="B30193" s="4"/>
      <c r="D30193" s="2" t="s">
        <v>10</v>
      </c>
    </row>
    <row r="30194" ht="15.75" customHeight="1">
      <c r="A30194" s="3" t="s">
        <v>26475</v>
      </c>
      <c r="B30194" s="4"/>
      <c r="D30194" s="2" t="s">
        <v>10</v>
      </c>
    </row>
    <row r="30195" ht="15.75" customHeight="1">
      <c r="A30195" s="3" t="s">
        <v>26476</v>
      </c>
      <c r="B30195" s="4"/>
      <c r="D30195" s="2" t="s">
        <v>3</v>
      </c>
    </row>
    <row r="30196" ht="15.75" customHeight="1">
      <c r="A30196" s="3" t="s">
        <v>26477</v>
      </c>
      <c r="B30196" s="4"/>
      <c r="D30196" s="2" t="s">
        <v>10</v>
      </c>
    </row>
    <row r="30197" ht="15.75" customHeight="1">
      <c r="A30197" s="3" t="s">
        <v>26478</v>
      </c>
      <c r="B30197" s="4"/>
      <c r="D30197" s="2" t="s">
        <v>10</v>
      </c>
    </row>
    <row r="30198" ht="15.75" customHeight="1">
      <c r="A30198" s="3" t="s">
        <v>2476</v>
      </c>
      <c r="B30198" s="4"/>
      <c r="D30198" s="2" t="s">
        <v>10</v>
      </c>
    </row>
    <row r="30199" ht="15.75" customHeight="1">
      <c r="A30199" s="3" t="s">
        <v>26479</v>
      </c>
      <c r="B30199" s="4"/>
      <c r="D30199" s="2" t="s">
        <v>10</v>
      </c>
    </row>
    <row r="30200" ht="15.75" customHeight="1">
      <c r="A30200" s="3" t="s">
        <v>26480</v>
      </c>
      <c r="B30200" s="4"/>
      <c r="D30200" s="2" t="s">
        <v>10</v>
      </c>
    </row>
    <row r="30201" ht="15.75" customHeight="1">
      <c r="A30201" s="3" t="s">
        <v>26481</v>
      </c>
      <c r="B30201" s="4"/>
      <c r="D30201" s="2" t="s">
        <v>10</v>
      </c>
    </row>
    <row r="30202" ht="15.75" customHeight="1">
      <c r="A30202" s="4" t="s">
        <v>26482</v>
      </c>
      <c r="B30202" s="4"/>
      <c r="D30202" s="2" t="s">
        <v>10</v>
      </c>
    </row>
    <row r="30203" ht="15.75" customHeight="1">
      <c r="A30203" s="4" t="s">
        <v>21410</v>
      </c>
      <c r="B30203" s="4"/>
      <c r="D30203" s="2" t="s">
        <v>10</v>
      </c>
    </row>
    <row r="30204" ht="15.75" customHeight="1">
      <c r="A30204" s="3" t="s">
        <v>26483</v>
      </c>
      <c r="B30204" s="4"/>
      <c r="D30204" s="2" t="s">
        <v>10</v>
      </c>
    </row>
    <row r="30205" ht="15.75" customHeight="1">
      <c r="A30205" s="3" t="s">
        <v>26484</v>
      </c>
      <c r="B30205" s="4"/>
      <c r="D30205" s="2" t="s">
        <v>10</v>
      </c>
    </row>
    <row r="30206" ht="15.75" customHeight="1">
      <c r="A30206" s="3" t="s">
        <v>26485</v>
      </c>
      <c r="B30206" s="4"/>
      <c r="D30206" s="2" t="s">
        <v>10</v>
      </c>
    </row>
    <row r="30207" ht="15.75" customHeight="1">
      <c r="A30207" s="3" t="s">
        <v>26486</v>
      </c>
      <c r="B30207" s="4"/>
      <c r="D30207" s="2" t="s">
        <v>10</v>
      </c>
    </row>
    <row r="30208" ht="15.75" customHeight="1">
      <c r="A30208" s="3" t="s">
        <v>26487</v>
      </c>
      <c r="B30208" s="4"/>
      <c r="D30208" s="2" t="s">
        <v>10</v>
      </c>
    </row>
    <row r="30209" ht="15.75" customHeight="1">
      <c r="A30209" s="3" t="s">
        <v>26488</v>
      </c>
      <c r="B30209" s="4"/>
      <c r="D30209" s="2" t="s">
        <v>10</v>
      </c>
    </row>
    <row r="30210" ht="15.75" customHeight="1">
      <c r="A30210" s="3" t="s">
        <v>26489</v>
      </c>
      <c r="B30210" s="4"/>
      <c r="D30210" s="2" t="s">
        <v>10</v>
      </c>
    </row>
    <row r="30211" ht="15.75" customHeight="1">
      <c r="A30211" s="3" t="s">
        <v>26490</v>
      </c>
      <c r="B30211" s="4"/>
      <c r="D30211" s="2" t="s">
        <v>10</v>
      </c>
    </row>
    <row r="30212" ht="15.75" customHeight="1">
      <c r="A30212" s="4" t="s">
        <v>6792</v>
      </c>
      <c r="B30212" s="4"/>
      <c r="D30212" s="2" t="s">
        <v>10</v>
      </c>
    </row>
    <row r="30213" ht="15.75" customHeight="1">
      <c r="A30213" s="3" t="s">
        <v>26491</v>
      </c>
      <c r="B30213" s="4"/>
      <c r="D30213" s="2" t="s">
        <v>10</v>
      </c>
    </row>
    <row r="30214" ht="15.75" customHeight="1">
      <c r="A30214" s="3" t="s">
        <v>26492</v>
      </c>
      <c r="B30214" s="4"/>
      <c r="D30214" s="2" t="s">
        <v>10</v>
      </c>
    </row>
    <row r="30215" ht="15.75" customHeight="1">
      <c r="A30215" s="3" t="s">
        <v>26493</v>
      </c>
      <c r="B30215" s="4"/>
      <c r="D30215" s="2" t="s">
        <v>3</v>
      </c>
    </row>
    <row r="30216" ht="15.75" customHeight="1">
      <c r="A30216" s="4" t="s">
        <v>26494</v>
      </c>
      <c r="B30216" s="4"/>
      <c r="D30216" s="2" t="s">
        <v>10</v>
      </c>
    </row>
    <row r="30217" ht="15.75" customHeight="1">
      <c r="A30217" s="3" t="s">
        <v>26495</v>
      </c>
      <c r="B30217" s="4"/>
      <c r="D30217" s="2" t="s">
        <v>10</v>
      </c>
    </row>
    <row r="30218" ht="15.75" customHeight="1">
      <c r="A30218" s="3" t="s">
        <v>26496</v>
      </c>
      <c r="B30218" s="4"/>
      <c r="D30218" s="2" t="s">
        <v>10</v>
      </c>
    </row>
    <row r="30219" ht="15.75" customHeight="1">
      <c r="A30219" s="4" t="s">
        <v>16623</v>
      </c>
      <c r="B30219" s="4"/>
      <c r="D30219" s="2" t="s">
        <v>10</v>
      </c>
    </row>
    <row r="30220" ht="15.75" customHeight="1">
      <c r="A30220" s="3" t="s">
        <v>19830</v>
      </c>
      <c r="B30220" s="4"/>
      <c r="D30220" s="2" t="s">
        <v>10</v>
      </c>
    </row>
    <row r="30221" ht="15.75" customHeight="1">
      <c r="A30221" s="4" t="s">
        <v>16623</v>
      </c>
      <c r="B30221" s="4"/>
      <c r="D30221" s="2" t="s">
        <v>10</v>
      </c>
    </row>
    <row r="30222" ht="15.75" customHeight="1">
      <c r="A30222" s="3" t="s">
        <v>26497</v>
      </c>
      <c r="B30222" s="4"/>
      <c r="D30222" s="2" t="s">
        <v>10</v>
      </c>
    </row>
    <row r="30223" ht="15.75" customHeight="1">
      <c r="A30223" s="4" t="s">
        <v>6657</v>
      </c>
      <c r="B30223" s="4"/>
      <c r="D30223" s="2" t="s">
        <v>10</v>
      </c>
    </row>
    <row r="30224" ht="15.75" customHeight="1">
      <c r="A30224" s="3" t="s">
        <v>26498</v>
      </c>
      <c r="B30224" s="4"/>
      <c r="D30224" s="2" t="s">
        <v>10</v>
      </c>
    </row>
    <row r="30225" ht="15.75" customHeight="1">
      <c r="A30225" s="4" t="s">
        <v>6475</v>
      </c>
      <c r="B30225" s="4"/>
      <c r="D30225" s="2" t="s">
        <v>10</v>
      </c>
    </row>
    <row r="30226" ht="15.75" customHeight="1">
      <c r="A30226" s="3" t="s">
        <v>13409</v>
      </c>
      <c r="B30226" s="4"/>
      <c r="D30226" s="2" t="s">
        <v>10</v>
      </c>
    </row>
    <row r="30227" ht="15.75" customHeight="1">
      <c r="A30227" s="3" t="s">
        <v>26499</v>
      </c>
      <c r="B30227" s="4"/>
      <c r="D30227" s="2" t="s">
        <v>10</v>
      </c>
    </row>
    <row r="30228" ht="15.75" customHeight="1">
      <c r="A30228" s="3" t="s">
        <v>26500</v>
      </c>
      <c r="B30228" s="4"/>
      <c r="D30228" s="2" t="s">
        <v>10</v>
      </c>
    </row>
    <row r="30229" ht="15.75" customHeight="1">
      <c r="A30229" s="3" t="s">
        <v>26501</v>
      </c>
      <c r="B30229" s="4"/>
      <c r="D30229" s="2" t="s">
        <v>10</v>
      </c>
    </row>
    <row r="30230" ht="15.75" customHeight="1">
      <c r="A30230" s="4" t="s">
        <v>17159</v>
      </c>
      <c r="B30230" s="4"/>
      <c r="D30230" s="2" t="s">
        <v>10</v>
      </c>
    </row>
    <row r="30231" ht="15.75" customHeight="1">
      <c r="A30231" s="3" t="s">
        <v>26502</v>
      </c>
      <c r="B30231" s="4"/>
      <c r="D30231" s="2" t="s">
        <v>10</v>
      </c>
    </row>
    <row r="30232" ht="15.75" customHeight="1">
      <c r="A30232" s="3" t="s">
        <v>26503</v>
      </c>
      <c r="B30232" s="4"/>
      <c r="D30232" s="2" t="s">
        <v>10</v>
      </c>
    </row>
    <row r="30233" ht="15.75" customHeight="1">
      <c r="A30233" s="3" t="s">
        <v>26504</v>
      </c>
      <c r="B30233" s="4"/>
      <c r="D30233" s="2" t="s">
        <v>3</v>
      </c>
    </row>
    <row r="30234" ht="15.75" customHeight="1">
      <c r="A30234" s="3" t="s">
        <v>26505</v>
      </c>
      <c r="B30234" s="4"/>
      <c r="D30234" s="2" t="s">
        <v>10</v>
      </c>
    </row>
    <row r="30235" ht="15.75" customHeight="1">
      <c r="A30235" s="4" t="s">
        <v>6431</v>
      </c>
      <c r="B30235" s="4"/>
      <c r="D30235" s="2" t="s">
        <v>10</v>
      </c>
    </row>
    <row r="30236" ht="15.75" customHeight="1">
      <c r="A30236" s="3" t="s">
        <v>26506</v>
      </c>
      <c r="B30236" s="4"/>
      <c r="D30236" s="2" t="s">
        <v>3</v>
      </c>
    </row>
    <row r="30237" ht="15.75" customHeight="1">
      <c r="A30237" s="4" t="s">
        <v>26507</v>
      </c>
      <c r="B30237" s="4"/>
      <c r="D30237" s="2" t="s">
        <v>10</v>
      </c>
    </row>
    <row r="30238" ht="15.75" customHeight="1">
      <c r="A30238" s="3" t="s">
        <v>26508</v>
      </c>
      <c r="B30238" s="4"/>
      <c r="D30238" s="2" t="s">
        <v>10</v>
      </c>
    </row>
    <row r="30239" ht="15.75" customHeight="1">
      <c r="A30239" s="4" t="s">
        <v>26509</v>
      </c>
      <c r="B30239" s="4"/>
      <c r="D30239" s="2" t="s">
        <v>10</v>
      </c>
    </row>
    <row r="30240" ht="15.75" customHeight="1">
      <c r="A30240" s="3" t="s">
        <v>26510</v>
      </c>
      <c r="B30240" s="4"/>
      <c r="D30240" s="2" t="s">
        <v>3</v>
      </c>
    </row>
    <row r="30241" ht="15.75" customHeight="1">
      <c r="A30241" s="3" t="s">
        <v>26511</v>
      </c>
      <c r="B30241" s="4"/>
      <c r="D30241" s="2" t="s">
        <v>10</v>
      </c>
    </row>
    <row r="30242" ht="15.75" customHeight="1">
      <c r="A30242" s="4" t="s">
        <v>26512</v>
      </c>
      <c r="B30242" s="4"/>
      <c r="D30242" s="2" t="s">
        <v>10</v>
      </c>
    </row>
    <row r="30243" ht="15.75" customHeight="1">
      <c r="A30243" s="4" t="s">
        <v>26494</v>
      </c>
      <c r="B30243" s="4"/>
      <c r="D30243" s="2" t="s">
        <v>10</v>
      </c>
    </row>
    <row r="30244" ht="15.75" customHeight="1">
      <c r="A30244" s="4" t="s">
        <v>7509</v>
      </c>
      <c r="B30244" s="4"/>
      <c r="D30244" s="2" t="s">
        <v>10</v>
      </c>
    </row>
    <row r="30245" ht="15.75" customHeight="1">
      <c r="A30245" s="3" t="s">
        <v>26513</v>
      </c>
      <c r="B30245" s="4"/>
      <c r="D30245" s="2" t="s">
        <v>10</v>
      </c>
    </row>
    <row r="30246" ht="15.75" customHeight="1">
      <c r="A30246" s="3" t="s">
        <v>26514</v>
      </c>
      <c r="B30246" s="4"/>
      <c r="D30246" s="2" t="s">
        <v>10</v>
      </c>
    </row>
    <row r="30247" ht="15.75" customHeight="1">
      <c r="A30247" s="4" t="s">
        <v>26515</v>
      </c>
      <c r="B30247" s="4"/>
      <c r="D30247" s="2" t="s">
        <v>10</v>
      </c>
    </row>
    <row r="30248" ht="15.75" customHeight="1">
      <c r="A30248" s="4" t="s">
        <v>4845</v>
      </c>
      <c r="B30248" s="4"/>
      <c r="D30248" s="2" t="s">
        <v>10</v>
      </c>
    </row>
    <row r="30249" ht="15.75" customHeight="1">
      <c r="A30249" s="3" t="s">
        <v>26516</v>
      </c>
      <c r="B30249" s="4"/>
      <c r="D30249" s="2" t="s">
        <v>10</v>
      </c>
    </row>
    <row r="30250" ht="15.75" customHeight="1">
      <c r="A30250" s="4" t="s">
        <v>26517</v>
      </c>
      <c r="B30250" s="4"/>
      <c r="D30250" s="2" t="s">
        <v>10</v>
      </c>
    </row>
    <row r="30251" ht="15.75" customHeight="1">
      <c r="A30251" s="4" t="s">
        <v>26518</v>
      </c>
      <c r="B30251" s="4"/>
      <c r="D30251" s="2" t="s">
        <v>10</v>
      </c>
    </row>
    <row r="30252" ht="15.75" customHeight="1">
      <c r="A30252" s="4" t="s">
        <v>26519</v>
      </c>
      <c r="B30252" s="4"/>
      <c r="D30252" s="2" t="s">
        <v>10</v>
      </c>
    </row>
    <row r="30253" ht="15.75" customHeight="1">
      <c r="A30253" s="3" t="s">
        <v>26520</v>
      </c>
      <c r="B30253" s="4"/>
      <c r="D30253" s="2" t="s">
        <v>10</v>
      </c>
    </row>
    <row r="30254" ht="15.75" customHeight="1">
      <c r="A30254" s="3" t="s">
        <v>26521</v>
      </c>
      <c r="B30254" s="4"/>
      <c r="D30254" s="2" t="s">
        <v>10</v>
      </c>
    </row>
    <row r="30255" ht="15.75" customHeight="1">
      <c r="A30255" s="3" t="s">
        <v>26522</v>
      </c>
      <c r="B30255" s="4"/>
      <c r="D30255" s="2" t="s">
        <v>10</v>
      </c>
    </row>
    <row r="30256" ht="15.75" customHeight="1">
      <c r="A30256" s="3" t="s">
        <v>7126</v>
      </c>
      <c r="B30256" s="4"/>
      <c r="D30256" s="2" t="s">
        <v>10</v>
      </c>
    </row>
    <row r="30257" ht="15.75" customHeight="1">
      <c r="A30257" s="3" t="s">
        <v>26523</v>
      </c>
      <c r="B30257" s="4"/>
      <c r="D30257" s="2" t="s">
        <v>10</v>
      </c>
    </row>
    <row r="30258" ht="15.75" customHeight="1">
      <c r="A30258" s="3" t="s">
        <v>26524</v>
      </c>
      <c r="B30258" s="4"/>
      <c r="D30258" s="2" t="s">
        <v>10</v>
      </c>
    </row>
    <row r="30259" ht="15.75" customHeight="1">
      <c r="A30259" s="3" t="s">
        <v>26525</v>
      </c>
      <c r="B30259" s="4"/>
      <c r="D30259" s="2" t="s">
        <v>10</v>
      </c>
    </row>
    <row r="30260" ht="15.75" customHeight="1">
      <c r="A30260" s="3" t="s">
        <v>26526</v>
      </c>
      <c r="B30260" s="4"/>
      <c r="D30260" s="2" t="s">
        <v>10</v>
      </c>
    </row>
    <row r="30261" ht="15.75" customHeight="1">
      <c r="A30261" s="4" t="s">
        <v>6657</v>
      </c>
      <c r="B30261" s="4"/>
      <c r="D30261" s="2" t="s">
        <v>10</v>
      </c>
    </row>
    <row r="30262" ht="15.75" customHeight="1">
      <c r="A30262" s="4" t="s">
        <v>211</v>
      </c>
      <c r="B30262" s="4"/>
      <c r="D30262" s="2" t="s">
        <v>327</v>
      </c>
    </row>
    <row r="30263" ht="15.75" customHeight="1">
      <c r="A30263" s="3" t="s">
        <v>14479</v>
      </c>
      <c r="B30263" s="4"/>
      <c r="D30263" s="2" t="s">
        <v>10</v>
      </c>
    </row>
    <row r="30264" ht="15.75" customHeight="1">
      <c r="A30264" s="4" t="s">
        <v>20906</v>
      </c>
      <c r="B30264" s="4"/>
      <c r="D30264" s="2" t="s">
        <v>10</v>
      </c>
    </row>
    <row r="30265" ht="15.75" customHeight="1">
      <c r="A30265" s="3" t="s">
        <v>26527</v>
      </c>
      <c r="B30265" s="4"/>
      <c r="D30265" s="2" t="s">
        <v>3</v>
      </c>
    </row>
    <row r="30266" ht="15.75" customHeight="1">
      <c r="A30266" s="3" t="s">
        <v>26528</v>
      </c>
      <c r="B30266" s="4"/>
      <c r="D30266" s="2" t="s">
        <v>10</v>
      </c>
    </row>
    <row r="30267" ht="15.75" customHeight="1">
      <c r="A30267" s="3" t="s">
        <v>26529</v>
      </c>
      <c r="B30267" s="4"/>
      <c r="D30267" s="2" t="s">
        <v>10</v>
      </c>
    </row>
    <row r="30268" ht="15.75" customHeight="1">
      <c r="A30268" s="3" t="s">
        <v>26530</v>
      </c>
      <c r="B30268" s="4"/>
      <c r="D30268" s="2" t="s">
        <v>10</v>
      </c>
    </row>
    <row r="30269" ht="15.75" customHeight="1">
      <c r="A30269" s="3" t="s">
        <v>26531</v>
      </c>
      <c r="B30269" s="4"/>
      <c r="D30269" s="2" t="s">
        <v>10</v>
      </c>
    </row>
    <row r="30270" ht="15.75" customHeight="1">
      <c r="A30270" s="4" t="s">
        <v>26532</v>
      </c>
      <c r="B30270" s="4"/>
      <c r="D30270" s="2" t="s">
        <v>10</v>
      </c>
    </row>
    <row r="30271" ht="15.75" customHeight="1">
      <c r="A30271" s="3" t="s">
        <v>26533</v>
      </c>
      <c r="B30271" s="4"/>
      <c r="D30271" s="2" t="s">
        <v>10</v>
      </c>
    </row>
    <row r="30272" ht="15.75" customHeight="1">
      <c r="A30272" s="3" t="s">
        <v>18509</v>
      </c>
      <c r="B30272" s="4"/>
      <c r="D30272" s="2" t="s">
        <v>10</v>
      </c>
    </row>
    <row r="30273" ht="15.75" customHeight="1">
      <c r="A30273" s="4" t="s">
        <v>26534</v>
      </c>
      <c r="B30273" s="4"/>
      <c r="D30273" s="2" t="s">
        <v>10</v>
      </c>
    </row>
    <row r="30274" ht="15.75" customHeight="1">
      <c r="A30274" s="4" t="s">
        <v>3831</v>
      </c>
      <c r="B30274" s="4"/>
      <c r="D30274" s="2" t="s">
        <v>10</v>
      </c>
    </row>
    <row r="30275" ht="15.75" customHeight="1">
      <c r="A30275" s="3" t="s">
        <v>26535</v>
      </c>
      <c r="B30275" s="4"/>
      <c r="D30275" s="2" t="s">
        <v>3</v>
      </c>
    </row>
    <row r="30276" ht="15.75" customHeight="1">
      <c r="A30276" s="3" t="s">
        <v>26536</v>
      </c>
      <c r="B30276" s="4"/>
      <c r="D30276" s="2" t="s">
        <v>10</v>
      </c>
    </row>
    <row r="30277" ht="15.75" customHeight="1">
      <c r="A30277" s="3" t="s">
        <v>26537</v>
      </c>
      <c r="B30277" s="4"/>
      <c r="D30277" s="2" t="s">
        <v>10</v>
      </c>
    </row>
    <row r="30278" ht="15.75" customHeight="1">
      <c r="A30278" s="3" t="s">
        <v>19758</v>
      </c>
      <c r="B30278" s="4"/>
      <c r="D30278" s="2" t="s">
        <v>10</v>
      </c>
    </row>
    <row r="30279" ht="15.75" customHeight="1">
      <c r="A30279" s="3" t="s">
        <v>26538</v>
      </c>
      <c r="B30279" s="4"/>
      <c r="D30279" s="2" t="s">
        <v>3</v>
      </c>
    </row>
    <row r="30280" ht="15.75" customHeight="1">
      <c r="A30280" s="3" t="s">
        <v>26539</v>
      </c>
      <c r="B30280" s="4"/>
      <c r="D30280" s="2" t="s">
        <v>10</v>
      </c>
    </row>
    <row r="30281" ht="15.75" customHeight="1">
      <c r="A30281" s="4" t="s">
        <v>26540</v>
      </c>
      <c r="B30281" s="4"/>
      <c r="D30281" s="2" t="s">
        <v>10</v>
      </c>
    </row>
    <row r="30282" ht="15.75" customHeight="1">
      <c r="A30282" s="4" t="s">
        <v>26541</v>
      </c>
      <c r="B30282" s="4"/>
      <c r="D30282" s="2" t="s">
        <v>10</v>
      </c>
    </row>
    <row r="30283" ht="15.75" customHeight="1">
      <c r="A30283" s="3" t="s">
        <v>26542</v>
      </c>
      <c r="B30283" s="4"/>
      <c r="D30283" s="2" t="s">
        <v>10</v>
      </c>
    </row>
    <row r="30284" ht="15.75" customHeight="1">
      <c r="A30284" s="3" t="s">
        <v>26543</v>
      </c>
      <c r="B30284" s="4"/>
      <c r="D30284" s="2" t="s">
        <v>10</v>
      </c>
    </row>
    <row r="30285" ht="15.75" customHeight="1">
      <c r="A30285" s="4" t="s">
        <v>7509</v>
      </c>
      <c r="B30285" s="4"/>
      <c r="D30285" s="2" t="s">
        <v>10</v>
      </c>
    </row>
    <row r="30286" ht="15.75" customHeight="1">
      <c r="A30286" s="3" t="s">
        <v>26544</v>
      </c>
      <c r="B30286" s="4"/>
      <c r="D30286" s="2" t="s">
        <v>10</v>
      </c>
    </row>
    <row r="30287" ht="15.75" customHeight="1">
      <c r="A30287" s="3" t="s">
        <v>26545</v>
      </c>
      <c r="B30287" s="4"/>
      <c r="D30287" s="2" t="s">
        <v>10</v>
      </c>
    </row>
    <row r="30288" ht="15.75" customHeight="1">
      <c r="A30288" s="3" t="s">
        <v>26546</v>
      </c>
      <c r="B30288" s="4"/>
      <c r="D30288" s="2" t="s">
        <v>10</v>
      </c>
    </row>
    <row r="30289" ht="15.75" customHeight="1">
      <c r="A30289" s="3" t="s">
        <v>26547</v>
      </c>
      <c r="B30289" s="4"/>
      <c r="D30289" s="2" t="s">
        <v>10</v>
      </c>
    </row>
    <row r="30290" ht="15.75" customHeight="1">
      <c r="A30290" s="3" t="s">
        <v>26548</v>
      </c>
      <c r="B30290" s="4"/>
      <c r="D30290" s="2" t="s">
        <v>10</v>
      </c>
    </row>
    <row r="30291" ht="15.75" customHeight="1">
      <c r="A30291" s="3" t="s">
        <v>26549</v>
      </c>
      <c r="B30291" s="4"/>
      <c r="D30291" s="2" t="s">
        <v>10</v>
      </c>
    </row>
    <row r="30292" ht="15.75" customHeight="1">
      <c r="A30292" s="3" t="s">
        <v>26550</v>
      </c>
      <c r="B30292" s="4"/>
      <c r="D30292" s="2" t="s">
        <v>10</v>
      </c>
    </row>
    <row r="30293" ht="15.75" customHeight="1">
      <c r="A30293" s="3" t="s">
        <v>26551</v>
      </c>
      <c r="B30293" s="4"/>
      <c r="D30293" s="2" t="s">
        <v>10</v>
      </c>
    </row>
    <row r="30294" ht="15.75" customHeight="1">
      <c r="A30294" s="3" t="s">
        <v>26552</v>
      </c>
      <c r="B30294" s="4"/>
      <c r="D30294" s="2" t="s">
        <v>10</v>
      </c>
    </row>
    <row r="30295" ht="15.75" customHeight="1">
      <c r="A30295" s="3" t="s">
        <v>26553</v>
      </c>
      <c r="B30295" s="4"/>
      <c r="D30295" s="2" t="s">
        <v>10</v>
      </c>
    </row>
    <row r="30296" ht="15.75" customHeight="1">
      <c r="A30296" s="3" t="s">
        <v>26554</v>
      </c>
      <c r="B30296" s="4"/>
      <c r="D30296" s="2" t="s">
        <v>10</v>
      </c>
    </row>
    <row r="30297" ht="15.75" customHeight="1">
      <c r="A30297" s="3" t="s">
        <v>2476</v>
      </c>
      <c r="B30297" s="4"/>
      <c r="D30297" s="2" t="s">
        <v>10</v>
      </c>
    </row>
    <row r="30298" ht="15.75" customHeight="1">
      <c r="A30298" s="3" t="s">
        <v>26555</v>
      </c>
      <c r="B30298" s="4"/>
      <c r="D30298" s="2" t="s">
        <v>10</v>
      </c>
    </row>
    <row r="30299" ht="15.75" customHeight="1">
      <c r="A30299" s="3" t="s">
        <v>26556</v>
      </c>
      <c r="B30299" s="4"/>
      <c r="D30299" s="2" t="s">
        <v>10</v>
      </c>
    </row>
    <row r="30300" ht="15.75" customHeight="1">
      <c r="A30300" s="3" t="s">
        <v>26557</v>
      </c>
      <c r="B30300" s="4"/>
      <c r="D30300" s="2" t="s">
        <v>10</v>
      </c>
    </row>
    <row r="30301" ht="15.75" customHeight="1">
      <c r="A30301" s="3" t="s">
        <v>26558</v>
      </c>
      <c r="B30301" s="4"/>
      <c r="D30301" s="2" t="s">
        <v>327</v>
      </c>
    </row>
    <row r="30302" ht="15.75" customHeight="1">
      <c r="A30302" s="3" t="s">
        <v>26559</v>
      </c>
      <c r="B30302" s="4"/>
      <c r="D30302" s="2" t="s">
        <v>10</v>
      </c>
    </row>
    <row r="30303" ht="15.75" customHeight="1">
      <c r="A30303" s="4" t="s">
        <v>6792</v>
      </c>
      <c r="B30303" s="4"/>
      <c r="D30303" s="2" t="s">
        <v>10</v>
      </c>
    </row>
    <row r="30304" ht="15.75" customHeight="1">
      <c r="A30304" s="3" t="s">
        <v>26560</v>
      </c>
      <c r="B30304" s="4"/>
      <c r="D30304" s="2" t="s">
        <v>3</v>
      </c>
    </row>
    <row r="30305" ht="15.75" customHeight="1">
      <c r="A30305" s="4" t="s">
        <v>7509</v>
      </c>
      <c r="B30305" s="4"/>
      <c r="D30305" s="2" t="s">
        <v>10</v>
      </c>
    </row>
    <row r="30306" ht="15.75" customHeight="1">
      <c r="A30306" s="4" t="s">
        <v>7509</v>
      </c>
      <c r="B30306" s="4"/>
      <c r="D30306" s="2" t="s">
        <v>10</v>
      </c>
    </row>
    <row r="30307" ht="15.75" customHeight="1">
      <c r="A30307" s="3" t="s">
        <v>26561</v>
      </c>
      <c r="B30307" s="4"/>
      <c r="D30307" s="2" t="s">
        <v>3</v>
      </c>
    </row>
    <row r="30308" ht="15.75" customHeight="1">
      <c r="A30308" s="3" t="s">
        <v>26562</v>
      </c>
      <c r="B30308" s="4"/>
      <c r="D30308" s="2" t="s">
        <v>10</v>
      </c>
    </row>
    <row r="30309" ht="15.75" customHeight="1">
      <c r="A30309" s="3" t="s">
        <v>26563</v>
      </c>
      <c r="B30309" s="4"/>
      <c r="D30309" s="2" t="s">
        <v>10</v>
      </c>
    </row>
    <row r="30310" ht="15.75" customHeight="1">
      <c r="A30310" s="3" t="s">
        <v>26564</v>
      </c>
      <c r="B30310" s="4"/>
      <c r="D30310" s="2" t="s">
        <v>10</v>
      </c>
    </row>
    <row r="30311" ht="15.75" customHeight="1">
      <c r="A30311" s="3" t="s">
        <v>26565</v>
      </c>
      <c r="B30311" s="4"/>
      <c r="D30311" s="2" t="s">
        <v>10</v>
      </c>
    </row>
    <row r="30312" ht="15.75" customHeight="1">
      <c r="A30312" s="3" t="s">
        <v>26566</v>
      </c>
      <c r="B30312" s="4"/>
      <c r="D30312" s="2" t="s">
        <v>10</v>
      </c>
    </row>
    <row r="30313" ht="15.75" customHeight="1">
      <c r="A30313" s="3" t="s">
        <v>26567</v>
      </c>
      <c r="B30313" s="4"/>
      <c r="D30313" s="2" t="s">
        <v>10</v>
      </c>
    </row>
    <row r="30314" ht="15.75" customHeight="1">
      <c r="A30314" s="3" t="s">
        <v>26568</v>
      </c>
      <c r="B30314" s="4"/>
      <c r="D30314" s="2" t="s">
        <v>10</v>
      </c>
    </row>
    <row r="30315" ht="15.75" customHeight="1">
      <c r="A30315" s="3" t="s">
        <v>26569</v>
      </c>
      <c r="B30315" s="4"/>
      <c r="D30315" s="2" t="s">
        <v>10</v>
      </c>
    </row>
    <row r="30316" ht="15.75" customHeight="1">
      <c r="A30316" s="3" t="s">
        <v>26570</v>
      </c>
      <c r="B30316" s="4"/>
      <c r="D30316" s="2" t="s">
        <v>10</v>
      </c>
    </row>
    <row r="30317" ht="15.75" customHeight="1">
      <c r="A30317" s="3" t="s">
        <v>26571</v>
      </c>
      <c r="B30317" s="4"/>
      <c r="D30317" s="2" t="s">
        <v>10</v>
      </c>
    </row>
    <row r="30318" ht="15.75" customHeight="1">
      <c r="A30318" s="3" t="s">
        <v>26572</v>
      </c>
      <c r="B30318" s="4"/>
      <c r="D30318" s="2" t="s">
        <v>10</v>
      </c>
    </row>
    <row r="30319" ht="15.75" customHeight="1">
      <c r="A30319" s="3" t="s">
        <v>26573</v>
      </c>
      <c r="B30319" s="4"/>
      <c r="D30319" s="2" t="s">
        <v>10</v>
      </c>
    </row>
    <row r="30320" ht="15.75" customHeight="1">
      <c r="A30320" s="3" t="s">
        <v>26574</v>
      </c>
      <c r="B30320" s="4"/>
      <c r="D30320" s="2" t="s">
        <v>10</v>
      </c>
    </row>
    <row r="30321" ht="15.75" customHeight="1">
      <c r="A30321" s="3" t="s">
        <v>26575</v>
      </c>
      <c r="B30321" s="4"/>
      <c r="D30321" s="2" t="s">
        <v>3</v>
      </c>
    </row>
    <row r="30322" ht="15.75" customHeight="1">
      <c r="A30322" s="3" t="s">
        <v>26576</v>
      </c>
      <c r="B30322" s="4"/>
      <c r="D30322" s="2" t="s">
        <v>3</v>
      </c>
    </row>
    <row r="30323" ht="15.75" customHeight="1">
      <c r="A30323" s="3" t="s">
        <v>26577</v>
      </c>
      <c r="B30323" s="4"/>
      <c r="D30323" s="2" t="s">
        <v>10</v>
      </c>
    </row>
    <row r="30324" ht="15.75" customHeight="1">
      <c r="A30324" s="3" t="s">
        <v>26578</v>
      </c>
      <c r="B30324" s="4"/>
      <c r="D30324" s="2" t="s">
        <v>10</v>
      </c>
    </row>
    <row r="30325" ht="15.75" customHeight="1">
      <c r="A30325" s="3" t="s">
        <v>26579</v>
      </c>
      <c r="B30325" s="4"/>
      <c r="D30325" s="2" t="s">
        <v>10</v>
      </c>
    </row>
    <row r="30326" ht="15.75" customHeight="1">
      <c r="A30326" s="4" t="s">
        <v>17159</v>
      </c>
      <c r="B30326" s="4"/>
      <c r="D30326" s="2" t="s">
        <v>10</v>
      </c>
    </row>
    <row r="30327" ht="15.75" customHeight="1">
      <c r="A30327" s="3" t="s">
        <v>26580</v>
      </c>
      <c r="B30327" s="4"/>
      <c r="D30327" s="2" t="s">
        <v>3</v>
      </c>
    </row>
    <row r="30328" ht="15.75" customHeight="1">
      <c r="A30328" s="4" t="s">
        <v>9112</v>
      </c>
      <c r="B30328" s="4"/>
      <c r="D30328" s="2" t="s">
        <v>10</v>
      </c>
    </row>
    <row r="30329" ht="15.75" customHeight="1">
      <c r="A30329" s="4" t="s">
        <v>26581</v>
      </c>
      <c r="B30329" s="4"/>
      <c r="D30329" s="2" t="s">
        <v>10</v>
      </c>
    </row>
    <row r="30330" ht="15.75" customHeight="1">
      <c r="A30330" s="3" t="s">
        <v>26582</v>
      </c>
      <c r="B30330" s="4"/>
      <c r="D30330" s="2" t="s">
        <v>10</v>
      </c>
    </row>
    <row r="30331" ht="15.75" customHeight="1">
      <c r="A30331" s="3" t="s">
        <v>26583</v>
      </c>
      <c r="B30331" s="4"/>
      <c r="D30331" s="2" t="s">
        <v>3</v>
      </c>
    </row>
    <row r="30332" ht="15.75" customHeight="1">
      <c r="A30332" s="3" t="s">
        <v>26584</v>
      </c>
      <c r="B30332" s="4"/>
      <c r="D30332" s="2" t="s">
        <v>10</v>
      </c>
    </row>
    <row r="30333" ht="15.75" customHeight="1">
      <c r="A30333" s="3" t="s">
        <v>26585</v>
      </c>
      <c r="B30333" s="4"/>
      <c r="D30333" s="2" t="s">
        <v>10</v>
      </c>
    </row>
    <row r="30334" ht="15.75" customHeight="1">
      <c r="A30334" s="3" t="s">
        <v>26586</v>
      </c>
      <c r="B30334" s="4"/>
      <c r="D30334" s="2" t="s">
        <v>10</v>
      </c>
    </row>
    <row r="30335" ht="15.75" customHeight="1">
      <c r="A30335" s="3" t="s">
        <v>26587</v>
      </c>
      <c r="B30335" s="4"/>
      <c r="D30335" s="2" t="s">
        <v>10</v>
      </c>
    </row>
    <row r="30336" ht="15.75" customHeight="1">
      <c r="A30336" s="3" t="s">
        <v>20038</v>
      </c>
      <c r="B30336" s="4"/>
      <c r="D30336" s="2" t="s">
        <v>10</v>
      </c>
    </row>
    <row r="30337" ht="15.75" customHeight="1">
      <c r="A30337" s="3" t="s">
        <v>26588</v>
      </c>
      <c r="B30337" s="4"/>
      <c r="D30337" s="2" t="s">
        <v>10</v>
      </c>
    </row>
    <row r="30338" ht="15.75" customHeight="1">
      <c r="A30338" s="3" t="s">
        <v>26589</v>
      </c>
      <c r="B30338" s="4"/>
      <c r="D30338" s="2" t="s">
        <v>10</v>
      </c>
    </row>
    <row r="30339" ht="15.75" customHeight="1">
      <c r="A30339" s="3" t="s">
        <v>26590</v>
      </c>
      <c r="B30339" s="4"/>
      <c r="D30339" s="2" t="s">
        <v>10</v>
      </c>
    </row>
    <row r="30340" ht="15.75" customHeight="1">
      <c r="A30340" s="3" t="s">
        <v>26591</v>
      </c>
      <c r="B30340" s="4"/>
      <c r="D30340" s="2" t="s">
        <v>10</v>
      </c>
    </row>
    <row r="30341" ht="15.75" customHeight="1">
      <c r="A30341" s="3" t="s">
        <v>26592</v>
      </c>
      <c r="B30341" s="4"/>
      <c r="D30341" s="2" t="s">
        <v>10</v>
      </c>
    </row>
    <row r="30342" ht="15.75" customHeight="1">
      <c r="A30342" s="3" t="s">
        <v>26593</v>
      </c>
      <c r="B30342" s="4"/>
      <c r="D30342" s="2" t="s">
        <v>10</v>
      </c>
    </row>
    <row r="30343" ht="15.75" customHeight="1">
      <c r="A30343" s="3" t="s">
        <v>26594</v>
      </c>
      <c r="B30343" s="4"/>
      <c r="D30343" s="2" t="s">
        <v>3</v>
      </c>
    </row>
    <row r="30344" ht="15.75" customHeight="1">
      <c r="A30344" s="3" t="s">
        <v>26595</v>
      </c>
      <c r="B30344" s="4"/>
      <c r="D30344" s="2" t="s">
        <v>10</v>
      </c>
    </row>
    <row r="30345" ht="15.75" customHeight="1">
      <c r="A30345" s="3" t="s">
        <v>26596</v>
      </c>
      <c r="B30345" s="4"/>
      <c r="D30345" s="2" t="s">
        <v>3</v>
      </c>
    </row>
    <row r="30346" ht="15.75" customHeight="1">
      <c r="A30346" s="3" t="s">
        <v>5141</v>
      </c>
      <c r="B30346" s="4"/>
      <c r="D30346" s="2" t="s">
        <v>10</v>
      </c>
    </row>
    <row r="30347" ht="15.75" customHeight="1">
      <c r="A30347" s="3" t="s">
        <v>5145</v>
      </c>
      <c r="B30347" s="4"/>
      <c r="D30347" s="2" t="s">
        <v>10</v>
      </c>
    </row>
    <row r="30348" ht="15.75" customHeight="1">
      <c r="A30348" s="3" t="s">
        <v>26597</v>
      </c>
      <c r="B30348" s="4"/>
      <c r="D30348" s="2" t="s">
        <v>10</v>
      </c>
    </row>
    <row r="30349" ht="15.75" customHeight="1">
      <c r="A30349" s="4" t="s">
        <v>10281</v>
      </c>
      <c r="B30349" s="4"/>
      <c r="D30349" s="2" t="s">
        <v>10</v>
      </c>
    </row>
    <row r="30350" ht="15.75" customHeight="1">
      <c r="A30350" s="3" t="s">
        <v>26598</v>
      </c>
      <c r="B30350" s="4"/>
      <c r="D30350" s="2" t="s">
        <v>10</v>
      </c>
    </row>
    <row r="30351" ht="15.75" customHeight="1">
      <c r="A30351" s="3" t="s">
        <v>26599</v>
      </c>
      <c r="B30351" s="4"/>
      <c r="D30351" s="2" t="s">
        <v>10</v>
      </c>
    </row>
    <row r="30352" ht="15.75" customHeight="1">
      <c r="A30352" s="3" t="s">
        <v>26600</v>
      </c>
      <c r="B30352" s="4"/>
      <c r="D30352" s="2" t="s">
        <v>10</v>
      </c>
    </row>
    <row r="30353" ht="15.75" customHeight="1">
      <c r="A30353" s="3" t="s">
        <v>26601</v>
      </c>
      <c r="B30353" s="4"/>
      <c r="D30353" s="2" t="s">
        <v>10</v>
      </c>
    </row>
    <row r="30354" ht="15.75" customHeight="1">
      <c r="A30354" s="3" t="s">
        <v>26602</v>
      </c>
      <c r="B30354" s="4"/>
      <c r="D30354" s="2" t="s">
        <v>10</v>
      </c>
    </row>
    <row r="30355" ht="15.75" customHeight="1">
      <c r="A30355" s="4" t="s">
        <v>6431</v>
      </c>
      <c r="B30355" s="4"/>
      <c r="D30355" s="2" t="s">
        <v>10</v>
      </c>
    </row>
    <row r="30356" ht="15.75" customHeight="1">
      <c r="A30356" s="3" t="s">
        <v>5056</v>
      </c>
      <c r="B30356" s="4"/>
      <c r="D30356" s="2" t="s">
        <v>10</v>
      </c>
    </row>
    <row r="30357" ht="15.75" customHeight="1">
      <c r="A30357" s="4" t="s">
        <v>16623</v>
      </c>
      <c r="B30357" s="4"/>
      <c r="D30357" s="2" t="s">
        <v>10</v>
      </c>
    </row>
    <row r="30358" ht="15.75" customHeight="1">
      <c r="A30358" s="3" t="s">
        <v>17463</v>
      </c>
      <c r="B30358" s="4"/>
      <c r="D30358" s="2" t="s">
        <v>10</v>
      </c>
    </row>
    <row r="30359" ht="15.75" customHeight="1">
      <c r="A30359" s="3" t="s">
        <v>4840</v>
      </c>
      <c r="B30359" s="4"/>
      <c r="D30359" s="2" t="s">
        <v>10</v>
      </c>
    </row>
    <row r="30360" ht="15.75" customHeight="1">
      <c r="A30360" s="4" t="s">
        <v>16623</v>
      </c>
      <c r="B30360" s="4"/>
      <c r="D30360" s="2" t="s">
        <v>10</v>
      </c>
    </row>
    <row r="30361" ht="15.75" customHeight="1">
      <c r="A30361" s="3" t="s">
        <v>26603</v>
      </c>
      <c r="B30361" s="4"/>
      <c r="D30361" s="2" t="s">
        <v>10</v>
      </c>
    </row>
    <row r="30362" ht="15.75" customHeight="1">
      <c r="A30362" s="3" t="s">
        <v>26604</v>
      </c>
      <c r="B30362" s="4"/>
      <c r="D30362" s="2" t="s">
        <v>3</v>
      </c>
    </row>
    <row r="30363" ht="15.75" customHeight="1">
      <c r="A30363" s="4" t="s">
        <v>26605</v>
      </c>
      <c r="B30363" s="4"/>
      <c r="D30363" s="2" t="s">
        <v>3</v>
      </c>
    </row>
    <row r="30364" ht="15.75" customHeight="1">
      <c r="A30364" s="4" t="s">
        <v>26606</v>
      </c>
      <c r="B30364" s="4"/>
      <c r="D30364" s="2" t="s">
        <v>10</v>
      </c>
    </row>
    <row r="30365" ht="15.75" customHeight="1">
      <c r="A30365" s="4" t="s">
        <v>26607</v>
      </c>
      <c r="B30365" s="4"/>
      <c r="D30365" s="2" t="s">
        <v>10</v>
      </c>
    </row>
    <row r="30366" ht="15.75" customHeight="1">
      <c r="A30366" s="4" t="s">
        <v>26608</v>
      </c>
      <c r="B30366" s="4"/>
      <c r="D30366" s="2" t="s">
        <v>10</v>
      </c>
    </row>
    <row r="30367" ht="15.75" customHeight="1">
      <c r="A30367" s="3" t="s">
        <v>26609</v>
      </c>
      <c r="B30367" s="4"/>
      <c r="D30367" s="2" t="s">
        <v>10</v>
      </c>
    </row>
    <row r="30368" ht="15.75" customHeight="1">
      <c r="A30368" s="3" t="s">
        <v>26610</v>
      </c>
      <c r="B30368" s="4"/>
      <c r="D30368" s="2" t="s">
        <v>10</v>
      </c>
    </row>
    <row r="30369" ht="15.75" customHeight="1">
      <c r="A30369" s="3" t="s">
        <v>26611</v>
      </c>
      <c r="B30369" s="4"/>
      <c r="D30369" s="2" t="s">
        <v>10</v>
      </c>
    </row>
    <row r="30370" ht="15.75" customHeight="1">
      <c r="A30370" s="3" t="s">
        <v>26612</v>
      </c>
      <c r="B30370" s="4"/>
      <c r="D30370" s="2" t="s">
        <v>10</v>
      </c>
    </row>
    <row r="30371" ht="15.75" customHeight="1">
      <c r="A30371" s="3" t="s">
        <v>26613</v>
      </c>
      <c r="B30371" s="4"/>
      <c r="D30371" s="2" t="s">
        <v>3</v>
      </c>
    </row>
    <row r="30372" ht="15.75" customHeight="1">
      <c r="A30372" s="3" t="s">
        <v>26614</v>
      </c>
      <c r="B30372" s="4"/>
      <c r="D30372" s="2" t="s">
        <v>10</v>
      </c>
    </row>
    <row r="30373" ht="15.75" customHeight="1">
      <c r="A30373" s="4" t="s">
        <v>7190</v>
      </c>
      <c r="B30373" s="4"/>
      <c r="D30373" s="2" t="s">
        <v>10</v>
      </c>
    </row>
    <row r="30374" ht="15.75" customHeight="1">
      <c r="A30374" s="3" t="s">
        <v>26615</v>
      </c>
      <c r="B30374" s="4"/>
      <c r="D30374" s="2" t="s">
        <v>10</v>
      </c>
    </row>
    <row r="30375" ht="15.75" customHeight="1">
      <c r="A30375" s="4" t="s">
        <v>26616</v>
      </c>
      <c r="B30375" s="4"/>
      <c r="D30375" s="2" t="s">
        <v>10</v>
      </c>
    </row>
    <row r="30376" ht="15.75" customHeight="1">
      <c r="A30376" s="3" t="s">
        <v>26617</v>
      </c>
      <c r="B30376" s="4"/>
      <c r="D30376" s="2" t="s">
        <v>3</v>
      </c>
    </row>
    <row r="30377" ht="15.75" customHeight="1">
      <c r="A30377" s="3" t="s">
        <v>26618</v>
      </c>
      <c r="B30377" s="4"/>
      <c r="D30377" s="2" t="s">
        <v>10</v>
      </c>
    </row>
    <row r="30378" ht="15.75" customHeight="1">
      <c r="A30378" s="3" t="s">
        <v>26619</v>
      </c>
      <c r="B30378" s="4"/>
      <c r="D30378" s="2" t="s">
        <v>10</v>
      </c>
    </row>
    <row r="30379" ht="15.75" customHeight="1">
      <c r="A30379" s="3" t="s">
        <v>26620</v>
      </c>
      <c r="B30379" s="4"/>
      <c r="D30379" s="2" t="s">
        <v>10</v>
      </c>
    </row>
    <row r="30380" ht="15.75" customHeight="1">
      <c r="A30380" s="3" t="s">
        <v>26621</v>
      </c>
      <c r="B30380" s="4"/>
      <c r="D30380" s="2" t="s">
        <v>10</v>
      </c>
    </row>
    <row r="30381" ht="15.75" customHeight="1">
      <c r="A30381" s="3" t="s">
        <v>26622</v>
      </c>
      <c r="B30381" s="4"/>
      <c r="D30381" s="2" t="s">
        <v>10</v>
      </c>
    </row>
    <row r="30382" ht="15.75" customHeight="1">
      <c r="A30382" s="4" t="s">
        <v>17159</v>
      </c>
      <c r="B30382" s="4"/>
      <c r="D30382" s="2" t="s">
        <v>10</v>
      </c>
    </row>
    <row r="30383" ht="15.75" customHeight="1">
      <c r="A30383" s="4" t="s">
        <v>26623</v>
      </c>
      <c r="B30383" s="4"/>
      <c r="D30383" s="2" t="s">
        <v>10</v>
      </c>
    </row>
    <row r="30384" ht="15.75" customHeight="1">
      <c r="A30384" s="4" t="s">
        <v>26624</v>
      </c>
      <c r="B30384" s="4"/>
      <c r="D30384" s="2" t="s">
        <v>10</v>
      </c>
    </row>
    <row r="30385" ht="15.75" customHeight="1">
      <c r="A30385" s="4" t="s">
        <v>26625</v>
      </c>
      <c r="B30385" s="4"/>
      <c r="D30385" s="2" t="s">
        <v>10</v>
      </c>
    </row>
    <row r="30386" ht="15.75" customHeight="1">
      <c r="A30386" s="4" t="s">
        <v>275</v>
      </c>
      <c r="B30386" s="4"/>
      <c r="D30386" s="2" t="s">
        <v>10</v>
      </c>
    </row>
    <row r="30387" ht="15.75" customHeight="1">
      <c r="A30387" s="4" t="s">
        <v>26626</v>
      </c>
      <c r="B30387" s="4"/>
      <c r="D30387" s="2" t="s">
        <v>10</v>
      </c>
    </row>
    <row r="30388" ht="15.75" customHeight="1">
      <c r="A30388" s="4" t="s">
        <v>26627</v>
      </c>
      <c r="B30388" s="4"/>
      <c r="D30388" s="2" t="s">
        <v>10</v>
      </c>
    </row>
    <row r="30389" ht="15.75" customHeight="1">
      <c r="A30389" s="4" t="s">
        <v>26628</v>
      </c>
      <c r="B30389" s="4"/>
      <c r="D30389" s="2" t="s">
        <v>10</v>
      </c>
    </row>
    <row r="30390" ht="15.75" customHeight="1">
      <c r="A30390" s="4" t="s">
        <v>26629</v>
      </c>
      <c r="B30390" s="4"/>
      <c r="D30390" s="2" t="s">
        <v>10</v>
      </c>
    </row>
    <row r="30391" ht="15.75" customHeight="1">
      <c r="A30391" s="4" t="s">
        <v>26630</v>
      </c>
      <c r="B30391" s="4"/>
      <c r="D30391" s="2" t="s">
        <v>10</v>
      </c>
    </row>
    <row r="30392" ht="15.75" customHeight="1">
      <c r="A30392" s="4" t="s">
        <v>26631</v>
      </c>
      <c r="B30392" s="4"/>
      <c r="D30392" s="2" t="s">
        <v>10</v>
      </c>
    </row>
    <row r="30393" ht="15.75" customHeight="1">
      <c r="A30393" s="4" t="s">
        <v>26581</v>
      </c>
      <c r="B30393" s="4"/>
      <c r="D30393" s="2" t="s">
        <v>10</v>
      </c>
    </row>
    <row r="30394" ht="15.75" customHeight="1">
      <c r="A30394" s="4" t="s">
        <v>26632</v>
      </c>
      <c r="B30394" s="4"/>
      <c r="D30394" s="2" t="s">
        <v>10</v>
      </c>
    </row>
    <row r="30395" ht="15.75" customHeight="1">
      <c r="A30395" s="3" t="s">
        <v>26633</v>
      </c>
      <c r="B30395" s="4"/>
      <c r="D30395" s="2" t="s">
        <v>3</v>
      </c>
    </row>
    <row r="30396" ht="15.75" customHeight="1">
      <c r="A30396" s="3" t="s">
        <v>26634</v>
      </c>
      <c r="B30396" s="4"/>
      <c r="D30396" s="2" t="s">
        <v>10</v>
      </c>
    </row>
    <row r="30397" ht="15.75" customHeight="1">
      <c r="A30397" s="3" t="s">
        <v>26635</v>
      </c>
      <c r="B30397" s="4"/>
      <c r="D30397" s="2" t="s">
        <v>327</v>
      </c>
    </row>
    <row r="30398" ht="15.75" customHeight="1">
      <c r="A30398" s="3" t="s">
        <v>26636</v>
      </c>
      <c r="B30398" s="4"/>
      <c r="D30398" s="2" t="s">
        <v>3</v>
      </c>
    </row>
    <row r="30399" ht="15.75" customHeight="1">
      <c r="A30399" s="3" t="s">
        <v>26637</v>
      </c>
      <c r="B30399" s="4"/>
      <c r="D30399" s="2" t="s">
        <v>10</v>
      </c>
    </row>
    <row r="30400" ht="15.75" customHeight="1">
      <c r="A30400" s="3" t="s">
        <v>26638</v>
      </c>
      <c r="B30400" s="4"/>
      <c r="D30400" s="2" t="s">
        <v>10</v>
      </c>
    </row>
    <row r="30401" ht="15.75" customHeight="1">
      <c r="A30401" s="3" t="s">
        <v>26639</v>
      </c>
      <c r="B30401" s="4"/>
      <c r="D30401" s="2" t="s">
        <v>10</v>
      </c>
    </row>
    <row r="30402" ht="15.75" customHeight="1">
      <c r="A30402" s="3" t="s">
        <v>26640</v>
      </c>
      <c r="B30402" s="4"/>
      <c r="D30402" s="2" t="s">
        <v>10</v>
      </c>
    </row>
    <row r="30403" ht="15.75" customHeight="1">
      <c r="A30403" s="3" t="s">
        <v>26641</v>
      </c>
      <c r="B30403" s="4"/>
      <c r="D30403" s="2" t="s">
        <v>10</v>
      </c>
    </row>
    <row r="30404" ht="15.75" customHeight="1">
      <c r="A30404" s="3" t="s">
        <v>4977</v>
      </c>
      <c r="B30404" s="4"/>
      <c r="D30404" s="2" t="s">
        <v>10</v>
      </c>
    </row>
    <row r="30405" ht="15.75" customHeight="1">
      <c r="A30405" s="3" t="s">
        <v>26642</v>
      </c>
      <c r="B30405" s="4"/>
      <c r="D30405" s="2" t="s">
        <v>10</v>
      </c>
    </row>
    <row r="30406" ht="15.75" customHeight="1">
      <c r="A30406" s="3" t="s">
        <v>26643</v>
      </c>
      <c r="B30406" s="4"/>
      <c r="D30406" s="2" t="s">
        <v>10</v>
      </c>
    </row>
    <row r="30407" ht="15.75" customHeight="1">
      <c r="A30407" s="3" t="s">
        <v>26644</v>
      </c>
      <c r="B30407" s="4"/>
      <c r="D30407" s="2" t="s">
        <v>10</v>
      </c>
    </row>
    <row r="30408" ht="15.75" customHeight="1">
      <c r="A30408" s="3" t="s">
        <v>26645</v>
      </c>
      <c r="B30408" s="4"/>
      <c r="D30408" s="2" t="s">
        <v>3</v>
      </c>
    </row>
    <row r="30409" ht="15.75" customHeight="1">
      <c r="A30409" s="3" t="s">
        <v>26646</v>
      </c>
      <c r="B30409" s="4"/>
      <c r="D30409" s="2" t="s">
        <v>10</v>
      </c>
    </row>
    <row r="30410" ht="15.75" customHeight="1">
      <c r="A30410" s="3" t="s">
        <v>26647</v>
      </c>
      <c r="B30410" s="4"/>
      <c r="D30410" s="2" t="s">
        <v>3</v>
      </c>
    </row>
    <row r="30411" ht="15.75" customHeight="1">
      <c r="A30411" s="3" t="s">
        <v>26648</v>
      </c>
      <c r="B30411" s="4"/>
      <c r="D30411" s="2" t="s">
        <v>10</v>
      </c>
    </row>
    <row r="30412" ht="15.75" customHeight="1">
      <c r="A30412" s="3" t="s">
        <v>26649</v>
      </c>
      <c r="B30412" s="4"/>
      <c r="D30412" s="2" t="s">
        <v>3</v>
      </c>
    </row>
    <row r="30413" ht="15.75" customHeight="1">
      <c r="A30413" s="3" t="s">
        <v>26650</v>
      </c>
      <c r="B30413" s="4"/>
      <c r="D30413" s="2" t="s">
        <v>3</v>
      </c>
    </row>
    <row r="30414" ht="15.75" customHeight="1">
      <c r="A30414" s="3" t="s">
        <v>26651</v>
      </c>
      <c r="B30414" s="4"/>
      <c r="D30414" s="2" t="s">
        <v>10</v>
      </c>
    </row>
    <row r="30415" ht="15.75" customHeight="1">
      <c r="A30415" s="3" t="s">
        <v>26652</v>
      </c>
      <c r="B30415" s="4"/>
      <c r="D30415" s="2" t="s">
        <v>10</v>
      </c>
    </row>
    <row r="30416" ht="15.75" customHeight="1">
      <c r="A30416" s="4" t="s">
        <v>26653</v>
      </c>
      <c r="B30416" s="4"/>
      <c r="D30416" s="2" t="s">
        <v>10</v>
      </c>
    </row>
    <row r="30417" ht="15.75" customHeight="1">
      <c r="A30417" s="3" t="s">
        <v>26654</v>
      </c>
      <c r="B30417" s="4"/>
      <c r="D30417" s="2" t="s">
        <v>10</v>
      </c>
    </row>
    <row r="30418" ht="15.75" customHeight="1">
      <c r="A30418" s="3" t="s">
        <v>26655</v>
      </c>
      <c r="B30418" s="4"/>
      <c r="D30418" s="2" t="s">
        <v>10</v>
      </c>
    </row>
    <row r="30419" ht="15.75" customHeight="1">
      <c r="A30419" s="3" t="s">
        <v>26656</v>
      </c>
      <c r="B30419" s="4"/>
      <c r="D30419" s="2" t="s">
        <v>10</v>
      </c>
    </row>
    <row r="30420" ht="15.75" customHeight="1">
      <c r="A30420" s="3" t="s">
        <v>26657</v>
      </c>
      <c r="B30420" s="4"/>
      <c r="D30420" s="2" t="s">
        <v>10</v>
      </c>
    </row>
    <row r="30421" ht="15.75" customHeight="1">
      <c r="A30421" s="3" t="s">
        <v>26658</v>
      </c>
      <c r="B30421" s="4"/>
      <c r="D30421" s="2" t="s">
        <v>10</v>
      </c>
    </row>
    <row r="30422" ht="15.75" customHeight="1">
      <c r="A30422" s="4" t="s">
        <v>26659</v>
      </c>
      <c r="B30422" s="4"/>
      <c r="D30422" s="2" t="s">
        <v>10</v>
      </c>
    </row>
    <row r="30423" ht="15.75" customHeight="1">
      <c r="A30423" s="3" t="s">
        <v>26660</v>
      </c>
      <c r="B30423" s="4"/>
      <c r="D30423" s="2" t="s">
        <v>10</v>
      </c>
    </row>
    <row r="30424" ht="15.75" customHeight="1">
      <c r="A30424" s="3" t="s">
        <v>26661</v>
      </c>
      <c r="B30424" s="4"/>
      <c r="D30424" s="2" t="s">
        <v>327</v>
      </c>
    </row>
    <row r="30425" ht="15.75" customHeight="1">
      <c r="A30425" s="3" t="s">
        <v>5650</v>
      </c>
      <c r="B30425" s="4"/>
      <c r="D30425" s="2" t="s">
        <v>10</v>
      </c>
    </row>
    <row r="30426" ht="15.75" customHeight="1">
      <c r="A30426" s="3" t="s">
        <v>26662</v>
      </c>
      <c r="B30426" s="4"/>
      <c r="D30426" s="2" t="s">
        <v>10</v>
      </c>
    </row>
    <row r="30427" ht="15.75" customHeight="1">
      <c r="A30427" s="3" t="s">
        <v>26663</v>
      </c>
      <c r="B30427" s="4"/>
      <c r="D30427" s="2" t="s">
        <v>10</v>
      </c>
    </row>
    <row r="30428" ht="15.75" customHeight="1">
      <c r="A30428" s="4" t="s">
        <v>16623</v>
      </c>
      <c r="B30428" s="4"/>
      <c r="D30428" s="2" t="s">
        <v>10</v>
      </c>
    </row>
    <row r="30429" ht="15.75" customHeight="1">
      <c r="A30429" s="3" t="s">
        <v>26664</v>
      </c>
      <c r="B30429" s="4"/>
      <c r="D30429" s="2" t="s">
        <v>10</v>
      </c>
    </row>
    <row r="30430" ht="15.75" customHeight="1">
      <c r="A30430" s="4" t="s">
        <v>8232</v>
      </c>
      <c r="B30430" s="4"/>
      <c r="D30430" s="2" t="s">
        <v>10</v>
      </c>
    </row>
    <row r="30431" ht="15.75" customHeight="1">
      <c r="A30431" s="3" t="s">
        <v>5056</v>
      </c>
      <c r="B30431" s="4"/>
      <c r="D30431" s="2" t="s">
        <v>10</v>
      </c>
    </row>
    <row r="30432" ht="15.75" customHeight="1">
      <c r="A30432" s="3" t="s">
        <v>26665</v>
      </c>
      <c r="B30432" s="4"/>
      <c r="D30432" s="2" t="s">
        <v>3</v>
      </c>
    </row>
    <row r="30433" ht="15.75" customHeight="1">
      <c r="A30433" s="3" t="s">
        <v>26666</v>
      </c>
      <c r="B30433" s="4"/>
      <c r="D30433" s="2" t="s">
        <v>10</v>
      </c>
    </row>
    <row r="30434" ht="15.75" customHeight="1">
      <c r="A30434" s="3" t="s">
        <v>5056</v>
      </c>
      <c r="B30434" s="4"/>
      <c r="D30434" s="2" t="s">
        <v>10</v>
      </c>
    </row>
    <row r="30435" ht="15.75" customHeight="1">
      <c r="A30435" s="3" t="s">
        <v>26667</v>
      </c>
      <c r="B30435" s="4"/>
      <c r="D30435" s="2" t="s">
        <v>10</v>
      </c>
    </row>
    <row r="30436" ht="15.75" customHeight="1">
      <c r="A30436" s="3" t="s">
        <v>26668</v>
      </c>
      <c r="B30436" s="4"/>
      <c r="D30436" s="2" t="s">
        <v>10</v>
      </c>
    </row>
    <row r="30437" ht="15.75" customHeight="1">
      <c r="A30437" s="3" t="s">
        <v>5145</v>
      </c>
      <c r="B30437" s="4"/>
      <c r="D30437" s="2" t="s">
        <v>10</v>
      </c>
    </row>
    <row r="30438" ht="15.75" customHeight="1">
      <c r="A30438" s="3" t="s">
        <v>6085</v>
      </c>
      <c r="B30438" s="4"/>
      <c r="D30438" s="2" t="s">
        <v>10</v>
      </c>
    </row>
    <row r="30439" ht="15.75" customHeight="1">
      <c r="A30439" s="3" t="s">
        <v>26669</v>
      </c>
      <c r="B30439" s="4"/>
      <c r="D30439" s="2" t="s">
        <v>10</v>
      </c>
    </row>
    <row r="30440" ht="15.75" customHeight="1">
      <c r="A30440" s="3" t="s">
        <v>26670</v>
      </c>
      <c r="B30440" s="4"/>
      <c r="D30440" s="2" t="s">
        <v>10</v>
      </c>
    </row>
    <row r="30441" ht="15.75" customHeight="1">
      <c r="A30441" s="3" t="s">
        <v>26671</v>
      </c>
      <c r="B30441" s="4"/>
      <c r="D30441" s="2" t="s">
        <v>10</v>
      </c>
    </row>
    <row r="30442" ht="15.75" customHeight="1">
      <c r="A30442" s="4" t="s">
        <v>15792</v>
      </c>
      <c r="B30442" s="4"/>
      <c r="D30442" s="2" t="s">
        <v>10</v>
      </c>
    </row>
    <row r="30443" ht="15.75" customHeight="1">
      <c r="A30443" s="3" t="s">
        <v>26672</v>
      </c>
      <c r="B30443" s="4"/>
      <c r="D30443" s="2" t="s">
        <v>10</v>
      </c>
    </row>
    <row r="30444" ht="15.75" customHeight="1">
      <c r="A30444" s="4" t="s">
        <v>14539</v>
      </c>
      <c r="B30444" s="4"/>
      <c r="D30444" s="2" t="s">
        <v>10</v>
      </c>
    </row>
    <row r="30445" ht="15.75" customHeight="1">
      <c r="A30445" s="3" t="s">
        <v>26673</v>
      </c>
      <c r="B30445" s="4"/>
      <c r="D30445" s="2" t="s">
        <v>10</v>
      </c>
    </row>
    <row r="30446" ht="15.75" customHeight="1">
      <c r="A30446" s="3" t="s">
        <v>26674</v>
      </c>
      <c r="B30446" s="4"/>
      <c r="D30446" s="2" t="s">
        <v>10</v>
      </c>
    </row>
    <row r="30447" ht="15.75" customHeight="1">
      <c r="A30447" s="3" t="s">
        <v>26675</v>
      </c>
      <c r="B30447" s="4"/>
      <c r="D30447" s="2" t="s">
        <v>10</v>
      </c>
    </row>
    <row r="30448" ht="15.75" customHeight="1">
      <c r="A30448" s="3" t="s">
        <v>26676</v>
      </c>
      <c r="B30448" s="4"/>
      <c r="D30448" s="2" t="s">
        <v>10</v>
      </c>
    </row>
    <row r="30449" ht="15.75" customHeight="1">
      <c r="A30449" s="3" t="s">
        <v>26677</v>
      </c>
      <c r="B30449" s="4"/>
      <c r="D30449" s="2" t="s">
        <v>10</v>
      </c>
    </row>
    <row r="30450" ht="15.75" customHeight="1">
      <c r="A30450" s="3" t="s">
        <v>26678</v>
      </c>
      <c r="B30450" s="4"/>
      <c r="D30450" s="2" t="s">
        <v>10</v>
      </c>
    </row>
    <row r="30451" ht="15.75" customHeight="1">
      <c r="A30451" s="3" t="s">
        <v>26679</v>
      </c>
      <c r="B30451" s="4"/>
      <c r="D30451" s="2" t="s">
        <v>10</v>
      </c>
    </row>
    <row r="30452" ht="15.75" customHeight="1">
      <c r="A30452" s="3" t="s">
        <v>26680</v>
      </c>
      <c r="B30452" s="4"/>
      <c r="D30452" s="2" t="s">
        <v>10</v>
      </c>
    </row>
    <row r="30453" ht="15.75" customHeight="1">
      <c r="A30453" s="3" t="s">
        <v>26681</v>
      </c>
      <c r="B30453" s="4"/>
      <c r="D30453" s="2" t="s">
        <v>327</v>
      </c>
    </row>
    <row r="30454" ht="15.75" customHeight="1">
      <c r="A30454" s="4" t="s">
        <v>26682</v>
      </c>
      <c r="B30454" s="4"/>
      <c r="D30454" s="2" t="s">
        <v>10</v>
      </c>
    </row>
    <row r="30455" ht="15.75" customHeight="1">
      <c r="A30455" s="4" t="s">
        <v>15994</v>
      </c>
      <c r="B30455" s="4"/>
      <c r="D30455" s="2" t="s">
        <v>10</v>
      </c>
    </row>
    <row r="30456" ht="15.75" customHeight="1">
      <c r="A30456" s="3" t="s">
        <v>26683</v>
      </c>
      <c r="B30456" s="4"/>
      <c r="D30456" s="2" t="s">
        <v>10</v>
      </c>
    </row>
    <row r="30457" ht="15.75" customHeight="1">
      <c r="A30457" s="3" t="s">
        <v>26684</v>
      </c>
      <c r="B30457" s="4"/>
      <c r="D30457" s="2" t="s">
        <v>10</v>
      </c>
    </row>
    <row r="30458" ht="15.75" customHeight="1">
      <c r="A30458" s="3" t="s">
        <v>26685</v>
      </c>
      <c r="B30458" s="4"/>
      <c r="D30458" s="2" t="s">
        <v>3</v>
      </c>
    </row>
    <row r="30459" ht="15.75" customHeight="1">
      <c r="A30459" s="3" t="s">
        <v>26686</v>
      </c>
      <c r="B30459" s="4"/>
      <c r="D30459" s="2" t="s">
        <v>3</v>
      </c>
    </row>
    <row r="30460" ht="15.75" customHeight="1">
      <c r="A30460" s="3" t="s">
        <v>26687</v>
      </c>
      <c r="B30460" s="4"/>
      <c r="D30460" s="2" t="s">
        <v>10</v>
      </c>
    </row>
    <row r="30461" ht="15.75" customHeight="1">
      <c r="A30461" s="4" t="s">
        <v>8998</v>
      </c>
      <c r="B30461" s="4"/>
      <c r="D30461" s="2" t="s">
        <v>10</v>
      </c>
    </row>
    <row r="30462" ht="15.75" customHeight="1">
      <c r="A30462" s="4" t="s">
        <v>19088</v>
      </c>
      <c r="B30462" s="4"/>
      <c r="D30462" s="2" t="s">
        <v>10</v>
      </c>
    </row>
    <row r="30463" ht="15.75" customHeight="1">
      <c r="A30463" s="3" t="s">
        <v>26688</v>
      </c>
      <c r="B30463" s="4"/>
      <c r="D30463" s="2" t="s">
        <v>10</v>
      </c>
    </row>
    <row r="30464" ht="15.75" customHeight="1">
      <c r="A30464" s="3" t="s">
        <v>26689</v>
      </c>
      <c r="B30464" s="4"/>
      <c r="D30464" s="2" t="s">
        <v>10</v>
      </c>
    </row>
    <row r="30465" ht="15.75" customHeight="1">
      <c r="A30465" s="3" t="s">
        <v>26690</v>
      </c>
      <c r="B30465" s="4"/>
      <c r="D30465" s="2" t="s">
        <v>10</v>
      </c>
    </row>
    <row r="30466" ht="15.75" customHeight="1">
      <c r="A30466" s="3" t="s">
        <v>26691</v>
      </c>
      <c r="B30466" s="4"/>
      <c r="D30466" s="2" t="s">
        <v>10</v>
      </c>
    </row>
    <row r="30467" ht="15.75" customHeight="1">
      <c r="A30467" s="3" t="s">
        <v>26692</v>
      </c>
      <c r="B30467" s="4"/>
      <c r="D30467" s="2" t="s">
        <v>10</v>
      </c>
    </row>
    <row r="30468" ht="15.75" customHeight="1">
      <c r="A30468" s="3" t="s">
        <v>6085</v>
      </c>
      <c r="B30468" s="4"/>
      <c r="D30468" s="2" t="s">
        <v>10</v>
      </c>
    </row>
    <row r="30469" ht="15.75" customHeight="1">
      <c r="A30469" s="3" t="s">
        <v>26693</v>
      </c>
      <c r="B30469" s="4"/>
      <c r="D30469" s="2" t="s">
        <v>10</v>
      </c>
    </row>
    <row r="30470" ht="15.75" customHeight="1">
      <c r="A30470" s="3" t="s">
        <v>5444</v>
      </c>
      <c r="B30470" s="4"/>
      <c r="D30470" s="2" t="s">
        <v>10</v>
      </c>
    </row>
    <row r="30471" ht="15.75" customHeight="1">
      <c r="A30471" s="3" t="s">
        <v>26694</v>
      </c>
      <c r="B30471" s="4"/>
      <c r="D30471" s="2" t="s">
        <v>10</v>
      </c>
    </row>
    <row r="30472" ht="15.75" customHeight="1">
      <c r="A30472" s="3" t="s">
        <v>26695</v>
      </c>
      <c r="B30472" s="4"/>
      <c r="D30472" s="2" t="s">
        <v>10</v>
      </c>
    </row>
    <row r="30473" ht="15.75" customHeight="1">
      <c r="A30473" s="3" t="s">
        <v>26696</v>
      </c>
      <c r="B30473" s="4"/>
      <c r="D30473" s="2" t="s">
        <v>10</v>
      </c>
    </row>
    <row r="30474" ht="15.75" customHeight="1">
      <c r="A30474" s="3" t="s">
        <v>26697</v>
      </c>
      <c r="B30474" s="4"/>
      <c r="D30474" s="2" t="s">
        <v>10</v>
      </c>
    </row>
    <row r="30475" ht="15.75" customHeight="1">
      <c r="A30475" s="3" t="s">
        <v>26698</v>
      </c>
      <c r="B30475" s="4"/>
      <c r="D30475" s="2" t="s">
        <v>10</v>
      </c>
    </row>
    <row r="30476" ht="15.75" customHeight="1">
      <c r="A30476" s="3" t="s">
        <v>26699</v>
      </c>
      <c r="B30476" s="4"/>
      <c r="D30476" s="2" t="s">
        <v>10</v>
      </c>
    </row>
    <row r="30477" ht="15.75" customHeight="1">
      <c r="A30477" s="3" t="s">
        <v>26700</v>
      </c>
      <c r="B30477" s="4"/>
      <c r="D30477" s="2" t="s">
        <v>10</v>
      </c>
    </row>
    <row r="30478" ht="15.75" customHeight="1">
      <c r="A30478" s="3" t="s">
        <v>26701</v>
      </c>
      <c r="B30478" s="4"/>
      <c r="D30478" s="2" t="s">
        <v>10</v>
      </c>
    </row>
    <row r="30479" ht="15.75" customHeight="1">
      <c r="A30479" s="3" t="s">
        <v>26702</v>
      </c>
      <c r="B30479" s="4"/>
      <c r="D30479" s="2" t="s">
        <v>10</v>
      </c>
    </row>
    <row r="30480" ht="15.75" customHeight="1">
      <c r="A30480" s="3" t="s">
        <v>26703</v>
      </c>
      <c r="B30480" s="4"/>
      <c r="D30480" s="2" t="s">
        <v>10</v>
      </c>
    </row>
    <row r="30481" ht="15.75" customHeight="1">
      <c r="A30481" s="3" t="s">
        <v>26704</v>
      </c>
      <c r="B30481" s="4"/>
      <c r="D30481" s="2" t="s">
        <v>10</v>
      </c>
    </row>
    <row r="30482" ht="15.75" customHeight="1">
      <c r="A30482" s="3" t="s">
        <v>26705</v>
      </c>
      <c r="B30482" s="4"/>
      <c r="D30482" s="2" t="s">
        <v>10</v>
      </c>
    </row>
    <row r="30483" ht="15.75" customHeight="1">
      <c r="A30483" s="3" t="s">
        <v>26706</v>
      </c>
      <c r="B30483" s="4"/>
      <c r="D30483" s="2" t="s">
        <v>10</v>
      </c>
    </row>
    <row r="30484" ht="15.75" customHeight="1">
      <c r="A30484" s="3" t="s">
        <v>26707</v>
      </c>
      <c r="B30484" s="4"/>
      <c r="D30484" s="2" t="s">
        <v>3</v>
      </c>
    </row>
    <row r="30485" ht="15.75" customHeight="1">
      <c r="A30485" s="3" t="s">
        <v>26708</v>
      </c>
      <c r="B30485" s="4"/>
      <c r="D30485" s="2" t="s">
        <v>10</v>
      </c>
    </row>
    <row r="30486" ht="15.75" customHeight="1">
      <c r="A30486" s="3" t="s">
        <v>26709</v>
      </c>
      <c r="B30486" s="4"/>
      <c r="D30486" s="2" t="s">
        <v>10</v>
      </c>
    </row>
    <row r="30487" ht="15.75" customHeight="1">
      <c r="A30487" s="3" t="s">
        <v>26710</v>
      </c>
      <c r="B30487" s="4"/>
      <c r="D30487" s="2" t="s">
        <v>10</v>
      </c>
    </row>
    <row r="30488" ht="15.75" customHeight="1">
      <c r="A30488" s="3" t="s">
        <v>26711</v>
      </c>
      <c r="B30488" s="4"/>
      <c r="D30488" s="2" t="s">
        <v>10</v>
      </c>
    </row>
    <row r="30489" ht="15.75" customHeight="1">
      <c r="A30489" s="3" t="s">
        <v>19830</v>
      </c>
      <c r="B30489" s="4"/>
      <c r="D30489" s="2" t="s">
        <v>10</v>
      </c>
    </row>
    <row r="30490" ht="15.75" customHeight="1">
      <c r="A30490" s="3" t="s">
        <v>26712</v>
      </c>
      <c r="B30490" s="4"/>
      <c r="D30490" s="2" t="s">
        <v>10</v>
      </c>
    </row>
    <row r="30491" ht="15.75" customHeight="1">
      <c r="A30491" s="3" t="s">
        <v>26713</v>
      </c>
      <c r="B30491" s="4"/>
      <c r="D30491" s="2" t="s">
        <v>10</v>
      </c>
    </row>
    <row r="30492" ht="15.75" customHeight="1">
      <c r="A30492" s="3" t="s">
        <v>26714</v>
      </c>
      <c r="B30492" s="4"/>
      <c r="D30492" s="2" t="s">
        <v>10</v>
      </c>
    </row>
    <row r="30493" ht="15.75" customHeight="1">
      <c r="A30493" s="3" t="s">
        <v>26715</v>
      </c>
      <c r="B30493" s="4"/>
      <c r="D30493" s="2" t="s">
        <v>10</v>
      </c>
    </row>
    <row r="30494" ht="15.75" customHeight="1">
      <c r="A30494" s="3" t="s">
        <v>2474</v>
      </c>
      <c r="B30494" s="4"/>
      <c r="D30494" s="2" t="s">
        <v>10</v>
      </c>
    </row>
    <row r="30495" ht="15.75" customHeight="1">
      <c r="A30495" s="3" t="s">
        <v>26716</v>
      </c>
      <c r="B30495" s="4"/>
      <c r="D30495" s="2" t="s">
        <v>10</v>
      </c>
    </row>
    <row r="30496" ht="15.75" customHeight="1">
      <c r="A30496" s="3" t="s">
        <v>26717</v>
      </c>
      <c r="B30496" s="4"/>
      <c r="D30496" s="2" t="s">
        <v>10</v>
      </c>
    </row>
    <row r="30497" ht="15.75" customHeight="1">
      <c r="A30497" s="3" t="s">
        <v>26718</v>
      </c>
      <c r="B30497" s="4"/>
      <c r="D30497" s="2" t="s">
        <v>10</v>
      </c>
    </row>
    <row r="30498" ht="15.75" customHeight="1">
      <c r="A30498" s="3" t="s">
        <v>2476</v>
      </c>
      <c r="B30498" s="4"/>
      <c r="D30498" s="2" t="s">
        <v>10</v>
      </c>
    </row>
    <row r="30499" ht="15.75" customHeight="1">
      <c r="A30499" s="3" t="s">
        <v>26719</v>
      </c>
      <c r="B30499" s="4"/>
      <c r="D30499" s="2" t="s">
        <v>327</v>
      </c>
    </row>
    <row r="30500" ht="15.75" customHeight="1">
      <c r="A30500" s="3" t="s">
        <v>26720</v>
      </c>
      <c r="B30500" s="4"/>
      <c r="D30500" s="2" t="s">
        <v>10</v>
      </c>
    </row>
    <row r="30501" ht="15.75" customHeight="1">
      <c r="A30501" s="4" t="s">
        <v>26721</v>
      </c>
      <c r="B30501" s="4"/>
      <c r="D30501" s="2" t="s">
        <v>10</v>
      </c>
    </row>
    <row r="30502" ht="15.75" customHeight="1">
      <c r="A30502" s="3" t="s">
        <v>26722</v>
      </c>
      <c r="B30502" s="4"/>
      <c r="D30502" s="2" t="s">
        <v>10</v>
      </c>
    </row>
    <row r="30503" ht="15.75" customHeight="1">
      <c r="A30503" s="3" t="s">
        <v>26723</v>
      </c>
      <c r="B30503" s="4"/>
      <c r="D30503" s="2" t="s">
        <v>3</v>
      </c>
    </row>
    <row r="30504" ht="15.75" customHeight="1">
      <c r="A30504" s="4" t="s">
        <v>17053</v>
      </c>
      <c r="B30504" s="4"/>
      <c r="D30504" s="2" t="s">
        <v>10</v>
      </c>
    </row>
    <row r="30505" ht="15.75" customHeight="1">
      <c r="A30505" s="3" t="s">
        <v>26724</v>
      </c>
      <c r="B30505" s="4"/>
      <c r="D30505" s="2" t="s">
        <v>3</v>
      </c>
    </row>
    <row r="30506" ht="15.75" customHeight="1">
      <c r="A30506" s="3" t="s">
        <v>26725</v>
      </c>
      <c r="B30506" s="4"/>
      <c r="D30506" s="2" t="s">
        <v>10</v>
      </c>
    </row>
    <row r="30507" ht="15.75" customHeight="1">
      <c r="A30507" s="3" t="s">
        <v>19620</v>
      </c>
      <c r="B30507" s="4"/>
      <c r="D30507" s="2" t="s">
        <v>10</v>
      </c>
    </row>
    <row r="30508" ht="15.75" customHeight="1">
      <c r="A30508" s="3" t="s">
        <v>26726</v>
      </c>
      <c r="B30508" s="4"/>
      <c r="D30508" s="2" t="s">
        <v>10</v>
      </c>
    </row>
    <row r="30509" ht="15.75" customHeight="1">
      <c r="A30509" s="3" t="s">
        <v>26727</v>
      </c>
      <c r="B30509" s="4"/>
      <c r="D30509" s="2" t="s">
        <v>10</v>
      </c>
    </row>
    <row r="30510" ht="15.75" customHeight="1">
      <c r="A30510" s="3" t="s">
        <v>26728</v>
      </c>
      <c r="B30510" s="4"/>
      <c r="D30510" s="2" t="s">
        <v>10</v>
      </c>
    </row>
    <row r="30511" ht="15.75" customHeight="1">
      <c r="A30511" s="4" t="s">
        <v>11189</v>
      </c>
      <c r="B30511" s="4"/>
      <c r="D30511" s="2" t="s">
        <v>10</v>
      </c>
    </row>
    <row r="30512" ht="15.75" customHeight="1">
      <c r="A30512" s="3" t="s">
        <v>6519</v>
      </c>
      <c r="B30512" s="4"/>
      <c r="D30512" s="2" t="s">
        <v>10</v>
      </c>
    </row>
    <row r="30513" ht="15.75" customHeight="1">
      <c r="A30513" s="3" t="s">
        <v>26729</v>
      </c>
      <c r="B30513" s="4"/>
      <c r="D30513" s="2" t="s">
        <v>10</v>
      </c>
    </row>
    <row r="30514" ht="15.75" customHeight="1">
      <c r="A30514" s="3" t="s">
        <v>26730</v>
      </c>
      <c r="B30514" s="4"/>
      <c r="D30514" s="2" t="s">
        <v>3</v>
      </c>
    </row>
    <row r="30515" ht="15.75" customHeight="1">
      <c r="A30515" s="3" t="s">
        <v>26731</v>
      </c>
      <c r="B30515" s="4"/>
      <c r="D30515" s="2" t="s">
        <v>10</v>
      </c>
    </row>
    <row r="30516" ht="15.75" customHeight="1">
      <c r="A30516" s="3" t="s">
        <v>26732</v>
      </c>
      <c r="B30516" s="4"/>
      <c r="D30516" s="2" t="s">
        <v>10</v>
      </c>
    </row>
    <row r="30517" ht="15.75" customHeight="1">
      <c r="A30517" s="3" t="s">
        <v>26733</v>
      </c>
      <c r="B30517" s="4"/>
      <c r="D30517" s="2" t="s">
        <v>10</v>
      </c>
    </row>
    <row r="30518" ht="15.75" customHeight="1">
      <c r="A30518" s="3" t="s">
        <v>26734</v>
      </c>
      <c r="B30518" s="4"/>
      <c r="D30518" s="2" t="s">
        <v>10</v>
      </c>
    </row>
    <row r="30519" ht="15.75" customHeight="1">
      <c r="A30519" s="3" t="s">
        <v>26735</v>
      </c>
      <c r="B30519" s="4"/>
      <c r="D30519" s="2" t="s">
        <v>3</v>
      </c>
    </row>
    <row r="30520" ht="15.75" customHeight="1">
      <c r="A30520" s="3" t="s">
        <v>26736</v>
      </c>
      <c r="B30520" s="4"/>
      <c r="D30520" s="2" t="s">
        <v>10</v>
      </c>
    </row>
    <row r="30521" ht="15.75" customHeight="1">
      <c r="A30521" s="3" t="s">
        <v>26737</v>
      </c>
      <c r="B30521" s="4"/>
      <c r="D30521" s="2" t="s">
        <v>10</v>
      </c>
    </row>
    <row r="30522" ht="15.75" customHeight="1">
      <c r="A30522" s="3" t="s">
        <v>2476</v>
      </c>
      <c r="B30522" s="4"/>
      <c r="D30522" s="2" t="s">
        <v>10</v>
      </c>
    </row>
    <row r="30523" ht="15.75" customHeight="1">
      <c r="A30523" s="3" t="s">
        <v>18425</v>
      </c>
      <c r="B30523" s="4"/>
      <c r="D30523" s="2" t="s">
        <v>10</v>
      </c>
    </row>
    <row r="30524" ht="15.75" customHeight="1">
      <c r="A30524" s="3" t="s">
        <v>26738</v>
      </c>
      <c r="B30524" s="4"/>
      <c r="D30524" s="2" t="s">
        <v>10</v>
      </c>
    </row>
    <row r="30525" ht="15.75" customHeight="1">
      <c r="A30525" s="3" t="s">
        <v>26739</v>
      </c>
      <c r="B30525" s="4"/>
      <c r="D30525" s="2" t="s">
        <v>10</v>
      </c>
    </row>
    <row r="30526" ht="15.75" customHeight="1">
      <c r="A30526" s="3" t="s">
        <v>26740</v>
      </c>
      <c r="B30526" s="4"/>
      <c r="D30526" s="2" t="s">
        <v>10</v>
      </c>
    </row>
    <row r="30527" ht="15.75" customHeight="1">
      <c r="A30527" s="3" t="s">
        <v>26741</v>
      </c>
      <c r="B30527" s="4"/>
      <c r="D30527" s="2" t="s">
        <v>10</v>
      </c>
    </row>
    <row r="30528" ht="15.75" customHeight="1">
      <c r="A30528" s="3" t="s">
        <v>14096</v>
      </c>
      <c r="B30528" s="4"/>
      <c r="D30528" s="2" t="s">
        <v>10</v>
      </c>
    </row>
    <row r="30529" ht="15.75" customHeight="1">
      <c r="A30529" s="3" t="s">
        <v>26742</v>
      </c>
      <c r="B30529" s="4"/>
      <c r="D30529" s="2" t="s">
        <v>10</v>
      </c>
    </row>
    <row r="30530" ht="15.75" customHeight="1">
      <c r="A30530" s="3" t="s">
        <v>26743</v>
      </c>
      <c r="B30530" s="4"/>
      <c r="D30530" s="2" t="s">
        <v>10</v>
      </c>
    </row>
    <row r="30531" ht="15.75" customHeight="1">
      <c r="A30531" s="3" t="s">
        <v>26744</v>
      </c>
      <c r="B30531" s="4"/>
      <c r="D30531" s="2" t="s">
        <v>10</v>
      </c>
    </row>
    <row r="30532" ht="15.75" customHeight="1">
      <c r="A30532" s="4" t="s">
        <v>15495</v>
      </c>
      <c r="B30532" s="4"/>
      <c r="D30532" s="2" t="s">
        <v>10</v>
      </c>
    </row>
    <row r="30533" ht="15.75" customHeight="1">
      <c r="A30533" s="3" t="s">
        <v>26745</v>
      </c>
      <c r="B30533" s="4"/>
      <c r="D30533" s="2" t="s">
        <v>10</v>
      </c>
    </row>
    <row r="30534" ht="15.75" customHeight="1">
      <c r="A30534" s="3" t="s">
        <v>26746</v>
      </c>
      <c r="B30534" s="4"/>
      <c r="D30534" s="2" t="s">
        <v>10</v>
      </c>
    </row>
    <row r="30535" ht="15.75" customHeight="1">
      <c r="A30535" s="3" t="s">
        <v>26747</v>
      </c>
      <c r="B30535" s="4"/>
      <c r="D30535" s="2" t="s">
        <v>10</v>
      </c>
    </row>
    <row r="30536" ht="15.75" customHeight="1">
      <c r="A30536" s="3" t="s">
        <v>26748</v>
      </c>
      <c r="B30536" s="4"/>
      <c r="D30536" s="2" t="s">
        <v>10</v>
      </c>
    </row>
    <row r="30537" ht="15.75" customHeight="1">
      <c r="A30537" s="3" t="s">
        <v>26749</v>
      </c>
      <c r="B30537" s="4"/>
      <c r="D30537" s="2" t="s">
        <v>10</v>
      </c>
    </row>
    <row r="30538" ht="15.75" customHeight="1">
      <c r="A30538" s="3" t="s">
        <v>26750</v>
      </c>
      <c r="B30538" s="4"/>
      <c r="D30538" s="2" t="s">
        <v>10</v>
      </c>
    </row>
    <row r="30539" ht="15.75" customHeight="1">
      <c r="A30539" s="3" t="s">
        <v>26751</v>
      </c>
      <c r="B30539" s="4"/>
      <c r="D30539" s="2" t="s">
        <v>10</v>
      </c>
    </row>
    <row r="30540" ht="15.75" customHeight="1">
      <c r="A30540" s="3" t="s">
        <v>26752</v>
      </c>
      <c r="B30540" s="4"/>
      <c r="D30540" s="2" t="s">
        <v>10</v>
      </c>
    </row>
    <row r="30541" ht="15.75" customHeight="1">
      <c r="A30541" s="3" t="s">
        <v>18932</v>
      </c>
      <c r="B30541" s="4"/>
      <c r="D30541" s="2" t="s">
        <v>10</v>
      </c>
    </row>
    <row r="30542" ht="15.75" customHeight="1">
      <c r="A30542" s="3" t="s">
        <v>26753</v>
      </c>
      <c r="B30542" s="4"/>
      <c r="D30542" s="2" t="s">
        <v>10</v>
      </c>
    </row>
    <row r="30543" ht="15.75" customHeight="1">
      <c r="A30543" s="3" t="s">
        <v>26754</v>
      </c>
      <c r="B30543" s="4"/>
      <c r="D30543" s="2" t="s">
        <v>10</v>
      </c>
    </row>
    <row r="30544" ht="15.75" customHeight="1">
      <c r="A30544" s="3" t="s">
        <v>26755</v>
      </c>
      <c r="B30544" s="4"/>
      <c r="D30544" s="2" t="s">
        <v>10</v>
      </c>
    </row>
    <row r="30545" ht="15.75" customHeight="1">
      <c r="A30545" s="3" t="s">
        <v>4977</v>
      </c>
      <c r="B30545" s="4"/>
      <c r="D30545" s="2" t="s">
        <v>10</v>
      </c>
    </row>
    <row r="30546" ht="15.75" customHeight="1">
      <c r="A30546" s="3" t="s">
        <v>26756</v>
      </c>
      <c r="B30546" s="4"/>
      <c r="D30546" s="2" t="s">
        <v>10</v>
      </c>
    </row>
    <row r="30547" ht="15.75" customHeight="1">
      <c r="A30547" s="3" t="s">
        <v>26757</v>
      </c>
      <c r="B30547" s="4"/>
      <c r="D30547" s="2" t="s">
        <v>10</v>
      </c>
    </row>
    <row r="30548" ht="15.75" customHeight="1">
      <c r="A30548" s="3" t="s">
        <v>26758</v>
      </c>
      <c r="B30548" s="4"/>
      <c r="D30548" s="2" t="s">
        <v>10</v>
      </c>
    </row>
    <row r="30549" ht="15.75" customHeight="1">
      <c r="A30549" s="3" t="s">
        <v>26759</v>
      </c>
      <c r="B30549" s="4"/>
      <c r="D30549" s="2" t="s">
        <v>10</v>
      </c>
    </row>
    <row r="30550" ht="15.75" customHeight="1">
      <c r="A30550" s="3" t="s">
        <v>26760</v>
      </c>
      <c r="B30550" s="4"/>
      <c r="D30550" s="2" t="s">
        <v>10</v>
      </c>
    </row>
    <row r="30551" ht="15.75" customHeight="1">
      <c r="A30551" s="3" t="s">
        <v>26761</v>
      </c>
      <c r="B30551" s="4"/>
      <c r="D30551" s="2" t="s">
        <v>10</v>
      </c>
    </row>
    <row r="30552" ht="15.75" customHeight="1">
      <c r="A30552" s="3" t="s">
        <v>26762</v>
      </c>
      <c r="B30552" s="4"/>
      <c r="D30552" s="2" t="s">
        <v>10</v>
      </c>
    </row>
    <row r="30553" ht="15.75" customHeight="1">
      <c r="A30553" s="3" t="s">
        <v>26763</v>
      </c>
      <c r="B30553" s="4"/>
      <c r="D30553" s="2" t="s">
        <v>10</v>
      </c>
    </row>
    <row r="30554" ht="15.75" customHeight="1">
      <c r="A30554" s="3" t="s">
        <v>26764</v>
      </c>
      <c r="B30554" s="4"/>
      <c r="D30554" s="2" t="s">
        <v>10</v>
      </c>
    </row>
    <row r="30555" ht="15.75" customHeight="1">
      <c r="A30555" s="3" t="s">
        <v>26765</v>
      </c>
      <c r="B30555" s="4"/>
      <c r="D30555" s="2" t="s">
        <v>3</v>
      </c>
    </row>
    <row r="30556" ht="15.75" customHeight="1">
      <c r="A30556" s="3" t="s">
        <v>26766</v>
      </c>
      <c r="B30556" s="4"/>
      <c r="D30556" s="2" t="s">
        <v>10</v>
      </c>
    </row>
    <row r="30557" ht="15.75" customHeight="1">
      <c r="A30557" s="3" t="s">
        <v>26767</v>
      </c>
      <c r="B30557" s="4"/>
      <c r="D30557" s="2" t="s">
        <v>10</v>
      </c>
    </row>
    <row r="30558" ht="15.75" customHeight="1">
      <c r="A30558" s="4" t="s">
        <v>26608</v>
      </c>
      <c r="B30558" s="4"/>
      <c r="D30558" s="2" t="s">
        <v>10</v>
      </c>
    </row>
    <row r="30559" ht="15.75" customHeight="1">
      <c r="A30559" s="3" t="s">
        <v>26768</v>
      </c>
      <c r="B30559" s="4"/>
      <c r="D30559" s="2" t="s">
        <v>10</v>
      </c>
    </row>
    <row r="30560" ht="15.75" customHeight="1">
      <c r="A30560" s="3" t="s">
        <v>26769</v>
      </c>
      <c r="B30560" s="4"/>
      <c r="D30560" s="2" t="s">
        <v>3</v>
      </c>
    </row>
    <row r="30561" ht="15.75" customHeight="1">
      <c r="A30561" s="3" t="s">
        <v>26770</v>
      </c>
      <c r="B30561" s="4"/>
      <c r="D30561" s="2" t="s">
        <v>3</v>
      </c>
    </row>
    <row r="30562" ht="15.75" customHeight="1">
      <c r="A30562" s="3" t="s">
        <v>26771</v>
      </c>
      <c r="B30562" s="4"/>
      <c r="D30562" s="2" t="s">
        <v>10</v>
      </c>
    </row>
    <row r="30563" ht="15.75" customHeight="1">
      <c r="A30563" s="3" t="s">
        <v>26772</v>
      </c>
      <c r="B30563" s="4"/>
      <c r="D30563" s="2" t="s">
        <v>10</v>
      </c>
    </row>
    <row r="30564" ht="15.75" customHeight="1">
      <c r="A30564" s="3" t="s">
        <v>26773</v>
      </c>
      <c r="B30564" s="4"/>
      <c r="D30564" s="2" t="s">
        <v>10</v>
      </c>
    </row>
    <row r="30565" ht="15.75" customHeight="1">
      <c r="A30565" s="3" t="s">
        <v>26774</v>
      </c>
      <c r="B30565" s="4"/>
      <c r="D30565" s="2" t="s">
        <v>10</v>
      </c>
    </row>
    <row r="30566" ht="15.75" customHeight="1">
      <c r="A30566" s="3" t="s">
        <v>26775</v>
      </c>
      <c r="B30566" s="4"/>
      <c r="D30566" s="2" t="s">
        <v>3</v>
      </c>
    </row>
    <row r="30567" ht="15.75" customHeight="1">
      <c r="A30567" s="3" t="s">
        <v>26776</v>
      </c>
      <c r="B30567" s="4"/>
      <c r="D30567" s="2" t="s">
        <v>10</v>
      </c>
    </row>
    <row r="30568" ht="15.75" customHeight="1">
      <c r="A30568" s="3" t="s">
        <v>6519</v>
      </c>
      <c r="B30568" s="4"/>
      <c r="D30568" s="2" t="s">
        <v>10</v>
      </c>
    </row>
    <row r="30569" ht="15.75" customHeight="1">
      <c r="A30569" s="4" t="s">
        <v>26777</v>
      </c>
      <c r="B30569" s="4"/>
      <c r="D30569" s="2" t="s">
        <v>10</v>
      </c>
    </row>
    <row r="30570" ht="15.75" customHeight="1">
      <c r="A30570" s="4" t="s">
        <v>26778</v>
      </c>
      <c r="B30570" s="4"/>
      <c r="D30570" s="2" t="s">
        <v>327</v>
      </c>
    </row>
    <row r="30571" ht="15.75" customHeight="1">
      <c r="A30571" s="3" t="s">
        <v>26779</v>
      </c>
      <c r="B30571" s="4"/>
      <c r="D30571" s="2" t="s">
        <v>3</v>
      </c>
    </row>
    <row r="30572" ht="15.75" customHeight="1">
      <c r="A30572" s="3" t="s">
        <v>26780</v>
      </c>
      <c r="B30572" s="4"/>
      <c r="D30572" s="2" t="s">
        <v>10</v>
      </c>
    </row>
    <row r="30573" ht="15.75" customHeight="1">
      <c r="A30573" s="3" t="s">
        <v>26781</v>
      </c>
      <c r="B30573" s="4"/>
      <c r="D30573" s="2" t="s">
        <v>10</v>
      </c>
    </row>
    <row r="30574" ht="15.75" customHeight="1">
      <c r="A30574" s="3" t="s">
        <v>26782</v>
      </c>
      <c r="B30574" s="4"/>
      <c r="D30574" s="2" t="s">
        <v>10</v>
      </c>
    </row>
    <row r="30575" ht="15.75" customHeight="1">
      <c r="A30575" s="3" t="s">
        <v>26783</v>
      </c>
      <c r="B30575" s="4"/>
      <c r="D30575" s="2" t="s">
        <v>10</v>
      </c>
    </row>
    <row r="30576" ht="15.75" customHeight="1">
      <c r="A30576" s="3" t="s">
        <v>26784</v>
      </c>
      <c r="B30576" s="4"/>
      <c r="D30576" s="2" t="s">
        <v>3</v>
      </c>
    </row>
    <row r="30577" ht="15.75" customHeight="1">
      <c r="A30577" s="3" t="s">
        <v>26785</v>
      </c>
      <c r="B30577" s="4"/>
      <c r="D30577" s="2" t="s">
        <v>10</v>
      </c>
    </row>
    <row r="30578" ht="15.75" customHeight="1">
      <c r="A30578" s="3" t="s">
        <v>26786</v>
      </c>
      <c r="B30578" s="4"/>
      <c r="D30578" s="2" t="s">
        <v>10</v>
      </c>
    </row>
    <row r="30579" ht="15.75" customHeight="1">
      <c r="A30579" s="3" t="s">
        <v>26787</v>
      </c>
      <c r="B30579" s="4"/>
      <c r="D30579" s="2" t="s">
        <v>10</v>
      </c>
    </row>
    <row r="30580" ht="15.75" customHeight="1">
      <c r="A30580" s="3" t="s">
        <v>26788</v>
      </c>
      <c r="B30580" s="4"/>
      <c r="D30580" s="2" t="s">
        <v>3</v>
      </c>
    </row>
    <row r="30581" ht="15.75" customHeight="1">
      <c r="A30581" s="4" t="s">
        <v>26789</v>
      </c>
      <c r="B30581" s="4"/>
      <c r="D30581" s="2" t="s">
        <v>10</v>
      </c>
    </row>
    <row r="30582" ht="15.75" customHeight="1">
      <c r="A30582" s="3" t="s">
        <v>26615</v>
      </c>
      <c r="B30582" s="4"/>
      <c r="D30582" s="2" t="s">
        <v>10</v>
      </c>
    </row>
    <row r="30583" ht="15.75" customHeight="1">
      <c r="A30583" s="3" t="s">
        <v>26790</v>
      </c>
      <c r="B30583" s="4"/>
      <c r="D30583" s="2" t="s">
        <v>327</v>
      </c>
    </row>
    <row r="30584" ht="15.75" customHeight="1">
      <c r="A30584" s="3" t="s">
        <v>26791</v>
      </c>
      <c r="B30584" s="4"/>
      <c r="D30584" s="2" t="s">
        <v>10</v>
      </c>
    </row>
    <row r="30585" ht="15.75" customHeight="1">
      <c r="A30585" s="3" t="s">
        <v>26792</v>
      </c>
      <c r="B30585" s="4"/>
      <c r="D30585" s="2" t="s">
        <v>10</v>
      </c>
    </row>
    <row r="30586" ht="15.75" customHeight="1">
      <c r="A30586" s="3" t="s">
        <v>26793</v>
      </c>
      <c r="B30586" s="4"/>
      <c r="D30586" s="2" t="s">
        <v>10</v>
      </c>
    </row>
    <row r="30587" ht="15.75" customHeight="1">
      <c r="A30587" s="4" t="s">
        <v>2634</v>
      </c>
      <c r="B30587" s="4"/>
      <c r="D30587" s="2" t="s">
        <v>10</v>
      </c>
    </row>
    <row r="30588" ht="15.75" customHeight="1">
      <c r="A30588" s="3" t="s">
        <v>26794</v>
      </c>
      <c r="B30588" s="4"/>
      <c r="D30588" s="2" t="s">
        <v>10</v>
      </c>
    </row>
    <row r="30589" ht="15.75" customHeight="1">
      <c r="A30589" s="3" t="s">
        <v>26795</v>
      </c>
      <c r="B30589" s="4"/>
      <c r="D30589" s="2" t="s">
        <v>10</v>
      </c>
    </row>
    <row r="30590" ht="15.75" customHeight="1">
      <c r="A30590" s="3" t="s">
        <v>26796</v>
      </c>
      <c r="B30590" s="4"/>
      <c r="D30590" s="2" t="s">
        <v>3</v>
      </c>
    </row>
    <row r="30591" ht="15.75" customHeight="1">
      <c r="A30591" s="4" t="s">
        <v>26797</v>
      </c>
      <c r="B30591" s="4"/>
      <c r="D30591" s="2" t="s">
        <v>3</v>
      </c>
    </row>
    <row r="30592" ht="15.75" customHeight="1">
      <c r="A30592" s="4" t="s">
        <v>8232</v>
      </c>
      <c r="B30592" s="4"/>
      <c r="D30592" s="2" t="s">
        <v>10</v>
      </c>
    </row>
    <row r="30593" ht="15.75" customHeight="1">
      <c r="A30593" s="4" t="s">
        <v>26798</v>
      </c>
      <c r="B30593" s="4"/>
      <c r="D30593" s="2" t="s">
        <v>10</v>
      </c>
    </row>
    <row r="30594" ht="15.75" customHeight="1">
      <c r="A30594" s="3" t="s">
        <v>26799</v>
      </c>
      <c r="B30594" s="4"/>
      <c r="D30594" s="2" t="s">
        <v>3</v>
      </c>
    </row>
    <row r="30595" ht="15.75" customHeight="1">
      <c r="A30595" s="3" t="s">
        <v>26795</v>
      </c>
      <c r="B30595" s="4"/>
      <c r="D30595" s="2" t="s">
        <v>10</v>
      </c>
    </row>
    <row r="30596" ht="15.75" customHeight="1">
      <c r="A30596" s="4" t="s">
        <v>26800</v>
      </c>
      <c r="B30596" s="4"/>
      <c r="D30596" s="2" t="s">
        <v>10</v>
      </c>
    </row>
    <row r="30597" ht="15.75" customHeight="1">
      <c r="A30597" s="3" t="s">
        <v>26801</v>
      </c>
      <c r="B30597" s="4"/>
      <c r="D30597" s="2" t="s">
        <v>10</v>
      </c>
    </row>
    <row r="30598" ht="15.75" customHeight="1">
      <c r="A30598" s="3" t="s">
        <v>18766</v>
      </c>
      <c r="B30598" s="4"/>
      <c r="D30598" s="2" t="s">
        <v>10</v>
      </c>
    </row>
    <row r="30599" ht="15.75" customHeight="1">
      <c r="A30599" s="4" t="s">
        <v>26802</v>
      </c>
      <c r="B30599" s="4"/>
      <c r="D30599" s="2" t="s">
        <v>3</v>
      </c>
    </row>
    <row r="30600" ht="15.75" customHeight="1">
      <c r="A30600" s="3" t="s">
        <v>26803</v>
      </c>
      <c r="B30600" s="4"/>
      <c r="D30600" s="2" t="s">
        <v>10</v>
      </c>
    </row>
    <row r="30601" ht="15.75" customHeight="1">
      <c r="A30601" s="3" t="s">
        <v>26804</v>
      </c>
      <c r="B30601" s="4"/>
      <c r="D30601" s="2" t="s">
        <v>10</v>
      </c>
    </row>
    <row r="30602" ht="15.75" customHeight="1">
      <c r="A30602" s="3" t="s">
        <v>26805</v>
      </c>
      <c r="B30602" s="4"/>
      <c r="D30602" s="2" t="s">
        <v>10</v>
      </c>
    </row>
    <row r="30603" ht="15.75" customHeight="1">
      <c r="A30603" s="4" t="s">
        <v>26806</v>
      </c>
      <c r="B30603" s="4"/>
      <c r="D30603" s="2" t="s">
        <v>3</v>
      </c>
    </row>
    <row r="30604" ht="15.75" customHeight="1">
      <c r="A30604" s="3" t="s">
        <v>26807</v>
      </c>
      <c r="B30604" s="4"/>
      <c r="D30604" s="2" t="s">
        <v>327</v>
      </c>
    </row>
    <row r="30605" ht="15.75" customHeight="1">
      <c r="A30605" s="4" t="s">
        <v>26808</v>
      </c>
      <c r="B30605" s="4"/>
      <c r="D30605" s="2" t="s">
        <v>10</v>
      </c>
    </row>
    <row r="30606" ht="15.75" customHeight="1">
      <c r="A30606" s="4" t="s">
        <v>26809</v>
      </c>
      <c r="B30606" s="4"/>
      <c r="D30606" s="2" t="s">
        <v>10</v>
      </c>
    </row>
    <row r="30607" ht="15.75" customHeight="1">
      <c r="A30607" s="4" t="s">
        <v>26810</v>
      </c>
      <c r="B30607" s="4"/>
      <c r="D30607" s="2" t="s">
        <v>10</v>
      </c>
    </row>
    <row r="30608" ht="15.75" customHeight="1">
      <c r="A30608" s="3" t="s">
        <v>26811</v>
      </c>
      <c r="B30608" s="4"/>
      <c r="D30608" s="2" t="s">
        <v>10</v>
      </c>
    </row>
    <row r="30609" ht="15.75" customHeight="1">
      <c r="A30609" s="3" t="s">
        <v>26812</v>
      </c>
      <c r="B30609" s="4"/>
      <c r="D30609" s="2" t="s">
        <v>3</v>
      </c>
    </row>
    <row r="30610" ht="15.75" customHeight="1">
      <c r="A30610" s="3" t="s">
        <v>4977</v>
      </c>
      <c r="B30610" s="4"/>
      <c r="D30610" s="2" t="s">
        <v>10</v>
      </c>
    </row>
    <row r="30611" ht="15.75" customHeight="1">
      <c r="A30611" s="3" t="s">
        <v>26813</v>
      </c>
      <c r="B30611" s="4"/>
      <c r="D30611" s="2" t="s">
        <v>327</v>
      </c>
    </row>
    <row r="30612" ht="15.75" customHeight="1">
      <c r="A30612" s="4" t="s">
        <v>6657</v>
      </c>
      <c r="B30612" s="4"/>
      <c r="D30612" s="2" t="s">
        <v>10</v>
      </c>
    </row>
    <row r="30613" ht="15.75" customHeight="1">
      <c r="A30613" s="4" t="s">
        <v>26187</v>
      </c>
      <c r="B30613" s="4"/>
      <c r="D30613" s="2" t="s">
        <v>10</v>
      </c>
    </row>
    <row r="30614" ht="15.75" customHeight="1">
      <c r="A30614" s="3" t="s">
        <v>26814</v>
      </c>
      <c r="B30614" s="4"/>
      <c r="D30614" s="2" t="s">
        <v>10</v>
      </c>
    </row>
    <row r="30615" ht="15.75" customHeight="1">
      <c r="A30615" s="3" t="s">
        <v>26815</v>
      </c>
      <c r="B30615" s="4"/>
      <c r="D30615" s="2" t="s">
        <v>10</v>
      </c>
    </row>
    <row r="30616" ht="15.75" customHeight="1">
      <c r="A30616" s="3" t="s">
        <v>26816</v>
      </c>
      <c r="B30616" s="4"/>
      <c r="D30616" s="2" t="s">
        <v>10</v>
      </c>
    </row>
    <row r="30617" ht="15.75" customHeight="1">
      <c r="A30617" s="3" t="s">
        <v>26817</v>
      </c>
      <c r="B30617" s="4"/>
      <c r="D30617" s="2" t="s">
        <v>10</v>
      </c>
    </row>
    <row r="30618" ht="15.75" customHeight="1">
      <c r="A30618" s="3" t="s">
        <v>26818</v>
      </c>
      <c r="B30618" s="4"/>
      <c r="D30618" s="2" t="s">
        <v>10</v>
      </c>
    </row>
    <row r="30619" ht="15.75" customHeight="1">
      <c r="A30619" s="3" t="s">
        <v>6800</v>
      </c>
      <c r="B30619" s="4"/>
      <c r="D30619" s="2" t="s">
        <v>10</v>
      </c>
    </row>
    <row r="30620" ht="15.75" customHeight="1">
      <c r="A30620" s="3" t="s">
        <v>26819</v>
      </c>
      <c r="B30620" s="4"/>
      <c r="D30620" s="2" t="s">
        <v>10</v>
      </c>
    </row>
    <row r="30621" ht="15.75" customHeight="1">
      <c r="A30621" s="3" t="s">
        <v>5598</v>
      </c>
      <c r="B30621" s="4"/>
      <c r="D30621" s="2" t="s">
        <v>10</v>
      </c>
    </row>
    <row r="30622" ht="15.75" customHeight="1">
      <c r="A30622" s="3" t="s">
        <v>26820</v>
      </c>
      <c r="B30622" s="4"/>
      <c r="D30622" s="2" t="s">
        <v>10</v>
      </c>
    </row>
    <row r="30623" ht="15.75" customHeight="1">
      <c r="A30623" s="3" t="s">
        <v>26821</v>
      </c>
      <c r="B30623" s="4"/>
      <c r="D30623" s="2" t="s">
        <v>10</v>
      </c>
    </row>
    <row r="30624" ht="15.75" customHeight="1">
      <c r="A30624" s="3" t="s">
        <v>26822</v>
      </c>
      <c r="B30624" s="4"/>
      <c r="D30624" s="2" t="s">
        <v>10</v>
      </c>
    </row>
    <row r="30625" ht="15.75" customHeight="1">
      <c r="A30625" s="3" t="s">
        <v>26823</v>
      </c>
      <c r="B30625" s="4"/>
      <c r="D30625" s="2" t="s">
        <v>10</v>
      </c>
    </row>
    <row r="30626" ht="15.75" customHeight="1">
      <c r="A30626" s="3" t="s">
        <v>26824</v>
      </c>
      <c r="B30626" s="4"/>
      <c r="D30626" s="2" t="s">
        <v>10</v>
      </c>
    </row>
    <row r="30627" ht="15.75" customHeight="1">
      <c r="A30627" s="4" t="s">
        <v>26825</v>
      </c>
      <c r="B30627" s="4"/>
      <c r="D30627" s="2" t="s">
        <v>10</v>
      </c>
    </row>
    <row r="30628" ht="15.75" customHeight="1">
      <c r="A30628" s="4" t="s">
        <v>6657</v>
      </c>
      <c r="B30628" s="4"/>
      <c r="D30628" s="2" t="s">
        <v>10</v>
      </c>
    </row>
    <row r="30629" ht="15.75" customHeight="1">
      <c r="A30629" s="4" t="s">
        <v>26826</v>
      </c>
      <c r="B30629" s="4"/>
      <c r="D30629" s="2" t="s">
        <v>10</v>
      </c>
    </row>
    <row r="30630" ht="15.75" customHeight="1">
      <c r="A30630" s="4" t="s">
        <v>26827</v>
      </c>
      <c r="B30630" s="4"/>
      <c r="D30630" s="2" t="s">
        <v>10</v>
      </c>
    </row>
    <row r="30631" ht="15.75" customHeight="1">
      <c r="A30631" s="3" t="s">
        <v>26828</v>
      </c>
      <c r="B30631" s="4"/>
      <c r="D30631" s="2" t="s">
        <v>10</v>
      </c>
    </row>
    <row r="30632" ht="15.75" customHeight="1">
      <c r="A30632" s="3" t="s">
        <v>26829</v>
      </c>
      <c r="B30632" s="4"/>
      <c r="D30632" s="2" t="s">
        <v>3</v>
      </c>
    </row>
    <row r="30633" ht="15.75" customHeight="1">
      <c r="A30633" s="3" t="s">
        <v>26830</v>
      </c>
      <c r="B30633" s="4"/>
      <c r="D30633" s="2" t="s">
        <v>10</v>
      </c>
    </row>
    <row r="30634" ht="15.75" customHeight="1">
      <c r="A30634" s="3" t="s">
        <v>2474</v>
      </c>
      <c r="B30634" s="4"/>
      <c r="D30634" s="2" t="s">
        <v>10</v>
      </c>
    </row>
    <row r="30635" ht="15.75" customHeight="1">
      <c r="A30635" s="3" t="s">
        <v>26831</v>
      </c>
      <c r="B30635" s="4"/>
      <c r="D30635" s="2" t="s">
        <v>327</v>
      </c>
    </row>
    <row r="30636" ht="15.75" customHeight="1">
      <c r="A30636" s="3" t="s">
        <v>26832</v>
      </c>
      <c r="B30636" s="4"/>
      <c r="D30636" s="2" t="s">
        <v>10</v>
      </c>
    </row>
    <row r="30637" ht="15.75" customHeight="1">
      <c r="A30637" s="3" t="s">
        <v>26833</v>
      </c>
      <c r="B30637" s="4"/>
      <c r="D30637" s="2" t="s">
        <v>10</v>
      </c>
    </row>
    <row r="30638" ht="15.75" customHeight="1">
      <c r="A30638" s="3" t="s">
        <v>26834</v>
      </c>
      <c r="B30638" s="4"/>
      <c r="D30638" s="2" t="s">
        <v>10</v>
      </c>
    </row>
    <row r="30639" ht="15.75" customHeight="1">
      <c r="A30639" s="3" t="s">
        <v>26835</v>
      </c>
      <c r="B30639" s="4"/>
      <c r="D30639" s="2" t="s">
        <v>10</v>
      </c>
    </row>
    <row r="30640" ht="15.75" customHeight="1">
      <c r="A30640" s="3" t="s">
        <v>26836</v>
      </c>
      <c r="B30640" s="4"/>
      <c r="D30640" s="2" t="s">
        <v>10</v>
      </c>
    </row>
    <row r="30641" ht="15.75" customHeight="1">
      <c r="A30641" s="3" t="s">
        <v>26837</v>
      </c>
      <c r="B30641" s="4"/>
      <c r="D30641" s="2" t="s">
        <v>3</v>
      </c>
    </row>
    <row r="30642" ht="15.75" customHeight="1">
      <c r="A30642" s="3" t="s">
        <v>26838</v>
      </c>
      <c r="B30642" s="4"/>
      <c r="D30642" s="2" t="s">
        <v>10</v>
      </c>
    </row>
    <row r="30643" ht="15.75" customHeight="1">
      <c r="A30643" s="3" t="s">
        <v>4830</v>
      </c>
      <c r="B30643" s="4"/>
      <c r="D30643" s="2" t="s">
        <v>10</v>
      </c>
    </row>
    <row r="30644" ht="15.75" customHeight="1">
      <c r="A30644" s="3" t="s">
        <v>26839</v>
      </c>
      <c r="B30644" s="4"/>
      <c r="D30644" s="2" t="s">
        <v>10</v>
      </c>
    </row>
    <row r="30645" ht="15.75" customHeight="1">
      <c r="A30645" s="3" t="s">
        <v>26840</v>
      </c>
      <c r="B30645" s="4"/>
      <c r="D30645" s="2" t="s">
        <v>10</v>
      </c>
    </row>
    <row r="30646" ht="15.75" customHeight="1">
      <c r="A30646" s="3" t="s">
        <v>26841</v>
      </c>
      <c r="B30646" s="4"/>
      <c r="D30646" s="2" t="s">
        <v>10</v>
      </c>
    </row>
    <row r="30647" ht="15.75" customHeight="1">
      <c r="A30647" s="3" t="s">
        <v>26842</v>
      </c>
      <c r="B30647" s="4"/>
      <c r="D30647" s="2" t="s">
        <v>10</v>
      </c>
    </row>
    <row r="30648" ht="15.75" customHeight="1">
      <c r="A30648" s="3" t="s">
        <v>26843</v>
      </c>
      <c r="B30648" s="4"/>
      <c r="D30648" s="2" t="s">
        <v>3</v>
      </c>
    </row>
    <row r="30649" ht="15.75" customHeight="1">
      <c r="A30649" s="3" t="s">
        <v>26844</v>
      </c>
      <c r="B30649" s="4"/>
      <c r="D30649" s="2" t="s">
        <v>10</v>
      </c>
    </row>
    <row r="30650" ht="15.75" customHeight="1">
      <c r="A30650" s="3" t="s">
        <v>26845</v>
      </c>
      <c r="B30650" s="4"/>
      <c r="D30650" s="2" t="s">
        <v>10</v>
      </c>
    </row>
    <row r="30651" ht="15.75" customHeight="1">
      <c r="A30651" s="3" t="s">
        <v>26846</v>
      </c>
      <c r="B30651" s="4"/>
      <c r="D30651" s="2" t="s">
        <v>10</v>
      </c>
    </row>
    <row r="30652" ht="15.75" customHeight="1">
      <c r="A30652" s="3" t="s">
        <v>4977</v>
      </c>
      <c r="B30652" s="4"/>
      <c r="D30652" s="2" t="s">
        <v>10</v>
      </c>
    </row>
    <row r="30653" ht="15.75" customHeight="1">
      <c r="A30653" s="3" t="s">
        <v>26847</v>
      </c>
      <c r="B30653" s="4"/>
      <c r="D30653" s="2" t="s">
        <v>10</v>
      </c>
    </row>
    <row r="30654" ht="15.75" customHeight="1">
      <c r="A30654" s="4" t="s">
        <v>4649</v>
      </c>
      <c r="B30654" s="4"/>
      <c r="D30654" s="2" t="s">
        <v>10</v>
      </c>
    </row>
    <row r="30655" ht="15.75" customHeight="1">
      <c r="A30655" s="3" t="s">
        <v>26848</v>
      </c>
      <c r="B30655" s="4"/>
      <c r="D30655" s="2" t="s">
        <v>10</v>
      </c>
    </row>
    <row r="30656" ht="15.75" customHeight="1">
      <c r="A30656" s="3" t="s">
        <v>26849</v>
      </c>
      <c r="B30656" s="4"/>
      <c r="D30656" s="2" t="s">
        <v>10</v>
      </c>
    </row>
    <row r="30657" ht="15.75" customHeight="1">
      <c r="A30657" s="3" t="s">
        <v>26850</v>
      </c>
      <c r="B30657" s="4"/>
      <c r="D30657" s="2" t="s">
        <v>10</v>
      </c>
    </row>
    <row r="30658" ht="15.75" customHeight="1">
      <c r="A30658" s="4" t="s">
        <v>26851</v>
      </c>
      <c r="B30658" s="4"/>
      <c r="D30658" s="2" t="s">
        <v>10</v>
      </c>
    </row>
    <row r="30659" ht="15.75" customHeight="1">
      <c r="A30659" s="4" t="s">
        <v>26852</v>
      </c>
      <c r="B30659" s="4"/>
      <c r="D30659" s="2" t="s">
        <v>10</v>
      </c>
    </row>
    <row r="30660" ht="15.75" customHeight="1">
      <c r="A30660" s="3" t="s">
        <v>15587</v>
      </c>
      <c r="B30660" s="4"/>
      <c r="D30660" s="2" t="s">
        <v>10</v>
      </c>
    </row>
    <row r="30661" ht="15.75" customHeight="1">
      <c r="A30661" s="3" t="s">
        <v>26853</v>
      </c>
      <c r="B30661" s="4"/>
      <c r="D30661" s="2" t="s">
        <v>10</v>
      </c>
    </row>
    <row r="30662" ht="15.75" customHeight="1">
      <c r="A30662" s="4" t="s">
        <v>26854</v>
      </c>
      <c r="B30662" s="4"/>
      <c r="D30662" s="2" t="s">
        <v>10</v>
      </c>
    </row>
    <row r="30663" ht="15.75" customHeight="1">
      <c r="A30663" s="3" t="s">
        <v>26855</v>
      </c>
      <c r="B30663" s="4"/>
      <c r="D30663" s="2" t="s">
        <v>3</v>
      </c>
    </row>
    <row r="30664" ht="15.75" customHeight="1">
      <c r="A30664" s="4" t="s">
        <v>19000</v>
      </c>
      <c r="B30664" s="4"/>
      <c r="D30664" s="2" t="s">
        <v>10</v>
      </c>
    </row>
    <row r="30665" ht="15.75" customHeight="1">
      <c r="A30665" s="3" t="s">
        <v>26856</v>
      </c>
      <c r="B30665" s="4"/>
      <c r="D30665" s="2" t="s">
        <v>10</v>
      </c>
    </row>
    <row r="30666" ht="15.75" customHeight="1">
      <c r="A30666" s="3" t="s">
        <v>26857</v>
      </c>
      <c r="B30666" s="4"/>
      <c r="D30666" s="2" t="s">
        <v>10</v>
      </c>
    </row>
    <row r="30667" ht="15.75" customHeight="1">
      <c r="A30667" s="3" t="s">
        <v>26858</v>
      </c>
      <c r="B30667" s="4"/>
      <c r="D30667" s="2" t="s">
        <v>10</v>
      </c>
    </row>
    <row r="30668" ht="15.75" customHeight="1">
      <c r="A30668" s="3" t="s">
        <v>26859</v>
      </c>
      <c r="B30668" s="4"/>
      <c r="D30668" s="2" t="s">
        <v>10</v>
      </c>
    </row>
    <row r="30669" ht="15.75" customHeight="1">
      <c r="A30669" s="3" t="s">
        <v>26860</v>
      </c>
      <c r="B30669" s="4"/>
      <c r="D30669" s="2" t="s">
        <v>10</v>
      </c>
    </row>
    <row r="30670" ht="15.75" customHeight="1">
      <c r="A30670" s="3" t="s">
        <v>26861</v>
      </c>
      <c r="B30670" s="4"/>
      <c r="D30670" s="2" t="s">
        <v>3</v>
      </c>
    </row>
    <row r="30671" ht="15.75" customHeight="1">
      <c r="A30671" s="3" t="s">
        <v>26862</v>
      </c>
      <c r="B30671" s="4"/>
      <c r="D30671" s="2" t="s">
        <v>10</v>
      </c>
    </row>
    <row r="30672" ht="15.75" customHeight="1">
      <c r="A30672" s="4" t="s">
        <v>4617</v>
      </c>
      <c r="B30672" s="4"/>
      <c r="D30672" s="2" t="s">
        <v>10</v>
      </c>
    </row>
    <row r="30673" ht="15.75" customHeight="1">
      <c r="A30673" s="4" t="s">
        <v>6792</v>
      </c>
      <c r="B30673" s="4"/>
      <c r="D30673" s="2" t="s">
        <v>10</v>
      </c>
    </row>
    <row r="30674" ht="15.75" customHeight="1">
      <c r="A30674" s="3" t="s">
        <v>26863</v>
      </c>
      <c r="B30674" s="4"/>
      <c r="D30674" s="2" t="s">
        <v>10</v>
      </c>
    </row>
    <row r="30675" ht="15.75" customHeight="1">
      <c r="A30675" s="3" t="s">
        <v>26864</v>
      </c>
      <c r="B30675" s="4"/>
      <c r="D30675" s="2" t="s">
        <v>3</v>
      </c>
    </row>
    <row r="30676" ht="15.75" customHeight="1">
      <c r="A30676" s="3" t="s">
        <v>26865</v>
      </c>
      <c r="B30676" s="4"/>
      <c r="D30676" s="2" t="s">
        <v>10</v>
      </c>
    </row>
    <row r="30677" ht="15.75" customHeight="1">
      <c r="A30677" s="3" t="s">
        <v>26866</v>
      </c>
      <c r="B30677" s="4"/>
      <c r="D30677" s="2" t="s">
        <v>327</v>
      </c>
    </row>
    <row r="30678" ht="15.75" customHeight="1">
      <c r="A30678" s="3" t="s">
        <v>26867</v>
      </c>
      <c r="B30678" s="4"/>
      <c r="D30678" s="2" t="s">
        <v>10</v>
      </c>
    </row>
    <row r="30679" ht="15.75" customHeight="1">
      <c r="A30679" s="3" t="s">
        <v>26868</v>
      </c>
      <c r="B30679" s="4"/>
      <c r="D30679" s="2" t="s">
        <v>10</v>
      </c>
    </row>
    <row r="30680" ht="15.75" customHeight="1">
      <c r="A30680" s="3" t="s">
        <v>26869</v>
      </c>
      <c r="B30680" s="4"/>
      <c r="D30680" s="2" t="s">
        <v>10</v>
      </c>
    </row>
    <row r="30681" ht="15.75" customHeight="1">
      <c r="A30681" s="3" t="s">
        <v>26870</v>
      </c>
      <c r="B30681" s="4"/>
      <c r="D30681" s="2" t="s">
        <v>3</v>
      </c>
    </row>
    <row r="30682" ht="15.75" customHeight="1">
      <c r="A30682" s="3" t="s">
        <v>26871</v>
      </c>
      <c r="B30682" s="4"/>
      <c r="D30682" s="2" t="s">
        <v>10</v>
      </c>
    </row>
    <row r="30683" ht="15.75" customHeight="1">
      <c r="A30683" s="3" t="s">
        <v>26872</v>
      </c>
      <c r="B30683" s="4"/>
      <c r="D30683" s="2" t="s">
        <v>10</v>
      </c>
    </row>
    <row r="30684" ht="15.75" customHeight="1">
      <c r="A30684" s="3" t="s">
        <v>4830</v>
      </c>
      <c r="B30684" s="4"/>
      <c r="D30684" s="2" t="s">
        <v>10</v>
      </c>
    </row>
    <row r="30685" ht="15.75" customHeight="1">
      <c r="A30685" s="3" t="s">
        <v>26873</v>
      </c>
      <c r="B30685" s="4"/>
      <c r="D30685" s="2" t="s">
        <v>10</v>
      </c>
    </row>
    <row r="30686" ht="15.75" customHeight="1">
      <c r="A30686" s="3" t="s">
        <v>26874</v>
      </c>
      <c r="B30686" s="4"/>
      <c r="D30686" s="2" t="s">
        <v>10</v>
      </c>
    </row>
    <row r="30687" ht="15.75" customHeight="1">
      <c r="A30687" s="3" t="s">
        <v>26875</v>
      </c>
      <c r="B30687" s="4"/>
      <c r="D30687" s="2" t="s">
        <v>10</v>
      </c>
    </row>
    <row r="30688" ht="15.75" customHeight="1">
      <c r="A30688" s="3" t="s">
        <v>26876</v>
      </c>
      <c r="B30688" s="4"/>
      <c r="D30688" s="2" t="s">
        <v>10</v>
      </c>
    </row>
    <row r="30689" ht="15.75" customHeight="1">
      <c r="A30689" s="3" t="s">
        <v>26877</v>
      </c>
      <c r="B30689" s="4"/>
      <c r="D30689" s="2" t="s">
        <v>10</v>
      </c>
    </row>
    <row r="30690" ht="15.75" customHeight="1">
      <c r="A30690" s="3" t="s">
        <v>26878</v>
      </c>
      <c r="B30690" s="4"/>
      <c r="D30690" s="2" t="s">
        <v>10</v>
      </c>
    </row>
    <row r="30691" ht="15.75" customHeight="1">
      <c r="A30691" s="3" t="s">
        <v>26879</v>
      </c>
      <c r="B30691" s="4"/>
      <c r="D30691" s="2" t="s">
        <v>10</v>
      </c>
    </row>
    <row r="30692" ht="15.75" customHeight="1">
      <c r="A30692" s="3" t="s">
        <v>26880</v>
      </c>
      <c r="B30692" s="4"/>
      <c r="D30692" s="2" t="s">
        <v>10</v>
      </c>
    </row>
    <row r="30693" ht="15.75" customHeight="1">
      <c r="A30693" s="3" t="s">
        <v>26881</v>
      </c>
      <c r="B30693" s="4"/>
      <c r="D30693" s="2" t="s">
        <v>10</v>
      </c>
    </row>
    <row r="30694" ht="15.75" customHeight="1">
      <c r="A30694" s="3" t="s">
        <v>26882</v>
      </c>
      <c r="B30694" s="4"/>
      <c r="D30694" s="2" t="s">
        <v>10</v>
      </c>
    </row>
    <row r="30695" ht="15.75" customHeight="1">
      <c r="A30695" s="3" t="s">
        <v>26883</v>
      </c>
      <c r="B30695" s="4"/>
      <c r="D30695" s="2" t="s">
        <v>10</v>
      </c>
    </row>
    <row r="30696" ht="15.75" customHeight="1">
      <c r="A30696" s="3" t="s">
        <v>26884</v>
      </c>
      <c r="B30696" s="4"/>
      <c r="D30696" s="2" t="s">
        <v>10</v>
      </c>
    </row>
    <row r="30697" ht="15.75" customHeight="1">
      <c r="A30697" s="3" t="s">
        <v>26885</v>
      </c>
      <c r="B30697" s="4"/>
      <c r="D30697" s="2" t="s">
        <v>10</v>
      </c>
    </row>
    <row r="30698" ht="15.75" customHeight="1">
      <c r="A30698" s="3" t="s">
        <v>7122</v>
      </c>
      <c r="B30698" s="4"/>
      <c r="D30698" s="2" t="s">
        <v>10</v>
      </c>
    </row>
    <row r="30699" ht="15.75" customHeight="1">
      <c r="A30699" s="3" t="s">
        <v>26886</v>
      </c>
      <c r="B30699" s="4"/>
      <c r="D30699" s="2" t="s">
        <v>10</v>
      </c>
    </row>
    <row r="30700" ht="15.75" customHeight="1">
      <c r="A30700" s="3" t="s">
        <v>26887</v>
      </c>
      <c r="B30700" s="4"/>
      <c r="D30700" s="2" t="s">
        <v>10</v>
      </c>
    </row>
    <row r="30701" ht="15.75" customHeight="1">
      <c r="A30701" s="3" t="s">
        <v>26888</v>
      </c>
      <c r="B30701" s="4"/>
      <c r="D30701" s="2" t="s">
        <v>10</v>
      </c>
    </row>
    <row r="30702" ht="15.75" customHeight="1">
      <c r="A30702" s="3" t="s">
        <v>26889</v>
      </c>
      <c r="B30702" s="4"/>
      <c r="D30702" s="2" t="s">
        <v>10</v>
      </c>
    </row>
    <row r="30703" ht="15.75" customHeight="1">
      <c r="A30703" s="3" t="s">
        <v>26890</v>
      </c>
      <c r="B30703" s="4"/>
      <c r="D30703" s="2" t="s">
        <v>10</v>
      </c>
    </row>
    <row r="30704" ht="15.75" customHeight="1">
      <c r="A30704" s="3" t="s">
        <v>26891</v>
      </c>
      <c r="B30704" s="4"/>
      <c r="D30704" s="2" t="s">
        <v>327</v>
      </c>
    </row>
    <row r="30705" ht="15.75" customHeight="1">
      <c r="A30705" s="3" t="s">
        <v>26892</v>
      </c>
      <c r="B30705" s="4"/>
      <c r="D30705" s="2" t="s">
        <v>10</v>
      </c>
    </row>
    <row r="30706" ht="15.75" customHeight="1">
      <c r="A30706" s="4" t="s">
        <v>4649</v>
      </c>
      <c r="B30706" s="4"/>
      <c r="D30706" s="2" t="s">
        <v>327</v>
      </c>
    </row>
    <row r="30707" ht="15.75" customHeight="1">
      <c r="A30707" s="3" t="s">
        <v>17864</v>
      </c>
      <c r="B30707" s="4"/>
      <c r="D30707" s="2" t="s">
        <v>10</v>
      </c>
    </row>
    <row r="30708" ht="15.75" customHeight="1">
      <c r="A30708" s="3" t="s">
        <v>26893</v>
      </c>
      <c r="B30708" s="4"/>
      <c r="D30708" s="2" t="s">
        <v>10</v>
      </c>
    </row>
    <row r="30709" ht="15.75" customHeight="1">
      <c r="A30709" s="3" t="s">
        <v>26894</v>
      </c>
      <c r="B30709" s="4"/>
      <c r="D30709" s="2" t="s">
        <v>3</v>
      </c>
    </row>
    <row r="30710" ht="15.75" customHeight="1">
      <c r="A30710" s="3" t="s">
        <v>5198</v>
      </c>
      <c r="B30710" s="4"/>
      <c r="D30710" s="2" t="s">
        <v>10</v>
      </c>
    </row>
    <row r="30711" ht="15.75" customHeight="1">
      <c r="A30711" s="4" t="s">
        <v>26895</v>
      </c>
      <c r="B30711" s="4"/>
      <c r="D30711" s="2" t="s">
        <v>10</v>
      </c>
    </row>
    <row r="30712" ht="15.75" customHeight="1">
      <c r="A30712" s="4" t="s">
        <v>11</v>
      </c>
      <c r="B30712" s="4"/>
      <c r="D30712" s="2" t="s">
        <v>327</v>
      </c>
    </row>
    <row r="30713" ht="15.75" customHeight="1">
      <c r="A30713" s="3" t="s">
        <v>26896</v>
      </c>
      <c r="B30713" s="4"/>
      <c r="D30713" s="2" t="s">
        <v>10</v>
      </c>
    </row>
    <row r="30714" ht="15.75" customHeight="1">
      <c r="A30714" s="3" t="s">
        <v>26897</v>
      </c>
      <c r="B30714" s="4"/>
      <c r="D30714" s="2" t="s">
        <v>10</v>
      </c>
    </row>
    <row r="30715" ht="15.75" customHeight="1">
      <c r="A30715" s="3" t="s">
        <v>7961</v>
      </c>
      <c r="B30715" s="4"/>
      <c r="D30715" s="2" t="s">
        <v>10</v>
      </c>
    </row>
    <row r="30716" ht="15.75" customHeight="1">
      <c r="A30716" s="3" t="s">
        <v>26898</v>
      </c>
      <c r="B30716" s="4"/>
      <c r="D30716" s="2" t="s">
        <v>10</v>
      </c>
    </row>
    <row r="30717" ht="15.75" customHeight="1">
      <c r="A30717" s="3" t="s">
        <v>26899</v>
      </c>
      <c r="B30717" s="4"/>
      <c r="D30717" s="2" t="s">
        <v>10</v>
      </c>
    </row>
    <row r="30718" ht="15.75" customHeight="1">
      <c r="A30718" s="3" t="s">
        <v>26900</v>
      </c>
      <c r="B30718" s="4"/>
      <c r="D30718" s="2" t="s">
        <v>10</v>
      </c>
    </row>
    <row r="30719" ht="15.75" customHeight="1">
      <c r="A30719" s="3" t="s">
        <v>26901</v>
      </c>
      <c r="B30719" s="4"/>
      <c r="D30719" s="2" t="s">
        <v>10</v>
      </c>
    </row>
    <row r="30720" ht="15.75" customHeight="1">
      <c r="A30720" s="3" t="s">
        <v>26902</v>
      </c>
      <c r="B30720" s="4"/>
      <c r="D30720" s="2" t="s">
        <v>10</v>
      </c>
    </row>
    <row r="30721" ht="15.75" customHeight="1">
      <c r="A30721" s="3" t="s">
        <v>26903</v>
      </c>
      <c r="B30721" s="4"/>
      <c r="D30721" s="2" t="s">
        <v>10</v>
      </c>
    </row>
    <row r="30722" ht="15.75" customHeight="1">
      <c r="A30722" s="3" t="s">
        <v>26904</v>
      </c>
      <c r="B30722" s="4"/>
      <c r="D30722" s="2" t="s">
        <v>327</v>
      </c>
    </row>
    <row r="30723" ht="15.75" customHeight="1">
      <c r="A30723" s="3" t="s">
        <v>26905</v>
      </c>
      <c r="B30723" s="4"/>
      <c r="D30723" s="2" t="s">
        <v>10</v>
      </c>
    </row>
    <row r="30724" ht="15.75" customHeight="1">
      <c r="A30724" s="3" t="s">
        <v>26906</v>
      </c>
      <c r="B30724" s="4"/>
      <c r="D30724" s="2" t="s">
        <v>327</v>
      </c>
    </row>
    <row r="30725" ht="15.75" customHeight="1">
      <c r="A30725" s="3" t="s">
        <v>26907</v>
      </c>
      <c r="B30725" s="4"/>
      <c r="D30725" s="2" t="s">
        <v>3</v>
      </c>
    </row>
    <row r="30726" ht="15.75" customHeight="1">
      <c r="A30726" s="3" t="s">
        <v>26908</v>
      </c>
      <c r="B30726" s="4"/>
      <c r="D30726" s="2" t="s">
        <v>327</v>
      </c>
    </row>
    <row r="30727" ht="15.75" customHeight="1">
      <c r="A30727" s="3" t="s">
        <v>26909</v>
      </c>
      <c r="B30727" s="4"/>
      <c r="D30727" s="2" t="s">
        <v>10</v>
      </c>
    </row>
    <row r="30728" ht="15.75" customHeight="1">
      <c r="A30728" s="3" t="s">
        <v>26910</v>
      </c>
      <c r="B30728" s="4"/>
      <c r="D30728" s="2" t="s">
        <v>10</v>
      </c>
    </row>
    <row r="30729" ht="15.75" customHeight="1">
      <c r="A30729" s="3" t="s">
        <v>26911</v>
      </c>
      <c r="B30729" s="4"/>
      <c r="D30729" s="2" t="s">
        <v>10</v>
      </c>
    </row>
    <row r="30730" ht="15.75" customHeight="1">
      <c r="A30730" s="3" t="s">
        <v>5665</v>
      </c>
      <c r="B30730" s="4"/>
      <c r="D30730" s="2" t="s">
        <v>10</v>
      </c>
    </row>
    <row r="30731" ht="15.75" customHeight="1">
      <c r="A30731" s="3" t="s">
        <v>26912</v>
      </c>
      <c r="B30731" s="4"/>
      <c r="D30731" s="2" t="s">
        <v>327</v>
      </c>
    </row>
    <row r="30732" ht="15.75" customHeight="1">
      <c r="A30732" s="3" t="s">
        <v>26913</v>
      </c>
      <c r="B30732" s="4"/>
      <c r="D30732" s="2" t="s">
        <v>10</v>
      </c>
    </row>
    <row r="30733" ht="15.75" customHeight="1">
      <c r="A30733" s="3" t="s">
        <v>26914</v>
      </c>
      <c r="B30733" s="4"/>
      <c r="D30733" s="2" t="s">
        <v>3</v>
      </c>
    </row>
    <row r="30734" ht="15.75" customHeight="1">
      <c r="A30734" s="3" t="s">
        <v>26915</v>
      </c>
      <c r="B30734" s="4"/>
      <c r="D30734" s="2" t="s">
        <v>10</v>
      </c>
    </row>
    <row r="30735" ht="15.75" customHeight="1">
      <c r="A30735" s="3" t="s">
        <v>4977</v>
      </c>
      <c r="B30735" s="4"/>
      <c r="D30735" s="2" t="s">
        <v>10</v>
      </c>
    </row>
    <row r="30736" ht="15.75" customHeight="1">
      <c r="A30736" s="3" t="s">
        <v>2476</v>
      </c>
      <c r="B30736" s="4"/>
      <c r="D30736" s="2" t="s">
        <v>10</v>
      </c>
    </row>
    <row r="30737" ht="15.75" customHeight="1">
      <c r="A30737" s="3" t="s">
        <v>26916</v>
      </c>
      <c r="B30737" s="4"/>
      <c r="D30737" s="2" t="s">
        <v>10</v>
      </c>
    </row>
    <row r="30738" ht="15.75" customHeight="1">
      <c r="A30738" s="3" t="s">
        <v>6800</v>
      </c>
      <c r="B30738" s="4"/>
      <c r="D30738" s="2" t="s">
        <v>327</v>
      </c>
    </row>
    <row r="30739" ht="15.75" customHeight="1">
      <c r="A30739" s="3" t="s">
        <v>26917</v>
      </c>
      <c r="B30739" s="4"/>
      <c r="D30739" s="2" t="s">
        <v>10</v>
      </c>
    </row>
    <row r="30740" ht="15.75" customHeight="1">
      <c r="A30740" s="3" t="s">
        <v>26918</v>
      </c>
      <c r="B30740" s="4"/>
      <c r="D30740" s="2" t="s">
        <v>10</v>
      </c>
    </row>
    <row r="30741" ht="15.75" customHeight="1">
      <c r="A30741" s="3" t="s">
        <v>4977</v>
      </c>
      <c r="B30741" s="4"/>
      <c r="D30741" s="2" t="s">
        <v>10</v>
      </c>
    </row>
    <row r="30742" ht="15.75" customHeight="1">
      <c r="A30742" s="3" t="s">
        <v>26919</v>
      </c>
      <c r="B30742" s="4"/>
      <c r="D30742" s="2" t="s">
        <v>10</v>
      </c>
    </row>
    <row r="30743" ht="15.75" customHeight="1">
      <c r="A30743" s="3" t="s">
        <v>26920</v>
      </c>
      <c r="B30743" s="4"/>
      <c r="D30743" s="2" t="s">
        <v>327</v>
      </c>
    </row>
    <row r="30744" ht="15.75" customHeight="1">
      <c r="A30744" s="3" t="s">
        <v>26921</v>
      </c>
      <c r="B30744" s="4"/>
      <c r="D30744" s="2" t="s">
        <v>10</v>
      </c>
    </row>
    <row r="30745" ht="15.75" customHeight="1">
      <c r="A30745" s="3" t="s">
        <v>26922</v>
      </c>
      <c r="B30745" s="4"/>
      <c r="D30745" s="2" t="s">
        <v>3</v>
      </c>
    </row>
    <row r="30746" ht="15.75" customHeight="1">
      <c r="A30746" s="3" t="s">
        <v>26923</v>
      </c>
      <c r="B30746" s="4"/>
      <c r="D30746" s="2" t="s">
        <v>10</v>
      </c>
    </row>
    <row r="30747" ht="15.75" customHeight="1">
      <c r="A30747" s="3" t="s">
        <v>26924</v>
      </c>
      <c r="B30747" s="4"/>
      <c r="D30747" s="2" t="s">
        <v>10</v>
      </c>
    </row>
    <row r="30748" ht="15.75" customHeight="1">
      <c r="A30748" s="3" t="s">
        <v>26925</v>
      </c>
      <c r="B30748" s="4"/>
      <c r="D30748" s="2" t="s">
        <v>10</v>
      </c>
    </row>
    <row r="30749" ht="15.75" customHeight="1">
      <c r="A30749" s="3" t="s">
        <v>26921</v>
      </c>
      <c r="B30749" s="4"/>
      <c r="D30749" s="2" t="s">
        <v>10</v>
      </c>
    </row>
    <row r="30750" ht="15.75" customHeight="1">
      <c r="A30750" s="3" t="s">
        <v>26926</v>
      </c>
      <c r="B30750" s="4"/>
      <c r="D30750" s="2" t="s">
        <v>10</v>
      </c>
    </row>
    <row r="30751" ht="15.75" customHeight="1">
      <c r="A30751" s="3" t="s">
        <v>26927</v>
      </c>
      <c r="B30751" s="4"/>
      <c r="D30751" s="2" t="s">
        <v>10</v>
      </c>
    </row>
    <row r="30752" ht="15.75" customHeight="1">
      <c r="A30752" s="3" t="s">
        <v>2476</v>
      </c>
      <c r="B30752" s="4"/>
      <c r="D30752" s="2" t="s">
        <v>10</v>
      </c>
    </row>
    <row r="30753" ht="15.75" customHeight="1">
      <c r="A30753" s="3" t="s">
        <v>26928</v>
      </c>
      <c r="B30753" s="4"/>
      <c r="D30753" s="2" t="s">
        <v>10</v>
      </c>
    </row>
    <row r="30754" ht="15.75" customHeight="1">
      <c r="A30754" s="4" t="s">
        <v>15495</v>
      </c>
      <c r="B30754" s="4"/>
      <c r="D30754" s="2" t="s">
        <v>10</v>
      </c>
    </row>
    <row r="30755" ht="15.75" customHeight="1">
      <c r="A30755" s="3" t="s">
        <v>15587</v>
      </c>
      <c r="B30755" s="4"/>
      <c r="D30755" s="2" t="s">
        <v>10</v>
      </c>
    </row>
    <row r="30756" ht="15.75" customHeight="1">
      <c r="A30756" s="3" t="s">
        <v>26929</v>
      </c>
      <c r="B30756" s="4"/>
      <c r="D30756" s="2" t="s">
        <v>10</v>
      </c>
    </row>
    <row r="30757" ht="15.75" customHeight="1">
      <c r="A30757" s="3" t="s">
        <v>26930</v>
      </c>
      <c r="B30757" s="4"/>
      <c r="D30757" s="2" t="s">
        <v>10</v>
      </c>
    </row>
    <row r="30758" ht="15.75" customHeight="1">
      <c r="A30758" s="3" t="s">
        <v>26931</v>
      </c>
      <c r="B30758" s="4"/>
      <c r="D30758" s="2" t="s">
        <v>10</v>
      </c>
    </row>
    <row r="30759" ht="15.75" customHeight="1">
      <c r="A30759" s="3" t="s">
        <v>26932</v>
      </c>
      <c r="B30759" s="4"/>
      <c r="D30759" s="2" t="s">
        <v>327</v>
      </c>
    </row>
    <row r="30760" ht="15.75" customHeight="1">
      <c r="A30760" s="3" t="s">
        <v>26933</v>
      </c>
      <c r="B30760" s="4"/>
      <c r="D30760" s="2" t="s">
        <v>10</v>
      </c>
    </row>
    <row r="30761" ht="15.75" customHeight="1">
      <c r="A30761" s="3" t="s">
        <v>9178</v>
      </c>
      <c r="B30761" s="4"/>
      <c r="D30761" s="2" t="s">
        <v>10</v>
      </c>
    </row>
    <row r="30762" ht="15.75" customHeight="1">
      <c r="A30762" s="3" t="s">
        <v>26934</v>
      </c>
      <c r="B30762" s="4"/>
      <c r="D30762" s="2" t="s">
        <v>327</v>
      </c>
    </row>
    <row r="30763" ht="15.75" customHeight="1">
      <c r="A30763" s="3" t="s">
        <v>26935</v>
      </c>
      <c r="B30763" s="4"/>
      <c r="D30763" s="2" t="s">
        <v>10</v>
      </c>
    </row>
    <row r="30764" ht="15.75" customHeight="1">
      <c r="A30764" s="3" t="s">
        <v>26936</v>
      </c>
      <c r="B30764" s="4"/>
      <c r="D30764" s="2" t="s">
        <v>10</v>
      </c>
    </row>
    <row r="30765" ht="15.75" customHeight="1">
      <c r="A30765" s="3" t="s">
        <v>26937</v>
      </c>
      <c r="B30765" s="4"/>
      <c r="D30765" s="2" t="s">
        <v>10</v>
      </c>
    </row>
    <row r="30766" ht="15.75" customHeight="1">
      <c r="A30766" s="3" t="s">
        <v>26938</v>
      </c>
      <c r="B30766" s="4"/>
      <c r="D30766" s="2" t="s">
        <v>10</v>
      </c>
    </row>
    <row r="30767" ht="15.75" customHeight="1">
      <c r="A30767" s="3" t="s">
        <v>26939</v>
      </c>
      <c r="B30767" s="4"/>
      <c r="D30767" s="2" t="s">
        <v>327</v>
      </c>
    </row>
    <row r="30768" ht="15.75" customHeight="1">
      <c r="A30768" s="3" t="s">
        <v>26940</v>
      </c>
      <c r="B30768" s="4"/>
      <c r="D30768" s="2" t="s">
        <v>10</v>
      </c>
    </row>
    <row r="30769" ht="15.75" customHeight="1">
      <c r="A30769" s="3" t="s">
        <v>26941</v>
      </c>
      <c r="B30769" s="4"/>
      <c r="D30769" s="2" t="s">
        <v>10</v>
      </c>
    </row>
    <row r="30770" ht="15.75" customHeight="1">
      <c r="A30770" s="3" t="s">
        <v>26942</v>
      </c>
      <c r="B30770" s="4"/>
      <c r="D30770" s="2" t="s">
        <v>10</v>
      </c>
    </row>
    <row r="30771" ht="15.75" customHeight="1">
      <c r="A30771" s="3" t="s">
        <v>26943</v>
      </c>
      <c r="B30771" s="4"/>
      <c r="D30771" s="2" t="s">
        <v>327</v>
      </c>
    </row>
    <row r="30772" ht="15.75" customHeight="1">
      <c r="A30772" s="3" t="s">
        <v>26944</v>
      </c>
      <c r="B30772" s="4"/>
      <c r="D30772" s="2" t="s">
        <v>10</v>
      </c>
    </row>
    <row r="30773" ht="15.75" customHeight="1">
      <c r="A30773" s="3" t="s">
        <v>18766</v>
      </c>
      <c r="B30773" s="4"/>
      <c r="D30773" s="2" t="s">
        <v>10</v>
      </c>
    </row>
    <row r="30774" ht="15.75" customHeight="1">
      <c r="A30774" s="3" t="s">
        <v>26945</v>
      </c>
      <c r="B30774" s="4"/>
      <c r="D30774" s="2" t="s">
        <v>3</v>
      </c>
    </row>
    <row r="30775" ht="15.75" customHeight="1">
      <c r="A30775" s="3" t="s">
        <v>2476</v>
      </c>
      <c r="B30775" s="4"/>
      <c r="D30775" s="2" t="s">
        <v>10</v>
      </c>
    </row>
    <row r="30776" ht="15.75" customHeight="1">
      <c r="A30776" s="3" t="s">
        <v>26946</v>
      </c>
      <c r="B30776" s="4"/>
      <c r="D30776" s="2" t="s">
        <v>327</v>
      </c>
    </row>
    <row r="30777" ht="15.75" customHeight="1">
      <c r="A30777" s="3" t="s">
        <v>26947</v>
      </c>
      <c r="B30777" s="4"/>
      <c r="D30777" s="2" t="s">
        <v>10</v>
      </c>
    </row>
    <row r="30778" ht="15.75" customHeight="1">
      <c r="A30778" s="3" t="s">
        <v>26948</v>
      </c>
      <c r="B30778" s="4"/>
      <c r="D30778" s="2" t="s">
        <v>327</v>
      </c>
    </row>
    <row r="30779" ht="15.75" customHeight="1">
      <c r="A30779" s="3" t="s">
        <v>26949</v>
      </c>
      <c r="B30779" s="4"/>
      <c r="D30779" s="2" t="s">
        <v>10</v>
      </c>
    </row>
    <row r="30780" ht="15.75" customHeight="1">
      <c r="A30780" s="3" t="s">
        <v>26950</v>
      </c>
      <c r="B30780" s="4"/>
      <c r="D30780" s="2" t="s">
        <v>10</v>
      </c>
    </row>
    <row r="30781" ht="15.75" customHeight="1">
      <c r="A30781" s="3" t="s">
        <v>26951</v>
      </c>
      <c r="B30781" s="4"/>
      <c r="D30781" s="2" t="s">
        <v>10</v>
      </c>
    </row>
    <row r="30782" ht="15.75" customHeight="1">
      <c r="A30782" s="3" t="s">
        <v>26952</v>
      </c>
      <c r="B30782" s="4"/>
      <c r="D30782" s="2" t="s">
        <v>10</v>
      </c>
    </row>
    <row r="30783" ht="15.75" customHeight="1">
      <c r="A30783" s="3" t="s">
        <v>26953</v>
      </c>
      <c r="B30783" s="4"/>
      <c r="D30783" s="2" t="s">
        <v>10</v>
      </c>
    </row>
    <row r="30784" ht="15.75" customHeight="1">
      <c r="A30784" s="3" t="s">
        <v>26954</v>
      </c>
      <c r="B30784" s="4"/>
      <c r="D30784" s="2" t="s">
        <v>10</v>
      </c>
    </row>
    <row r="30785" ht="15.75" customHeight="1">
      <c r="A30785" s="3" t="s">
        <v>26955</v>
      </c>
      <c r="B30785" s="4"/>
      <c r="D30785" s="2" t="s">
        <v>10</v>
      </c>
    </row>
    <row r="30786" ht="15.75" customHeight="1">
      <c r="A30786" s="3" t="s">
        <v>26956</v>
      </c>
      <c r="B30786" s="4"/>
      <c r="D30786" s="2" t="s">
        <v>10</v>
      </c>
    </row>
    <row r="30787" ht="15.75" customHeight="1">
      <c r="A30787" s="3" t="s">
        <v>26957</v>
      </c>
      <c r="B30787" s="4"/>
      <c r="D30787" s="2" t="s">
        <v>3</v>
      </c>
    </row>
    <row r="30788" ht="15.75" customHeight="1">
      <c r="A30788" s="3" t="s">
        <v>2476</v>
      </c>
      <c r="B30788" s="4"/>
      <c r="D30788" s="2" t="s">
        <v>10</v>
      </c>
    </row>
    <row r="30789" ht="15.75" customHeight="1">
      <c r="A30789" s="3" t="s">
        <v>26958</v>
      </c>
      <c r="B30789" s="4"/>
      <c r="D30789" s="2" t="s">
        <v>10</v>
      </c>
    </row>
    <row r="30790" ht="15.75" customHeight="1">
      <c r="A30790" s="3" t="s">
        <v>26959</v>
      </c>
      <c r="B30790" s="4"/>
      <c r="D30790" s="2" t="s">
        <v>10</v>
      </c>
    </row>
    <row r="30791" ht="15.75" customHeight="1">
      <c r="A30791" s="3" t="s">
        <v>26960</v>
      </c>
      <c r="B30791" s="4"/>
      <c r="D30791" s="2" t="s">
        <v>10</v>
      </c>
    </row>
    <row r="30792" ht="15.75" customHeight="1">
      <c r="A30792" s="3" t="s">
        <v>26961</v>
      </c>
      <c r="B30792" s="4"/>
      <c r="D30792" s="2" t="s">
        <v>327</v>
      </c>
    </row>
    <row r="30793" ht="15.75" customHeight="1">
      <c r="A30793" s="3" t="s">
        <v>26962</v>
      </c>
      <c r="B30793" s="4"/>
      <c r="D30793" s="2" t="s">
        <v>10</v>
      </c>
    </row>
    <row r="30794" ht="15.75" customHeight="1">
      <c r="A30794" s="3" t="s">
        <v>26963</v>
      </c>
      <c r="B30794" s="4"/>
      <c r="D30794" s="2" t="s">
        <v>10</v>
      </c>
    </row>
    <row r="30795" ht="15.75" customHeight="1">
      <c r="A30795" s="3" t="s">
        <v>26964</v>
      </c>
      <c r="B30795" s="4"/>
      <c r="D30795" s="2" t="s">
        <v>10</v>
      </c>
    </row>
    <row r="30796" ht="15.75" customHeight="1">
      <c r="A30796" s="3" t="s">
        <v>26965</v>
      </c>
      <c r="B30796" s="4"/>
      <c r="D30796" s="2" t="s">
        <v>10</v>
      </c>
    </row>
    <row r="30797" ht="15.75" customHeight="1">
      <c r="A30797" s="3" t="s">
        <v>26966</v>
      </c>
      <c r="B30797" s="4"/>
      <c r="D30797" s="2" t="s">
        <v>10</v>
      </c>
    </row>
    <row r="30798" ht="15.75" customHeight="1">
      <c r="A30798" s="3" t="s">
        <v>26967</v>
      </c>
      <c r="B30798" s="4"/>
      <c r="D30798" s="2" t="s">
        <v>3</v>
      </c>
    </row>
    <row r="30799" ht="15.75" customHeight="1">
      <c r="A30799" s="3" t="s">
        <v>26968</v>
      </c>
      <c r="B30799" s="4"/>
      <c r="D30799" s="2" t="s">
        <v>10</v>
      </c>
    </row>
    <row r="30800" ht="15.75" customHeight="1">
      <c r="A30800" s="4" t="s">
        <v>26969</v>
      </c>
      <c r="B30800" s="4"/>
      <c r="D30800" s="2" t="s">
        <v>10</v>
      </c>
    </row>
    <row r="30801" ht="15.75" customHeight="1">
      <c r="A30801" s="3" t="s">
        <v>26970</v>
      </c>
      <c r="B30801" s="4"/>
      <c r="D30801" s="2" t="s">
        <v>10</v>
      </c>
    </row>
    <row r="30802" ht="15.75" customHeight="1">
      <c r="A30802" s="3" t="s">
        <v>26971</v>
      </c>
      <c r="B30802" s="4"/>
      <c r="D30802" s="2" t="s">
        <v>10</v>
      </c>
    </row>
    <row r="30803" ht="15.75" customHeight="1">
      <c r="A30803" s="3" t="s">
        <v>26972</v>
      </c>
      <c r="B30803" s="4"/>
      <c r="D30803" s="2" t="s">
        <v>10</v>
      </c>
    </row>
    <row r="30804" ht="15.75" customHeight="1">
      <c r="A30804" s="3" t="s">
        <v>26973</v>
      </c>
      <c r="B30804" s="4"/>
      <c r="D30804" s="2" t="s">
        <v>10</v>
      </c>
    </row>
    <row r="30805" ht="15.75" customHeight="1">
      <c r="A30805" s="3" t="s">
        <v>26974</v>
      </c>
      <c r="B30805" s="4"/>
      <c r="D30805" s="2" t="s">
        <v>10</v>
      </c>
    </row>
    <row r="30806" ht="15.75" customHeight="1">
      <c r="A30806" s="3" t="s">
        <v>2476</v>
      </c>
      <c r="B30806" s="4"/>
      <c r="D30806" s="2" t="s">
        <v>10</v>
      </c>
    </row>
    <row r="30807" ht="15.75" customHeight="1">
      <c r="A30807" s="3" t="s">
        <v>26975</v>
      </c>
      <c r="B30807" s="4"/>
      <c r="D30807" s="2" t="s">
        <v>10</v>
      </c>
    </row>
    <row r="30808" ht="15.75" customHeight="1">
      <c r="A30808" s="3" t="s">
        <v>2476</v>
      </c>
      <c r="B30808" s="4"/>
      <c r="D30808" s="2" t="s">
        <v>10</v>
      </c>
    </row>
    <row r="30809" ht="15.75" customHeight="1">
      <c r="A30809" s="3" t="s">
        <v>26696</v>
      </c>
      <c r="B30809" s="4"/>
      <c r="D30809" s="2" t="s">
        <v>10</v>
      </c>
    </row>
    <row r="30810" ht="15.75" customHeight="1">
      <c r="A30810" s="3" t="s">
        <v>26976</v>
      </c>
      <c r="B30810" s="4"/>
      <c r="D30810" s="2" t="s">
        <v>10</v>
      </c>
    </row>
    <row r="30811" ht="15.75" customHeight="1">
      <c r="A30811" s="3" t="s">
        <v>14305</v>
      </c>
      <c r="B30811" s="4"/>
      <c r="D30811" s="2" t="s">
        <v>10</v>
      </c>
    </row>
    <row r="30812" ht="15.75" customHeight="1">
      <c r="A30812" s="3" t="s">
        <v>5003</v>
      </c>
      <c r="B30812" s="4"/>
      <c r="D30812" s="2" t="s">
        <v>10</v>
      </c>
    </row>
    <row r="30813" ht="15.75" customHeight="1">
      <c r="A30813" s="3" t="s">
        <v>26977</v>
      </c>
      <c r="B30813" s="4"/>
      <c r="D30813" s="2" t="s">
        <v>10</v>
      </c>
    </row>
    <row r="30814" ht="15.75" customHeight="1">
      <c r="A30814" s="3" t="s">
        <v>6725</v>
      </c>
      <c r="B30814" s="4"/>
      <c r="D30814" s="2" t="s">
        <v>10</v>
      </c>
    </row>
    <row r="30815" ht="15.75" customHeight="1">
      <c r="A30815" s="3" t="s">
        <v>26978</v>
      </c>
      <c r="B30815" s="4"/>
      <c r="D30815" s="2" t="s">
        <v>10</v>
      </c>
    </row>
    <row r="30816" ht="15.75" customHeight="1">
      <c r="A30816" s="3" t="s">
        <v>26979</v>
      </c>
      <c r="B30816" s="4"/>
      <c r="D30816" s="2" t="s">
        <v>10</v>
      </c>
    </row>
    <row r="30817" ht="15.75" customHeight="1">
      <c r="A30817" s="3" t="s">
        <v>6800</v>
      </c>
      <c r="B30817" s="4"/>
      <c r="D30817" s="2" t="s">
        <v>10</v>
      </c>
    </row>
    <row r="30818" ht="15.75" customHeight="1">
      <c r="A30818" s="3" t="s">
        <v>26980</v>
      </c>
      <c r="B30818" s="4"/>
      <c r="D30818" s="2" t="s">
        <v>10</v>
      </c>
    </row>
    <row r="30819" ht="15.75" customHeight="1">
      <c r="A30819" s="3" t="s">
        <v>26981</v>
      </c>
      <c r="B30819" s="4"/>
      <c r="D30819" s="2" t="s">
        <v>10</v>
      </c>
    </row>
    <row r="30820" ht="15.75" customHeight="1">
      <c r="A30820" s="3" t="s">
        <v>26982</v>
      </c>
      <c r="B30820" s="4"/>
      <c r="D30820" s="2" t="s">
        <v>10</v>
      </c>
    </row>
    <row r="30821" ht="15.75" customHeight="1">
      <c r="A30821" s="3" t="s">
        <v>26983</v>
      </c>
      <c r="B30821" s="4"/>
      <c r="D30821" s="2" t="s">
        <v>10</v>
      </c>
    </row>
    <row r="30822" ht="15.75" customHeight="1">
      <c r="A30822" s="3" t="s">
        <v>2476</v>
      </c>
      <c r="B30822" s="4"/>
      <c r="D30822" s="2" t="s">
        <v>10</v>
      </c>
    </row>
    <row r="30823" ht="15.75" customHeight="1">
      <c r="A30823" s="4" t="s">
        <v>26984</v>
      </c>
      <c r="B30823" s="4"/>
      <c r="D30823" s="2" t="s">
        <v>10</v>
      </c>
    </row>
    <row r="30824" ht="15.75" customHeight="1">
      <c r="A30824" s="4" t="s">
        <v>26985</v>
      </c>
      <c r="B30824" s="4"/>
      <c r="D30824" s="2" t="s">
        <v>10</v>
      </c>
    </row>
    <row r="30825" ht="15.75" customHeight="1">
      <c r="A30825" s="3" t="s">
        <v>15587</v>
      </c>
      <c r="B30825" s="4"/>
      <c r="D30825" s="2" t="s">
        <v>10</v>
      </c>
    </row>
    <row r="30826" ht="15.75" customHeight="1">
      <c r="A30826" s="4" t="s">
        <v>26986</v>
      </c>
      <c r="B30826" s="4"/>
      <c r="D30826" s="2" t="s">
        <v>10</v>
      </c>
    </row>
    <row r="30827" ht="15.75" customHeight="1">
      <c r="A30827" s="3" t="s">
        <v>26987</v>
      </c>
      <c r="B30827" s="4"/>
      <c r="D30827" s="2" t="s">
        <v>10</v>
      </c>
    </row>
    <row r="30828" ht="15.75" customHeight="1">
      <c r="A30828" s="3" t="s">
        <v>26988</v>
      </c>
      <c r="B30828" s="4"/>
      <c r="D30828" s="2" t="s">
        <v>10</v>
      </c>
    </row>
    <row r="30829" ht="15.75" customHeight="1">
      <c r="A30829" s="3" t="s">
        <v>26989</v>
      </c>
      <c r="B30829" s="4"/>
      <c r="D30829" s="2" t="s">
        <v>10</v>
      </c>
    </row>
    <row r="30830" ht="15.75" customHeight="1">
      <c r="A30830" s="3" t="s">
        <v>4977</v>
      </c>
      <c r="B30830" s="4"/>
      <c r="D30830" s="2" t="s">
        <v>10</v>
      </c>
    </row>
    <row r="30831" ht="15.75" customHeight="1">
      <c r="A30831" s="3" t="s">
        <v>26990</v>
      </c>
      <c r="B30831" s="4"/>
      <c r="D30831" s="2" t="s">
        <v>10</v>
      </c>
    </row>
    <row r="30832" ht="15.75" customHeight="1">
      <c r="A30832" s="4" t="s">
        <v>26991</v>
      </c>
      <c r="B30832" s="4"/>
      <c r="D30832" s="2" t="s">
        <v>10</v>
      </c>
    </row>
    <row r="30833" ht="15.75" customHeight="1">
      <c r="A30833" s="3" t="s">
        <v>26992</v>
      </c>
      <c r="B30833" s="4"/>
      <c r="D30833" s="2" t="s">
        <v>3</v>
      </c>
    </row>
    <row r="30834" ht="15.75" customHeight="1">
      <c r="A30834" s="3" t="s">
        <v>26993</v>
      </c>
      <c r="B30834" s="4"/>
      <c r="D30834" s="2" t="s">
        <v>10</v>
      </c>
    </row>
    <row r="30835" ht="15.75" customHeight="1">
      <c r="A30835" s="3" t="s">
        <v>26994</v>
      </c>
      <c r="B30835" s="4"/>
      <c r="D30835" s="2" t="s">
        <v>10</v>
      </c>
    </row>
    <row r="30836" ht="15.75" customHeight="1">
      <c r="A30836" s="3" t="s">
        <v>26995</v>
      </c>
      <c r="B30836" s="4"/>
      <c r="D30836" s="2" t="s">
        <v>10</v>
      </c>
    </row>
    <row r="30837" ht="15.75" customHeight="1">
      <c r="A30837" s="3" t="s">
        <v>6800</v>
      </c>
      <c r="B30837" s="4"/>
      <c r="D30837" s="2" t="s">
        <v>10</v>
      </c>
    </row>
    <row r="30838" ht="15.75" customHeight="1">
      <c r="A30838" s="4" t="s">
        <v>26996</v>
      </c>
      <c r="B30838" s="4"/>
      <c r="D30838" s="2" t="s">
        <v>10</v>
      </c>
    </row>
    <row r="30839" ht="15.75" customHeight="1">
      <c r="A30839" s="3" t="s">
        <v>26997</v>
      </c>
      <c r="B30839" s="4"/>
      <c r="D30839" s="2" t="s">
        <v>3</v>
      </c>
    </row>
    <row r="30840" ht="15.75" customHeight="1">
      <c r="A30840" s="3" t="s">
        <v>26998</v>
      </c>
      <c r="B30840" s="4"/>
      <c r="D30840" s="2" t="s">
        <v>10</v>
      </c>
    </row>
    <row r="30841" ht="15.75" customHeight="1">
      <c r="A30841" s="4" t="s">
        <v>26999</v>
      </c>
      <c r="B30841" s="4"/>
      <c r="D30841" s="2" t="s">
        <v>10</v>
      </c>
    </row>
    <row r="30842" ht="15.75" customHeight="1">
      <c r="A30842" s="4" t="s">
        <v>27000</v>
      </c>
      <c r="B30842" s="4"/>
      <c r="D30842" s="2" t="s">
        <v>10</v>
      </c>
    </row>
    <row r="30843" ht="15.75" customHeight="1">
      <c r="A30843" s="4" t="s">
        <v>18313</v>
      </c>
      <c r="B30843" s="4"/>
      <c r="D30843" s="2" t="s">
        <v>10</v>
      </c>
    </row>
    <row r="30844" ht="15.75" customHeight="1">
      <c r="A30844" s="3" t="s">
        <v>5198</v>
      </c>
      <c r="B30844" s="4"/>
      <c r="D30844" s="2" t="s">
        <v>10</v>
      </c>
    </row>
    <row r="30845" ht="15.75" customHeight="1">
      <c r="A30845" s="4" t="s">
        <v>18666</v>
      </c>
      <c r="B30845" s="4"/>
      <c r="D30845" s="2" t="s">
        <v>10</v>
      </c>
    </row>
    <row r="30846" ht="15.75" customHeight="1">
      <c r="A30846" s="3" t="s">
        <v>27001</v>
      </c>
      <c r="B30846" s="4"/>
      <c r="D30846" s="2" t="s">
        <v>10</v>
      </c>
    </row>
    <row r="30847" ht="15.75" customHeight="1">
      <c r="A30847" s="3" t="s">
        <v>27002</v>
      </c>
      <c r="B30847" s="4"/>
      <c r="D30847" s="2" t="s">
        <v>10</v>
      </c>
    </row>
    <row r="30848" ht="15.75" customHeight="1">
      <c r="A30848" s="3" t="s">
        <v>27003</v>
      </c>
      <c r="B30848" s="4"/>
      <c r="D30848" s="2" t="s">
        <v>10</v>
      </c>
    </row>
    <row r="30849" ht="15.75" customHeight="1">
      <c r="A30849" s="3" t="s">
        <v>27004</v>
      </c>
      <c r="B30849" s="4"/>
      <c r="D30849" s="2" t="s">
        <v>10</v>
      </c>
    </row>
    <row r="30850" ht="15.75" customHeight="1">
      <c r="A30850" s="4" t="s">
        <v>27005</v>
      </c>
      <c r="B30850" s="4"/>
      <c r="D30850" s="2" t="s">
        <v>327</v>
      </c>
    </row>
    <row r="30851" ht="15.75" customHeight="1">
      <c r="A30851" s="4" t="s">
        <v>27006</v>
      </c>
      <c r="B30851" s="4"/>
      <c r="D30851" s="2" t="s">
        <v>10</v>
      </c>
    </row>
    <row r="30852" ht="15.75" customHeight="1">
      <c r="A30852" s="4" t="s">
        <v>19112</v>
      </c>
      <c r="B30852" s="4"/>
      <c r="D30852" s="2" t="s">
        <v>10</v>
      </c>
    </row>
    <row r="30853" ht="15.75" customHeight="1">
      <c r="A30853" s="3" t="s">
        <v>27007</v>
      </c>
      <c r="B30853" s="4"/>
      <c r="D30853" s="2" t="s">
        <v>10</v>
      </c>
    </row>
    <row r="30854" ht="15.75" customHeight="1">
      <c r="A30854" s="3" t="s">
        <v>27008</v>
      </c>
      <c r="B30854" s="4"/>
      <c r="D30854" s="2" t="s">
        <v>3</v>
      </c>
    </row>
    <row r="30855" ht="15.75" customHeight="1">
      <c r="A30855" s="3" t="s">
        <v>27009</v>
      </c>
      <c r="B30855" s="4"/>
      <c r="D30855" s="2" t="s">
        <v>3</v>
      </c>
    </row>
    <row r="30856" ht="15.75" customHeight="1">
      <c r="A30856" s="4" t="s">
        <v>26172</v>
      </c>
      <c r="B30856" s="4"/>
      <c r="D30856" s="2" t="s">
        <v>10</v>
      </c>
    </row>
    <row r="30857" ht="15.75" customHeight="1">
      <c r="A30857" s="3" t="s">
        <v>27010</v>
      </c>
      <c r="B30857" s="4"/>
      <c r="D30857" s="2" t="s">
        <v>3</v>
      </c>
    </row>
    <row r="30858" ht="15.75" customHeight="1">
      <c r="A30858" s="3" t="s">
        <v>27011</v>
      </c>
      <c r="B30858" s="4"/>
      <c r="D30858" s="2" t="s">
        <v>10</v>
      </c>
    </row>
    <row r="30859" ht="15.75" customHeight="1">
      <c r="A30859" s="3" t="s">
        <v>27012</v>
      </c>
      <c r="B30859" s="4"/>
      <c r="D30859" s="2" t="s">
        <v>10</v>
      </c>
    </row>
    <row r="30860" ht="15.75" customHeight="1">
      <c r="A30860" s="3" t="s">
        <v>27013</v>
      </c>
      <c r="B30860" s="4"/>
      <c r="D30860" s="2" t="s">
        <v>10</v>
      </c>
    </row>
    <row r="30861" ht="15.75" customHeight="1">
      <c r="A30861" s="3" t="s">
        <v>27014</v>
      </c>
      <c r="B30861" s="4"/>
      <c r="D30861" s="2" t="s">
        <v>10</v>
      </c>
    </row>
    <row r="30862" ht="15.75" customHeight="1">
      <c r="A30862" s="3" t="s">
        <v>27015</v>
      </c>
      <c r="B30862" s="4"/>
      <c r="D30862" s="2" t="s">
        <v>10</v>
      </c>
    </row>
    <row r="30863" ht="15.75" customHeight="1">
      <c r="A30863" s="3" t="s">
        <v>27016</v>
      </c>
      <c r="B30863" s="4"/>
      <c r="D30863" s="2" t="s">
        <v>10</v>
      </c>
    </row>
    <row r="30864" ht="15.75" customHeight="1">
      <c r="A30864" s="3" t="s">
        <v>27017</v>
      </c>
      <c r="B30864" s="4"/>
      <c r="D30864" s="2" t="s">
        <v>10</v>
      </c>
    </row>
    <row r="30865" ht="15.75" customHeight="1">
      <c r="A30865" s="3" t="s">
        <v>27018</v>
      </c>
      <c r="B30865" s="4"/>
      <c r="D30865" s="2" t="s">
        <v>3</v>
      </c>
    </row>
    <row r="30866" ht="15.75" customHeight="1">
      <c r="A30866" s="3" t="s">
        <v>27019</v>
      </c>
      <c r="B30866" s="4"/>
      <c r="D30866" s="2" t="s">
        <v>3</v>
      </c>
    </row>
    <row r="30867" ht="15.75" customHeight="1">
      <c r="A30867" s="3" t="s">
        <v>27020</v>
      </c>
      <c r="B30867" s="4"/>
      <c r="D30867" s="2" t="s">
        <v>10</v>
      </c>
    </row>
    <row r="30868" ht="15.75" customHeight="1">
      <c r="A30868" s="3" t="s">
        <v>5056</v>
      </c>
      <c r="B30868" s="4"/>
      <c r="D30868" s="2" t="s">
        <v>10</v>
      </c>
    </row>
    <row r="30869" ht="15.75" customHeight="1">
      <c r="A30869" s="3" t="s">
        <v>27021</v>
      </c>
      <c r="B30869" s="4"/>
      <c r="D30869" s="2" t="s">
        <v>10</v>
      </c>
    </row>
    <row r="30870" ht="15.75" customHeight="1">
      <c r="A30870" s="3" t="s">
        <v>6725</v>
      </c>
      <c r="B30870" s="4"/>
      <c r="D30870" s="2" t="s">
        <v>10</v>
      </c>
    </row>
    <row r="30871" ht="15.75" customHeight="1">
      <c r="A30871" s="3" t="s">
        <v>27022</v>
      </c>
      <c r="B30871" s="4"/>
      <c r="D30871" s="2" t="s">
        <v>10</v>
      </c>
    </row>
    <row r="30872" ht="15.75" customHeight="1">
      <c r="A30872" s="3" t="s">
        <v>4977</v>
      </c>
      <c r="B30872" s="4"/>
      <c r="D30872" s="2" t="s">
        <v>10</v>
      </c>
    </row>
    <row r="30873" ht="15.75" customHeight="1">
      <c r="A30873" s="3" t="s">
        <v>27023</v>
      </c>
      <c r="B30873" s="4"/>
      <c r="D30873" s="2" t="s">
        <v>10</v>
      </c>
    </row>
    <row r="30874" ht="15.75" customHeight="1">
      <c r="A30874" s="3" t="s">
        <v>5659</v>
      </c>
      <c r="B30874" s="4"/>
      <c r="D30874" s="2" t="s">
        <v>10</v>
      </c>
    </row>
    <row r="30875" ht="15.75" customHeight="1">
      <c r="A30875" s="3" t="s">
        <v>27024</v>
      </c>
      <c r="B30875" s="4"/>
      <c r="D30875" s="2" t="s">
        <v>10</v>
      </c>
    </row>
    <row r="30876" ht="15.75" customHeight="1">
      <c r="A30876" s="3" t="s">
        <v>27025</v>
      </c>
      <c r="B30876" s="4"/>
      <c r="D30876" s="2" t="s">
        <v>10</v>
      </c>
    </row>
    <row r="30877" ht="15.75" customHeight="1">
      <c r="A30877" s="3" t="s">
        <v>27026</v>
      </c>
      <c r="B30877" s="4"/>
      <c r="D30877" s="2" t="s">
        <v>10</v>
      </c>
    </row>
    <row r="30878" ht="15.75" customHeight="1">
      <c r="A30878" s="3" t="s">
        <v>6800</v>
      </c>
      <c r="B30878" s="4"/>
      <c r="D30878" s="2" t="s">
        <v>10</v>
      </c>
    </row>
    <row r="30879" ht="15.75" customHeight="1">
      <c r="A30879" s="3" t="s">
        <v>27027</v>
      </c>
      <c r="B30879" s="4"/>
      <c r="D30879" s="2" t="s">
        <v>10</v>
      </c>
    </row>
    <row r="30880" ht="15.75" customHeight="1">
      <c r="A30880" s="3" t="s">
        <v>1690</v>
      </c>
      <c r="B30880" s="4"/>
      <c r="D30880" s="2" t="s">
        <v>10</v>
      </c>
    </row>
    <row r="30881" ht="15.75" customHeight="1">
      <c r="A30881" s="3" t="s">
        <v>27028</v>
      </c>
      <c r="B30881" s="4"/>
      <c r="D30881" s="2" t="s">
        <v>10</v>
      </c>
    </row>
    <row r="30882" ht="15.75" customHeight="1">
      <c r="A30882" s="3" t="s">
        <v>6551</v>
      </c>
      <c r="B30882" s="4"/>
      <c r="D30882" s="2" t="s">
        <v>10</v>
      </c>
    </row>
    <row r="30883" ht="15.75" customHeight="1">
      <c r="A30883" s="3" t="s">
        <v>27029</v>
      </c>
      <c r="B30883" s="4"/>
      <c r="D30883" s="2" t="s">
        <v>3</v>
      </c>
    </row>
    <row r="30884" ht="15.75" customHeight="1">
      <c r="A30884" s="4" t="s">
        <v>27030</v>
      </c>
      <c r="B30884" s="4"/>
      <c r="D30884" s="2" t="s">
        <v>10</v>
      </c>
    </row>
    <row r="30885" ht="15.75" customHeight="1">
      <c r="A30885" s="3" t="s">
        <v>27031</v>
      </c>
      <c r="B30885" s="4"/>
      <c r="D30885" s="2" t="s">
        <v>10</v>
      </c>
    </row>
    <row r="30886" ht="15.75" customHeight="1">
      <c r="A30886" s="3" t="s">
        <v>27032</v>
      </c>
      <c r="B30886" s="4"/>
      <c r="D30886" s="2" t="s">
        <v>10</v>
      </c>
    </row>
    <row r="30887" ht="15.75" customHeight="1">
      <c r="A30887" s="3" t="s">
        <v>27033</v>
      </c>
      <c r="B30887" s="4"/>
      <c r="D30887" s="2" t="s">
        <v>10</v>
      </c>
    </row>
    <row r="30888" ht="15.75" customHeight="1">
      <c r="A30888" s="3" t="s">
        <v>27034</v>
      </c>
      <c r="B30888" s="4"/>
      <c r="D30888" s="2" t="s">
        <v>10</v>
      </c>
    </row>
    <row r="30889" ht="15.75" customHeight="1">
      <c r="A30889" s="4" t="s">
        <v>27035</v>
      </c>
      <c r="B30889" s="4"/>
      <c r="D30889" s="2" t="s">
        <v>10</v>
      </c>
    </row>
    <row r="30890" ht="15.75" customHeight="1">
      <c r="A30890" s="3" t="s">
        <v>20400</v>
      </c>
      <c r="B30890" s="4"/>
      <c r="D30890" s="2" t="s">
        <v>10</v>
      </c>
    </row>
    <row r="30891" ht="15.75" customHeight="1">
      <c r="A30891" s="3" t="s">
        <v>27036</v>
      </c>
      <c r="B30891" s="4"/>
      <c r="D30891" s="2" t="s">
        <v>10</v>
      </c>
    </row>
    <row r="30892" ht="15.75" customHeight="1">
      <c r="A30892" s="4" t="s">
        <v>14571</v>
      </c>
      <c r="B30892" s="4"/>
      <c r="D30892" s="2" t="s">
        <v>10</v>
      </c>
    </row>
    <row r="30893" ht="15.75" customHeight="1">
      <c r="A30893" s="4" t="s">
        <v>27037</v>
      </c>
      <c r="B30893" s="4"/>
      <c r="D30893" s="2" t="s">
        <v>10</v>
      </c>
    </row>
    <row r="30894" ht="15.75" customHeight="1">
      <c r="A30894" s="4" t="s">
        <v>3831</v>
      </c>
      <c r="B30894" s="4"/>
      <c r="D30894" s="2" t="s">
        <v>10</v>
      </c>
    </row>
    <row r="30895" ht="15.75" customHeight="1">
      <c r="A30895" s="3" t="s">
        <v>27038</v>
      </c>
      <c r="B30895" s="4"/>
      <c r="D30895" s="2" t="s">
        <v>10</v>
      </c>
    </row>
    <row r="30896" ht="15.75" customHeight="1">
      <c r="A30896" s="3" t="s">
        <v>5432</v>
      </c>
      <c r="B30896" s="4"/>
      <c r="D30896" s="2" t="s">
        <v>10</v>
      </c>
    </row>
    <row r="30897" ht="15.75" customHeight="1">
      <c r="A30897" s="3" t="s">
        <v>27039</v>
      </c>
      <c r="B30897" s="4"/>
      <c r="D30897" s="2" t="s">
        <v>10</v>
      </c>
    </row>
    <row r="30898" ht="15.75" customHeight="1">
      <c r="A30898" s="4" t="s">
        <v>27040</v>
      </c>
      <c r="B30898" s="4"/>
      <c r="D30898" s="2" t="s">
        <v>10</v>
      </c>
    </row>
    <row r="30899" ht="15.75" customHeight="1">
      <c r="A30899" s="4" t="s">
        <v>27041</v>
      </c>
      <c r="B30899" s="4"/>
      <c r="D30899" s="2" t="s">
        <v>10</v>
      </c>
    </row>
    <row r="30900" ht="15.75" customHeight="1">
      <c r="A30900" s="4" t="s">
        <v>19014</v>
      </c>
      <c r="B30900" s="4"/>
      <c r="D30900" s="2" t="s">
        <v>10</v>
      </c>
    </row>
    <row r="30901" ht="15.75" customHeight="1">
      <c r="A30901" s="4" t="s">
        <v>18996</v>
      </c>
      <c r="B30901" s="4"/>
      <c r="D30901" s="2" t="s">
        <v>10</v>
      </c>
    </row>
    <row r="30902" ht="15.75" customHeight="1">
      <c r="A30902" s="3" t="s">
        <v>6551</v>
      </c>
      <c r="B30902" s="4"/>
      <c r="D30902" s="2" t="s">
        <v>10</v>
      </c>
    </row>
    <row r="30903" ht="15.75" customHeight="1">
      <c r="A30903" s="3" t="s">
        <v>27042</v>
      </c>
      <c r="B30903" s="4"/>
      <c r="D30903" s="2" t="s">
        <v>10</v>
      </c>
    </row>
    <row r="30904" ht="15.75" customHeight="1">
      <c r="A30904" s="3" t="s">
        <v>27043</v>
      </c>
      <c r="B30904" s="4"/>
      <c r="D30904" s="2" t="s">
        <v>10</v>
      </c>
    </row>
    <row r="30905" ht="15.75" customHeight="1">
      <c r="A30905" s="3" t="s">
        <v>27044</v>
      </c>
      <c r="B30905" s="4"/>
      <c r="D30905" s="2" t="s">
        <v>10</v>
      </c>
    </row>
    <row r="30906" ht="15.75" customHeight="1">
      <c r="A30906" s="4" t="s">
        <v>27045</v>
      </c>
      <c r="B30906" s="4"/>
      <c r="D30906" s="2" t="s">
        <v>10</v>
      </c>
    </row>
    <row r="30907" ht="15.75" customHeight="1">
      <c r="A30907" s="4" t="s">
        <v>27046</v>
      </c>
      <c r="B30907" s="4"/>
      <c r="D30907" s="2" t="s">
        <v>10</v>
      </c>
    </row>
    <row r="30908" ht="15.75" customHeight="1">
      <c r="A30908" s="3" t="s">
        <v>27047</v>
      </c>
      <c r="B30908" s="4"/>
      <c r="D30908" s="2" t="s">
        <v>10</v>
      </c>
    </row>
    <row r="30909" ht="15.75" customHeight="1">
      <c r="A30909" s="4" t="s">
        <v>26852</v>
      </c>
      <c r="B30909" s="4"/>
      <c r="D30909" s="2" t="s">
        <v>10</v>
      </c>
    </row>
    <row r="30910" ht="15.75" customHeight="1">
      <c r="A30910" s="4" t="s">
        <v>27048</v>
      </c>
      <c r="B30910" s="4"/>
      <c r="D30910" s="2" t="s">
        <v>10</v>
      </c>
    </row>
    <row r="30911" ht="15.75" customHeight="1">
      <c r="A30911" s="4" t="s">
        <v>27049</v>
      </c>
      <c r="B30911" s="4"/>
      <c r="D30911" s="2" t="s">
        <v>10</v>
      </c>
    </row>
    <row r="30912" ht="15.75" customHeight="1">
      <c r="A30912" s="4" t="s">
        <v>27000</v>
      </c>
      <c r="B30912" s="4"/>
      <c r="D30912" s="2" t="s">
        <v>10</v>
      </c>
    </row>
    <row r="30913" ht="15.75" customHeight="1">
      <c r="A30913" s="3" t="s">
        <v>27050</v>
      </c>
      <c r="B30913" s="4"/>
      <c r="D30913" s="2" t="s">
        <v>10</v>
      </c>
    </row>
    <row r="30914" ht="15.75" customHeight="1">
      <c r="A30914" s="4" t="s">
        <v>27051</v>
      </c>
      <c r="B30914" s="4"/>
      <c r="D30914" s="2" t="s">
        <v>10</v>
      </c>
    </row>
    <row r="30915" ht="15.75" customHeight="1">
      <c r="A30915" s="4" t="s">
        <v>19003</v>
      </c>
      <c r="B30915" s="4"/>
      <c r="D30915" s="2" t="s">
        <v>10</v>
      </c>
    </row>
    <row r="30916" ht="15.75" customHeight="1">
      <c r="A30916" s="4" t="s">
        <v>27052</v>
      </c>
      <c r="B30916" s="4"/>
      <c r="D30916" s="2" t="s">
        <v>10</v>
      </c>
    </row>
    <row r="30917" ht="15.75" customHeight="1">
      <c r="A30917" s="4" t="s">
        <v>27053</v>
      </c>
      <c r="B30917" s="4"/>
      <c r="D30917" s="2" t="s">
        <v>10</v>
      </c>
    </row>
    <row r="30918" ht="15.75" customHeight="1">
      <c r="A30918" s="4" t="s">
        <v>27054</v>
      </c>
      <c r="B30918" s="4"/>
      <c r="D30918" s="2" t="s">
        <v>10</v>
      </c>
    </row>
    <row r="30919" ht="15.75" customHeight="1">
      <c r="A30919" s="3" t="s">
        <v>27055</v>
      </c>
      <c r="B30919" s="4"/>
      <c r="D30919" s="2" t="s">
        <v>10</v>
      </c>
    </row>
    <row r="30920" ht="15.75" customHeight="1">
      <c r="A30920" s="4" t="s">
        <v>22113</v>
      </c>
      <c r="B30920" s="4"/>
      <c r="D30920" s="2" t="s">
        <v>10</v>
      </c>
    </row>
    <row r="30921" ht="15.75" customHeight="1">
      <c r="A30921" s="4" t="s">
        <v>27056</v>
      </c>
      <c r="B30921" s="4"/>
      <c r="D30921" s="2" t="s">
        <v>10</v>
      </c>
    </row>
    <row r="30922" ht="15.75" customHeight="1">
      <c r="A30922" s="4" t="s">
        <v>27057</v>
      </c>
      <c r="B30922" s="4"/>
      <c r="D30922" s="2" t="s">
        <v>10</v>
      </c>
    </row>
    <row r="30923" ht="15.75" customHeight="1">
      <c r="A30923" s="4" t="s">
        <v>19014</v>
      </c>
      <c r="B30923" s="4"/>
      <c r="D30923" s="2" t="s">
        <v>10</v>
      </c>
    </row>
    <row r="30924" ht="15.75" customHeight="1">
      <c r="A30924" s="4" t="s">
        <v>27058</v>
      </c>
      <c r="B30924" s="4"/>
      <c r="D30924" s="2" t="s">
        <v>10</v>
      </c>
    </row>
    <row r="30925" ht="15.75" customHeight="1">
      <c r="A30925" s="4" t="s">
        <v>27059</v>
      </c>
      <c r="B30925" s="4"/>
      <c r="D30925" s="2" t="s">
        <v>10</v>
      </c>
    </row>
    <row r="30926" ht="15.75" customHeight="1">
      <c r="A30926" s="4" t="s">
        <v>7105</v>
      </c>
      <c r="B30926" s="4"/>
      <c r="D30926" s="2" t="s">
        <v>10</v>
      </c>
    </row>
    <row r="30927" ht="15.75" customHeight="1">
      <c r="A30927" s="4" t="s">
        <v>27060</v>
      </c>
      <c r="B30927" s="4"/>
      <c r="D30927" s="2" t="s">
        <v>10</v>
      </c>
    </row>
    <row r="30928" ht="15.75" customHeight="1">
      <c r="A30928" s="4" t="s">
        <v>27061</v>
      </c>
      <c r="B30928" s="4"/>
      <c r="D30928" s="2" t="s">
        <v>10</v>
      </c>
    </row>
    <row r="30929" ht="15.75" customHeight="1">
      <c r="A30929" s="4" t="s">
        <v>27062</v>
      </c>
      <c r="B30929" s="4"/>
      <c r="D30929" s="2" t="s">
        <v>10</v>
      </c>
    </row>
    <row r="30930" ht="15.75" customHeight="1">
      <c r="A30930" s="4" t="s">
        <v>26172</v>
      </c>
      <c r="B30930" s="4"/>
      <c r="D30930" s="2" t="s">
        <v>10</v>
      </c>
    </row>
    <row r="30931" ht="15.75" customHeight="1">
      <c r="A30931" s="3" t="s">
        <v>27063</v>
      </c>
      <c r="B30931" s="4"/>
      <c r="D30931" s="2" t="s">
        <v>10</v>
      </c>
    </row>
    <row r="30932" ht="15.75" customHeight="1">
      <c r="A30932" s="4" t="s">
        <v>27064</v>
      </c>
      <c r="B30932" s="4"/>
      <c r="D30932" s="2" t="s">
        <v>10</v>
      </c>
    </row>
    <row r="30933" ht="15.75" customHeight="1">
      <c r="A30933" s="3" t="s">
        <v>27043</v>
      </c>
      <c r="B30933" s="4"/>
      <c r="D30933" s="2" t="s">
        <v>10</v>
      </c>
    </row>
    <row r="30934" ht="15.75" customHeight="1">
      <c r="A30934" s="4" t="s">
        <v>27065</v>
      </c>
      <c r="B30934" s="4"/>
      <c r="D30934" s="2" t="s">
        <v>10</v>
      </c>
    </row>
    <row r="30935" ht="15.75" customHeight="1">
      <c r="A30935" s="3" t="s">
        <v>27066</v>
      </c>
      <c r="B30935" s="4"/>
      <c r="D30935" s="2" t="s">
        <v>10</v>
      </c>
    </row>
    <row r="30936" ht="15.75" customHeight="1">
      <c r="A30936" s="4" t="s">
        <v>19125</v>
      </c>
      <c r="B30936" s="4"/>
      <c r="D30936" s="2" t="s">
        <v>10</v>
      </c>
    </row>
    <row r="30937" ht="15.75" customHeight="1">
      <c r="A30937" s="3" t="s">
        <v>27067</v>
      </c>
      <c r="B30937" s="4"/>
      <c r="D30937" s="2" t="s">
        <v>10</v>
      </c>
    </row>
    <row r="30938" ht="15.75" customHeight="1">
      <c r="A30938" s="4" t="s">
        <v>18307</v>
      </c>
      <c r="B30938" s="4"/>
      <c r="D30938" s="2" t="s">
        <v>10</v>
      </c>
    </row>
    <row r="30939" ht="15.75" customHeight="1">
      <c r="A30939" s="4" t="s">
        <v>27068</v>
      </c>
      <c r="B30939" s="4"/>
      <c r="D30939" s="2" t="s">
        <v>10</v>
      </c>
    </row>
    <row r="30940" ht="15.75" customHeight="1">
      <c r="A30940" s="3" t="s">
        <v>2476</v>
      </c>
      <c r="B30940" s="4"/>
      <c r="D30940" s="2" t="s">
        <v>10</v>
      </c>
    </row>
    <row r="30941" ht="15.75" customHeight="1">
      <c r="A30941" s="3" t="s">
        <v>27069</v>
      </c>
      <c r="B30941" s="4"/>
      <c r="D30941" s="2" t="s">
        <v>10</v>
      </c>
    </row>
    <row r="30942" ht="15.75" customHeight="1">
      <c r="A30942" s="3" t="s">
        <v>27070</v>
      </c>
      <c r="B30942" s="4"/>
      <c r="D30942" s="2" t="s">
        <v>10</v>
      </c>
    </row>
    <row r="30943" ht="15.75" customHeight="1">
      <c r="A30943" s="3" t="s">
        <v>27071</v>
      </c>
      <c r="B30943" s="4"/>
      <c r="D30943" s="2" t="s">
        <v>10</v>
      </c>
    </row>
    <row r="30944" ht="15.75" customHeight="1">
      <c r="A30944" s="4" t="s">
        <v>27072</v>
      </c>
      <c r="B30944" s="4"/>
      <c r="D30944" s="2" t="s">
        <v>10</v>
      </c>
    </row>
    <row r="30945" ht="15.75" customHeight="1">
      <c r="A30945" s="3" t="s">
        <v>21469</v>
      </c>
      <c r="B30945" s="4"/>
      <c r="D30945" s="2" t="s">
        <v>10</v>
      </c>
    </row>
    <row r="30946" ht="15.75" customHeight="1">
      <c r="A30946" s="4" t="s">
        <v>27073</v>
      </c>
      <c r="B30946" s="4"/>
      <c r="D30946" s="2" t="s">
        <v>10</v>
      </c>
    </row>
    <row r="30947" ht="15.75" customHeight="1">
      <c r="A30947" s="3" t="s">
        <v>27074</v>
      </c>
      <c r="B30947" s="4"/>
      <c r="D30947" s="2" t="s">
        <v>3</v>
      </c>
    </row>
    <row r="30948" ht="15.75" customHeight="1">
      <c r="A30948" s="3" t="s">
        <v>27075</v>
      </c>
      <c r="B30948" s="4"/>
      <c r="D30948" s="2" t="s">
        <v>10</v>
      </c>
    </row>
    <row r="30949" ht="15.75" customHeight="1">
      <c r="A30949" s="3" t="s">
        <v>27076</v>
      </c>
      <c r="B30949" s="4"/>
      <c r="D30949" s="2" t="s">
        <v>10</v>
      </c>
    </row>
    <row r="30950" ht="15.75" customHeight="1">
      <c r="A30950" s="3" t="s">
        <v>27077</v>
      </c>
      <c r="B30950" s="4"/>
      <c r="D30950" s="2" t="s">
        <v>10</v>
      </c>
    </row>
    <row r="30951" ht="15.75" customHeight="1">
      <c r="A30951" s="3" t="s">
        <v>27078</v>
      </c>
      <c r="B30951" s="4"/>
      <c r="D30951" s="2" t="s">
        <v>10</v>
      </c>
    </row>
    <row r="30952" ht="15.75" customHeight="1">
      <c r="A30952" s="3" t="s">
        <v>27079</v>
      </c>
      <c r="B30952" s="4"/>
      <c r="D30952" s="2" t="s">
        <v>3</v>
      </c>
    </row>
    <row r="30953" ht="15.75" customHeight="1">
      <c r="A30953" s="3" t="s">
        <v>27080</v>
      </c>
      <c r="B30953" s="4"/>
      <c r="D30953" s="2" t="s">
        <v>10</v>
      </c>
    </row>
    <row r="30954" ht="15.75" customHeight="1">
      <c r="A30954" s="4" t="s">
        <v>7105</v>
      </c>
      <c r="B30954" s="4"/>
      <c r="D30954" s="2" t="s">
        <v>10</v>
      </c>
    </row>
    <row r="30955" ht="15.75" customHeight="1">
      <c r="A30955" s="3" t="s">
        <v>27081</v>
      </c>
      <c r="B30955" s="4"/>
      <c r="D30955" s="2" t="s">
        <v>10</v>
      </c>
    </row>
    <row r="30956" ht="15.75" customHeight="1">
      <c r="A30956" s="3" t="s">
        <v>27082</v>
      </c>
      <c r="B30956" s="4"/>
      <c r="D30956" s="2" t="s">
        <v>327</v>
      </c>
    </row>
    <row r="30957" ht="15.75" customHeight="1">
      <c r="A30957" s="3" t="s">
        <v>27083</v>
      </c>
      <c r="B30957" s="4"/>
      <c r="D30957" s="2" t="s">
        <v>3</v>
      </c>
    </row>
    <row r="30958" ht="15.75" customHeight="1">
      <c r="A30958" s="3" t="s">
        <v>20295</v>
      </c>
      <c r="B30958" s="4"/>
      <c r="D30958" s="2" t="s">
        <v>10</v>
      </c>
    </row>
    <row r="30959" ht="15.75" customHeight="1">
      <c r="A30959" s="3" t="s">
        <v>27084</v>
      </c>
      <c r="B30959" s="4"/>
      <c r="D30959" s="2" t="s">
        <v>10</v>
      </c>
    </row>
    <row r="30960" ht="15.75" customHeight="1">
      <c r="A30960" s="4" t="s">
        <v>27064</v>
      </c>
      <c r="B30960" s="4"/>
      <c r="D30960" s="2" t="s">
        <v>10</v>
      </c>
    </row>
    <row r="30961" ht="15.75" customHeight="1">
      <c r="A30961" s="3" t="s">
        <v>27085</v>
      </c>
      <c r="B30961" s="4"/>
      <c r="D30961" s="2" t="s">
        <v>3</v>
      </c>
    </row>
    <row r="30962" ht="15.75" customHeight="1">
      <c r="A30962" s="3" t="s">
        <v>27086</v>
      </c>
      <c r="B30962" s="4"/>
      <c r="D30962" s="2" t="s">
        <v>10</v>
      </c>
    </row>
    <row r="30963" ht="15.75" customHeight="1">
      <c r="A30963" s="4" t="s">
        <v>27087</v>
      </c>
      <c r="B30963" s="4"/>
      <c r="D30963" s="2" t="s">
        <v>10</v>
      </c>
    </row>
    <row r="30964" ht="15.75" customHeight="1">
      <c r="A30964" s="3" t="s">
        <v>20295</v>
      </c>
      <c r="B30964" s="4"/>
      <c r="D30964" s="2" t="s">
        <v>10</v>
      </c>
    </row>
    <row r="30965" ht="15.75" customHeight="1">
      <c r="A30965" s="3" t="s">
        <v>27088</v>
      </c>
      <c r="B30965" s="4"/>
      <c r="D30965" s="2" t="s">
        <v>10</v>
      </c>
    </row>
    <row r="30966" ht="15.75" customHeight="1">
      <c r="A30966" s="3" t="s">
        <v>27089</v>
      </c>
      <c r="B30966" s="4"/>
      <c r="D30966" s="2" t="s">
        <v>10</v>
      </c>
    </row>
    <row r="30967" ht="15.75" customHeight="1">
      <c r="A30967" s="4" t="s">
        <v>27090</v>
      </c>
      <c r="B30967" s="4"/>
      <c r="D30967" s="2" t="s">
        <v>10</v>
      </c>
    </row>
    <row r="30968" ht="15.75" customHeight="1">
      <c r="A30968" s="3" t="s">
        <v>27091</v>
      </c>
      <c r="B30968" s="4"/>
      <c r="D30968" s="2" t="s">
        <v>10</v>
      </c>
    </row>
    <row r="30969" ht="15.75" customHeight="1">
      <c r="A30969" s="3" t="s">
        <v>27092</v>
      </c>
      <c r="B30969" s="4"/>
      <c r="D30969" s="2" t="s">
        <v>10</v>
      </c>
    </row>
    <row r="30970" ht="15.75" customHeight="1">
      <c r="A30970" s="3" t="s">
        <v>27093</v>
      </c>
      <c r="B30970" s="4"/>
      <c r="D30970" s="2" t="s">
        <v>10</v>
      </c>
    </row>
    <row r="30971" ht="15.75" customHeight="1">
      <c r="A30971" s="3" t="s">
        <v>27094</v>
      </c>
      <c r="B30971" s="4"/>
      <c r="D30971" s="2" t="s">
        <v>10</v>
      </c>
    </row>
    <row r="30972" ht="15.75" customHeight="1">
      <c r="A30972" s="3" t="s">
        <v>6085</v>
      </c>
      <c r="B30972" s="4"/>
      <c r="D30972" s="2" t="s">
        <v>10</v>
      </c>
    </row>
    <row r="30973" ht="15.75" customHeight="1">
      <c r="A30973" s="3" t="s">
        <v>27095</v>
      </c>
      <c r="B30973" s="4"/>
      <c r="D30973" s="2" t="s">
        <v>10</v>
      </c>
    </row>
    <row r="30974" ht="15.75" customHeight="1">
      <c r="A30974" s="3" t="s">
        <v>27096</v>
      </c>
      <c r="B30974" s="4"/>
      <c r="D30974" s="2" t="s">
        <v>10</v>
      </c>
    </row>
    <row r="30975" ht="15.75" customHeight="1">
      <c r="A30975" s="3" t="s">
        <v>27097</v>
      </c>
      <c r="B30975" s="4"/>
      <c r="D30975" s="2" t="s">
        <v>10</v>
      </c>
    </row>
    <row r="30976" ht="15.75" customHeight="1">
      <c r="A30976" s="3" t="s">
        <v>27098</v>
      </c>
      <c r="B30976" s="4"/>
      <c r="D30976" s="2" t="s">
        <v>10</v>
      </c>
    </row>
    <row r="30977" ht="15.75" customHeight="1">
      <c r="A30977" s="3" t="s">
        <v>27099</v>
      </c>
      <c r="B30977" s="4"/>
      <c r="D30977" s="2" t="s">
        <v>10</v>
      </c>
    </row>
    <row r="30978" ht="15.75" customHeight="1">
      <c r="A30978" s="3" t="s">
        <v>27100</v>
      </c>
      <c r="B30978" s="4"/>
      <c r="D30978" s="2" t="s">
        <v>10</v>
      </c>
    </row>
    <row r="30979" ht="15.75" customHeight="1">
      <c r="A30979" s="3" t="s">
        <v>27101</v>
      </c>
      <c r="B30979" s="4"/>
      <c r="D30979" s="2" t="s">
        <v>3</v>
      </c>
    </row>
    <row r="30980" ht="15.75" customHeight="1">
      <c r="A30980" s="3" t="s">
        <v>27102</v>
      </c>
      <c r="B30980" s="4"/>
      <c r="D30980" s="2" t="s">
        <v>10</v>
      </c>
    </row>
    <row r="30981" ht="15.75" customHeight="1">
      <c r="A30981" s="3" t="s">
        <v>27103</v>
      </c>
      <c r="B30981" s="4"/>
      <c r="D30981" s="2" t="s">
        <v>10</v>
      </c>
    </row>
    <row r="30982" ht="15.75" customHeight="1">
      <c r="A30982" s="3" t="s">
        <v>27104</v>
      </c>
      <c r="B30982" s="4"/>
      <c r="D30982" s="2" t="s">
        <v>10</v>
      </c>
    </row>
    <row r="30983" ht="15.75" customHeight="1">
      <c r="A30983" s="3" t="s">
        <v>27105</v>
      </c>
      <c r="B30983" s="4"/>
      <c r="D30983" s="2" t="s">
        <v>10</v>
      </c>
    </row>
    <row r="30984" ht="15.75" customHeight="1">
      <c r="A30984" s="4" t="s">
        <v>27106</v>
      </c>
      <c r="B30984" s="4"/>
      <c r="D30984" s="2" t="s">
        <v>10</v>
      </c>
    </row>
    <row r="30985" ht="15.75" customHeight="1">
      <c r="A30985" s="4" t="s">
        <v>20416</v>
      </c>
      <c r="B30985" s="4"/>
      <c r="D30985" s="2" t="s">
        <v>10</v>
      </c>
    </row>
    <row r="30986" ht="15.75" customHeight="1">
      <c r="A30986" s="4" t="s">
        <v>6431</v>
      </c>
      <c r="B30986" s="4"/>
      <c r="D30986" s="2" t="s">
        <v>10</v>
      </c>
    </row>
    <row r="30987" ht="15.75" customHeight="1">
      <c r="A30987" s="3" t="s">
        <v>27107</v>
      </c>
      <c r="B30987" s="4"/>
      <c r="D30987" s="2" t="s">
        <v>10</v>
      </c>
    </row>
    <row r="30988" ht="15.75" customHeight="1">
      <c r="A30988" s="4" t="s">
        <v>27108</v>
      </c>
      <c r="B30988" s="4"/>
      <c r="D30988" s="2" t="s">
        <v>10</v>
      </c>
    </row>
    <row r="30989" ht="15.75" customHeight="1">
      <c r="A30989" s="4" t="s">
        <v>27109</v>
      </c>
      <c r="B30989" s="4"/>
      <c r="D30989" s="2" t="s">
        <v>10</v>
      </c>
    </row>
    <row r="30990" ht="15.75" customHeight="1">
      <c r="A30990" s="4" t="s">
        <v>27110</v>
      </c>
      <c r="B30990" s="4"/>
      <c r="D30990" s="2" t="s">
        <v>10</v>
      </c>
    </row>
    <row r="30991" ht="15.75" customHeight="1">
      <c r="A30991" s="4" t="s">
        <v>27111</v>
      </c>
      <c r="B30991" s="4"/>
      <c r="D30991" s="2" t="s">
        <v>10</v>
      </c>
    </row>
    <row r="30992" ht="15.75" customHeight="1">
      <c r="A30992" s="3" t="s">
        <v>27112</v>
      </c>
      <c r="B30992" s="4"/>
      <c r="D30992" s="2" t="s">
        <v>3</v>
      </c>
    </row>
    <row r="30993" ht="15.75" customHeight="1">
      <c r="A30993" s="4" t="s">
        <v>27113</v>
      </c>
      <c r="B30993" s="4"/>
      <c r="D30993" s="2" t="s">
        <v>3</v>
      </c>
    </row>
    <row r="30994" ht="15.75" customHeight="1">
      <c r="A30994" s="3" t="s">
        <v>27114</v>
      </c>
      <c r="B30994" s="4"/>
      <c r="D30994" s="2" t="s">
        <v>10</v>
      </c>
    </row>
    <row r="30995" ht="15.75" customHeight="1">
      <c r="A30995" s="3" t="s">
        <v>27115</v>
      </c>
      <c r="B30995" s="4"/>
      <c r="D30995" s="2" t="s">
        <v>10</v>
      </c>
    </row>
    <row r="30996" ht="15.75" customHeight="1">
      <c r="A30996" s="4" t="s">
        <v>6475</v>
      </c>
      <c r="B30996" s="4"/>
      <c r="D30996" s="2" t="s">
        <v>10</v>
      </c>
    </row>
    <row r="30997" ht="15.75" customHeight="1">
      <c r="A30997" s="3" t="s">
        <v>27116</v>
      </c>
      <c r="B30997" s="4"/>
      <c r="D30997" s="2" t="s">
        <v>10</v>
      </c>
    </row>
    <row r="30998" ht="15.75" customHeight="1">
      <c r="A30998" s="4" t="s">
        <v>4894</v>
      </c>
      <c r="B30998" s="4"/>
      <c r="D30998" s="2" t="s">
        <v>327</v>
      </c>
    </row>
    <row r="30999" ht="15.75" customHeight="1">
      <c r="A30999" s="4" t="s">
        <v>6475</v>
      </c>
      <c r="B30999" s="4"/>
      <c r="D30999" s="2" t="s">
        <v>10</v>
      </c>
    </row>
    <row r="31000" ht="15.75" customHeight="1">
      <c r="A31000" s="3" t="s">
        <v>27117</v>
      </c>
      <c r="B31000" s="4"/>
      <c r="D31000" s="2" t="s">
        <v>10</v>
      </c>
    </row>
    <row r="31001" ht="15.75" customHeight="1">
      <c r="A31001" s="3" t="s">
        <v>27118</v>
      </c>
      <c r="B31001" s="4"/>
      <c r="D31001" s="2" t="s">
        <v>10</v>
      </c>
    </row>
    <row r="31002" ht="15.75" customHeight="1">
      <c r="A31002" s="3" t="s">
        <v>27119</v>
      </c>
      <c r="B31002" s="4"/>
      <c r="D31002" s="2" t="s">
        <v>10</v>
      </c>
    </row>
    <row r="31003" ht="15.75" customHeight="1">
      <c r="A31003" s="4" t="s">
        <v>27120</v>
      </c>
      <c r="B31003" s="4"/>
      <c r="D31003" s="2" t="s">
        <v>10</v>
      </c>
    </row>
    <row r="31004" ht="15.75" customHeight="1">
      <c r="A31004" s="3" t="s">
        <v>27121</v>
      </c>
      <c r="B31004" s="4"/>
      <c r="D31004" s="2" t="s">
        <v>10</v>
      </c>
    </row>
    <row r="31005" ht="15.75" customHeight="1">
      <c r="A31005" s="3" t="s">
        <v>27122</v>
      </c>
      <c r="B31005" s="4"/>
      <c r="D31005" s="2" t="s">
        <v>10</v>
      </c>
    </row>
    <row r="31006" ht="15.75" customHeight="1">
      <c r="A31006" s="4" t="s">
        <v>27123</v>
      </c>
      <c r="B31006" s="4"/>
      <c r="D31006" s="2" t="s">
        <v>10</v>
      </c>
    </row>
    <row r="31007" ht="15.75" customHeight="1">
      <c r="A31007" s="3" t="s">
        <v>27124</v>
      </c>
      <c r="B31007" s="4"/>
      <c r="D31007" s="2" t="s">
        <v>10</v>
      </c>
    </row>
    <row r="31008" ht="15.75" customHeight="1">
      <c r="A31008" s="3" t="s">
        <v>2476</v>
      </c>
      <c r="B31008" s="4"/>
      <c r="D31008" s="2" t="s">
        <v>10</v>
      </c>
    </row>
    <row r="31009" ht="15.75" customHeight="1">
      <c r="A31009" s="4" t="s">
        <v>26630</v>
      </c>
      <c r="B31009" s="4"/>
      <c r="D31009" s="2" t="s">
        <v>10</v>
      </c>
    </row>
    <row r="31010" ht="15.75" customHeight="1">
      <c r="A31010" s="3" t="s">
        <v>27125</v>
      </c>
      <c r="B31010" s="4"/>
      <c r="D31010" s="2" t="s">
        <v>3</v>
      </c>
    </row>
    <row r="31011" ht="15.75" customHeight="1">
      <c r="A31011" s="3" t="s">
        <v>27126</v>
      </c>
      <c r="B31011" s="4"/>
      <c r="D31011" s="2" t="s">
        <v>10</v>
      </c>
    </row>
    <row r="31012" ht="15.75" customHeight="1">
      <c r="A31012" s="3" t="s">
        <v>27127</v>
      </c>
      <c r="B31012" s="4"/>
      <c r="D31012" s="2" t="s">
        <v>10</v>
      </c>
    </row>
    <row r="31013" ht="15.75" customHeight="1">
      <c r="A31013" s="4" t="s">
        <v>27128</v>
      </c>
      <c r="B31013" s="4"/>
      <c r="D31013" s="2" t="s">
        <v>10</v>
      </c>
    </row>
    <row r="31014" ht="15.75" customHeight="1">
      <c r="A31014" s="3" t="s">
        <v>27129</v>
      </c>
      <c r="B31014" s="4"/>
      <c r="D31014" s="2" t="s">
        <v>3</v>
      </c>
    </row>
    <row r="31015" ht="15.75" customHeight="1">
      <c r="A31015" s="4" t="s">
        <v>27130</v>
      </c>
      <c r="B31015" s="4"/>
      <c r="D31015" s="2" t="s">
        <v>10</v>
      </c>
    </row>
    <row r="31016" ht="15.75" customHeight="1">
      <c r="A31016" s="3" t="s">
        <v>27131</v>
      </c>
      <c r="B31016" s="4"/>
      <c r="D31016" s="2" t="s">
        <v>10</v>
      </c>
    </row>
    <row r="31017" ht="15.75" customHeight="1">
      <c r="A31017" s="3" t="s">
        <v>27132</v>
      </c>
      <c r="B31017" s="4"/>
      <c r="D31017" s="2" t="s">
        <v>327</v>
      </c>
    </row>
    <row r="31018" ht="15.75" customHeight="1">
      <c r="A31018" s="3" t="s">
        <v>27133</v>
      </c>
      <c r="B31018" s="4"/>
      <c r="D31018" s="2" t="s">
        <v>10</v>
      </c>
    </row>
    <row r="31019" ht="15.75" customHeight="1">
      <c r="A31019" s="3" t="s">
        <v>27134</v>
      </c>
      <c r="B31019" s="4"/>
      <c r="D31019" s="2" t="s">
        <v>10</v>
      </c>
    </row>
    <row r="31020" ht="15.75" customHeight="1">
      <c r="A31020" s="3" t="s">
        <v>27135</v>
      </c>
      <c r="B31020" s="4"/>
      <c r="D31020" s="2" t="s">
        <v>10</v>
      </c>
    </row>
    <row r="31021" ht="15.75" customHeight="1">
      <c r="A31021" s="3" t="s">
        <v>14436</v>
      </c>
      <c r="B31021" s="4"/>
      <c r="D31021" s="2" t="s">
        <v>10</v>
      </c>
    </row>
    <row r="31022" ht="15.75" customHeight="1">
      <c r="A31022" s="3" t="s">
        <v>27136</v>
      </c>
      <c r="B31022" s="4"/>
      <c r="D31022" s="2" t="s">
        <v>3</v>
      </c>
    </row>
    <row r="31023" ht="15.75" customHeight="1">
      <c r="A31023" s="3" t="s">
        <v>27137</v>
      </c>
      <c r="B31023" s="4"/>
      <c r="D31023" s="2" t="s">
        <v>10</v>
      </c>
    </row>
    <row r="31024" ht="15.75" customHeight="1">
      <c r="A31024" s="3" t="s">
        <v>27138</v>
      </c>
      <c r="B31024" s="4"/>
      <c r="D31024" s="2" t="s">
        <v>10</v>
      </c>
    </row>
    <row r="31025" ht="15.75" customHeight="1">
      <c r="A31025" s="3" t="s">
        <v>27139</v>
      </c>
      <c r="B31025" s="4"/>
      <c r="D31025" s="2" t="s">
        <v>10</v>
      </c>
    </row>
    <row r="31026" ht="15.75" customHeight="1">
      <c r="A31026" s="3" t="s">
        <v>6743</v>
      </c>
      <c r="B31026" s="4"/>
      <c r="D31026" s="2" t="s">
        <v>10</v>
      </c>
    </row>
    <row r="31027" ht="15.75" customHeight="1">
      <c r="A31027" s="3" t="s">
        <v>27140</v>
      </c>
      <c r="B31027" s="4"/>
      <c r="D31027" s="2" t="s">
        <v>10</v>
      </c>
    </row>
    <row r="31028" ht="15.75" customHeight="1">
      <c r="A31028" s="3" t="s">
        <v>27141</v>
      </c>
      <c r="B31028" s="4"/>
      <c r="D31028" s="2" t="s">
        <v>10</v>
      </c>
    </row>
    <row r="31029" ht="15.75" customHeight="1">
      <c r="A31029" s="3" t="s">
        <v>27142</v>
      </c>
      <c r="B31029" s="4"/>
      <c r="D31029" s="2" t="s">
        <v>10</v>
      </c>
    </row>
    <row r="31030" ht="15.75" customHeight="1">
      <c r="A31030" s="3" t="s">
        <v>6863</v>
      </c>
      <c r="B31030" s="4"/>
      <c r="D31030" s="2" t="s">
        <v>3</v>
      </c>
    </row>
    <row r="31031" ht="15.75" customHeight="1">
      <c r="A31031" s="3" t="s">
        <v>27143</v>
      </c>
      <c r="B31031" s="4"/>
      <c r="D31031" s="2" t="s">
        <v>10</v>
      </c>
    </row>
    <row r="31032" ht="15.75" customHeight="1">
      <c r="A31032" s="3" t="s">
        <v>27144</v>
      </c>
      <c r="B31032" s="4"/>
      <c r="D31032" s="2" t="s">
        <v>3</v>
      </c>
    </row>
    <row r="31033" ht="15.75" customHeight="1">
      <c r="A31033" s="3" t="s">
        <v>19276</v>
      </c>
      <c r="B31033" s="4"/>
      <c r="D31033" s="2" t="s">
        <v>10</v>
      </c>
    </row>
    <row r="31034" ht="15.75" customHeight="1">
      <c r="A31034" s="4" t="s">
        <v>27145</v>
      </c>
      <c r="B31034" s="4"/>
      <c r="D31034" s="2" t="s">
        <v>10</v>
      </c>
    </row>
    <row r="31035" ht="15.75" customHeight="1">
      <c r="A31035" s="3" t="s">
        <v>27146</v>
      </c>
      <c r="B31035" s="4"/>
      <c r="D31035" s="2" t="s">
        <v>10</v>
      </c>
    </row>
    <row r="31036" ht="15.75" customHeight="1">
      <c r="A31036" s="4" t="s">
        <v>26630</v>
      </c>
      <c r="B31036" s="4"/>
      <c r="D31036" s="2" t="s">
        <v>10</v>
      </c>
    </row>
    <row r="31037" ht="15.75" customHeight="1">
      <c r="A31037" s="3" t="s">
        <v>27147</v>
      </c>
      <c r="B31037" s="4"/>
      <c r="D31037" s="2" t="s">
        <v>10</v>
      </c>
    </row>
    <row r="31038" ht="15.75" customHeight="1">
      <c r="A31038" s="3" t="s">
        <v>27148</v>
      </c>
      <c r="B31038" s="4"/>
      <c r="D31038" s="2" t="s">
        <v>10</v>
      </c>
    </row>
    <row r="31039" ht="15.75" customHeight="1">
      <c r="A31039" s="3" t="s">
        <v>2673</v>
      </c>
      <c r="B31039" s="4"/>
      <c r="D31039" s="2" t="s">
        <v>10</v>
      </c>
    </row>
    <row r="31040" ht="15.75" customHeight="1">
      <c r="A31040" s="4" t="s">
        <v>27149</v>
      </c>
      <c r="B31040" s="4"/>
      <c r="D31040" s="2" t="s">
        <v>10</v>
      </c>
    </row>
    <row r="31041" ht="15.75" customHeight="1">
      <c r="A31041" s="3" t="s">
        <v>27150</v>
      </c>
      <c r="B31041" s="4"/>
      <c r="D31041" s="2" t="s">
        <v>10</v>
      </c>
    </row>
    <row r="31042" ht="15.75" customHeight="1">
      <c r="A31042" s="3" t="s">
        <v>27151</v>
      </c>
      <c r="B31042" s="4"/>
      <c r="D31042" s="2" t="s">
        <v>10</v>
      </c>
    </row>
    <row r="31043" ht="15.75" customHeight="1">
      <c r="A31043" s="3" t="s">
        <v>27152</v>
      </c>
      <c r="B31043" s="4"/>
      <c r="D31043" s="2" t="s">
        <v>10</v>
      </c>
    </row>
    <row r="31044" ht="15.75" customHeight="1">
      <c r="A31044" s="3" t="s">
        <v>27153</v>
      </c>
      <c r="B31044" s="4"/>
      <c r="D31044" s="2" t="s">
        <v>10</v>
      </c>
    </row>
    <row r="31045" ht="15.75" customHeight="1">
      <c r="A31045" s="3" t="s">
        <v>27154</v>
      </c>
      <c r="B31045" s="4"/>
      <c r="D31045" s="2" t="s">
        <v>3</v>
      </c>
    </row>
    <row r="31046" ht="15.75" customHeight="1">
      <c r="A31046" s="3" t="s">
        <v>27155</v>
      </c>
      <c r="B31046" s="4"/>
      <c r="D31046" s="2" t="s">
        <v>10</v>
      </c>
    </row>
    <row r="31047" ht="15.75" customHeight="1">
      <c r="A31047" s="4" t="s">
        <v>16706</v>
      </c>
      <c r="B31047" s="4"/>
      <c r="D31047" s="2" t="s">
        <v>10</v>
      </c>
    </row>
    <row r="31048" ht="15.75" customHeight="1">
      <c r="A31048" s="3" t="s">
        <v>27156</v>
      </c>
      <c r="B31048" s="4"/>
      <c r="D31048" s="2" t="s">
        <v>10</v>
      </c>
    </row>
    <row r="31049" ht="15.75" customHeight="1">
      <c r="A31049" s="4" t="s">
        <v>9112</v>
      </c>
      <c r="B31049" s="4"/>
      <c r="D31049" s="2" t="s">
        <v>10</v>
      </c>
    </row>
    <row r="31050" ht="15.75" customHeight="1">
      <c r="A31050" s="3" t="s">
        <v>27157</v>
      </c>
      <c r="B31050" s="4"/>
      <c r="D31050" s="2" t="s">
        <v>10</v>
      </c>
    </row>
    <row r="31051" ht="15.75" customHeight="1">
      <c r="A31051" s="3" t="s">
        <v>4977</v>
      </c>
      <c r="B31051" s="4"/>
      <c r="D31051" s="2" t="s">
        <v>10</v>
      </c>
    </row>
    <row r="31052" ht="15.75" customHeight="1">
      <c r="A31052" s="4" t="s">
        <v>17159</v>
      </c>
      <c r="B31052" s="4"/>
      <c r="D31052" s="2" t="s">
        <v>10</v>
      </c>
    </row>
    <row r="31053" ht="15.75" customHeight="1">
      <c r="A31053" s="4" t="s">
        <v>5557</v>
      </c>
      <c r="B31053" s="4"/>
      <c r="D31053" s="2" t="s">
        <v>10</v>
      </c>
    </row>
    <row r="31054" ht="15.75" customHeight="1">
      <c r="A31054" s="3" t="s">
        <v>27158</v>
      </c>
      <c r="B31054" s="4"/>
      <c r="D31054" s="2" t="s">
        <v>3</v>
      </c>
    </row>
    <row r="31055" ht="15.75" customHeight="1">
      <c r="A31055" s="3" t="s">
        <v>27159</v>
      </c>
      <c r="B31055" s="4"/>
      <c r="D31055" s="2" t="s">
        <v>10</v>
      </c>
    </row>
    <row r="31056" ht="15.75" customHeight="1">
      <c r="A31056" s="4" t="s">
        <v>27160</v>
      </c>
      <c r="B31056" s="4"/>
      <c r="D31056" s="2" t="s">
        <v>10</v>
      </c>
    </row>
    <row r="31057" ht="15.75" customHeight="1">
      <c r="A31057" s="3" t="s">
        <v>27161</v>
      </c>
      <c r="B31057" s="4"/>
      <c r="D31057" s="2" t="s">
        <v>3</v>
      </c>
    </row>
    <row r="31058" ht="15.75" customHeight="1">
      <c r="A31058" s="3" t="s">
        <v>27162</v>
      </c>
      <c r="B31058" s="4"/>
      <c r="D31058" s="2" t="s">
        <v>10</v>
      </c>
    </row>
    <row r="31059" ht="15.75" customHeight="1">
      <c r="A31059" s="3" t="s">
        <v>27163</v>
      </c>
      <c r="B31059" s="4"/>
      <c r="D31059" s="2" t="s">
        <v>10</v>
      </c>
    </row>
    <row r="31060" ht="15.75" customHeight="1">
      <c r="A31060" s="3" t="s">
        <v>27164</v>
      </c>
      <c r="B31060" s="4"/>
      <c r="D31060" s="2" t="s">
        <v>3</v>
      </c>
    </row>
    <row r="31061" ht="15.75" customHeight="1">
      <c r="A31061" s="4" t="s">
        <v>27165</v>
      </c>
      <c r="B31061" s="4"/>
      <c r="D31061" s="2" t="s">
        <v>10</v>
      </c>
    </row>
    <row r="31062" ht="15.75" customHeight="1">
      <c r="A31062" s="3" t="s">
        <v>27166</v>
      </c>
      <c r="B31062" s="4"/>
      <c r="D31062" s="2" t="s">
        <v>10</v>
      </c>
    </row>
    <row r="31063" ht="15.75" customHeight="1">
      <c r="A31063" s="3" t="s">
        <v>27167</v>
      </c>
      <c r="B31063" s="4"/>
      <c r="D31063" s="2" t="s">
        <v>10</v>
      </c>
    </row>
    <row r="31064" ht="15.75" customHeight="1">
      <c r="A31064" s="3" t="s">
        <v>27168</v>
      </c>
      <c r="B31064" s="4"/>
      <c r="D31064" s="2" t="s">
        <v>10</v>
      </c>
    </row>
    <row r="31065" ht="15.75" customHeight="1">
      <c r="A31065" s="3" t="s">
        <v>27169</v>
      </c>
      <c r="B31065" s="4"/>
      <c r="D31065" s="2" t="s">
        <v>10</v>
      </c>
    </row>
    <row r="31066" ht="15.75" customHeight="1">
      <c r="A31066" s="4" t="s">
        <v>27170</v>
      </c>
      <c r="B31066" s="4"/>
      <c r="D31066" s="2" t="s">
        <v>10</v>
      </c>
    </row>
    <row r="31067" ht="15.75" customHeight="1">
      <c r="A31067" s="3" t="s">
        <v>27171</v>
      </c>
      <c r="B31067" s="4"/>
      <c r="D31067" s="2" t="s">
        <v>10</v>
      </c>
    </row>
    <row r="31068" ht="15.75" customHeight="1">
      <c r="A31068" s="4" t="s">
        <v>27045</v>
      </c>
      <c r="B31068" s="4"/>
      <c r="D31068" s="2" t="s">
        <v>10</v>
      </c>
    </row>
    <row r="31069" ht="15.75" customHeight="1">
      <c r="A31069" s="3" t="s">
        <v>27172</v>
      </c>
      <c r="B31069" s="4"/>
      <c r="D31069" s="2" t="s">
        <v>10</v>
      </c>
    </row>
    <row r="31070" ht="15.75" customHeight="1">
      <c r="A31070" s="4" t="s">
        <v>7018</v>
      </c>
      <c r="B31070" s="4"/>
      <c r="D31070" s="2" t="s">
        <v>10</v>
      </c>
    </row>
    <row r="31071" ht="15.75" customHeight="1">
      <c r="A31071" s="3" t="s">
        <v>27173</v>
      </c>
      <c r="B31071" s="4"/>
      <c r="D31071" s="2" t="s">
        <v>3</v>
      </c>
    </row>
    <row r="31072" ht="15.75" customHeight="1">
      <c r="A31072" s="3" t="s">
        <v>27174</v>
      </c>
      <c r="B31072" s="4"/>
      <c r="D31072" s="2" t="s">
        <v>10</v>
      </c>
    </row>
    <row r="31073" ht="15.75" customHeight="1">
      <c r="A31073" s="3" t="s">
        <v>27175</v>
      </c>
      <c r="B31073" s="4"/>
      <c r="D31073" s="2" t="s">
        <v>10</v>
      </c>
    </row>
    <row r="31074" ht="15.75" customHeight="1">
      <c r="A31074" s="3" t="s">
        <v>27176</v>
      </c>
      <c r="B31074" s="4"/>
      <c r="D31074" s="2" t="s">
        <v>10</v>
      </c>
    </row>
    <row r="31075" ht="15.75" customHeight="1">
      <c r="A31075" s="3" t="s">
        <v>27177</v>
      </c>
      <c r="B31075" s="4"/>
      <c r="D31075" s="2" t="s">
        <v>10</v>
      </c>
    </row>
    <row r="31076" ht="15.75" customHeight="1">
      <c r="A31076" s="3" t="s">
        <v>27178</v>
      </c>
      <c r="B31076" s="4"/>
      <c r="D31076" s="2" t="s">
        <v>10</v>
      </c>
    </row>
    <row r="31077" ht="15.75" customHeight="1">
      <c r="A31077" s="3" t="s">
        <v>27179</v>
      </c>
      <c r="B31077" s="4"/>
      <c r="D31077" s="2" t="s">
        <v>10</v>
      </c>
    </row>
    <row r="31078" ht="15.75" customHeight="1">
      <c r="A31078" s="4" t="s">
        <v>27180</v>
      </c>
      <c r="B31078" s="4"/>
      <c r="D31078" s="2" t="s">
        <v>10</v>
      </c>
    </row>
    <row r="31079" ht="15.75" customHeight="1">
      <c r="A31079" s="3" t="s">
        <v>27181</v>
      </c>
      <c r="B31079" s="4"/>
      <c r="D31079" s="2" t="s">
        <v>10</v>
      </c>
    </row>
    <row r="31080" ht="15.75" customHeight="1">
      <c r="A31080" s="4" t="s">
        <v>6475</v>
      </c>
      <c r="B31080" s="4"/>
      <c r="D31080" s="2" t="s">
        <v>10</v>
      </c>
    </row>
    <row r="31081" ht="15.75" customHeight="1">
      <c r="A31081" s="3" t="s">
        <v>27182</v>
      </c>
      <c r="B31081" s="4"/>
      <c r="D31081" s="2" t="s">
        <v>10</v>
      </c>
    </row>
    <row r="31082" ht="15.75" customHeight="1">
      <c r="A31082" s="3" t="s">
        <v>27183</v>
      </c>
      <c r="B31082" s="4"/>
      <c r="D31082" s="2" t="s">
        <v>10</v>
      </c>
    </row>
    <row r="31083" ht="15.75" customHeight="1">
      <c r="A31083" s="4" t="s">
        <v>27184</v>
      </c>
      <c r="B31083" s="4"/>
      <c r="D31083" s="2" t="s">
        <v>10</v>
      </c>
    </row>
    <row r="31084" ht="15.75" customHeight="1">
      <c r="A31084" s="4" t="s">
        <v>27185</v>
      </c>
      <c r="B31084" s="4"/>
      <c r="D31084" s="2" t="s">
        <v>10</v>
      </c>
    </row>
    <row r="31085" ht="15.75" customHeight="1">
      <c r="A31085" s="3" t="s">
        <v>27186</v>
      </c>
      <c r="B31085" s="4"/>
      <c r="D31085" s="2" t="s">
        <v>10</v>
      </c>
    </row>
    <row r="31086" ht="15.75" customHeight="1">
      <c r="A31086" s="3" t="s">
        <v>27187</v>
      </c>
      <c r="B31086" s="4"/>
      <c r="D31086" s="2" t="s">
        <v>10</v>
      </c>
    </row>
    <row r="31087" ht="15.75" customHeight="1">
      <c r="A31087" s="3" t="s">
        <v>27188</v>
      </c>
      <c r="B31087" s="4"/>
      <c r="D31087" s="2" t="s">
        <v>10</v>
      </c>
    </row>
    <row r="31088" ht="15.75" customHeight="1">
      <c r="A31088" s="3" t="s">
        <v>27169</v>
      </c>
      <c r="B31088" s="4"/>
      <c r="D31088" s="2" t="s">
        <v>10</v>
      </c>
    </row>
    <row r="31089" ht="15.75" customHeight="1">
      <c r="A31089" s="4" t="s">
        <v>6657</v>
      </c>
      <c r="B31089" s="4"/>
      <c r="D31089" s="2" t="s">
        <v>10</v>
      </c>
    </row>
    <row r="31090" ht="15.75" customHeight="1">
      <c r="A31090" s="3" t="s">
        <v>27189</v>
      </c>
      <c r="B31090" s="4"/>
      <c r="D31090" s="2" t="s">
        <v>10</v>
      </c>
    </row>
    <row r="31091" ht="15.75" customHeight="1">
      <c r="A31091" s="3" t="s">
        <v>27190</v>
      </c>
      <c r="B31091" s="4"/>
      <c r="D31091" s="2" t="s">
        <v>10</v>
      </c>
    </row>
    <row r="31092" ht="15.75" customHeight="1">
      <c r="A31092" s="3" t="s">
        <v>27191</v>
      </c>
      <c r="B31092" s="4"/>
      <c r="D31092" s="2" t="s">
        <v>10</v>
      </c>
    </row>
    <row r="31093" ht="15.75" customHeight="1">
      <c r="A31093" s="3" t="s">
        <v>27192</v>
      </c>
      <c r="B31093" s="4"/>
      <c r="D31093" s="2" t="s">
        <v>3</v>
      </c>
    </row>
    <row r="31094" ht="15.75" customHeight="1">
      <c r="A31094" s="3" t="s">
        <v>27193</v>
      </c>
      <c r="B31094" s="4"/>
      <c r="D31094" s="2" t="s">
        <v>10</v>
      </c>
    </row>
    <row r="31095" ht="15.75" customHeight="1">
      <c r="A31095" s="3" t="s">
        <v>6800</v>
      </c>
      <c r="B31095" s="4"/>
      <c r="D31095" s="2" t="s">
        <v>327</v>
      </c>
    </row>
    <row r="31096" ht="15.75" customHeight="1">
      <c r="A31096" s="3" t="s">
        <v>27194</v>
      </c>
      <c r="B31096" s="4"/>
      <c r="D31096" s="2" t="s">
        <v>10</v>
      </c>
    </row>
    <row r="31097" ht="15.75" customHeight="1">
      <c r="A31097" s="3" t="s">
        <v>27195</v>
      </c>
      <c r="B31097" s="4"/>
      <c r="D31097" s="2" t="s">
        <v>10</v>
      </c>
    </row>
    <row r="31098" ht="15.75" customHeight="1">
      <c r="A31098" s="3" t="s">
        <v>27196</v>
      </c>
      <c r="B31098" s="4"/>
      <c r="D31098" s="2" t="s">
        <v>10</v>
      </c>
    </row>
    <row r="31099" ht="15.75" customHeight="1">
      <c r="A31099" s="3" t="s">
        <v>27197</v>
      </c>
      <c r="B31099" s="4"/>
      <c r="D31099" s="2" t="s">
        <v>10</v>
      </c>
    </row>
    <row r="31100" ht="15.75" customHeight="1">
      <c r="A31100" s="3" t="s">
        <v>27198</v>
      </c>
      <c r="B31100" s="4"/>
      <c r="D31100" s="2" t="s">
        <v>10</v>
      </c>
    </row>
    <row r="31101" ht="15.75" customHeight="1">
      <c r="A31101" s="3" t="s">
        <v>27199</v>
      </c>
      <c r="B31101" s="4"/>
      <c r="D31101" s="2" t="s">
        <v>10</v>
      </c>
    </row>
    <row r="31102" ht="15.75" customHeight="1">
      <c r="A31102" s="3" t="s">
        <v>4977</v>
      </c>
      <c r="B31102" s="4"/>
      <c r="D31102" s="2" t="s">
        <v>10</v>
      </c>
    </row>
    <row r="31103" ht="15.75" customHeight="1">
      <c r="A31103" s="3" t="s">
        <v>27200</v>
      </c>
      <c r="B31103" s="4"/>
      <c r="D31103" s="2" t="s">
        <v>10</v>
      </c>
    </row>
    <row r="31104" ht="15.75" customHeight="1">
      <c r="A31104" s="3" t="s">
        <v>27176</v>
      </c>
      <c r="B31104" s="4"/>
      <c r="D31104" s="2" t="s">
        <v>10</v>
      </c>
    </row>
    <row r="31105" ht="15.75" customHeight="1">
      <c r="A31105" s="3" t="s">
        <v>27201</v>
      </c>
      <c r="B31105" s="4"/>
      <c r="D31105" s="2" t="s">
        <v>10</v>
      </c>
    </row>
    <row r="31106" ht="15.75" customHeight="1">
      <c r="A31106" s="3" t="s">
        <v>27202</v>
      </c>
      <c r="B31106" s="4"/>
      <c r="D31106" s="2" t="s">
        <v>10</v>
      </c>
    </row>
    <row r="31107" ht="15.75" customHeight="1">
      <c r="A31107" s="3" t="s">
        <v>27203</v>
      </c>
      <c r="B31107" s="4"/>
      <c r="D31107" s="2" t="s">
        <v>3</v>
      </c>
    </row>
    <row r="31108" ht="15.75" customHeight="1">
      <c r="A31108" s="4" t="s">
        <v>6475</v>
      </c>
      <c r="B31108" s="4"/>
      <c r="D31108" s="2" t="s">
        <v>10</v>
      </c>
    </row>
    <row r="31109" ht="15.75" customHeight="1">
      <c r="A31109" s="3" t="s">
        <v>27204</v>
      </c>
      <c r="B31109" s="4"/>
      <c r="D31109" s="2" t="s">
        <v>10</v>
      </c>
    </row>
    <row r="31110" ht="15.75" customHeight="1">
      <c r="A31110" s="3" t="s">
        <v>27205</v>
      </c>
      <c r="B31110" s="4"/>
      <c r="D31110" s="2" t="s">
        <v>10</v>
      </c>
    </row>
    <row r="31111" ht="15.75" customHeight="1">
      <c r="A31111" s="4" t="s">
        <v>26852</v>
      </c>
      <c r="B31111" s="4"/>
      <c r="D31111" s="2" t="s">
        <v>10</v>
      </c>
    </row>
    <row r="31112" ht="15.75" customHeight="1">
      <c r="A31112" s="4" t="s">
        <v>27206</v>
      </c>
      <c r="B31112" s="4"/>
      <c r="D31112" s="2" t="s">
        <v>10</v>
      </c>
    </row>
    <row r="31113" ht="15.75" customHeight="1">
      <c r="A31113" s="4" t="s">
        <v>27207</v>
      </c>
      <c r="B31113" s="4"/>
      <c r="D31113" s="2" t="s">
        <v>10</v>
      </c>
    </row>
    <row r="31114" ht="15.75" customHeight="1">
      <c r="A31114" s="4" t="s">
        <v>27208</v>
      </c>
      <c r="B31114" s="4"/>
      <c r="D31114" s="2" t="s">
        <v>10</v>
      </c>
    </row>
    <row r="31115" ht="15.75" customHeight="1">
      <c r="A31115" s="3" t="s">
        <v>27209</v>
      </c>
      <c r="B31115" s="4"/>
      <c r="D31115" s="2" t="s">
        <v>10</v>
      </c>
    </row>
    <row r="31116" ht="15.75" customHeight="1">
      <c r="A31116" s="3" t="s">
        <v>27210</v>
      </c>
      <c r="B31116" s="4"/>
      <c r="D31116" s="2" t="s">
        <v>10</v>
      </c>
    </row>
    <row r="31117" ht="15.75" customHeight="1">
      <c r="A31117" s="3" t="s">
        <v>27211</v>
      </c>
      <c r="B31117" s="4"/>
      <c r="D31117" s="2" t="s">
        <v>10</v>
      </c>
    </row>
    <row r="31118" ht="15.75" customHeight="1">
      <c r="A31118" s="3" t="s">
        <v>2476</v>
      </c>
      <c r="B31118" s="4"/>
      <c r="D31118" s="2" t="s">
        <v>10</v>
      </c>
    </row>
    <row r="31119" ht="15.75" customHeight="1">
      <c r="A31119" s="3" t="s">
        <v>27212</v>
      </c>
      <c r="B31119" s="4"/>
      <c r="D31119" s="2" t="s">
        <v>10</v>
      </c>
    </row>
    <row r="31120" ht="15.75" customHeight="1">
      <c r="A31120" s="4" t="s">
        <v>27213</v>
      </c>
      <c r="B31120" s="4"/>
      <c r="D31120" s="2" t="s">
        <v>10</v>
      </c>
    </row>
    <row r="31121" ht="15.75" customHeight="1">
      <c r="A31121" s="3" t="s">
        <v>27214</v>
      </c>
      <c r="B31121" s="4"/>
      <c r="D31121" s="2" t="s">
        <v>10</v>
      </c>
    </row>
    <row r="31122" ht="15.75" customHeight="1">
      <c r="A31122" s="4" t="s">
        <v>27000</v>
      </c>
      <c r="B31122" s="4"/>
      <c r="D31122" s="2" t="s">
        <v>10</v>
      </c>
    </row>
    <row r="31123" ht="15.75" customHeight="1">
      <c r="A31123" s="4" t="s">
        <v>27065</v>
      </c>
      <c r="B31123" s="4"/>
      <c r="D31123" s="2" t="s">
        <v>10</v>
      </c>
    </row>
    <row r="31124" ht="15.75" customHeight="1">
      <c r="A31124" s="4" t="s">
        <v>18666</v>
      </c>
      <c r="B31124" s="4"/>
      <c r="D31124" s="2" t="s">
        <v>10</v>
      </c>
    </row>
    <row r="31125" ht="15.75" customHeight="1">
      <c r="A31125" s="4" t="s">
        <v>27180</v>
      </c>
      <c r="B31125" s="4"/>
      <c r="D31125" s="2" t="s">
        <v>10</v>
      </c>
    </row>
    <row r="31126" ht="15.75" customHeight="1">
      <c r="A31126" s="3" t="s">
        <v>27215</v>
      </c>
      <c r="B31126" s="4"/>
      <c r="D31126" s="2" t="s">
        <v>10</v>
      </c>
    </row>
    <row r="31127" ht="15.75" customHeight="1">
      <c r="A31127" s="4" t="s">
        <v>26996</v>
      </c>
      <c r="B31127" s="4"/>
      <c r="D31127" s="2" t="s">
        <v>10</v>
      </c>
    </row>
    <row r="31128" ht="15.75" customHeight="1">
      <c r="A31128" s="3" t="s">
        <v>27216</v>
      </c>
      <c r="B31128" s="4"/>
      <c r="D31128" s="2" t="s">
        <v>10</v>
      </c>
    </row>
    <row r="31129" ht="15.75" customHeight="1">
      <c r="A31129" s="3" t="s">
        <v>27217</v>
      </c>
      <c r="B31129" s="4"/>
      <c r="D31129" s="2" t="s">
        <v>10</v>
      </c>
    </row>
    <row r="31130" ht="15.75" customHeight="1">
      <c r="A31130" s="3" t="s">
        <v>27218</v>
      </c>
      <c r="B31130" s="4"/>
      <c r="D31130" s="2" t="s">
        <v>10</v>
      </c>
    </row>
    <row r="31131" ht="15.75" customHeight="1">
      <c r="A31131" s="3" t="s">
        <v>27219</v>
      </c>
      <c r="B31131" s="4"/>
      <c r="D31131" s="2" t="s">
        <v>10</v>
      </c>
    </row>
    <row r="31132" ht="15.75" customHeight="1">
      <c r="A31132" s="3" t="s">
        <v>27220</v>
      </c>
      <c r="B31132" s="4"/>
      <c r="D31132" s="2" t="s">
        <v>10</v>
      </c>
    </row>
    <row r="31133" ht="15.75" customHeight="1">
      <c r="A31133" s="3" t="s">
        <v>27221</v>
      </c>
      <c r="B31133" s="4"/>
      <c r="D31133" s="2" t="s">
        <v>10</v>
      </c>
    </row>
    <row r="31134" ht="15.75" customHeight="1">
      <c r="A31134" s="4" t="s">
        <v>27222</v>
      </c>
      <c r="B31134" s="4"/>
      <c r="D31134" s="2" t="s">
        <v>10</v>
      </c>
    </row>
    <row r="31135" ht="15.75" customHeight="1">
      <c r="A31135" s="3" t="s">
        <v>7122</v>
      </c>
      <c r="B31135" s="4"/>
      <c r="D31135" s="2" t="s">
        <v>10</v>
      </c>
    </row>
    <row r="31136" ht="15.75" customHeight="1">
      <c r="A31136" s="3" t="s">
        <v>4865</v>
      </c>
      <c r="B31136" s="4"/>
      <c r="D31136" s="2" t="s">
        <v>10</v>
      </c>
    </row>
    <row r="31137" ht="15.75" customHeight="1">
      <c r="A31137" s="3" t="s">
        <v>27223</v>
      </c>
      <c r="B31137" s="4"/>
      <c r="D31137" s="2" t="s">
        <v>327</v>
      </c>
    </row>
    <row r="31138" ht="15.75" customHeight="1">
      <c r="A31138" s="4" t="s">
        <v>3831</v>
      </c>
      <c r="B31138" s="4"/>
      <c r="D31138" s="2" t="s">
        <v>327</v>
      </c>
    </row>
    <row r="31139" ht="15.75" customHeight="1">
      <c r="A31139" s="3" t="s">
        <v>27224</v>
      </c>
      <c r="B31139" s="4"/>
      <c r="D31139" s="2" t="s">
        <v>10</v>
      </c>
    </row>
    <row r="31140" ht="15.75" customHeight="1">
      <c r="A31140" s="3" t="s">
        <v>27225</v>
      </c>
      <c r="B31140" s="4"/>
      <c r="D31140" s="2" t="s">
        <v>10</v>
      </c>
    </row>
    <row r="31141" ht="15.75" customHeight="1">
      <c r="A31141" s="3" t="s">
        <v>27226</v>
      </c>
      <c r="B31141" s="4"/>
      <c r="D31141" s="2" t="s">
        <v>10</v>
      </c>
    </row>
    <row r="31142" ht="15.75" customHeight="1">
      <c r="A31142" s="3" t="s">
        <v>27227</v>
      </c>
      <c r="B31142" s="4"/>
      <c r="D31142" s="2" t="s">
        <v>10</v>
      </c>
    </row>
    <row r="31143" ht="15.75" customHeight="1">
      <c r="A31143" s="3" t="s">
        <v>27228</v>
      </c>
      <c r="B31143" s="4"/>
      <c r="D31143" s="2" t="s">
        <v>10</v>
      </c>
    </row>
    <row r="31144" ht="15.75" customHeight="1">
      <c r="A31144" s="3" t="s">
        <v>27229</v>
      </c>
      <c r="B31144" s="4"/>
      <c r="D31144" s="2" t="s">
        <v>10</v>
      </c>
    </row>
    <row r="31145" ht="15.75" customHeight="1">
      <c r="A31145" s="3" t="s">
        <v>27230</v>
      </c>
      <c r="B31145" s="4"/>
      <c r="D31145" s="2" t="s">
        <v>327</v>
      </c>
    </row>
    <row r="31146" ht="15.75" customHeight="1">
      <c r="A31146" s="3" t="s">
        <v>27231</v>
      </c>
      <c r="B31146" s="4"/>
      <c r="D31146" s="2" t="s">
        <v>10</v>
      </c>
    </row>
    <row r="31147" ht="15.75" customHeight="1">
      <c r="A31147" s="3" t="s">
        <v>27232</v>
      </c>
      <c r="B31147" s="4"/>
      <c r="D31147" s="2" t="s">
        <v>10</v>
      </c>
    </row>
    <row r="31148" ht="15.75" customHeight="1">
      <c r="A31148" s="3" t="s">
        <v>5003</v>
      </c>
      <c r="B31148" s="4"/>
      <c r="D31148" s="2" t="s">
        <v>10</v>
      </c>
    </row>
    <row r="31149" ht="15.75" customHeight="1">
      <c r="A31149" s="3" t="s">
        <v>27233</v>
      </c>
      <c r="B31149" s="4"/>
      <c r="D31149" s="2" t="s">
        <v>10</v>
      </c>
    </row>
    <row r="31150" ht="15.75" customHeight="1">
      <c r="A31150" s="3" t="s">
        <v>27234</v>
      </c>
      <c r="B31150" s="4"/>
      <c r="D31150" s="2" t="s">
        <v>10</v>
      </c>
    </row>
    <row r="31151" ht="15.75" customHeight="1">
      <c r="A31151" s="3" t="s">
        <v>27235</v>
      </c>
      <c r="B31151" s="4"/>
      <c r="D31151" s="2" t="s">
        <v>10</v>
      </c>
    </row>
    <row r="31152" ht="15.75" customHeight="1">
      <c r="A31152" s="3" t="s">
        <v>27236</v>
      </c>
      <c r="B31152" s="4"/>
      <c r="D31152" s="2" t="s">
        <v>10</v>
      </c>
    </row>
    <row r="31153" ht="15.75" customHeight="1">
      <c r="A31153" s="3" t="s">
        <v>4839</v>
      </c>
      <c r="B31153" s="4"/>
      <c r="D31153" s="2" t="s">
        <v>10</v>
      </c>
    </row>
    <row r="31154" ht="15.75" customHeight="1">
      <c r="A31154" s="3" t="s">
        <v>27237</v>
      </c>
      <c r="B31154" s="4"/>
      <c r="D31154" s="2" t="s">
        <v>10</v>
      </c>
    </row>
    <row r="31155" ht="15.75" customHeight="1">
      <c r="A31155" s="3" t="s">
        <v>17915</v>
      </c>
      <c r="B31155" s="4"/>
      <c r="D31155" s="2" t="s">
        <v>10</v>
      </c>
    </row>
    <row r="31156" ht="15.75" customHeight="1">
      <c r="A31156" s="3" t="s">
        <v>27238</v>
      </c>
      <c r="B31156" s="4"/>
      <c r="D31156" s="2" t="s">
        <v>10</v>
      </c>
    </row>
    <row r="31157" ht="15.75" customHeight="1">
      <c r="A31157" s="3" t="s">
        <v>27239</v>
      </c>
      <c r="B31157" s="4"/>
      <c r="D31157" s="2" t="s">
        <v>10</v>
      </c>
    </row>
    <row r="31158" ht="15.75" customHeight="1">
      <c r="A31158" s="3" t="s">
        <v>7122</v>
      </c>
      <c r="B31158" s="4"/>
      <c r="D31158" s="2" t="s">
        <v>10</v>
      </c>
    </row>
    <row r="31159" ht="15.75" customHeight="1">
      <c r="A31159" s="3" t="s">
        <v>27240</v>
      </c>
      <c r="B31159" s="4"/>
      <c r="D31159" s="2" t="s">
        <v>10</v>
      </c>
    </row>
    <row r="31160" ht="15.75" customHeight="1">
      <c r="A31160" s="3" t="s">
        <v>27241</v>
      </c>
      <c r="B31160" s="4"/>
      <c r="D31160" s="2" t="s">
        <v>10</v>
      </c>
    </row>
    <row r="31161" ht="15.75" customHeight="1">
      <c r="A31161" s="3" t="s">
        <v>27242</v>
      </c>
      <c r="B31161" s="4"/>
      <c r="D31161" s="2" t="s">
        <v>10</v>
      </c>
    </row>
    <row r="31162" ht="15.75" customHeight="1">
      <c r="A31162" s="3" t="s">
        <v>27243</v>
      </c>
      <c r="B31162" s="4"/>
      <c r="D31162" s="2" t="s">
        <v>10</v>
      </c>
    </row>
    <row r="31163" ht="15.75" customHeight="1">
      <c r="A31163" s="3" t="s">
        <v>27244</v>
      </c>
      <c r="B31163" s="4"/>
      <c r="D31163" s="2" t="s">
        <v>10</v>
      </c>
    </row>
    <row r="31164" ht="15.75" customHeight="1">
      <c r="A31164" s="3" t="s">
        <v>27215</v>
      </c>
      <c r="B31164" s="4"/>
      <c r="D31164" s="2" t="s">
        <v>10</v>
      </c>
    </row>
    <row r="31165" ht="15.75" customHeight="1">
      <c r="A31165" s="3" t="s">
        <v>4977</v>
      </c>
      <c r="B31165" s="4"/>
      <c r="D31165" s="2" t="s">
        <v>10</v>
      </c>
    </row>
    <row r="31166" ht="15.75" customHeight="1">
      <c r="A31166" s="3" t="s">
        <v>8474</v>
      </c>
      <c r="B31166" s="4"/>
      <c r="D31166" s="2" t="s">
        <v>10</v>
      </c>
    </row>
    <row r="31167" ht="15.75" customHeight="1">
      <c r="A31167" s="3" t="s">
        <v>27215</v>
      </c>
      <c r="B31167" s="4"/>
      <c r="D31167" s="2" t="s">
        <v>10</v>
      </c>
    </row>
    <row r="31168" ht="15.75" customHeight="1">
      <c r="A31168" s="3" t="s">
        <v>5652</v>
      </c>
      <c r="B31168" s="4"/>
      <c r="D31168" s="2" t="s">
        <v>10</v>
      </c>
    </row>
    <row r="31169" ht="15.75" customHeight="1">
      <c r="A31169" s="3" t="s">
        <v>27245</v>
      </c>
      <c r="B31169" s="4"/>
      <c r="D31169" s="2" t="s">
        <v>10</v>
      </c>
    </row>
    <row r="31170" ht="15.75" customHeight="1">
      <c r="A31170" s="4" t="s">
        <v>27246</v>
      </c>
      <c r="B31170" s="4"/>
      <c r="D31170" s="2" t="s">
        <v>10</v>
      </c>
    </row>
    <row r="31171" ht="15.75" customHeight="1">
      <c r="A31171" s="3" t="s">
        <v>27247</v>
      </c>
      <c r="B31171" s="4"/>
      <c r="D31171" s="2" t="s">
        <v>10</v>
      </c>
    </row>
    <row r="31172" ht="15.75" customHeight="1">
      <c r="A31172" s="3" t="s">
        <v>27248</v>
      </c>
      <c r="B31172" s="4"/>
      <c r="D31172" s="2" t="s">
        <v>10</v>
      </c>
    </row>
    <row r="31173" ht="15.75" customHeight="1">
      <c r="A31173" s="3" t="s">
        <v>27249</v>
      </c>
      <c r="B31173" s="4"/>
      <c r="D31173" s="2" t="s">
        <v>327</v>
      </c>
    </row>
    <row r="31174" ht="15.75" customHeight="1">
      <c r="A31174" s="4" t="s">
        <v>27250</v>
      </c>
      <c r="B31174" s="4"/>
      <c r="D31174" s="2" t="s">
        <v>10</v>
      </c>
    </row>
    <row r="31175" ht="15.75" customHeight="1">
      <c r="A31175" s="3" t="s">
        <v>4977</v>
      </c>
      <c r="B31175" s="4"/>
      <c r="D31175" s="2" t="s">
        <v>10</v>
      </c>
    </row>
    <row r="31176" ht="15.75" customHeight="1">
      <c r="A31176" s="3" t="s">
        <v>27251</v>
      </c>
      <c r="B31176" s="4"/>
      <c r="D31176" s="2" t="s">
        <v>3</v>
      </c>
    </row>
    <row r="31177" ht="15.75" customHeight="1">
      <c r="A31177" s="3" t="s">
        <v>26805</v>
      </c>
      <c r="B31177" s="4"/>
      <c r="D31177" s="2" t="s">
        <v>10</v>
      </c>
    </row>
    <row r="31178" ht="15.75" customHeight="1">
      <c r="A31178" s="3" t="s">
        <v>27252</v>
      </c>
      <c r="B31178" s="4"/>
      <c r="D31178" s="2" t="s">
        <v>10</v>
      </c>
    </row>
    <row r="31179" ht="15.75" customHeight="1">
      <c r="A31179" s="3" t="s">
        <v>27253</v>
      </c>
      <c r="B31179" s="4"/>
      <c r="D31179" s="2" t="s">
        <v>10</v>
      </c>
    </row>
    <row r="31180" ht="15.75" customHeight="1">
      <c r="A31180" s="3" t="s">
        <v>27254</v>
      </c>
      <c r="B31180" s="4"/>
      <c r="D31180" s="2" t="s">
        <v>10</v>
      </c>
    </row>
    <row r="31181" ht="15.75" customHeight="1">
      <c r="A31181" s="3" t="s">
        <v>2673</v>
      </c>
      <c r="B31181" s="4"/>
      <c r="D31181" s="2" t="s">
        <v>10</v>
      </c>
    </row>
    <row r="31182" ht="15.75" customHeight="1">
      <c r="A31182" s="3" t="s">
        <v>27255</v>
      </c>
      <c r="B31182" s="4"/>
      <c r="D31182" s="2" t="s">
        <v>10</v>
      </c>
    </row>
    <row r="31183" ht="15.75" customHeight="1">
      <c r="A31183" s="3" t="s">
        <v>4977</v>
      </c>
      <c r="B31183" s="4"/>
      <c r="D31183" s="2" t="s">
        <v>10</v>
      </c>
    </row>
    <row r="31184" ht="15.75" customHeight="1">
      <c r="A31184" s="3" t="s">
        <v>27256</v>
      </c>
      <c r="B31184" s="4"/>
      <c r="D31184" s="2" t="s">
        <v>10</v>
      </c>
    </row>
    <row r="31185" ht="15.75" customHeight="1">
      <c r="A31185" s="3" t="s">
        <v>27257</v>
      </c>
      <c r="B31185" s="4"/>
      <c r="D31185" s="2" t="s">
        <v>10</v>
      </c>
    </row>
    <row r="31186" ht="15.75" customHeight="1">
      <c r="A31186" s="3" t="s">
        <v>27258</v>
      </c>
      <c r="B31186" s="4"/>
      <c r="D31186" s="2" t="s">
        <v>10</v>
      </c>
    </row>
    <row r="31187" ht="15.75" customHeight="1">
      <c r="A31187" s="3" t="s">
        <v>27259</v>
      </c>
      <c r="B31187" s="4"/>
      <c r="D31187" s="2" t="s">
        <v>10</v>
      </c>
    </row>
    <row r="31188" ht="15.75" customHeight="1">
      <c r="A31188" s="3" t="s">
        <v>27260</v>
      </c>
      <c r="B31188" s="4"/>
      <c r="D31188" s="2" t="s">
        <v>3</v>
      </c>
    </row>
    <row r="31189" ht="15.75" customHeight="1">
      <c r="A31189" s="3" t="s">
        <v>27261</v>
      </c>
      <c r="B31189" s="4"/>
      <c r="D31189" s="2" t="s">
        <v>3</v>
      </c>
    </row>
    <row r="31190" ht="15.75" customHeight="1">
      <c r="A31190" s="3" t="s">
        <v>27262</v>
      </c>
      <c r="B31190" s="4"/>
      <c r="D31190" s="2" t="s">
        <v>10</v>
      </c>
    </row>
    <row r="31191" ht="15.75" customHeight="1">
      <c r="A31191" s="3" t="s">
        <v>27263</v>
      </c>
      <c r="B31191" s="4"/>
      <c r="D31191" s="2" t="s">
        <v>10</v>
      </c>
    </row>
    <row r="31192" ht="15.75" customHeight="1">
      <c r="A31192" s="3" t="s">
        <v>27264</v>
      </c>
      <c r="B31192" s="4"/>
      <c r="D31192" s="2" t="s">
        <v>10</v>
      </c>
    </row>
    <row r="31193" ht="15.75" customHeight="1">
      <c r="A31193" s="3" t="s">
        <v>27265</v>
      </c>
      <c r="B31193" s="4"/>
      <c r="D31193" s="2" t="s">
        <v>10</v>
      </c>
    </row>
    <row r="31194" ht="15.75" customHeight="1">
      <c r="A31194" s="3" t="s">
        <v>27266</v>
      </c>
      <c r="B31194" s="4"/>
      <c r="D31194" s="2" t="s">
        <v>10</v>
      </c>
    </row>
    <row r="31195" ht="15.75" customHeight="1">
      <c r="A31195" s="3" t="s">
        <v>27267</v>
      </c>
      <c r="B31195" s="4"/>
      <c r="D31195" s="2" t="s">
        <v>10</v>
      </c>
    </row>
    <row r="31196" ht="15.75" customHeight="1">
      <c r="A31196" s="3" t="s">
        <v>27268</v>
      </c>
      <c r="B31196" s="4"/>
      <c r="D31196" s="2" t="s">
        <v>10</v>
      </c>
    </row>
    <row r="31197" ht="15.75" customHeight="1">
      <c r="A31197" s="3" t="s">
        <v>27269</v>
      </c>
      <c r="B31197" s="4"/>
      <c r="D31197" s="2" t="s">
        <v>10</v>
      </c>
    </row>
    <row r="31198" ht="15.75" customHeight="1">
      <c r="A31198" s="4" t="s">
        <v>18666</v>
      </c>
      <c r="B31198" s="4"/>
      <c r="D31198" s="2" t="s">
        <v>10</v>
      </c>
    </row>
    <row r="31199" ht="15.75" customHeight="1">
      <c r="A31199" s="3" t="s">
        <v>27270</v>
      </c>
      <c r="B31199" s="4"/>
      <c r="D31199" s="2" t="s">
        <v>10</v>
      </c>
    </row>
    <row r="31200" ht="15.75" customHeight="1">
      <c r="A31200" s="3" t="s">
        <v>27271</v>
      </c>
      <c r="B31200" s="4"/>
      <c r="D31200" s="2" t="s">
        <v>10</v>
      </c>
    </row>
    <row r="31201" ht="15.75" customHeight="1">
      <c r="A31201" s="3" t="s">
        <v>27272</v>
      </c>
      <c r="B31201" s="4"/>
      <c r="D31201" s="2" t="s">
        <v>10</v>
      </c>
    </row>
    <row r="31202" ht="15.75" customHeight="1">
      <c r="A31202" s="3" t="s">
        <v>27273</v>
      </c>
      <c r="B31202" s="4"/>
      <c r="D31202" s="2" t="s">
        <v>10</v>
      </c>
    </row>
    <row r="31203" ht="15.75" customHeight="1">
      <c r="A31203" s="3" t="s">
        <v>27274</v>
      </c>
      <c r="B31203" s="4"/>
      <c r="D31203" s="2" t="s">
        <v>10</v>
      </c>
    </row>
    <row r="31204" ht="15.75" customHeight="1">
      <c r="A31204" s="3" t="s">
        <v>5198</v>
      </c>
      <c r="B31204" s="4"/>
      <c r="D31204" s="2" t="s">
        <v>10</v>
      </c>
    </row>
    <row r="31205" ht="15.75" customHeight="1">
      <c r="A31205" s="4" t="s">
        <v>15233</v>
      </c>
      <c r="B31205" s="4"/>
      <c r="D31205" s="2" t="s">
        <v>10</v>
      </c>
    </row>
    <row r="31206" ht="15.75" customHeight="1">
      <c r="A31206" s="3" t="s">
        <v>27275</v>
      </c>
      <c r="B31206" s="4"/>
      <c r="D31206" s="2" t="s">
        <v>10</v>
      </c>
    </row>
    <row r="31207" ht="15.75" customHeight="1">
      <c r="A31207" s="4" t="s">
        <v>17159</v>
      </c>
      <c r="B31207" s="4"/>
      <c r="D31207" s="2" t="s">
        <v>10</v>
      </c>
    </row>
    <row r="31208" ht="15.75" customHeight="1">
      <c r="A31208" s="3" t="s">
        <v>27276</v>
      </c>
      <c r="B31208" s="4"/>
      <c r="D31208" s="2" t="s">
        <v>10</v>
      </c>
    </row>
    <row r="31209" ht="15.75" customHeight="1">
      <c r="A31209" s="3" t="s">
        <v>27277</v>
      </c>
      <c r="B31209" s="4"/>
      <c r="D31209" s="2" t="s">
        <v>10</v>
      </c>
    </row>
    <row r="31210" ht="15.75" customHeight="1">
      <c r="A31210" s="3" t="s">
        <v>27278</v>
      </c>
      <c r="B31210" s="4"/>
      <c r="D31210" s="2" t="s">
        <v>10</v>
      </c>
    </row>
    <row r="31211" ht="15.75" customHeight="1">
      <c r="A31211" s="3" t="s">
        <v>27279</v>
      </c>
      <c r="B31211" s="4"/>
      <c r="D31211" s="2" t="s">
        <v>10</v>
      </c>
    </row>
    <row r="31212" ht="15.75" customHeight="1">
      <c r="A31212" s="3" t="s">
        <v>27266</v>
      </c>
      <c r="B31212" s="4"/>
      <c r="D31212" s="2" t="s">
        <v>10</v>
      </c>
    </row>
    <row r="31213" ht="15.75" customHeight="1">
      <c r="A31213" s="3" t="s">
        <v>27280</v>
      </c>
      <c r="B31213" s="4"/>
      <c r="D31213" s="2" t="s">
        <v>10</v>
      </c>
    </row>
    <row r="31214" ht="15.75" customHeight="1">
      <c r="A31214" s="4" t="s">
        <v>17159</v>
      </c>
      <c r="B31214" s="4"/>
      <c r="D31214" s="2" t="s">
        <v>10</v>
      </c>
    </row>
    <row r="31215" ht="15.75" customHeight="1">
      <c r="A31215" s="3" t="s">
        <v>2476</v>
      </c>
      <c r="B31215" s="4"/>
      <c r="D31215" s="2" t="s">
        <v>10</v>
      </c>
    </row>
    <row r="31216" ht="15.75" customHeight="1">
      <c r="A31216" s="3" t="s">
        <v>27281</v>
      </c>
      <c r="B31216" s="4"/>
      <c r="D31216" s="2" t="s">
        <v>10</v>
      </c>
    </row>
    <row r="31217" ht="15.75" customHeight="1">
      <c r="A31217" s="3" t="s">
        <v>27282</v>
      </c>
      <c r="B31217" s="4"/>
      <c r="D31217" s="2" t="s">
        <v>10</v>
      </c>
    </row>
    <row r="31218" ht="15.75" customHeight="1">
      <c r="A31218" s="3" t="s">
        <v>27283</v>
      </c>
      <c r="B31218" s="4"/>
      <c r="D31218" s="2" t="s">
        <v>10</v>
      </c>
    </row>
    <row r="31219" ht="15.75" customHeight="1">
      <c r="A31219" s="3" t="s">
        <v>27284</v>
      </c>
      <c r="B31219" s="4"/>
      <c r="D31219" s="2" t="s">
        <v>10</v>
      </c>
    </row>
    <row r="31220" ht="15.75" customHeight="1">
      <c r="A31220" s="3" t="s">
        <v>27285</v>
      </c>
      <c r="B31220" s="4"/>
      <c r="D31220" s="2" t="s">
        <v>10</v>
      </c>
    </row>
    <row r="31221" ht="15.75" customHeight="1">
      <c r="A31221" s="3" t="s">
        <v>27286</v>
      </c>
      <c r="B31221" s="4"/>
      <c r="D31221" s="2" t="s">
        <v>10</v>
      </c>
    </row>
    <row r="31222" ht="15.75" customHeight="1">
      <c r="A31222" s="3" t="s">
        <v>27287</v>
      </c>
      <c r="B31222" s="4"/>
      <c r="D31222" s="2" t="s">
        <v>10</v>
      </c>
    </row>
    <row r="31223" ht="15.75" customHeight="1">
      <c r="A31223" s="3" t="s">
        <v>27288</v>
      </c>
      <c r="B31223" s="4"/>
      <c r="D31223" s="2" t="s">
        <v>10</v>
      </c>
    </row>
    <row r="31224" ht="15.75" customHeight="1">
      <c r="A31224" s="3" t="s">
        <v>27289</v>
      </c>
      <c r="B31224" s="4"/>
      <c r="D31224" s="2" t="s">
        <v>10</v>
      </c>
    </row>
    <row r="31225" ht="15.75" customHeight="1">
      <c r="A31225" s="3" t="s">
        <v>27290</v>
      </c>
      <c r="B31225" s="4"/>
      <c r="D31225" s="2" t="s">
        <v>10</v>
      </c>
    </row>
    <row r="31226" ht="15.75" customHeight="1">
      <c r="A31226" s="3" t="s">
        <v>27291</v>
      </c>
      <c r="B31226" s="4"/>
      <c r="D31226" s="2" t="s">
        <v>10</v>
      </c>
    </row>
    <row r="31227" ht="15.75" customHeight="1">
      <c r="A31227" s="3" t="s">
        <v>27292</v>
      </c>
      <c r="B31227" s="4"/>
      <c r="D31227" s="2" t="s">
        <v>10</v>
      </c>
    </row>
    <row r="31228" ht="15.75" customHeight="1">
      <c r="A31228" s="3" t="s">
        <v>27293</v>
      </c>
      <c r="B31228" s="4"/>
      <c r="D31228" s="2" t="s">
        <v>10</v>
      </c>
    </row>
    <row r="31229" ht="15.75" customHeight="1">
      <c r="A31229" s="3" t="s">
        <v>27294</v>
      </c>
      <c r="B31229" s="4"/>
      <c r="D31229" s="2" t="s">
        <v>10</v>
      </c>
    </row>
    <row r="31230" ht="15.75" customHeight="1">
      <c r="A31230" s="3" t="s">
        <v>27295</v>
      </c>
      <c r="B31230" s="4"/>
      <c r="D31230" s="2" t="s">
        <v>10</v>
      </c>
    </row>
    <row r="31231" ht="15.75" customHeight="1">
      <c r="A31231" s="3" t="s">
        <v>27296</v>
      </c>
      <c r="B31231" s="4"/>
      <c r="D31231" s="2" t="s">
        <v>3</v>
      </c>
    </row>
    <row r="31232" ht="15.75" customHeight="1">
      <c r="A31232" s="4" t="s">
        <v>18697</v>
      </c>
      <c r="B31232" s="4"/>
      <c r="D31232" s="2" t="s">
        <v>10</v>
      </c>
    </row>
    <row r="31233" ht="15.75" customHeight="1">
      <c r="A31233" s="3" t="s">
        <v>27297</v>
      </c>
      <c r="B31233" s="4"/>
      <c r="D31233" s="2" t="s">
        <v>10</v>
      </c>
    </row>
    <row r="31234" ht="15.75" customHeight="1">
      <c r="A31234" s="3" t="s">
        <v>27298</v>
      </c>
      <c r="B31234" s="4"/>
      <c r="D31234" s="2" t="s">
        <v>10</v>
      </c>
    </row>
    <row r="31235" ht="15.75" customHeight="1">
      <c r="A31235" s="3" t="s">
        <v>27299</v>
      </c>
      <c r="B31235" s="4"/>
      <c r="D31235" s="2" t="s">
        <v>10</v>
      </c>
    </row>
    <row r="31236" ht="15.75" customHeight="1">
      <c r="A31236" s="3" t="s">
        <v>27300</v>
      </c>
      <c r="B31236" s="4"/>
      <c r="D31236" s="2" t="s">
        <v>10</v>
      </c>
    </row>
    <row r="31237" ht="15.75" customHeight="1">
      <c r="A31237" s="3" t="s">
        <v>27301</v>
      </c>
      <c r="B31237" s="4"/>
      <c r="D31237" s="2" t="s">
        <v>10</v>
      </c>
    </row>
    <row r="31238" ht="15.75" customHeight="1">
      <c r="A31238" s="3" t="s">
        <v>27302</v>
      </c>
      <c r="B31238" s="4"/>
      <c r="D31238" s="2" t="s">
        <v>10</v>
      </c>
    </row>
    <row r="31239" ht="15.75" customHeight="1">
      <c r="A31239" s="3" t="s">
        <v>27303</v>
      </c>
      <c r="B31239" s="4"/>
      <c r="D31239" s="2" t="s">
        <v>10</v>
      </c>
    </row>
    <row r="31240" ht="15.75" customHeight="1">
      <c r="A31240" s="3" t="s">
        <v>27304</v>
      </c>
      <c r="B31240" s="4"/>
      <c r="D31240" s="2" t="s">
        <v>10</v>
      </c>
    </row>
    <row r="31241" ht="15.75" customHeight="1">
      <c r="A31241" s="3" t="s">
        <v>27305</v>
      </c>
      <c r="B31241" s="4"/>
      <c r="D31241" s="2" t="s">
        <v>10</v>
      </c>
    </row>
    <row r="31242" ht="15.75" customHeight="1">
      <c r="A31242" s="3" t="s">
        <v>27297</v>
      </c>
      <c r="B31242" s="4"/>
      <c r="D31242" s="2" t="s">
        <v>10</v>
      </c>
    </row>
    <row r="31243" ht="15.75" customHeight="1">
      <c r="A31243" s="3" t="s">
        <v>27306</v>
      </c>
      <c r="B31243" s="4"/>
      <c r="D31243" s="2" t="s">
        <v>3</v>
      </c>
    </row>
    <row r="31244" ht="15.75" customHeight="1">
      <c r="A31244" s="3" t="s">
        <v>27307</v>
      </c>
      <c r="B31244" s="4"/>
      <c r="D31244" s="2" t="s">
        <v>10</v>
      </c>
    </row>
    <row r="31245" ht="15.75" customHeight="1">
      <c r="A31245" s="3" t="s">
        <v>27308</v>
      </c>
      <c r="B31245" s="4"/>
      <c r="D31245" s="2" t="s">
        <v>10</v>
      </c>
    </row>
    <row r="31246" ht="15.75" customHeight="1">
      <c r="A31246" s="3" t="s">
        <v>27309</v>
      </c>
      <c r="B31246" s="4"/>
      <c r="D31246" s="2" t="s">
        <v>10</v>
      </c>
    </row>
    <row r="31247" ht="15.75" customHeight="1">
      <c r="A31247" s="3" t="s">
        <v>27310</v>
      </c>
      <c r="B31247" s="4"/>
      <c r="D31247" s="2" t="s">
        <v>10</v>
      </c>
    </row>
    <row r="31248" ht="15.75" customHeight="1">
      <c r="A31248" s="3" t="s">
        <v>27311</v>
      </c>
      <c r="B31248" s="4"/>
      <c r="D31248" s="2" t="s">
        <v>10</v>
      </c>
    </row>
    <row r="31249" ht="15.75" customHeight="1">
      <c r="A31249" s="3" t="s">
        <v>27312</v>
      </c>
      <c r="B31249" s="4"/>
      <c r="D31249" s="2" t="s">
        <v>10</v>
      </c>
    </row>
    <row r="31250" ht="15.75" customHeight="1">
      <c r="A31250" s="3" t="s">
        <v>2122</v>
      </c>
      <c r="B31250" s="4"/>
      <c r="D31250" s="2" t="s">
        <v>10</v>
      </c>
    </row>
    <row r="31251" ht="15.75" customHeight="1">
      <c r="A31251" s="3" t="s">
        <v>27313</v>
      </c>
      <c r="B31251" s="4"/>
      <c r="D31251" s="2" t="s">
        <v>10</v>
      </c>
    </row>
    <row r="31252" ht="15.75" customHeight="1">
      <c r="A31252" s="3" t="s">
        <v>27314</v>
      </c>
      <c r="B31252" s="4"/>
      <c r="D31252" s="2" t="s">
        <v>10</v>
      </c>
    </row>
    <row r="31253" ht="15.75" customHeight="1">
      <c r="A31253" s="3" t="s">
        <v>27315</v>
      </c>
      <c r="B31253" s="4"/>
      <c r="D31253" s="2" t="s">
        <v>10</v>
      </c>
    </row>
    <row r="31254" ht="15.75" customHeight="1">
      <c r="A31254" s="3" t="s">
        <v>27316</v>
      </c>
      <c r="B31254" s="4"/>
      <c r="D31254" s="2" t="s">
        <v>10</v>
      </c>
    </row>
    <row r="31255" ht="15.75" customHeight="1">
      <c r="A31255" s="3" t="s">
        <v>8474</v>
      </c>
      <c r="B31255" s="4"/>
      <c r="D31255" s="2" t="s">
        <v>10</v>
      </c>
    </row>
    <row r="31256" ht="15.75" customHeight="1">
      <c r="A31256" s="3" t="s">
        <v>27317</v>
      </c>
      <c r="B31256" s="4"/>
      <c r="D31256" s="2" t="s">
        <v>10</v>
      </c>
    </row>
    <row r="31257" ht="15.75" customHeight="1">
      <c r="A31257" s="3" t="s">
        <v>27318</v>
      </c>
      <c r="B31257" s="4"/>
      <c r="D31257" s="2" t="s">
        <v>10</v>
      </c>
    </row>
    <row r="31258" ht="15.75" customHeight="1">
      <c r="A31258" s="3" t="s">
        <v>27319</v>
      </c>
      <c r="B31258" s="4"/>
      <c r="D31258" s="2" t="s">
        <v>10</v>
      </c>
    </row>
    <row r="31259" ht="15.75" customHeight="1">
      <c r="A31259" s="3" t="s">
        <v>6804</v>
      </c>
      <c r="B31259" s="4"/>
      <c r="D31259" s="2" t="s">
        <v>10</v>
      </c>
    </row>
    <row r="31260" ht="15.75" customHeight="1">
      <c r="A31260" s="3" t="s">
        <v>27320</v>
      </c>
      <c r="B31260" s="4"/>
      <c r="D31260" s="2" t="s">
        <v>10</v>
      </c>
    </row>
    <row r="31261" ht="15.75" customHeight="1">
      <c r="A31261" s="4" t="s">
        <v>100</v>
      </c>
      <c r="B31261" s="4"/>
      <c r="D31261" s="2" t="s">
        <v>10</v>
      </c>
    </row>
    <row r="31262" ht="15.75" customHeight="1">
      <c r="A31262" s="3" t="s">
        <v>27321</v>
      </c>
      <c r="B31262" s="4"/>
      <c r="D31262" s="2" t="s">
        <v>10</v>
      </c>
    </row>
    <row r="31263" ht="15.75" customHeight="1">
      <c r="A31263" s="3" t="s">
        <v>27322</v>
      </c>
      <c r="B31263" s="4"/>
      <c r="D31263" s="2" t="s">
        <v>10</v>
      </c>
    </row>
    <row r="31264" ht="15.75" customHeight="1">
      <c r="A31264" s="4" t="s">
        <v>27323</v>
      </c>
      <c r="B31264" s="4"/>
      <c r="D31264" s="2" t="s">
        <v>10</v>
      </c>
    </row>
    <row r="31265" ht="15.75" customHeight="1">
      <c r="A31265" s="3" t="s">
        <v>27324</v>
      </c>
      <c r="B31265" s="4"/>
      <c r="D31265" s="2" t="s">
        <v>10</v>
      </c>
    </row>
    <row r="31266" ht="15.75" customHeight="1">
      <c r="A31266" s="3" t="s">
        <v>27325</v>
      </c>
      <c r="B31266" s="4"/>
      <c r="D31266" s="2" t="s">
        <v>3</v>
      </c>
    </row>
    <row r="31267" ht="15.75" customHeight="1">
      <c r="A31267" s="3" t="s">
        <v>27326</v>
      </c>
      <c r="B31267" s="4"/>
      <c r="D31267" s="2" t="s">
        <v>10</v>
      </c>
    </row>
    <row r="31268" ht="15.75" customHeight="1">
      <c r="A31268" s="3" t="s">
        <v>21222</v>
      </c>
      <c r="B31268" s="4"/>
      <c r="D31268" s="2" t="s">
        <v>10</v>
      </c>
    </row>
    <row r="31269" ht="15.75" customHeight="1">
      <c r="A31269" s="3" t="s">
        <v>27327</v>
      </c>
      <c r="B31269" s="4"/>
      <c r="D31269" s="2" t="s">
        <v>10</v>
      </c>
    </row>
    <row r="31270" ht="15.75" customHeight="1">
      <c r="A31270" s="3" t="s">
        <v>27328</v>
      </c>
      <c r="B31270" s="4"/>
      <c r="D31270" s="2" t="s">
        <v>10</v>
      </c>
    </row>
    <row r="31271" ht="15.75" customHeight="1">
      <c r="A31271" s="3" t="s">
        <v>27329</v>
      </c>
      <c r="B31271" s="4"/>
      <c r="D31271" s="2" t="s">
        <v>3</v>
      </c>
    </row>
    <row r="31272" ht="15.75" customHeight="1">
      <c r="A31272" s="3" t="s">
        <v>27330</v>
      </c>
      <c r="B31272" s="4"/>
      <c r="D31272" s="2" t="s">
        <v>10</v>
      </c>
    </row>
    <row r="31273" ht="15.75" customHeight="1">
      <c r="A31273" s="3" t="s">
        <v>26464</v>
      </c>
      <c r="B31273" s="4"/>
      <c r="D31273" s="2" t="s">
        <v>3</v>
      </c>
    </row>
    <row r="31274" ht="15.75" customHeight="1">
      <c r="A31274" s="3" t="s">
        <v>27331</v>
      </c>
      <c r="B31274" s="4"/>
      <c r="D31274" s="2" t="s">
        <v>10</v>
      </c>
    </row>
    <row r="31275" ht="15.75" customHeight="1">
      <c r="A31275" s="3" t="s">
        <v>27332</v>
      </c>
      <c r="B31275" s="4"/>
      <c r="D31275" s="2" t="s">
        <v>10</v>
      </c>
    </row>
    <row r="31276" ht="15.75" customHeight="1">
      <c r="A31276" s="3" t="s">
        <v>27333</v>
      </c>
      <c r="B31276" s="4"/>
      <c r="D31276" s="2" t="s">
        <v>10</v>
      </c>
    </row>
    <row r="31277" ht="15.75" customHeight="1">
      <c r="A31277" s="3" t="s">
        <v>27334</v>
      </c>
      <c r="B31277" s="4"/>
      <c r="D31277" s="2" t="s">
        <v>10</v>
      </c>
    </row>
    <row r="31278" ht="15.75" customHeight="1">
      <c r="A31278" s="3" t="s">
        <v>27335</v>
      </c>
      <c r="B31278" s="4"/>
      <c r="D31278" s="2" t="s">
        <v>10</v>
      </c>
    </row>
    <row r="31279" ht="15.75" customHeight="1">
      <c r="A31279" s="3" t="s">
        <v>27336</v>
      </c>
      <c r="B31279" s="4"/>
      <c r="D31279" s="2" t="s">
        <v>10</v>
      </c>
    </row>
    <row r="31280" ht="15.75" customHeight="1">
      <c r="A31280" s="3" t="s">
        <v>27337</v>
      </c>
      <c r="B31280" s="4"/>
      <c r="D31280" s="2" t="s">
        <v>10</v>
      </c>
    </row>
    <row r="31281" ht="15.75" customHeight="1">
      <c r="A31281" s="4" t="s">
        <v>18991</v>
      </c>
      <c r="B31281" s="4"/>
      <c r="D31281" s="2" t="s">
        <v>10</v>
      </c>
    </row>
    <row r="31282" ht="15.75" customHeight="1">
      <c r="A31282" s="3" t="s">
        <v>26856</v>
      </c>
      <c r="B31282" s="4"/>
      <c r="D31282" s="2" t="s">
        <v>10</v>
      </c>
    </row>
    <row r="31283" ht="15.75" customHeight="1">
      <c r="A31283" s="4" t="s">
        <v>755</v>
      </c>
      <c r="B31283" s="4"/>
      <c r="D31283" s="2" t="s">
        <v>10</v>
      </c>
    </row>
    <row r="31284" ht="15.75" customHeight="1">
      <c r="A31284" s="3" t="s">
        <v>27338</v>
      </c>
      <c r="B31284" s="4"/>
      <c r="D31284" s="2" t="s">
        <v>10</v>
      </c>
    </row>
    <row r="31285" ht="15.75" customHeight="1">
      <c r="A31285" s="3" t="s">
        <v>27339</v>
      </c>
      <c r="B31285" s="4"/>
      <c r="D31285" s="2" t="s">
        <v>10</v>
      </c>
    </row>
    <row r="31286" ht="15.75" customHeight="1">
      <c r="A31286" s="4" t="s">
        <v>26189</v>
      </c>
      <c r="B31286" s="4"/>
      <c r="D31286" s="2" t="s">
        <v>10</v>
      </c>
    </row>
    <row r="31287" ht="15.75" customHeight="1">
      <c r="A31287" s="3" t="s">
        <v>26239</v>
      </c>
      <c r="B31287" s="4"/>
      <c r="D31287" s="2" t="s">
        <v>10</v>
      </c>
    </row>
    <row r="31288" ht="15.75" customHeight="1">
      <c r="A31288" s="3" t="s">
        <v>27340</v>
      </c>
      <c r="B31288" s="4"/>
      <c r="D31288" s="2" t="s">
        <v>327</v>
      </c>
    </row>
    <row r="31289" ht="15.75" customHeight="1">
      <c r="A31289" s="4" t="s">
        <v>27341</v>
      </c>
      <c r="B31289" s="4"/>
      <c r="D31289" s="2" t="s">
        <v>10</v>
      </c>
    </row>
    <row r="31290" ht="15.75" customHeight="1">
      <c r="A31290" s="3" t="s">
        <v>27342</v>
      </c>
      <c r="B31290" s="4"/>
      <c r="D31290" s="2" t="s">
        <v>10</v>
      </c>
    </row>
    <row r="31291" ht="15.75" customHeight="1">
      <c r="A31291" s="4" t="s">
        <v>27341</v>
      </c>
      <c r="B31291" s="4"/>
      <c r="D31291" s="2" t="s">
        <v>10</v>
      </c>
    </row>
    <row r="31292" ht="15.75" customHeight="1">
      <c r="A31292" s="4" t="s">
        <v>27343</v>
      </c>
      <c r="B31292" s="4"/>
      <c r="D31292" s="2" t="s">
        <v>10</v>
      </c>
    </row>
    <row r="31293" ht="15.75" customHeight="1">
      <c r="A31293" s="4" t="s">
        <v>27344</v>
      </c>
      <c r="B31293" s="4"/>
      <c r="D31293" s="2" t="s">
        <v>10</v>
      </c>
    </row>
    <row r="31294" ht="15.75" customHeight="1">
      <c r="A31294" s="4" t="s">
        <v>26852</v>
      </c>
      <c r="B31294" s="4"/>
      <c r="D31294" s="2" t="s">
        <v>10</v>
      </c>
    </row>
    <row r="31295" ht="15.75" customHeight="1">
      <c r="A31295" s="4" t="s">
        <v>27108</v>
      </c>
      <c r="B31295" s="4"/>
      <c r="D31295" s="2" t="s">
        <v>10</v>
      </c>
    </row>
    <row r="31296" ht="15.75" customHeight="1">
      <c r="A31296" s="4" t="s">
        <v>27345</v>
      </c>
      <c r="B31296" s="4"/>
      <c r="D31296" s="2" t="s">
        <v>10</v>
      </c>
    </row>
    <row r="31297" ht="15.75" customHeight="1">
      <c r="A31297" s="3" t="s">
        <v>27346</v>
      </c>
      <c r="B31297" s="4"/>
      <c r="D31297" s="2" t="s">
        <v>10</v>
      </c>
    </row>
    <row r="31298" ht="15.75" customHeight="1">
      <c r="A31298" s="4" t="s">
        <v>27347</v>
      </c>
      <c r="B31298" s="4"/>
      <c r="D31298" s="2" t="s">
        <v>10</v>
      </c>
    </row>
    <row r="31299" ht="15.75" customHeight="1">
      <c r="A31299" s="3" t="s">
        <v>27348</v>
      </c>
      <c r="B31299" s="4"/>
      <c r="D31299" s="2" t="s">
        <v>10</v>
      </c>
    </row>
    <row r="31300" ht="15.75" customHeight="1">
      <c r="A31300" s="4" t="s">
        <v>27349</v>
      </c>
      <c r="B31300" s="4"/>
      <c r="D31300" s="2" t="s">
        <v>10</v>
      </c>
    </row>
    <row r="31301" ht="15.75" customHeight="1">
      <c r="A31301" s="4" t="s">
        <v>27350</v>
      </c>
      <c r="B31301" s="4"/>
      <c r="D31301" s="2" t="s">
        <v>10</v>
      </c>
    </row>
    <row r="31302" ht="15.75" customHeight="1">
      <c r="A31302" s="3" t="s">
        <v>27351</v>
      </c>
      <c r="B31302" s="4"/>
      <c r="D31302" s="2" t="s">
        <v>10</v>
      </c>
    </row>
    <row r="31303" ht="15.75" customHeight="1">
      <c r="A31303" s="3" t="s">
        <v>27352</v>
      </c>
      <c r="B31303" s="4"/>
      <c r="D31303" s="2" t="s">
        <v>10</v>
      </c>
    </row>
    <row r="31304" ht="15.75" customHeight="1">
      <c r="A31304" s="4" t="s">
        <v>27347</v>
      </c>
      <c r="B31304" s="4"/>
      <c r="D31304" s="2" t="s">
        <v>10</v>
      </c>
    </row>
    <row r="31305" ht="15.75" customHeight="1">
      <c r="A31305" s="3" t="s">
        <v>27353</v>
      </c>
      <c r="B31305" s="4"/>
      <c r="D31305" s="2" t="s">
        <v>10</v>
      </c>
    </row>
    <row r="31306" ht="15.75" customHeight="1">
      <c r="A31306" s="3" t="s">
        <v>27354</v>
      </c>
      <c r="B31306" s="4"/>
      <c r="D31306" s="2" t="s">
        <v>10</v>
      </c>
    </row>
    <row r="31307" ht="15.75" customHeight="1">
      <c r="A31307" s="3" t="s">
        <v>27355</v>
      </c>
      <c r="B31307" s="4"/>
      <c r="D31307" s="2" t="s">
        <v>10</v>
      </c>
    </row>
    <row r="31308" ht="15.75" customHeight="1">
      <c r="A31308" s="3" t="s">
        <v>27356</v>
      </c>
      <c r="B31308" s="4"/>
      <c r="D31308" s="2" t="s">
        <v>10</v>
      </c>
    </row>
    <row r="31309" ht="15.75" customHeight="1">
      <c r="A31309" s="3" t="s">
        <v>27357</v>
      </c>
      <c r="B31309" s="4"/>
      <c r="D31309" s="2" t="s">
        <v>10</v>
      </c>
    </row>
    <row r="31310" ht="15.75" customHeight="1">
      <c r="A31310" s="3" t="s">
        <v>27358</v>
      </c>
      <c r="B31310" s="4"/>
      <c r="D31310" s="2" t="s">
        <v>10</v>
      </c>
    </row>
    <row r="31311" ht="15.75" customHeight="1">
      <c r="A31311" s="3" t="s">
        <v>27359</v>
      </c>
      <c r="B31311" s="4"/>
      <c r="D31311" s="2" t="s">
        <v>3</v>
      </c>
    </row>
    <row r="31312" ht="15.75" customHeight="1">
      <c r="A31312" s="3" t="s">
        <v>27360</v>
      </c>
      <c r="B31312" s="4"/>
      <c r="D31312" s="2" t="s">
        <v>3</v>
      </c>
    </row>
    <row r="31313" ht="15.75" customHeight="1">
      <c r="A31313" s="3" t="s">
        <v>27361</v>
      </c>
      <c r="B31313" s="4"/>
      <c r="D31313" s="2" t="s">
        <v>10</v>
      </c>
    </row>
    <row r="31314" ht="15.75" customHeight="1">
      <c r="A31314" s="3" t="s">
        <v>27362</v>
      </c>
      <c r="B31314" s="4"/>
      <c r="D31314" s="2" t="s">
        <v>10</v>
      </c>
    </row>
    <row r="31315" ht="15.75" customHeight="1">
      <c r="A31315" s="3" t="s">
        <v>27363</v>
      </c>
      <c r="B31315" s="4"/>
      <c r="D31315" s="2" t="s">
        <v>10</v>
      </c>
    </row>
    <row r="31316" ht="15.75" customHeight="1">
      <c r="A31316" s="3" t="s">
        <v>27364</v>
      </c>
      <c r="B31316" s="4"/>
      <c r="D31316" s="2" t="s">
        <v>10</v>
      </c>
    </row>
    <row r="31317" ht="15.75" customHeight="1">
      <c r="A31317" s="3" t="s">
        <v>27365</v>
      </c>
      <c r="B31317" s="4"/>
      <c r="D31317" s="2" t="s">
        <v>10</v>
      </c>
    </row>
    <row r="31318" ht="15.75" customHeight="1">
      <c r="A31318" s="3" t="s">
        <v>27366</v>
      </c>
      <c r="B31318" s="4"/>
      <c r="D31318" s="2" t="s">
        <v>3</v>
      </c>
    </row>
    <row r="31319" ht="15.75" customHeight="1">
      <c r="A31319" s="3" t="s">
        <v>27367</v>
      </c>
      <c r="B31319" s="4"/>
      <c r="D31319" s="2" t="s">
        <v>10</v>
      </c>
    </row>
    <row r="31320" ht="15.75" customHeight="1">
      <c r="A31320" s="3" t="s">
        <v>27368</v>
      </c>
      <c r="B31320" s="4"/>
      <c r="D31320" s="2" t="s">
        <v>10</v>
      </c>
    </row>
    <row r="31321" ht="15.75" customHeight="1">
      <c r="A31321" s="3" t="s">
        <v>27369</v>
      </c>
      <c r="B31321" s="4"/>
      <c r="D31321" s="2" t="s">
        <v>10</v>
      </c>
    </row>
    <row r="31322" ht="15.75" customHeight="1">
      <c r="A31322" s="3" t="s">
        <v>27370</v>
      </c>
      <c r="B31322" s="4"/>
      <c r="D31322" s="2" t="s">
        <v>10</v>
      </c>
    </row>
    <row r="31323" ht="15.75" customHeight="1">
      <c r="A31323" s="3" t="s">
        <v>27371</v>
      </c>
      <c r="B31323" s="4"/>
      <c r="D31323" s="2" t="s">
        <v>10</v>
      </c>
    </row>
    <row r="31324" ht="15.75" customHeight="1">
      <c r="A31324" s="3" t="s">
        <v>27372</v>
      </c>
      <c r="B31324" s="4"/>
      <c r="D31324" s="2" t="s">
        <v>10</v>
      </c>
    </row>
    <row r="31325" ht="15.75" customHeight="1">
      <c r="A31325" s="3" t="s">
        <v>27373</v>
      </c>
      <c r="B31325" s="4"/>
      <c r="D31325" s="2" t="s">
        <v>10</v>
      </c>
    </row>
    <row r="31326" ht="15.75" customHeight="1">
      <c r="A31326" s="3" t="s">
        <v>27374</v>
      </c>
      <c r="B31326" s="4"/>
      <c r="D31326" s="2" t="s">
        <v>10</v>
      </c>
    </row>
    <row r="31327" ht="15.75" customHeight="1">
      <c r="A31327" s="3" t="s">
        <v>27375</v>
      </c>
      <c r="B31327" s="4"/>
      <c r="D31327" s="2" t="s">
        <v>10</v>
      </c>
    </row>
    <row r="31328" ht="15.75" customHeight="1">
      <c r="A31328" s="3" t="s">
        <v>27376</v>
      </c>
      <c r="B31328" s="4"/>
      <c r="D31328" s="2" t="s">
        <v>3</v>
      </c>
    </row>
    <row r="31329" ht="15.75" customHeight="1">
      <c r="A31329" s="3" t="s">
        <v>27377</v>
      </c>
      <c r="B31329" s="4"/>
      <c r="D31329" s="2" t="s">
        <v>10</v>
      </c>
    </row>
    <row r="31330" ht="15.75" customHeight="1">
      <c r="A31330" s="3" t="s">
        <v>27378</v>
      </c>
      <c r="B31330" s="4"/>
      <c r="D31330" s="2" t="s">
        <v>10</v>
      </c>
    </row>
    <row r="31331" ht="15.75" customHeight="1">
      <c r="A31331" s="3" t="s">
        <v>27379</v>
      </c>
      <c r="B31331" s="4"/>
      <c r="D31331" s="2" t="s">
        <v>10</v>
      </c>
    </row>
    <row r="31332" ht="15.75" customHeight="1">
      <c r="A31332" s="3" t="s">
        <v>8345</v>
      </c>
      <c r="B31332" s="4"/>
      <c r="D31332" s="2" t="s">
        <v>10</v>
      </c>
    </row>
    <row r="31333" ht="15.75" customHeight="1">
      <c r="A31333" s="4" t="s">
        <v>27380</v>
      </c>
      <c r="B31333" s="4"/>
      <c r="D31333" s="2" t="s">
        <v>10</v>
      </c>
    </row>
    <row r="31334" ht="15.75" customHeight="1">
      <c r="A31334" s="4" t="s">
        <v>9112</v>
      </c>
      <c r="B31334" s="4"/>
      <c r="D31334" s="2" t="s">
        <v>10</v>
      </c>
    </row>
    <row r="31335" ht="15.75" customHeight="1">
      <c r="A31335" s="3" t="s">
        <v>27381</v>
      </c>
      <c r="B31335" s="4"/>
      <c r="D31335" s="2" t="s">
        <v>10</v>
      </c>
    </row>
    <row r="31336" ht="15.75" customHeight="1">
      <c r="A31336" s="3" t="s">
        <v>27382</v>
      </c>
      <c r="B31336" s="4"/>
      <c r="D31336" s="2" t="s">
        <v>10</v>
      </c>
    </row>
    <row r="31337" ht="15.75" customHeight="1">
      <c r="A31337" s="4" t="s">
        <v>27383</v>
      </c>
      <c r="B31337" s="4"/>
      <c r="D31337" s="2" t="s">
        <v>10</v>
      </c>
    </row>
    <row r="31338" ht="15.75" customHeight="1">
      <c r="A31338" s="3" t="s">
        <v>27384</v>
      </c>
      <c r="B31338" s="4"/>
      <c r="D31338" s="2" t="s">
        <v>10</v>
      </c>
    </row>
    <row r="31339" ht="15.75" customHeight="1">
      <c r="A31339" s="4" t="s">
        <v>27385</v>
      </c>
      <c r="B31339" s="4"/>
      <c r="D31339" s="2" t="s">
        <v>10</v>
      </c>
    </row>
    <row r="31340" ht="15.75" customHeight="1">
      <c r="A31340" s="4" t="s">
        <v>17159</v>
      </c>
      <c r="B31340" s="4"/>
      <c r="D31340" s="2" t="s">
        <v>10</v>
      </c>
    </row>
    <row r="31341" ht="15.75" customHeight="1">
      <c r="A31341" s="4" t="s">
        <v>9112</v>
      </c>
      <c r="B31341" s="4"/>
      <c r="D31341" s="2" t="s">
        <v>10</v>
      </c>
    </row>
    <row r="31342" ht="15.75" customHeight="1">
      <c r="A31342" s="3" t="s">
        <v>27386</v>
      </c>
      <c r="B31342" s="4"/>
      <c r="D31342" s="2" t="s">
        <v>10</v>
      </c>
    </row>
    <row r="31343" ht="15.75" customHeight="1">
      <c r="A31343" s="4" t="s">
        <v>27387</v>
      </c>
      <c r="B31343" s="4"/>
      <c r="D31343" s="2" t="s">
        <v>10</v>
      </c>
    </row>
    <row r="31344" ht="15.75" customHeight="1">
      <c r="A31344" s="3" t="s">
        <v>27388</v>
      </c>
      <c r="B31344" s="4"/>
      <c r="D31344" s="2" t="s">
        <v>3</v>
      </c>
    </row>
    <row r="31345" ht="15.75" customHeight="1">
      <c r="A31345" s="4" t="s">
        <v>8339</v>
      </c>
      <c r="B31345" s="4"/>
      <c r="D31345" s="2" t="s">
        <v>10</v>
      </c>
    </row>
    <row r="31346" ht="15.75" customHeight="1">
      <c r="A31346" s="3" t="s">
        <v>27389</v>
      </c>
      <c r="B31346" s="4"/>
      <c r="D31346" s="2" t="s">
        <v>10</v>
      </c>
    </row>
    <row r="31347" ht="15.75" customHeight="1">
      <c r="A31347" s="4" t="s">
        <v>27390</v>
      </c>
      <c r="B31347" s="4"/>
      <c r="D31347" s="2" t="s">
        <v>10</v>
      </c>
    </row>
    <row r="31348" ht="15.75" customHeight="1">
      <c r="A31348" s="4" t="s">
        <v>27391</v>
      </c>
      <c r="B31348" s="4"/>
      <c r="D31348" s="2" t="s">
        <v>10</v>
      </c>
    </row>
    <row r="31349" ht="15.75" customHeight="1">
      <c r="A31349" s="3" t="s">
        <v>7828</v>
      </c>
      <c r="B31349" s="4"/>
      <c r="D31349" s="2" t="s">
        <v>10</v>
      </c>
    </row>
    <row r="31350" ht="15.75" customHeight="1">
      <c r="A31350" s="3" t="s">
        <v>27392</v>
      </c>
      <c r="B31350" s="4"/>
      <c r="D31350" s="2" t="s">
        <v>10</v>
      </c>
    </row>
    <row r="31351" ht="15.75" customHeight="1">
      <c r="A31351" s="4" t="s">
        <v>27393</v>
      </c>
      <c r="B31351" s="4"/>
      <c r="D31351" s="2" t="s">
        <v>10</v>
      </c>
    </row>
    <row r="31352" ht="15.75" customHeight="1">
      <c r="A31352" s="4" t="s">
        <v>27394</v>
      </c>
      <c r="B31352" s="4"/>
      <c r="D31352" s="2" t="s">
        <v>10</v>
      </c>
    </row>
    <row r="31353" ht="15.75" customHeight="1">
      <c r="A31353" s="4" t="s">
        <v>27108</v>
      </c>
      <c r="B31353" s="4"/>
      <c r="D31353" s="2" t="s">
        <v>10</v>
      </c>
    </row>
    <row r="31354" ht="15.75" customHeight="1">
      <c r="A31354" s="4" t="s">
        <v>27128</v>
      </c>
      <c r="B31354" s="4"/>
      <c r="D31354" s="2" t="s">
        <v>10</v>
      </c>
    </row>
    <row r="31355" ht="15.75" customHeight="1">
      <c r="A31355" s="4" t="s">
        <v>27180</v>
      </c>
      <c r="B31355" s="4"/>
      <c r="D31355" s="2" t="s">
        <v>10</v>
      </c>
    </row>
    <row r="31356" ht="15.75" customHeight="1">
      <c r="A31356" s="4" t="s">
        <v>26852</v>
      </c>
      <c r="B31356" s="4"/>
      <c r="D31356" s="2" t="s">
        <v>10</v>
      </c>
    </row>
    <row r="31357" ht="15.75" customHeight="1">
      <c r="A31357" s="4" t="s">
        <v>27343</v>
      </c>
      <c r="B31357" s="4"/>
      <c r="D31357" s="2" t="s">
        <v>10</v>
      </c>
    </row>
    <row r="31358" ht="15.75" customHeight="1">
      <c r="A31358" s="4" t="s">
        <v>18991</v>
      </c>
      <c r="B31358" s="4"/>
      <c r="D31358" s="2" t="s">
        <v>10</v>
      </c>
    </row>
    <row r="31359" ht="15.75" customHeight="1">
      <c r="A31359" s="4" t="s">
        <v>27341</v>
      </c>
      <c r="B31359" s="4"/>
      <c r="D31359" s="2" t="s">
        <v>10</v>
      </c>
    </row>
    <row r="31360" ht="15.75" customHeight="1">
      <c r="A31360" s="4" t="s">
        <v>18991</v>
      </c>
      <c r="B31360" s="4"/>
      <c r="D31360" s="2" t="s">
        <v>10</v>
      </c>
    </row>
    <row r="31361" ht="15.75" customHeight="1">
      <c r="A31361" s="4" t="s">
        <v>27000</v>
      </c>
      <c r="B31361" s="4"/>
      <c r="D31361" s="2" t="s">
        <v>10</v>
      </c>
    </row>
    <row r="31362" ht="15.75" customHeight="1">
      <c r="A31362" s="4" t="s">
        <v>27395</v>
      </c>
      <c r="B31362" s="4"/>
      <c r="D31362" s="2" t="s">
        <v>10</v>
      </c>
    </row>
    <row r="31363" ht="15.75" customHeight="1">
      <c r="A31363" s="4" t="s">
        <v>19000</v>
      </c>
      <c r="B31363" s="4"/>
      <c r="D31363" s="2" t="s">
        <v>10</v>
      </c>
    </row>
    <row r="31364" ht="15.75" customHeight="1">
      <c r="A31364" s="4" t="s">
        <v>27396</v>
      </c>
      <c r="B31364" s="4"/>
      <c r="D31364" s="2" t="s">
        <v>10</v>
      </c>
    </row>
    <row r="31365" ht="15.75" customHeight="1">
      <c r="A31365" s="4" t="s">
        <v>26999</v>
      </c>
      <c r="B31365" s="4"/>
      <c r="D31365" s="2" t="s">
        <v>10</v>
      </c>
    </row>
    <row r="31366" ht="15.75" customHeight="1">
      <c r="A31366" s="4" t="s">
        <v>27061</v>
      </c>
      <c r="B31366" s="4"/>
      <c r="D31366" s="2" t="s">
        <v>10</v>
      </c>
    </row>
    <row r="31367" ht="15.75" customHeight="1">
      <c r="A31367" s="3" t="s">
        <v>27397</v>
      </c>
      <c r="B31367" s="4"/>
      <c r="D31367" s="2" t="s">
        <v>3</v>
      </c>
    </row>
    <row r="31368" ht="15.75" customHeight="1">
      <c r="A31368" s="3" t="s">
        <v>27398</v>
      </c>
      <c r="B31368" s="4"/>
      <c r="D31368" s="2" t="s">
        <v>327</v>
      </c>
    </row>
    <row r="31369" ht="15.75" customHeight="1">
      <c r="A31369" s="4" t="s">
        <v>27399</v>
      </c>
      <c r="B31369" s="4"/>
      <c r="D31369" s="2" t="s">
        <v>10</v>
      </c>
    </row>
    <row r="31370" ht="15.75" customHeight="1">
      <c r="A31370" s="4" t="s">
        <v>27400</v>
      </c>
      <c r="B31370" s="4"/>
      <c r="D31370" s="2" t="s">
        <v>10</v>
      </c>
    </row>
    <row r="31371" ht="15.75" customHeight="1">
      <c r="A31371" s="4" t="s">
        <v>3831</v>
      </c>
      <c r="B31371" s="4"/>
      <c r="D31371" s="2" t="s">
        <v>327</v>
      </c>
    </row>
    <row r="31372" ht="15.75" customHeight="1">
      <c r="A31372" s="4" t="s">
        <v>17053</v>
      </c>
      <c r="B31372" s="4"/>
      <c r="D31372" s="2" t="s">
        <v>10</v>
      </c>
    </row>
    <row r="31373" ht="15.75" customHeight="1">
      <c r="A31373" s="3" t="s">
        <v>27401</v>
      </c>
      <c r="B31373" s="4"/>
      <c r="D31373" s="2" t="s">
        <v>10</v>
      </c>
    </row>
    <row r="31374" ht="15.75" customHeight="1">
      <c r="A31374" s="3" t="s">
        <v>27402</v>
      </c>
      <c r="B31374" s="4"/>
      <c r="D31374" s="2" t="s">
        <v>10</v>
      </c>
    </row>
    <row r="31375" ht="15.75" customHeight="1">
      <c r="A31375" s="3" t="s">
        <v>4977</v>
      </c>
      <c r="B31375" s="4"/>
      <c r="D31375" s="2" t="s">
        <v>10</v>
      </c>
    </row>
    <row r="31376" ht="15.75" customHeight="1">
      <c r="A31376" s="3" t="s">
        <v>27403</v>
      </c>
      <c r="B31376" s="4"/>
      <c r="D31376" s="2" t="s">
        <v>10</v>
      </c>
    </row>
    <row r="31377" ht="15.75" customHeight="1">
      <c r="A31377" s="4" t="s">
        <v>19014</v>
      </c>
      <c r="B31377" s="4"/>
      <c r="D31377" s="2" t="s">
        <v>10</v>
      </c>
    </row>
    <row r="31378" ht="15.75" customHeight="1">
      <c r="A31378" s="4" t="s">
        <v>27000</v>
      </c>
      <c r="B31378" s="4"/>
      <c r="D31378" s="2" t="s">
        <v>10</v>
      </c>
    </row>
    <row r="31379" ht="15.75" customHeight="1">
      <c r="A31379" s="3" t="s">
        <v>27404</v>
      </c>
      <c r="B31379" s="4"/>
      <c r="D31379" s="2" t="s">
        <v>10</v>
      </c>
    </row>
    <row r="31380" ht="15.75" customHeight="1">
      <c r="A31380" s="3" t="s">
        <v>27405</v>
      </c>
      <c r="B31380" s="4"/>
      <c r="D31380" s="2" t="s">
        <v>10</v>
      </c>
    </row>
    <row r="31381" ht="15.75" customHeight="1">
      <c r="A31381" s="3" t="s">
        <v>27406</v>
      </c>
      <c r="B31381" s="4"/>
      <c r="D31381" s="2" t="s">
        <v>10</v>
      </c>
    </row>
    <row r="31382" ht="15.75" customHeight="1">
      <c r="A31382" s="3" t="s">
        <v>27407</v>
      </c>
      <c r="B31382" s="4"/>
      <c r="D31382" s="2" t="s">
        <v>10</v>
      </c>
    </row>
    <row r="31383" ht="15.75" customHeight="1">
      <c r="A31383" s="4" t="s">
        <v>27408</v>
      </c>
      <c r="B31383" s="4"/>
      <c r="D31383" s="2" t="s">
        <v>10</v>
      </c>
    </row>
    <row r="31384" ht="15.75" customHeight="1">
      <c r="A31384" s="3" t="s">
        <v>5652</v>
      </c>
      <c r="B31384" s="4"/>
      <c r="D31384" s="2" t="s">
        <v>327</v>
      </c>
    </row>
    <row r="31385" ht="15.75" customHeight="1">
      <c r="A31385" s="3" t="s">
        <v>27409</v>
      </c>
      <c r="B31385" s="4"/>
      <c r="D31385" s="2" t="s">
        <v>10</v>
      </c>
    </row>
    <row r="31386" ht="15.75" customHeight="1">
      <c r="A31386" s="3" t="s">
        <v>27410</v>
      </c>
      <c r="B31386" s="4"/>
      <c r="D31386" s="2" t="s">
        <v>327</v>
      </c>
    </row>
    <row r="31387" ht="15.75" customHeight="1">
      <c r="A31387" s="4" t="s">
        <v>19014</v>
      </c>
      <c r="B31387" s="4"/>
      <c r="D31387" s="2" t="s">
        <v>10</v>
      </c>
    </row>
    <row r="31388" ht="15.75" customHeight="1">
      <c r="A31388" s="4" t="s">
        <v>27145</v>
      </c>
      <c r="B31388" s="4"/>
      <c r="D31388" s="2" t="s">
        <v>10</v>
      </c>
    </row>
    <row r="31389" ht="15.75" customHeight="1">
      <c r="A31389" s="4" t="s">
        <v>27411</v>
      </c>
      <c r="B31389" s="4"/>
      <c r="D31389" s="2" t="s">
        <v>10</v>
      </c>
    </row>
    <row r="31390" ht="15.75" customHeight="1">
      <c r="A31390" s="4" t="s">
        <v>18991</v>
      </c>
      <c r="B31390" s="4"/>
      <c r="D31390" s="2" t="s">
        <v>10</v>
      </c>
    </row>
    <row r="31391" ht="15.75" customHeight="1">
      <c r="A31391" s="3" t="s">
        <v>27412</v>
      </c>
      <c r="B31391" s="4"/>
      <c r="D31391" s="2" t="s">
        <v>3</v>
      </c>
    </row>
    <row r="31392" ht="15.75" customHeight="1">
      <c r="A31392" s="4" t="s">
        <v>27413</v>
      </c>
      <c r="B31392" s="4"/>
      <c r="D31392" s="2" t="s">
        <v>10</v>
      </c>
    </row>
    <row r="31393" ht="15.75" customHeight="1">
      <c r="A31393" s="4" t="s">
        <v>27414</v>
      </c>
      <c r="B31393" s="4"/>
      <c r="D31393" s="2" t="s">
        <v>10</v>
      </c>
    </row>
    <row r="31394" ht="15.75" customHeight="1">
      <c r="A31394" s="3" t="s">
        <v>27415</v>
      </c>
      <c r="B31394" s="4"/>
      <c r="D31394" s="2" t="s">
        <v>10</v>
      </c>
    </row>
    <row r="31395" ht="15.75" customHeight="1">
      <c r="A31395" s="3" t="s">
        <v>27416</v>
      </c>
      <c r="B31395" s="4"/>
      <c r="D31395" s="2" t="s">
        <v>10</v>
      </c>
    </row>
    <row r="31396" ht="15.75" customHeight="1">
      <c r="A31396" s="3" t="s">
        <v>27417</v>
      </c>
      <c r="B31396" s="4"/>
      <c r="D31396" s="2" t="s">
        <v>10</v>
      </c>
    </row>
    <row r="31397" ht="15.75" customHeight="1">
      <c r="A31397" s="4" t="s">
        <v>27408</v>
      </c>
      <c r="B31397" s="4"/>
      <c r="D31397" s="2" t="s">
        <v>10</v>
      </c>
    </row>
    <row r="31398" ht="15.75" customHeight="1">
      <c r="A31398" s="3" t="s">
        <v>27418</v>
      </c>
      <c r="B31398" s="4"/>
      <c r="D31398" s="2" t="s">
        <v>10</v>
      </c>
    </row>
    <row r="31399" ht="15.75" customHeight="1">
      <c r="A31399" s="3" t="s">
        <v>27419</v>
      </c>
      <c r="B31399" s="4"/>
      <c r="D31399" s="2" t="s">
        <v>10</v>
      </c>
    </row>
    <row r="31400" ht="15.75" customHeight="1">
      <c r="A31400" s="3" t="s">
        <v>27420</v>
      </c>
      <c r="B31400" s="4"/>
      <c r="D31400" s="2" t="s">
        <v>10</v>
      </c>
    </row>
    <row r="31401" ht="15.75" customHeight="1">
      <c r="A31401" s="3" t="s">
        <v>27421</v>
      </c>
      <c r="B31401" s="4"/>
      <c r="D31401" s="2" t="s">
        <v>10</v>
      </c>
    </row>
    <row r="31402" ht="15.75" customHeight="1">
      <c r="A31402" s="3" t="s">
        <v>27422</v>
      </c>
      <c r="B31402" s="4"/>
      <c r="D31402" s="2" t="s">
        <v>10</v>
      </c>
    </row>
    <row r="31403" ht="15.75" customHeight="1">
      <c r="A31403" s="3" t="s">
        <v>27423</v>
      </c>
      <c r="B31403" s="4"/>
      <c r="D31403" s="2" t="s">
        <v>10</v>
      </c>
    </row>
    <row r="31404" ht="15.75" customHeight="1">
      <c r="A31404" s="3" t="s">
        <v>27424</v>
      </c>
      <c r="B31404" s="4"/>
      <c r="D31404" s="2" t="s">
        <v>10</v>
      </c>
    </row>
    <row r="31405" ht="15.75" customHeight="1">
      <c r="A31405" s="3" t="s">
        <v>27425</v>
      </c>
      <c r="B31405" s="4"/>
      <c r="D31405" s="2" t="s">
        <v>10</v>
      </c>
    </row>
    <row r="31406" ht="15.75" customHeight="1">
      <c r="A31406" s="3" t="s">
        <v>17864</v>
      </c>
      <c r="B31406" s="4"/>
      <c r="D31406" s="2" t="s">
        <v>10</v>
      </c>
    </row>
    <row r="31407" ht="15.75" customHeight="1">
      <c r="A31407" s="4" t="s">
        <v>3099</v>
      </c>
      <c r="B31407" s="4"/>
      <c r="D31407" s="2" t="s">
        <v>10</v>
      </c>
    </row>
    <row r="31408" ht="15.75" customHeight="1">
      <c r="A31408" s="3" t="s">
        <v>27426</v>
      </c>
      <c r="B31408" s="4"/>
      <c r="D31408" s="2" t="s">
        <v>3</v>
      </c>
    </row>
    <row r="31409" ht="15.75" customHeight="1">
      <c r="A31409" s="3" t="s">
        <v>27427</v>
      </c>
      <c r="B31409" s="4"/>
      <c r="D31409" s="2" t="s">
        <v>10</v>
      </c>
    </row>
    <row r="31410" ht="15.75" customHeight="1">
      <c r="A31410" s="3" t="s">
        <v>27428</v>
      </c>
      <c r="B31410" s="4"/>
      <c r="D31410" s="2" t="s">
        <v>10</v>
      </c>
    </row>
    <row r="31411" ht="15.75" customHeight="1">
      <c r="A31411" s="3" t="s">
        <v>27429</v>
      </c>
      <c r="B31411" s="4"/>
      <c r="D31411" s="2" t="s">
        <v>10</v>
      </c>
    </row>
    <row r="31412" ht="15.75" customHeight="1">
      <c r="A31412" s="4" t="s">
        <v>27430</v>
      </c>
      <c r="B31412" s="4"/>
      <c r="D31412" s="2" t="s">
        <v>10</v>
      </c>
    </row>
    <row r="31413" ht="15.75" customHeight="1">
      <c r="A31413" s="3" t="s">
        <v>27431</v>
      </c>
      <c r="B31413" s="4"/>
      <c r="D31413" s="2" t="s">
        <v>10</v>
      </c>
    </row>
    <row r="31414" ht="15.75" customHeight="1">
      <c r="A31414" s="3" t="s">
        <v>14980</v>
      </c>
      <c r="B31414" s="4"/>
      <c r="D31414" s="2" t="s">
        <v>10</v>
      </c>
    </row>
    <row r="31415" ht="15.75" customHeight="1">
      <c r="A31415" s="3" t="s">
        <v>4760</v>
      </c>
      <c r="B31415" s="4"/>
      <c r="D31415" s="2" t="s">
        <v>10</v>
      </c>
    </row>
    <row r="31416" ht="15.75" customHeight="1">
      <c r="A31416" s="3" t="s">
        <v>27432</v>
      </c>
      <c r="B31416" s="4"/>
      <c r="D31416" s="2" t="s">
        <v>10</v>
      </c>
    </row>
    <row r="31417" ht="15.75" customHeight="1">
      <c r="A31417" s="3" t="s">
        <v>27433</v>
      </c>
      <c r="B31417" s="4"/>
      <c r="D31417" s="2" t="s">
        <v>10</v>
      </c>
    </row>
    <row r="31418" ht="15.75" customHeight="1">
      <c r="A31418" s="4" t="s">
        <v>27434</v>
      </c>
      <c r="B31418" s="4"/>
      <c r="D31418" s="2" t="s">
        <v>10</v>
      </c>
    </row>
    <row r="31419" ht="15.75" customHeight="1">
      <c r="A31419" s="3" t="s">
        <v>27435</v>
      </c>
      <c r="B31419" s="4"/>
      <c r="D31419" s="2" t="s">
        <v>10</v>
      </c>
    </row>
    <row r="31420" ht="15.75" customHeight="1">
      <c r="A31420" s="3" t="s">
        <v>27436</v>
      </c>
      <c r="B31420" s="4"/>
      <c r="D31420" s="2" t="s">
        <v>10</v>
      </c>
    </row>
    <row r="31421" ht="15.75" customHeight="1">
      <c r="A31421" s="3" t="s">
        <v>14695</v>
      </c>
      <c r="B31421" s="4"/>
      <c r="D31421" s="2" t="s">
        <v>10</v>
      </c>
    </row>
    <row r="31422" ht="15.75" customHeight="1">
      <c r="A31422" s="3" t="s">
        <v>27437</v>
      </c>
      <c r="B31422" s="4"/>
      <c r="D31422" s="2" t="s">
        <v>10</v>
      </c>
    </row>
    <row r="31423" ht="15.75" customHeight="1">
      <c r="A31423" s="3" t="s">
        <v>27438</v>
      </c>
      <c r="B31423" s="4"/>
      <c r="D31423" s="2" t="s">
        <v>10</v>
      </c>
    </row>
    <row r="31424" ht="15.75" customHeight="1">
      <c r="A31424" s="4" t="s">
        <v>27439</v>
      </c>
      <c r="B31424" s="4"/>
      <c r="D31424" s="2" t="s">
        <v>10</v>
      </c>
    </row>
    <row r="31425" ht="15.75" customHeight="1">
      <c r="A31425" s="3" t="s">
        <v>27440</v>
      </c>
      <c r="B31425" s="4"/>
      <c r="D31425" s="2" t="s">
        <v>3</v>
      </c>
    </row>
    <row r="31426" ht="15.75" customHeight="1">
      <c r="A31426" s="3" t="s">
        <v>27441</v>
      </c>
      <c r="B31426" s="4"/>
      <c r="D31426" s="2" t="s">
        <v>10</v>
      </c>
    </row>
    <row r="31427" ht="15.75" customHeight="1">
      <c r="A31427" s="3" t="s">
        <v>27442</v>
      </c>
      <c r="B31427" s="4"/>
      <c r="D31427" s="2" t="s">
        <v>10</v>
      </c>
    </row>
    <row r="31428" ht="15.75" customHeight="1">
      <c r="A31428" s="4" t="s">
        <v>27443</v>
      </c>
      <c r="B31428" s="4"/>
      <c r="D31428" s="2" t="s">
        <v>10</v>
      </c>
    </row>
    <row r="31429" ht="15.75" customHeight="1">
      <c r="A31429" s="4" t="s">
        <v>27444</v>
      </c>
      <c r="B31429" s="4"/>
      <c r="D31429" s="2" t="s">
        <v>10</v>
      </c>
    </row>
    <row r="31430" ht="15.75" customHeight="1">
      <c r="A31430" s="3" t="s">
        <v>27445</v>
      </c>
      <c r="B31430" s="4"/>
      <c r="D31430" s="2" t="s">
        <v>3</v>
      </c>
    </row>
    <row r="31431" ht="15.75" customHeight="1">
      <c r="A31431" s="3" t="s">
        <v>27446</v>
      </c>
      <c r="B31431" s="4"/>
      <c r="D31431" s="2" t="s">
        <v>10</v>
      </c>
    </row>
    <row r="31432" ht="15.75" customHeight="1">
      <c r="A31432" s="3" t="s">
        <v>27447</v>
      </c>
      <c r="B31432" s="4"/>
      <c r="D31432" s="2" t="s">
        <v>10</v>
      </c>
    </row>
    <row r="31433" ht="15.75" customHeight="1">
      <c r="A31433" s="4" t="s">
        <v>27448</v>
      </c>
      <c r="B31433" s="4"/>
      <c r="D31433" s="2" t="s">
        <v>10</v>
      </c>
    </row>
    <row r="31434" ht="15.75" customHeight="1">
      <c r="A31434" s="3" t="s">
        <v>27449</v>
      </c>
      <c r="B31434" s="4"/>
      <c r="D31434" s="2" t="s">
        <v>10</v>
      </c>
    </row>
    <row r="31435" ht="15.75" customHeight="1">
      <c r="A31435" s="4" t="s">
        <v>21206</v>
      </c>
      <c r="B31435" s="4"/>
      <c r="D31435" s="2" t="s">
        <v>10</v>
      </c>
    </row>
    <row r="31436" ht="15.75" customHeight="1">
      <c r="A31436" s="4" t="s">
        <v>26682</v>
      </c>
      <c r="B31436" s="4"/>
      <c r="D31436" s="2" t="s">
        <v>10</v>
      </c>
    </row>
    <row r="31437" ht="15.75" customHeight="1">
      <c r="A31437" s="3" t="s">
        <v>5141</v>
      </c>
      <c r="B31437" s="4"/>
      <c r="D31437" s="2" t="s">
        <v>10</v>
      </c>
    </row>
    <row r="31438" ht="15.75" customHeight="1">
      <c r="A31438" s="3" t="s">
        <v>27450</v>
      </c>
      <c r="B31438" s="4"/>
      <c r="D31438" s="2" t="s">
        <v>10</v>
      </c>
    </row>
    <row r="31439" ht="15.75" customHeight="1">
      <c r="A31439" s="4" t="s">
        <v>27451</v>
      </c>
      <c r="B31439" s="4"/>
      <c r="D31439" s="2" t="s">
        <v>10</v>
      </c>
    </row>
    <row r="31440" ht="15.75" customHeight="1">
      <c r="A31440" s="4" t="s">
        <v>27452</v>
      </c>
      <c r="B31440" s="4"/>
      <c r="D31440" s="2" t="s">
        <v>10</v>
      </c>
    </row>
    <row r="31441" ht="15.75" customHeight="1">
      <c r="A31441" s="3" t="s">
        <v>27453</v>
      </c>
      <c r="B31441" s="4"/>
      <c r="D31441" s="2" t="s">
        <v>10</v>
      </c>
    </row>
    <row r="31442" ht="15.75" customHeight="1">
      <c r="A31442" s="3" t="s">
        <v>27454</v>
      </c>
      <c r="B31442" s="4"/>
      <c r="D31442" s="2" t="s">
        <v>10</v>
      </c>
    </row>
    <row r="31443" ht="15.75" customHeight="1">
      <c r="A31443" s="4" t="s">
        <v>27455</v>
      </c>
      <c r="B31443" s="4"/>
      <c r="D31443" s="2" t="s">
        <v>10</v>
      </c>
    </row>
    <row r="31444" ht="15.75" customHeight="1">
      <c r="A31444" s="3" t="s">
        <v>27456</v>
      </c>
      <c r="B31444" s="4"/>
      <c r="D31444" s="2" t="s">
        <v>10</v>
      </c>
    </row>
    <row r="31445" ht="15.75" customHeight="1">
      <c r="A31445" s="4" t="s">
        <v>18991</v>
      </c>
      <c r="B31445" s="4"/>
      <c r="D31445" s="2" t="s">
        <v>10</v>
      </c>
    </row>
    <row r="31446" ht="15.75" customHeight="1">
      <c r="A31446" s="3" t="s">
        <v>27457</v>
      </c>
      <c r="B31446" s="4"/>
      <c r="D31446" s="2" t="s">
        <v>10</v>
      </c>
    </row>
    <row r="31447" ht="15.75" customHeight="1">
      <c r="A31447" s="3" t="s">
        <v>27458</v>
      </c>
      <c r="B31447" s="4"/>
      <c r="D31447" s="2" t="s">
        <v>10</v>
      </c>
    </row>
    <row r="31448" ht="15.75" customHeight="1">
      <c r="A31448" s="4" t="s">
        <v>27459</v>
      </c>
      <c r="B31448" s="4"/>
      <c r="D31448" s="2" t="s">
        <v>10</v>
      </c>
    </row>
    <row r="31449" ht="15.75" customHeight="1">
      <c r="A31449" s="4" t="s">
        <v>27460</v>
      </c>
      <c r="B31449" s="4"/>
      <c r="D31449" s="2" t="s">
        <v>10</v>
      </c>
    </row>
    <row r="31450" ht="15.75" customHeight="1">
      <c r="A31450" s="3" t="s">
        <v>27461</v>
      </c>
      <c r="B31450" s="4"/>
      <c r="D31450" s="2" t="s">
        <v>10</v>
      </c>
    </row>
    <row r="31451" ht="15.75" customHeight="1">
      <c r="A31451" s="4" t="s">
        <v>27462</v>
      </c>
      <c r="B31451" s="4"/>
      <c r="D31451" s="2" t="s">
        <v>10</v>
      </c>
    </row>
    <row r="31452" ht="15.75" customHeight="1">
      <c r="A31452" s="4" t="s">
        <v>27463</v>
      </c>
      <c r="B31452" s="4"/>
      <c r="D31452" s="2" t="s">
        <v>10</v>
      </c>
    </row>
    <row r="31453" ht="15.75" customHeight="1">
      <c r="A31453" s="3" t="s">
        <v>27464</v>
      </c>
      <c r="B31453" s="4"/>
      <c r="D31453" s="2" t="s">
        <v>10</v>
      </c>
    </row>
    <row r="31454" ht="15.75" customHeight="1">
      <c r="A31454" s="3" t="s">
        <v>27465</v>
      </c>
      <c r="B31454" s="4"/>
      <c r="D31454" s="2" t="s">
        <v>10</v>
      </c>
    </row>
    <row r="31455" ht="15.75" customHeight="1">
      <c r="A31455" s="4" t="s">
        <v>27466</v>
      </c>
      <c r="B31455" s="4"/>
      <c r="D31455" s="2" t="s">
        <v>10</v>
      </c>
    </row>
    <row r="31456" ht="15.75" customHeight="1">
      <c r="A31456" s="3" t="s">
        <v>27467</v>
      </c>
      <c r="B31456" s="4"/>
      <c r="D31456" s="2" t="s">
        <v>10</v>
      </c>
    </row>
    <row r="31457" ht="15.75" customHeight="1">
      <c r="A31457" s="4" t="s">
        <v>27048</v>
      </c>
      <c r="B31457" s="4"/>
      <c r="D31457" s="2" t="s">
        <v>10</v>
      </c>
    </row>
    <row r="31458" ht="15.75" customHeight="1">
      <c r="A31458" s="3" t="s">
        <v>27468</v>
      </c>
      <c r="B31458" s="4"/>
      <c r="D31458" s="2" t="s">
        <v>10</v>
      </c>
    </row>
    <row r="31459" ht="15.75" customHeight="1">
      <c r="A31459" s="4" t="s">
        <v>26999</v>
      </c>
      <c r="B31459" s="4"/>
      <c r="D31459" s="2" t="s">
        <v>10</v>
      </c>
    </row>
    <row r="31460" ht="15.75" customHeight="1">
      <c r="A31460" s="4" t="s">
        <v>3099</v>
      </c>
      <c r="B31460" s="4"/>
      <c r="D31460" s="2" t="s">
        <v>10</v>
      </c>
    </row>
    <row r="31461" ht="15.75" customHeight="1">
      <c r="A31461" s="4" t="s">
        <v>27469</v>
      </c>
      <c r="B31461" s="4"/>
      <c r="D31461" s="2" t="s">
        <v>10</v>
      </c>
    </row>
    <row r="31462" ht="15.75" customHeight="1">
      <c r="A31462" s="3" t="s">
        <v>6725</v>
      </c>
      <c r="B31462" s="4"/>
      <c r="D31462" s="2" t="s">
        <v>10</v>
      </c>
    </row>
    <row r="31463" ht="15.75" customHeight="1">
      <c r="A31463" s="4" t="s">
        <v>27000</v>
      </c>
      <c r="B31463" s="4"/>
      <c r="D31463" s="2" t="s">
        <v>10</v>
      </c>
    </row>
    <row r="31464" ht="15.75" customHeight="1">
      <c r="A31464" s="3" t="s">
        <v>27470</v>
      </c>
      <c r="B31464" s="4"/>
      <c r="D31464" s="2" t="s">
        <v>10</v>
      </c>
    </row>
    <row r="31465" ht="15.75" customHeight="1">
      <c r="A31465" s="4" t="s">
        <v>27471</v>
      </c>
      <c r="B31465" s="4"/>
      <c r="D31465" s="2" t="s">
        <v>10</v>
      </c>
    </row>
    <row r="31466" ht="15.75" customHeight="1">
      <c r="A31466" s="4" t="s">
        <v>19014</v>
      </c>
      <c r="B31466" s="4"/>
      <c r="D31466" s="2" t="s">
        <v>10</v>
      </c>
    </row>
    <row r="31467" ht="15.75" customHeight="1">
      <c r="A31467" s="4" t="s">
        <v>27472</v>
      </c>
      <c r="B31467" s="4"/>
      <c r="D31467" s="2" t="s">
        <v>10</v>
      </c>
    </row>
    <row r="31468" ht="15.75" customHeight="1">
      <c r="A31468" s="4" t="s">
        <v>6792</v>
      </c>
      <c r="B31468" s="4"/>
      <c r="D31468" s="2" t="s">
        <v>10</v>
      </c>
    </row>
    <row r="31469" ht="15.75" customHeight="1">
      <c r="A31469" s="3" t="s">
        <v>27473</v>
      </c>
      <c r="B31469" s="4"/>
      <c r="D31469" s="2" t="s">
        <v>10</v>
      </c>
    </row>
    <row r="31470" ht="15.75" customHeight="1">
      <c r="A31470" s="3" t="s">
        <v>27474</v>
      </c>
      <c r="B31470" s="4"/>
      <c r="D31470" s="2" t="s">
        <v>10</v>
      </c>
    </row>
    <row r="31471" ht="15.75" customHeight="1">
      <c r="A31471" s="4" t="s">
        <v>27475</v>
      </c>
      <c r="B31471" s="4"/>
      <c r="D31471" s="2" t="s">
        <v>10</v>
      </c>
    </row>
    <row r="31472" ht="15.75" customHeight="1">
      <c r="A31472" s="4" t="s">
        <v>27476</v>
      </c>
      <c r="B31472" s="4"/>
      <c r="D31472" s="2" t="s">
        <v>10</v>
      </c>
    </row>
    <row r="31473" ht="15.75" customHeight="1">
      <c r="A31473" s="3" t="s">
        <v>27477</v>
      </c>
      <c r="B31473" s="4"/>
      <c r="D31473" s="2" t="s">
        <v>10</v>
      </c>
    </row>
    <row r="31474" ht="15.75" customHeight="1">
      <c r="A31474" s="3" t="s">
        <v>13409</v>
      </c>
      <c r="B31474" s="4"/>
      <c r="D31474" s="2" t="s">
        <v>10</v>
      </c>
    </row>
    <row r="31475" ht="15.75" customHeight="1">
      <c r="A31475" s="3" t="s">
        <v>27478</v>
      </c>
      <c r="B31475" s="4"/>
      <c r="D31475" s="2" t="s">
        <v>10</v>
      </c>
    </row>
    <row r="31476" ht="15.75" customHeight="1">
      <c r="A31476" s="3" t="s">
        <v>27479</v>
      </c>
      <c r="B31476" s="4"/>
      <c r="D31476" s="2" t="s">
        <v>10</v>
      </c>
    </row>
    <row r="31477" ht="15.75" customHeight="1">
      <c r="A31477" s="4" t="s">
        <v>27480</v>
      </c>
      <c r="B31477" s="4"/>
      <c r="D31477" s="2" t="s">
        <v>10</v>
      </c>
    </row>
    <row r="31478" ht="15.75" customHeight="1">
      <c r="A31478" s="4" t="s">
        <v>27481</v>
      </c>
      <c r="B31478" s="4"/>
      <c r="D31478" s="2" t="s">
        <v>10</v>
      </c>
    </row>
    <row r="31479" ht="15.75" customHeight="1">
      <c r="A31479" s="4" t="s">
        <v>16623</v>
      </c>
      <c r="B31479" s="4"/>
      <c r="D31479" s="2" t="s">
        <v>10</v>
      </c>
    </row>
    <row r="31480" ht="15.75" customHeight="1">
      <c r="A31480" s="4" t="s">
        <v>27482</v>
      </c>
      <c r="B31480" s="4"/>
      <c r="D31480" s="2" t="s">
        <v>10</v>
      </c>
    </row>
    <row r="31481" ht="15.75" customHeight="1">
      <c r="A31481" s="4" t="s">
        <v>27483</v>
      </c>
      <c r="B31481" s="4"/>
      <c r="D31481" s="2" t="s">
        <v>10</v>
      </c>
    </row>
    <row r="31482" ht="15.75" customHeight="1">
      <c r="A31482" s="3" t="s">
        <v>27484</v>
      </c>
      <c r="B31482" s="4"/>
      <c r="D31482" s="2" t="s">
        <v>10</v>
      </c>
    </row>
    <row r="31483" ht="15.75" customHeight="1">
      <c r="A31483" s="3" t="s">
        <v>27485</v>
      </c>
      <c r="B31483" s="4"/>
      <c r="D31483" s="2" t="s">
        <v>10</v>
      </c>
    </row>
    <row r="31484" ht="15.75" customHeight="1">
      <c r="A31484" s="3" t="s">
        <v>27486</v>
      </c>
      <c r="B31484" s="4"/>
      <c r="D31484" s="2" t="s">
        <v>3</v>
      </c>
    </row>
    <row r="31485" ht="15.75" customHeight="1">
      <c r="A31485" s="3" t="s">
        <v>27487</v>
      </c>
      <c r="B31485" s="4"/>
      <c r="D31485" s="2" t="s">
        <v>10</v>
      </c>
    </row>
    <row r="31486" ht="15.75" customHeight="1">
      <c r="A31486" s="3" t="s">
        <v>27488</v>
      </c>
      <c r="B31486" s="4"/>
      <c r="D31486" s="2" t="s">
        <v>10</v>
      </c>
    </row>
    <row r="31487" ht="15.75" customHeight="1">
      <c r="A31487" s="4" t="s">
        <v>27480</v>
      </c>
      <c r="B31487" s="4"/>
      <c r="D31487" s="2" t="s">
        <v>10</v>
      </c>
    </row>
    <row r="31488" ht="15.75" customHeight="1">
      <c r="A31488" s="3" t="s">
        <v>27489</v>
      </c>
      <c r="B31488" s="4"/>
      <c r="D31488" s="2" t="s">
        <v>10</v>
      </c>
    </row>
    <row r="31489" ht="15.75" customHeight="1">
      <c r="A31489" s="4" t="s">
        <v>18666</v>
      </c>
      <c r="B31489" s="4"/>
      <c r="D31489" s="2" t="s">
        <v>10</v>
      </c>
    </row>
    <row r="31490" ht="15.75" customHeight="1">
      <c r="A31490" s="3" t="s">
        <v>27490</v>
      </c>
      <c r="B31490" s="4"/>
      <c r="D31490" s="2" t="s">
        <v>10</v>
      </c>
    </row>
    <row r="31491" ht="15.75" customHeight="1">
      <c r="A31491" s="3" t="s">
        <v>27491</v>
      </c>
      <c r="B31491" s="4"/>
      <c r="D31491" s="2" t="s">
        <v>10</v>
      </c>
    </row>
    <row r="31492" ht="15.75" customHeight="1">
      <c r="A31492" s="3" t="s">
        <v>27492</v>
      </c>
      <c r="B31492" s="4"/>
      <c r="D31492" s="2" t="s">
        <v>10</v>
      </c>
    </row>
    <row r="31493" ht="15.75" customHeight="1">
      <c r="A31493" s="3" t="s">
        <v>27493</v>
      </c>
      <c r="B31493" s="4"/>
      <c r="D31493" s="2" t="s">
        <v>3</v>
      </c>
    </row>
    <row r="31494" ht="15.75" customHeight="1">
      <c r="A31494" s="3" t="s">
        <v>27494</v>
      </c>
      <c r="B31494" s="4"/>
      <c r="D31494" s="2" t="s">
        <v>10</v>
      </c>
    </row>
    <row r="31495" ht="15.75" customHeight="1">
      <c r="A31495" s="3" t="s">
        <v>27495</v>
      </c>
      <c r="B31495" s="4"/>
      <c r="D31495" s="2" t="s">
        <v>10</v>
      </c>
    </row>
    <row r="31496" ht="15.75" customHeight="1">
      <c r="A31496" s="4" t="s">
        <v>27496</v>
      </c>
      <c r="B31496" s="4"/>
      <c r="D31496" s="2" t="s">
        <v>10</v>
      </c>
    </row>
    <row r="31497" ht="15.75" customHeight="1">
      <c r="A31497" s="4" t="s">
        <v>27497</v>
      </c>
      <c r="B31497" s="4"/>
      <c r="D31497" s="2" t="s">
        <v>10</v>
      </c>
    </row>
    <row r="31498" ht="15.75" customHeight="1">
      <c r="A31498" s="3" t="s">
        <v>27498</v>
      </c>
      <c r="B31498" s="4"/>
      <c r="D31498" s="2" t="s">
        <v>10</v>
      </c>
    </row>
    <row r="31499" ht="15.75" customHeight="1">
      <c r="A31499" s="3" t="s">
        <v>27499</v>
      </c>
      <c r="B31499" s="4"/>
      <c r="D31499" s="2" t="s">
        <v>10</v>
      </c>
    </row>
    <row r="31500" ht="15.75" customHeight="1">
      <c r="A31500" s="3" t="s">
        <v>27500</v>
      </c>
      <c r="B31500" s="4"/>
      <c r="D31500" s="2" t="s">
        <v>3</v>
      </c>
    </row>
    <row r="31501" ht="15.75" customHeight="1">
      <c r="A31501" s="3" t="s">
        <v>27501</v>
      </c>
      <c r="B31501" s="4"/>
      <c r="D31501" s="2" t="s">
        <v>10</v>
      </c>
    </row>
    <row r="31502" ht="15.75" customHeight="1">
      <c r="A31502" s="3" t="s">
        <v>27502</v>
      </c>
      <c r="B31502" s="4"/>
      <c r="D31502" s="2" t="s">
        <v>10</v>
      </c>
    </row>
    <row r="31503" ht="15.75" customHeight="1">
      <c r="A31503" s="4" t="s">
        <v>27128</v>
      </c>
      <c r="B31503" s="4"/>
      <c r="D31503" s="2" t="s">
        <v>10</v>
      </c>
    </row>
    <row r="31504" ht="15.75" customHeight="1">
      <c r="A31504" s="3" t="s">
        <v>27503</v>
      </c>
      <c r="B31504" s="4"/>
      <c r="D31504" s="2" t="s">
        <v>10</v>
      </c>
    </row>
    <row r="31505" ht="15.75" customHeight="1">
      <c r="A31505" s="4" t="s">
        <v>3831</v>
      </c>
      <c r="B31505" s="4"/>
      <c r="D31505" s="2" t="s">
        <v>327</v>
      </c>
    </row>
    <row r="31506" ht="15.75" customHeight="1">
      <c r="A31506" s="3" t="s">
        <v>9008</v>
      </c>
      <c r="B31506" s="4"/>
      <c r="D31506" s="2" t="s">
        <v>10</v>
      </c>
    </row>
    <row r="31507" ht="15.75" customHeight="1">
      <c r="A31507" s="3" t="s">
        <v>27504</v>
      </c>
      <c r="B31507" s="4"/>
      <c r="D31507" s="2" t="s">
        <v>10</v>
      </c>
    </row>
    <row r="31508" ht="15.75" customHeight="1">
      <c r="A31508" s="4" t="s">
        <v>27505</v>
      </c>
      <c r="B31508" s="4"/>
      <c r="D31508" s="2" t="s">
        <v>10</v>
      </c>
    </row>
    <row r="31509" ht="15.75" customHeight="1">
      <c r="A31509" s="4" t="s">
        <v>18991</v>
      </c>
      <c r="B31509" s="4"/>
      <c r="D31509" s="2" t="s">
        <v>10</v>
      </c>
    </row>
    <row r="31510" ht="15.75" customHeight="1">
      <c r="A31510" s="3" t="s">
        <v>27506</v>
      </c>
      <c r="B31510" s="4"/>
      <c r="D31510" s="2" t="s">
        <v>10</v>
      </c>
    </row>
    <row r="31511" ht="15.75" customHeight="1">
      <c r="A31511" s="3" t="s">
        <v>27507</v>
      </c>
      <c r="B31511" s="4"/>
      <c r="D31511" s="2" t="s">
        <v>10</v>
      </c>
    </row>
    <row r="31512" ht="15.75" customHeight="1">
      <c r="A31512" s="3" t="s">
        <v>27508</v>
      </c>
      <c r="B31512" s="4"/>
      <c r="D31512" s="2" t="s">
        <v>10</v>
      </c>
    </row>
    <row r="31513" ht="15.75" customHeight="1">
      <c r="A31513" s="4" t="s">
        <v>27399</v>
      </c>
      <c r="B31513" s="4"/>
      <c r="D31513" s="2" t="s">
        <v>10</v>
      </c>
    </row>
    <row r="31514" ht="15.75" customHeight="1">
      <c r="A31514" s="3" t="s">
        <v>27509</v>
      </c>
      <c r="B31514" s="4"/>
      <c r="D31514" s="2" t="s">
        <v>10</v>
      </c>
    </row>
    <row r="31515" ht="15.75" customHeight="1">
      <c r="A31515" s="3" t="s">
        <v>27510</v>
      </c>
      <c r="B31515" s="4"/>
      <c r="D31515" s="2" t="s">
        <v>10</v>
      </c>
    </row>
    <row r="31516" ht="15.75" customHeight="1">
      <c r="A31516" s="3" t="s">
        <v>27511</v>
      </c>
      <c r="B31516" s="4"/>
      <c r="D31516" s="2" t="s">
        <v>10</v>
      </c>
    </row>
    <row r="31517" ht="15.75" customHeight="1">
      <c r="A31517" s="4" t="s">
        <v>27512</v>
      </c>
      <c r="B31517" s="4"/>
      <c r="D31517" s="2" t="s">
        <v>10</v>
      </c>
    </row>
    <row r="31518" ht="15.75" customHeight="1">
      <c r="A31518" s="4" t="s">
        <v>18718</v>
      </c>
      <c r="B31518" s="4"/>
      <c r="D31518" s="2" t="s">
        <v>10</v>
      </c>
    </row>
    <row r="31519" ht="15.75" customHeight="1">
      <c r="A31519" s="3" t="s">
        <v>27513</v>
      </c>
      <c r="B31519" s="4"/>
      <c r="D31519" s="2" t="s">
        <v>10</v>
      </c>
    </row>
    <row r="31520" ht="15.75" customHeight="1">
      <c r="A31520" s="3" t="s">
        <v>27514</v>
      </c>
      <c r="B31520" s="4"/>
      <c r="D31520" s="2" t="s">
        <v>3</v>
      </c>
    </row>
    <row r="31521" ht="15.75" customHeight="1">
      <c r="A31521" s="4" t="s">
        <v>27472</v>
      </c>
      <c r="B31521" s="4"/>
      <c r="D31521" s="2" t="s">
        <v>10</v>
      </c>
    </row>
    <row r="31522" ht="15.75" customHeight="1">
      <c r="A31522" s="3" t="s">
        <v>27515</v>
      </c>
      <c r="B31522" s="4"/>
      <c r="D31522" s="2" t="s">
        <v>10</v>
      </c>
    </row>
    <row r="31523" ht="15.75" customHeight="1">
      <c r="A31523" s="3" t="s">
        <v>27516</v>
      </c>
      <c r="B31523" s="4"/>
      <c r="D31523" s="2" t="s">
        <v>3</v>
      </c>
    </row>
    <row r="31524" ht="15.75" customHeight="1">
      <c r="A31524" s="3" t="s">
        <v>27517</v>
      </c>
      <c r="B31524" s="4"/>
      <c r="D31524" s="2" t="s">
        <v>10</v>
      </c>
    </row>
    <row r="31525" ht="15.75" customHeight="1">
      <c r="A31525" s="3" t="s">
        <v>27518</v>
      </c>
      <c r="B31525" s="4"/>
      <c r="D31525" s="2" t="s">
        <v>10</v>
      </c>
    </row>
    <row r="31526" ht="15.75" customHeight="1">
      <c r="A31526" s="4" t="s">
        <v>27519</v>
      </c>
      <c r="B31526" s="4"/>
      <c r="D31526" s="2" t="s">
        <v>10</v>
      </c>
    </row>
    <row r="31527" ht="15.75" customHeight="1">
      <c r="A31527" s="3" t="s">
        <v>27520</v>
      </c>
      <c r="B31527" s="4"/>
      <c r="D31527" s="2" t="s">
        <v>10</v>
      </c>
    </row>
    <row r="31528" ht="15.75" customHeight="1">
      <c r="A31528" s="3" t="s">
        <v>27521</v>
      </c>
      <c r="B31528" s="4"/>
      <c r="D31528" s="2" t="s">
        <v>10</v>
      </c>
    </row>
    <row r="31529" ht="15.75" customHeight="1">
      <c r="A31529" s="4" t="s">
        <v>27522</v>
      </c>
      <c r="B31529" s="4"/>
      <c r="D31529" s="2" t="s">
        <v>10</v>
      </c>
    </row>
    <row r="31530" ht="15.75" customHeight="1">
      <c r="A31530" s="3" t="s">
        <v>27523</v>
      </c>
      <c r="B31530" s="4"/>
      <c r="D31530" s="2" t="s">
        <v>10</v>
      </c>
    </row>
    <row r="31531" ht="15.75" customHeight="1">
      <c r="A31531" s="4" t="s">
        <v>27524</v>
      </c>
      <c r="B31531" s="4"/>
      <c r="D31531" s="2" t="s">
        <v>10</v>
      </c>
    </row>
    <row r="31532" ht="15.75" customHeight="1">
      <c r="A31532" s="4" t="s">
        <v>27525</v>
      </c>
      <c r="B31532" s="4"/>
      <c r="D31532" s="2" t="s">
        <v>10</v>
      </c>
    </row>
    <row r="31533" ht="15.75" customHeight="1">
      <c r="A31533" s="4" t="s">
        <v>27526</v>
      </c>
      <c r="B31533" s="4"/>
      <c r="D31533" s="2" t="s">
        <v>10</v>
      </c>
    </row>
    <row r="31534" ht="15.75" customHeight="1">
      <c r="A31534" s="3" t="s">
        <v>27527</v>
      </c>
      <c r="B31534" s="4"/>
      <c r="D31534" s="2" t="s">
        <v>10</v>
      </c>
    </row>
    <row r="31535" ht="15.75" customHeight="1">
      <c r="A31535" s="3" t="s">
        <v>27528</v>
      </c>
      <c r="B31535" s="4"/>
      <c r="D31535" s="2" t="s">
        <v>10</v>
      </c>
    </row>
    <row r="31536" ht="15.75" customHeight="1">
      <c r="A31536" s="3" t="s">
        <v>7967</v>
      </c>
      <c r="B31536" s="4"/>
      <c r="D31536" s="2" t="s">
        <v>10</v>
      </c>
    </row>
    <row r="31537" ht="15.75" customHeight="1">
      <c r="A31537" s="3" t="s">
        <v>27529</v>
      </c>
      <c r="B31537" s="4"/>
      <c r="D31537" s="2" t="s">
        <v>10</v>
      </c>
    </row>
    <row r="31538" ht="15.75" customHeight="1">
      <c r="A31538" s="3" t="s">
        <v>27530</v>
      </c>
      <c r="B31538" s="4"/>
      <c r="D31538" s="2" t="s">
        <v>10</v>
      </c>
    </row>
    <row r="31539" ht="15.75" customHeight="1">
      <c r="A31539" s="3" t="s">
        <v>27531</v>
      </c>
      <c r="B31539" s="4"/>
      <c r="D31539" s="2" t="s">
        <v>10</v>
      </c>
    </row>
    <row r="31540" ht="15.75" customHeight="1">
      <c r="A31540" s="3" t="s">
        <v>27532</v>
      </c>
      <c r="B31540" s="4"/>
      <c r="D31540" s="2" t="s">
        <v>10</v>
      </c>
    </row>
    <row r="31541" ht="15.75" customHeight="1">
      <c r="A31541" s="3" t="s">
        <v>27533</v>
      </c>
      <c r="B31541" s="4"/>
      <c r="D31541" s="2" t="s">
        <v>10</v>
      </c>
    </row>
    <row r="31542" ht="15.75" customHeight="1">
      <c r="A31542" s="3" t="s">
        <v>4902</v>
      </c>
      <c r="B31542" s="4"/>
      <c r="D31542" s="2" t="s">
        <v>10</v>
      </c>
    </row>
    <row r="31543" ht="15.75" customHeight="1">
      <c r="A31543" s="3" t="s">
        <v>27534</v>
      </c>
      <c r="B31543" s="4"/>
      <c r="D31543" s="2" t="s">
        <v>10</v>
      </c>
    </row>
    <row r="31544" ht="15.75" customHeight="1">
      <c r="A31544" s="3" t="s">
        <v>27535</v>
      </c>
      <c r="B31544" s="4"/>
      <c r="D31544" s="2" t="s">
        <v>3</v>
      </c>
    </row>
    <row r="31545" ht="15.75" customHeight="1">
      <c r="A31545" s="3" t="s">
        <v>27536</v>
      </c>
      <c r="B31545" s="4"/>
      <c r="D31545" s="2" t="s">
        <v>10</v>
      </c>
    </row>
    <row r="31546" ht="15.75" customHeight="1">
      <c r="A31546" s="3" t="s">
        <v>27537</v>
      </c>
      <c r="B31546" s="4"/>
      <c r="D31546" s="2" t="s">
        <v>3</v>
      </c>
    </row>
    <row r="31547" ht="15.75" customHeight="1">
      <c r="A31547" s="3" t="s">
        <v>27538</v>
      </c>
      <c r="B31547" s="4"/>
      <c r="D31547" s="2" t="s">
        <v>3</v>
      </c>
    </row>
    <row r="31548" ht="15.75" customHeight="1">
      <c r="A31548" s="3" t="s">
        <v>27539</v>
      </c>
      <c r="B31548" s="4"/>
      <c r="D31548" s="2" t="s">
        <v>10</v>
      </c>
    </row>
    <row r="31549" ht="15.75" customHeight="1">
      <c r="A31549" s="3" t="s">
        <v>27540</v>
      </c>
      <c r="B31549" s="4"/>
      <c r="D31549" s="2" t="s">
        <v>10</v>
      </c>
    </row>
    <row r="31550" ht="15.75" customHeight="1">
      <c r="A31550" s="4" t="s">
        <v>211</v>
      </c>
      <c r="B31550" s="4"/>
      <c r="D31550" s="2" t="s">
        <v>327</v>
      </c>
    </row>
    <row r="31551" ht="15.75" customHeight="1">
      <c r="A31551" s="3" t="s">
        <v>27541</v>
      </c>
      <c r="B31551" s="4"/>
      <c r="D31551" s="2" t="s">
        <v>10</v>
      </c>
    </row>
    <row r="31552" ht="15.75" customHeight="1">
      <c r="A31552" s="3" t="s">
        <v>27542</v>
      </c>
      <c r="B31552" s="4"/>
      <c r="D31552" s="2" t="s">
        <v>10</v>
      </c>
    </row>
    <row r="31553" ht="15.75" customHeight="1">
      <c r="A31553" s="3" t="s">
        <v>27543</v>
      </c>
      <c r="B31553" s="4"/>
      <c r="D31553" s="2" t="s">
        <v>10</v>
      </c>
    </row>
    <row r="31554" ht="15.75" customHeight="1">
      <c r="A31554" s="3" t="s">
        <v>27544</v>
      </c>
      <c r="B31554" s="4"/>
      <c r="D31554" s="2" t="s">
        <v>10</v>
      </c>
    </row>
    <row r="31555" ht="15.75" customHeight="1">
      <c r="A31555" s="3" t="s">
        <v>27545</v>
      </c>
      <c r="B31555" s="4"/>
      <c r="D31555" s="2" t="s">
        <v>3</v>
      </c>
    </row>
    <row r="31556" ht="15.75" customHeight="1">
      <c r="A31556" s="4" t="s">
        <v>7271</v>
      </c>
      <c r="B31556" s="4"/>
      <c r="D31556" s="2" t="s">
        <v>10</v>
      </c>
    </row>
    <row r="31557" ht="15.75" customHeight="1">
      <c r="A31557" s="3" t="s">
        <v>27546</v>
      </c>
      <c r="B31557" s="4"/>
      <c r="D31557" s="2" t="s">
        <v>10</v>
      </c>
    </row>
    <row r="31558" ht="15.75" customHeight="1">
      <c r="A31558" s="3" t="s">
        <v>27547</v>
      </c>
      <c r="B31558" s="4"/>
      <c r="D31558" s="2" t="s">
        <v>10</v>
      </c>
    </row>
    <row r="31559" ht="15.75" customHeight="1">
      <c r="A31559" s="3" t="s">
        <v>27548</v>
      </c>
      <c r="B31559" s="4"/>
      <c r="D31559" s="2" t="s">
        <v>10</v>
      </c>
    </row>
    <row r="31560" ht="15.75" customHeight="1">
      <c r="A31560" s="3" t="s">
        <v>27549</v>
      </c>
      <c r="B31560" s="4"/>
      <c r="D31560" s="2" t="s">
        <v>10</v>
      </c>
    </row>
    <row r="31561" ht="15.75" customHeight="1">
      <c r="A31561" s="3" t="s">
        <v>27550</v>
      </c>
      <c r="B31561" s="4"/>
      <c r="D31561" s="2" t="s">
        <v>3</v>
      </c>
    </row>
    <row r="31562" ht="15.75" customHeight="1">
      <c r="A31562" s="3" t="s">
        <v>27551</v>
      </c>
      <c r="B31562" s="4"/>
      <c r="D31562" s="2" t="s">
        <v>10</v>
      </c>
    </row>
    <row r="31563" ht="15.75" customHeight="1">
      <c r="A31563" s="3" t="s">
        <v>27552</v>
      </c>
      <c r="B31563" s="4"/>
      <c r="D31563" s="2" t="s">
        <v>10</v>
      </c>
    </row>
    <row r="31564" ht="15.75" customHeight="1">
      <c r="A31564" s="3" t="s">
        <v>27553</v>
      </c>
      <c r="B31564" s="4"/>
      <c r="D31564" s="2" t="s">
        <v>327</v>
      </c>
    </row>
    <row r="31565" ht="15.75" customHeight="1">
      <c r="A31565" s="3" t="s">
        <v>27554</v>
      </c>
      <c r="B31565" s="4"/>
      <c r="D31565" s="2" t="s">
        <v>10</v>
      </c>
    </row>
    <row r="31566" ht="15.75" customHeight="1">
      <c r="A31566" s="3" t="s">
        <v>27555</v>
      </c>
      <c r="B31566" s="4"/>
      <c r="D31566" s="2" t="s">
        <v>10</v>
      </c>
    </row>
    <row r="31567" ht="15.75" customHeight="1">
      <c r="A31567" s="3" t="s">
        <v>27556</v>
      </c>
      <c r="B31567" s="4"/>
      <c r="D31567" s="2" t="s">
        <v>3</v>
      </c>
    </row>
    <row r="31568" ht="15.75" customHeight="1">
      <c r="A31568" s="3" t="s">
        <v>27557</v>
      </c>
      <c r="B31568" s="4"/>
      <c r="D31568" s="2" t="s">
        <v>10</v>
      </c>
    </row>
    <row r="31569" ht="15.75" customHeight="1">
      <c r="A31569" s="3" t="s">
        <v>27558</v>
      </c>
      <c r="B31569" s="4"/>
      <c r="D31569" s="2" t="s">
        <v>10</v>
      </c>
    </row>
    <row r="31570" ht="15.75" customHeight="1">
      <c r="A31570" s="3" t="s">
        <v>27559</v>
      </c>
      <c r="B31570" s="4"/>
      <c r="D31570" s="2" t="s">
        <v>10</v>
      </c>
    </row>
    <row r="31571" ht="15.75" customHeight="1">
      <c r="A31571" s="3" t="s">
        <v>27560</v>
      </c>
      <c r="B31571" s="4"/>
      <c r="D31571" s="2" t="s">
        <v>10</v>
      </c>
    </row>
    <row r="31572" ht="15.75" customHeight="1">
      <c r="A31572" s="3" t="s">
        <v>27561</v>
      </c>
      <c r="B31572" s="4"/>
      <c r="D31572" s="2" t="s">
        <v>10</v>
      </c>
    </row>
    <row r="31573" ht="15.75" customHeight="1">
      <c r="A31573" s="3" t="s">
        <v>27562</v>
      </c>
      <c r="B31573" s="4"/>
      <c r="D31573" s="2" t="s">
        <v>10</v>
      </c>
    </row>
    <row r="31574" ht="15.75" customHeight="1">
      <c r="A31574" s="3" t="s">
        <v>27563</v>
      </c>
      <c r="B31574" s="4"/>
      <c r="D31574" s="2" t="s">
        <v>10</v>
      </c>
    </row>
    <row r="31575" ht="15.75" customHeight="1">
      <c r="A31575" s="3" t="s">
        <v>27564</v>
      </c>
      <c r="B31575" s="4"/>
      <c r="D31575" s="2" t="s">
        <v>10</v>
      </c>
    </row>
    <row r="31576" ht="15.75" customHeight="1">
      <c r="A31576" s="4" t="s">
        <v>211</v>
      </c>
      <c r="B31576" s="4"/>
      <c r="D31576" s="2" t="s">
        <v>327</v>
      </c>
    </row>
    <row r="31577" ht="15.75" customHeight="1">
      <c r="A31577" s="4" t="s">
        <v>27565</v>
      </c>
      <c r="B31577" s="4"/>
      <c r="D31577" s="2" t="s">
        <v>10</v>
      </c>
    </row>
    <row r="31578" ht="15.75" customHeight="1">
      <c r="A31578" s="3" t="s">
        <v>27566</v>
      </c>
      <c r="B31578" s="4"/>
      <c r="D31578" s="2" t="s">
        <v>10</v>
      </c>
    </row>
    <row r="31579" ht="15.75" customHeight="1">
      <c r="A31579" s="3" t="s">
        <v>27567</v>
      </c>
      <c r="B31579" s="4"/>
      <c r="D31579" s="2" t="s">
        <v>3</v>
      </c>
    </row>
    <row r="31580" ht="15.75" customHeight="1">
      <c r="A31580" s="4" t="s">
        <v>211</v>
      </c>
      <c r="B31580" s="4"/>
      <c r="D31580" s="2" t="s">
        <v>327</v>
      </c>
    </row>
    <row r="31581" ht="15.75" customHeight="1">
      <c r="A31581" s="3" t="s">
        <v>27568</v>
      </c>
      <c r="B31581" s="4"/>
      <c r="D31581" s="2" t="s">
        <v>10</v>
      </c>
    </row>
    <row r="31582" ht="15.75" customHeight="1">
      <c r="A31582" s="3" t="s">
        <v>27569</v>
      </c>
      <c r="B31582" s="4"/>
      <c r="D31582" s="2" t="s">
        <v>10</v>
      </c>
    </row>
    <row r="31583" ht="15.75" customHeight="1">
      <c r="A31583" s="3" t="s">
        <v>27570</v>
      </c>
      <c r="B31583" s="4"/>
      <c r="D31583" s="2" t="s">
        <v>10</v>
      </c>
    </row>
    <row r="31584" ht="15.75" customHeight="1">
      <c r="A31584" s="3" t="s">
        <v>27571</v>
      </c>
      <c r="B31584" s="4"/>
      <c r="D31584" s="2" t="s">
        <v>10</v>
      </c>
    </row>
    <row r="31585" ht="15.75" customHeight="1">
      <c r="A31585" s="4" t="s">
        <v>27572</v>
      </c>
      <c r="B31585" s="4"/>
      <c r="D31585" s="2" t="s">
        <v>10</v>
      </c>
    </row>
    <row r="31586" ht="15.75" customHeight="1">
      <c r="A31586" s="3" t="s">
        <v>27573</v>
      </c>
      <c r="B31586" s="4"/>
      <c r="D31586" s="2" t="s">
        <v>10</v>
      </c>
    </row>
    <row r="31587" ht="15.75" customHeight="1">
      <c r="A31587" s="3" t="s">
        <v>27574</v>
      </c>
      <c r="B31587" s="4"/>
      <c r="D31587" s="2" t="s">
        <v>10</v>
      </c>
    </row>
    <row r="31588" ht="15.75" customHeight="1">
      <c r="A31588" s="3" t="s">
        <v>27575</v>
      </c>
      <c r="B31588" s="4"/>
      <c r="D31588" s="2" t="s">
        <v>10</v>
      </c>
    </row>
    <row r="31589" ht="15.75" customHeight="1">
      <c r="A31589" s="3" t="s">
        <v>27576</v>
      </c>
      <c r="B31589" s="4"/>
      <c r="D31589" s="2" t="s">
        <v>10</v>
      </c>
    </row>
    <row r="31590" ht="15.75" customHeight="1">
      <c r="A31590" s="3" t="s">
        <v>27577</v>
      </c>
      <c r="B31590" s="4"/>
      <c r="D31590" s="2" t="s">
        <v>10</v>
      </c>
    </row>
    <row r="31591" ht="15.75" customHeight="1">
      <c r="A31591" s="3" t="s">
        <v>27578</v>
      </c>
      <c r="B31591" s="4"/>
      <c r="D31591" s="2" t="s">
        <v>3</v>
      </c>
    </row>
    <row r="31592" ht="15.75" customHeight="1">
      <c r="A31592" s="3" t="s">
        <v>27579</v>
      </c>
      <c r="B31592" s="4"/>
      <c r="D31592" s="2" t="s">
        <v>10</v>
      </c>
    </row>
    <row r="31593" ht="15.75" customHeight="1">
      <c r="A31593" s="3" t="s">
        <v>27580</v>
      </c>
      <c r="B31593" s="4"/>
      <c r="D31593" s="2" t="s">
        <v>10</v>
      </c>
    </row>
    <row r="31594" ht="15.75" customHeight="1">
      <c r="A31594" s="3" t="s">
        <v>27581</v>
      </c>
      <c r="B31594" s="4"/>
      <c r="D31594" s="2" t="s">
        <v>10</v>
      </c>
    </row>
    <row r="31595" ht="15.75" customHeight="1">
      <c r="A31595" s="3" t="s">
        <v>27582</v>
      </c>
      <c r="B31595" s="4"/>
      <c r="D31595" s="2" t="s">
        <v>3</v>
      </c>
    </row>
    <row r="31596" ht="15.75" customHeight="1">
      <c r="A31596" s="3" t="s">
        <v>27583</v>
      </c>
      <c r="B31596" s="4"/>
      <c r="D31596" s="2" t="s">
        <v>10</v>
      </c>
    </row>
    <row r="31597" ht="15.75" customHeight="1">
      <c r="A31597" s="3" t="s">
        <v>27584</v>
      </c>
      <c r="B31597" s="4"/>
      <c r="D31597" s="2" t="s">
        <v>10</v>
      </c>
    </row>
    <row r="31598" ht="15.75" customHeight="1">
      <c r="A31598" s="3" t="s">
        <v>27585</v>
      </c>
      <c r="B31598" s="4"/>
      <c r="D31598" s="2" t="s">
        <v>3</v>
      </c>
    </row>
    <row r="31599" ht="15.75" customHeight="1">
      <c r="A31599" s="3" t="s">
        <v>27586</v>
      </c>
      <c r="B31599" s="4"/>
      <c r="D31599" s="2" t="s">
        <v>10</v>
      </c>
    </row>
    <row r="31600" ht="15.75" customHeight="1">
      <c r="A31600" s="3" t="s">
        <v>27587</v>
      </c>
      <c r="B31600" s="4"/>
      <c r="D31600" s="2" t="s">
        <v>10</v>
      </c>
    </row>
    <row r="31601" ht="15.75" customHeight="1">
      <c r="A31601" s="3" t="s">
        <v>27588</v>
      </c>
      <c r="B31601" s="4"/>
      <c r="D31601" s="2" t="s">
        <v>10</v>
      </c>
    </row>
    <row r="31602" ht="15.75" customHeight="1">
      <c r="A31602" s="3" t="s">
        <v>27589</v>
      </c>
      <c r="B31602" s="4"/>
      <c r="D31602" s="2" t="s">
        <v>10</v>
      </c>
    </row>
    <row r="31603" ht="15.75" customHeight="1">
      <c r="A31603" s="3" t="s">
        <v>27590</v>
      </c>
      <c r="B31603" s="4"/>
      <c r="D31603" s="2" t="s">
        <v>10</v>
      </c>
    </row>
    <row r="31604" ht="15.75" customHeight="1">
      <c r="A31604" s="3" t="s">
        <v>27591</v>
      </c>
      <c r="B31604" s="4"/>
      <c r="D31604" s="2" t="s">
        <v>10</v>
      </c>
    </row>
    <row r="31605" ht="15.75" customHeight="1">
      <c r="A31605" s="3" t="s">
        <v>27592</v>
      </c>
      <c r="B31605" s="4"/>
      <c r="D31605" s="2" t="s">
        <v>10</v>
      </c>
    </row>
    <row r="31606" ht="15.75" customHeight="1">
      <c r="A31606" s="3" t="s">
        <v>27593</v>
      </c>
      <c r="B31606" s="4"/>
      <c r="D31606" s="2" t="s">
        <v>10</v>
      </c>
    </row>
    <row r="31607" ht="15.75" customHeight="1">
      <c r="A31607" s="3" t="s">
        <v>27594</v>
      </c>
      <c r="B31607" s="4"/>
      <c r="D31607" s="2" t="s">
        <v>10</v>
      </c>
    </row>
    <row r="31608" ht="15.75" customHeight="1">
      <c r="A31608" s="3" t="s">
        <v>27595</v>
      </c>
      <c r="B31608" s="4"/>
      <c r="D31608" s="2" t="s">
        <v>10</v>
      </c>
    </row>
    <row r="31609" ht="15.75" customHeight="1">
      <c r="A31609" s="3" t="s">
        <v>27596</v>
      </c>
      <c r="B31609" s="4"/>
      <c r="D31609" s="2" t="s">
        <v>10</v>
      </c>
    </row>
    <row r="31610" ht="15.75" customHeight="1">
      <c r="A31610" s="3" t="s">
        <v>27597</v>
      </c>
      <c r="B31610" s="4"/>
      <c r="D31610" s="2" t="s">
        <v>10</v>
      </c>
    </row>
    <row r="31611" ht="15.75" customHeight="1">
      <c r="A31611" s="3" t="s">
        <v>27598</v>
      </c>
      <c r="B31611" s="4"/>
      <c r="D31611" s="2" t="s">
        <v>10</v>
      </c>
    </row>
    <row r="31612" ht="15.75" customHeight="1">
      <c r="A31612" s="3" t="s">
        <v>27599</v>
      </c>
      <c r="B31612" s="4"/>
      <c r="D31612" s="2" t="s">
        <v>3</v>
      </c>
    </row>
    <row r="31613" ht="15.75" customHeight="1">
      <c r="A31613" s="3" t="s">
        <v>27600</v>
      </c>
      <c r="B31613" s="4"/>
      <c r="D31613" s="2" t="s">
        <v>10</v>
      </c>
    </row>
    <row r="31614" ht="15.75" customHeight="1">
      <c r="A31614" s="3" t="s">
        <v>27601</v>
      </c>
      <c r="B31614" s="4"/>
      <c r="D31614" s="2" t="s">
        <v>10</v>
      </c>
    </row>
    <row r="31615" ht="15.75" customHeight="1">
      <c r="A31615" s="3" t="s">
        <v>27602</v>
      </c>
      <c r="B31615" s="4"/>
      <c r="D31615" s="2" t="s">
        <v>3</v>
      </c>
    </row>
    <row r="31616" ht="15.75" customHeight="1">
      <c r="A31616" s="3" t="s">
        <v>27603</v>
      </c>
      <c r="B31616" s="4"/>
      <c r="D31616" s="2" t="s">
        <v>10</v>
      </c>
    </row>
    <row r="31617" ht="15.75" customHeight="1">
      <c r="A31617" s="4" t="s">
        <v>27604</v>
      </c>
      <c r="B31617" s="4"/>
      <c r="D31617" s="2" t="s">
        <v>10</v>
      </c>
    </row>
    <row r="31618" ht="15.75" customHeight="1">
      <c r="A31618" s="3" t="s">
        <v>27605</v>
      </c>
      <c r="B31618" s="4"/>
      <c r="D31618" s="2" t="s">
        <v>10</v>
      </c>
    </row>
    <row r="31619" ht="15.75" customHeight="1">
      <c r="A31619" s="3" t="s">
        <v>27606</v>
      </c>
      <c r="B31619" s="4"/>
      <c r="D31619" s="2" t="s">
        <v>10</v>
      </c>
    </row>
    <row r="31620" ht="15.75" customHeight="1">
      <c r="A31620" s="3" t="s">
        <v>27607</v>
      </c>
      <c r="B31620" s="4"/>
      <c r="D31620" s="2" t="s">
        <v>10</v>
      </c>
    </row>
    <row r="31621" ht="15.75" customHeight="1">
      <c r="A31621" s="3" t="s">
        <v>27608</v>
      </c>
      <c r="B31621" s="4"/>
      <c r="D31621" s="2" t="s">
        <v>10</v>
      </c>
    </row>
    <row r="31622" ht="15.75" customHeight="1">
      <c r="A31622" s="3" t="s">
        <v>27609</v>
      </c>
      <c r="B31622" s="4"/>
      <c r="D31622" s="2" t="s">
        <v>10</v>
      </c>
    </row>
    <row r="31623" ht="15.75" customHeight="1">
      <c r="A31623" s="3" t="s">
        <v>27610</v>
      </c>
      <c r="B31623" s="4"/>
      <c r="D31623" s="2" t="s">
        <v>10</v>
      </c>
    </row>
    <row r="31624" ht="15.75" customHeight="1">
      <c r="A31624" s="4" t="s">
        <v>27611</v>
      </c>
      <c r="B31624" s="4"/>
      <c r="D31624" s="2" t="s">
        <v>327</v>
      </c>
    </row>
    <row r="31625" ht="15.75" customHeight="1">
      <c r="A31625" s="3" t="s">
        <v>27612</v>
      </c>
      <c r="B31625" s="4"/>
      <c r="D31625" s="2" t="s">
        <v>10</v>
      </c>
    </row>
    <row r="31626" ht="15.75" customHeight="1">
      <c r="A31626" s="3" t="s">
        <v>27613</v>
      </c>
      <c r="B31626" s="4"/>
      <c r="D31626" s="2" t="s">
        <v>10</v>
      </c>
    </row>
    <row r="31627" ht="15.75" customHeight="1">
      <c r="A31627" s="3" t="s">
        <v>27614</v>
      </c>
      <c r="B31627" s="4"/>
      <c r="D31627" s="2" t="s">
        <v>10</v>
      </c>
    </row>
    <row r="31628" ht="15.75" customHeight="1">
      <c r="A31628" s="3" t="s">
        <v>27615</v>
      </c>
      <c r="B31628" s="4"/>
      <c r="D31628" s="2" t="s">
        <v>3</v>
      </c>
    </row>
    <row r="31629" ht="15.75" customHeight="1">
      <c r="A31629" s="3" t="s">
        <v>27616</v>
      </c>
      <c r="B31629" s="4"/>
      <c r="D31629" s="2" t="s">
        <v>10</v>
      </c>
    </row>
    <row r="31630" ht="15.75" customHeight="1">
      <c r="A31630" s="3" t="s">
        <v>27617</v>
      </c>
      <c r="B31630" s="4"/>
      <c r="D31630" s="2" t="s">
        <v>10</v>
      </c>
    </row>
    <row r="31631" ht="15.75" customHeight="1">
      <c r="A31631" s="3" t="s">
        <v>27618</v>
      </c>
      <c r="B31631" s="4"/>
      <c r="D31631" s="2" t="s">
        <v>10</v>
      </c>
    </row>
    <row r="31632" ht="15.75" customHeight="1">
      <c r="A31632" s="3" t="s">
        <v>27619</v>
      </c>
      <c r="B31632" s="4"/>
      <c r="D31632" s="2" t="s">
        <v>327</v>
      </c>
    </row>
    <row r="31633" ht="15.75" customHeight="1">
      <c r="A31633" s="3" t="s">
        <v>15081</v>
      </c>
      <c r="B31633" s="4"/>
      <c r="D31633" s="2" t="s">
        <v>10</v>
      </c>
    </row>
    <row r="31634" ht="15.75" customHeight="1">
      <c r="A31634" s="3" t="s">
        <v>7687</v>
      </c>
      <c r="B31634" s="4"/>
      <c r="D31634" s="2" t="s">
        <v>327</v>
      </c>
    </row>
    <row r="31635" ht="15.75" customHeight="1">
      <c r="A31635" s="3" t="s">
        <v>27620</v>
      </c>
      <c r="B31635" s="4"/>
      <c r="D31635" s="2" t="s">
        <v>10</v>
      </c>
    </row>
    <row r="31636" ht="15.75" customHeight="1">
      <c r="A31636" s="3" t="s">
        <v>27621</v>
      </c>
      <c r="B31636" s="4"/>
      <c r="D31636" s="2" t="s">
        <v>10</v>
      </c>
    </row>
    <row r="31637" ht="15.75" customHeight="1">
      <c r="A31637" s="3" t="s">
        <v>27622</v>
      </c>
      <c r="B31637" s="4"/>
      <c r="D31637" s="2" t="s">
        <v>10</v>
      </c>
    </row>
    <row r="31638" ht="15.75" customHeight="1">
      <c r="A31638" s="3" t="s">
        <v>27623</v>
      </c>
      <c r="B31638" s="4"/>
      <c r="D31638" s="2" t="s">
        <v>10</v>
      </c>
    </row>
    <row r="31639" ht="15.75" customHeight="1">
      <c r="A31639" s="3" t="s">
        <v>27624</v>
      </c>
      <c r="B31639" s="4"/>
      <c r="D31639" s="2" t="s">
        <v>10</v>
      </c>
    </row>
    <row r="31640" ht="15.75" customHeight="1">
      <c r="A31640" s="3" t="s">
        <v>27625</v>
      </c>
      <c r="B31640" s="4"/>
      <c r="D31640" s="2" t="s">
        <v>10</v>
      </c>
    </row>
    <row r="31641" ht="15.75" customHeight="1">
      <c r="A31641" s="3" t="s">
        <v>27626</v>
      </c>
      <c r="B31641" s="4"/>
      <c r="D31641" s="2" t="s">
        <v>10</v>
      </c>
    </row>
    <row r="31642" ht="15.75" customHeight="1">
      <c r="A31642" s="3" t="s">
        <v>27627</v>
      </c>
      <c r="B31642" s="4"/>
      <c r="D31642" s="2" t="s">
        <v>10</v>
      </c>
    </row>
    <row r="31643" ht="15.75" customHeight="1">
      <c r="A31643" s="3" t="s">
        <v>27628</v>
      </c>
      <c r="B31643" s="4"/>
      <c r="D31643" s="2" t="s">
        <v>10</v>
      </c>
    </row>
    <row r="31644" ht="15.75" customHeight="1">
      <c r="A31644" s="4" t="s">
        <v>27629</v>
      </c>
      <c r="B31644" s="4"/>
      <c r="D31644" s="2" t="s">
        <v>10</v>
      </c>
    </row>
    <row r="31645" ht="15.75" customHeight="1">
      <c r="A31645" s="3" t="s">
        <v>27630</v>
      </c>
      <c r="B31645" s="4"/>
      <c r="D31645" s="2" t="s">
        <v>10</v>
      </c>
    </row>
    <row r="31646" ht="15.75" customHeight="1">
      <c r="A31646" s="4" t="s">
        <v>4649</v>
      </c>
      <c r="B31646" s="4"/>
      <c r="D31646" s="2" t="s">
        <v>327</v>
      </c>
    </row>
    <row r="31647" ht="15.75" customHeight="1">
      <c r="A31647" s="3" t="s">
        <v>27631</v>
      </c>
      <c r="B31647" s="4"/>
      <c r="D31647" s="2" t="s">
        <v>10</v>
      </c>
    </row>
    <row r="31648" ht="15.75" customHeight="1">
      <c r="A31648" s="3" t="s">
        <v>27632</v>
      </c>
      <c r="B31648" s="4"/>
      <c r="D31648" s="2" t="s">
        <v>10</v>
      </c>
    </row>
    <row r="31649" ht="15.75" customHeight="1">
      <c r="A31649" s="3" t="s">
        <v>27633</v>
      </c>
      <c r="B31649" s="4"/>
      <c r="D31649" s="2" t="s">
        <v>10</v>
      </c>
    </row>
    <row r="31650" ht="15.75" customHeight="1">
      <c r="A31650" s="4" t="s">
        <v>14571</v>
      </c>
      <c r="B31650" s="4"/>
      <c r="D31650" s="2" t="s">
        <v>10</v>
      </c>
    </row>
    <row r="31651" ht="15.75" customHeight="1">
      <c r="A31651" s="3" t="s">
        <v>27634</v>
      </c>
      <c r="B31651" s="4"/>
      <c r="D31651" s="2" t="s">
        <v>10</v>
      </c>
    </row>
    <row r="31652" ht="15.75" customHeight="1">
      <c r="A31652" s="3" t="s">
        <v>27635</v>
      </c>
      <c r="B31652" s="4"/>
      <c r="D31652" s="2" t="s">
        <v>10</v>
      </c>
    </row>
    <row r="31653" ht="15.75" customHeight="1">
      <c r="A31653" s="3" t="s">
        <v>27636</v>
      </c>
      <c r="B31653" s="4"/>
      <c r="D31653" s="2" t="s">
        <v>3</v>
      </c>
    </row>
    <row r="31654" ht="15.75" customHeight="1">
      <c r="A31654" s="3" t="s">
        <v>27637</v>
      </c>
      <c r="B31654" s="4"/>
      <c r="D31654" s="2" t="s">
        <v>10</v>
      </c>
    </row>
    <row r="31655" ht="15.75" customHeight="1">
      <c r="A31655" s="3" t="s">
        <v>27638</v>
      </c>
      <c r="B31655" s="4"/>
      <c r="D31655" s="2" t="s">
        <v>10</v>
      </c>
    </row>
    <row r="31656" ht="15.75" customHeight="1">
      <c r="A31656" s="3" t="s">
        <v>27639</v>
      </c>
      <c r="B31656" s="4"/>
      <c r="D31656" s="2" t="s">
        <v>10</v>
      </c>
    </row>
    <row r="31657" ht="15.75" customHeight="1">
      <c r="A31657" s="3" t="s">
        <v>27640</v>
      </c>
      <c r="B31657" s="4"/>
      <c r="D31657" s="2" t="s">
        <v>10</v>
      </c>
    </row>
    <row r="31658" ht="15.75" customHeight="1">
      <c r="A31658" s="4" t="s">
        <v>2229</v>
      </c>
      <c r="B31658" s="4"/>
      <c r="D31658" s="2" t="s">
        <v>327</v>
      </c>
    </row>
    <row r="31659" ht="15.75" customHeight="1">
      <c r="A31659" s="3" t="s">
        <v>27641</v>
      </c>
      <c r="B31659" s="4"/>
      <c r="D31659" s="2" t="s">
        <v>10</v>
      </c>
    </row>
    <row r="31660" ht="15.75" customHeight="1">
      <c r="A31660" s="3" t="s">
        <v>8754</v>
      </c>
      <c r="B31660" s="4"/>
      <c r="D31660" s="2" t="s">
        <v>10</v>
      </c>
    </row>
    <row r="31661" ht="15.75" customHeight="1">
      <c r="A31661" s="3" t="s">
        <v>27642</v>
      </c>
      <c r="B31661" s="4"/>
      <c r="D31661" s="2" t="s">
        <v>10</v>
      </c>
    </row>
    <row r="31662" ht="15.75" customHeight="1">
      <c r="A31662" s="3" t="s">
        <v>27643</v>
      </c>
      <c r="B31662" s="4"/>
      <c r="D31662" s="2" t="s">
        <v>10</v>
      </c>
    </row>
    <row r="31663" ht="15.75" customHeight="1">
      <c r="A31663" s="3" t="s">
        <v>27644</v>
      </c>
      <c r="B31663" s="4"/>
      <c r="D31663" s="2" t="s">
        <v>10</v>
      </c>
    </row>
    <row r="31664" ht="15.75" customHeight="1">
      <c r="A31664" s="3" t="s">
        <v>27645</v>
      </c>
      <c r="B31664" s="4"/>
      <c r="D31664" s="2" t="s">
        <v>10</v>
      </c>
    </row>
    <row r="31665" ht="15.75" customHeight="1">
      <c r="A31665" s="3" t="s">
        <v>27646</v>
      </c>
      <c r="B31665" s="4"/>
      <c r="D31665" s="2" t="s">
        <v>10</v>
      </c>
    </row>
    <row r="31666" ht="15.75" customHeight="1">
      <c r="A31666" s="3" t="s">
        <v>27647</v>
      </c>
      <c r="B31666" s="4"/>
      <c r="D31666" s="2" t="s">
        <v>3</v>
      </c>
    </row>
    <row r="31667" ht="15.75" customHeight="1">
      <c r="A31667" s="4" t="s">
        <v>3831</v>
      </c>
      <c r="B31667" s="4"/>
      <c r="D31667" s="2" t="s">
        <v>10</v>
      </c>
    </row>
    <row r="31668" ht="15.75" customHeight="1">
      <c r="A31668" s="3" t="s">
        <v>27648</v>
      </c>
      <c r="B31668" s="4"/>
      <c r="D31668" s="2" t="s">
        <v>10</v>
      </c>
    </row>
    <row r="31669" ht="15.75" customHeight="1">
      <c r="A31669" s="4" t="s">
        <v>27399</v>
      </c>
      <c r="B31669" s="4"/>
      <c r="D31669" s="2" t="s">
        <v>10</v>
      </c>
    </row>
    <row r="31670" ht="15.75" customHeight="1">
      <c r="A31670" s="4" t="s">
        <v>6431</v>
      </c>
      <c r="B31670" s="4"/>
      <c r="D31670" s="2" t="s">
        <v>10</v>
      </c>
    </row>
    <row r="31671" ht="15.75" customHeight="1">
      <c r="A31671" s="4" t="s">
        <v>18991</v>
      </c>
      <c r="B31671" s="4"/>
      <c r="D31671" s="2" t="s">
        <v>10</v>
      </c>
    </row>
    <row r="31672" ht="15.75" customHeight="1">
      <c r="A31672" s="3" t="s">
        <v>27649</v>
      </c>
      <c r="B31672" s="4"/>
      <c r="D31672" s="2" t="s">
        <v>10</v>
      </c>
    </row>
    <row r="31673" ht="15.75" customHeight="1">
      <c r="A31673" s="3" t="s">
        <v>27650</v>
      </c>
      <c r="B31673" s="4"/>
      <c r="D31673" s="2" t="s">
        <v>10</v>
      </c>
    </row>
    <row r="31674" ht="15.75" customHeight="1">
      <c r="A31674" s="3" t="s">
        <v>27651</v>
      </c>
      <c r="B31674" s="4"/>
      <c r="D31674" s="2" t="s">
        <v>3</v>
      </c>
    </row>
    <row r="31675" ht="15.75" customHeight="1">
      <c r="A31675" s="3" t="s">
        <v>4830</v>
      </c>
      <c r="B31675" s="4"/>
      <c r="D31675" s="2" t="s">
        <v>10</v>
      </c>
    </row>
    <row r="31676" ht="15.75" customHeight="1">
      <c r="A31676" s="4" t="s">
        <v>27475</v>
      </c>
      <c r="B31676" s="4"/>
      <c r="D31676" s="2" t="s">
        <v>10</v>
      </c>
    </row>
    <row r="31677" ht="15.75" customHeight="1">
      <c r="A31677" s="3" t="s">
        <v>27652</v>
      </c>
      <c r="B31677" s="4"/>
      <c r="D31677" s="2" t="s">
        <v>10</v>
      </c>
    </row>
    <row r="31678" ht="15.75" customHeight="1">
      <c r="A31678" s="3" t="s">
        <v>27653</v>
      </c>
      <c r="B31678" s="4"/>
      <c r="D31678" s="2" t="s">
        <v>10</v>
      </c>
    </row>
    <row r="31679" ht="15.75" customHeight="1">
      <c r="A31679" s="3" t="s">
        <v>27654</v>
      </c>
      <c r="B31679" s="4"/>
      <c r="D31679" s="2" t="s">
        <v>10</v>
      </c>
    </row>
    <row r="31680" ht="15.75" customHeight="1">
      <c r="A31680" s="3" t="s">
        <v>27655</v>
      </c>
      <c r="B31680" s="4"/>
      <c r="D31680" s="2" t="s">
        <v>10</v>
      </c>
    </row>
    <row r="31681" ht="15.75" customHeight="1">
      <c r="A31681" s="3" t="s">
        <v>27656</v>
      </c>
      <c r="B31681" s="4"/>
      <c r="D31681" s="2" t="s">
        <v>10</v>
      </c>
    </row>
    <row r="31682" ht="15.75" customHeight="1">
      <c r="A31682" s="3" t="s">
        <v>27657</v>
      </c>
      <c r="B31682" s="4"/>
      <c r="D31682" s="2" t="s">
        <v>10</v>
      </c>
    </row>
    <row r="31683" ht="15.75" customHeight="1">
      <c r="A31683" s="3" t="s">
        <v>27658</v>
      </c>
      <c r="B31683" s="4"/>
      <c r="D31683" s="2" t="s">
        <v>10</v>
      </c>
    </row>
    <row r="31684" ht="15.75" customHeight="1">
      <c r="A31684" s="3" t="s">
        <v>27659</v>
      </c>
      <c r="B31684" s="4"/>
      <c r="D31684" s="2" t="s">
        <v>10</v>
      </c>
    </row>
    <row r="31685" ht="15.75" customHeight="1">
      <c r="A31685" s="3" t="s">
        <v>27660</v>
      </c>
      <c r="B31685" s="4"/>
      <c r="D31685" s="2" t="s">
        <v>10</v>
      </c>
    </row>
    <row r="31686" ht="15.75" customHeight="1">
      <c r="A31686" s="3" t="s">
        <v>27661</v>
      </c>
      <c r="B31686" s="4"/>
      <c r="D31686" s="2" t="s">
        <v>10</v>
      </c>
    </row>
    <row r="31687" ht="15.75" customHeight="1">
      <c r="A31687" s="3" t="s">
        <v>27662</v>
      </c>
      <c r="B31687" s="4"/>
      <c r="D31687" s="2" t="s">
        <v>10</v>
      </c>
    </row>
    <row r="31688" ht="15.75" customHeight="1">
      <c r="A31688" s="3" t="s">
        <v>27663</v>
      </c>
      <c r="B31688" s="4"/>
      <c r="D31688" s="2" t="s">
        <v>10</v>
      </c>
    </row>
    <row r="31689" ht="15.75" customHeight="1">
      <c r="A31689" s="3" t="s">
        <v>27664</v>
      </c>
      <c r="B31689" s="4"/>
      <c r="D31689" s="2" t="s">
        <v>10</v>
      </c>
    </row>
    <row r="31690" ht="15.75" customHeight="1">
      <c r="A31690" s="3" t="s">
        <v>27665</v>
      </c>
      <c r="B31690" s="4"/>
      <c r="D31690" s="2" t="s">
        <v>10</v>
      </c>
    </row>
    <row r="31691" ht="15.75" customHeight="1">
      <c r="A31691" s="3" t="s">
        <v>27666</v>
      </c>
      <c r="B31691" s="4"/>
      <c r="D31691" s="2" t="s">
        <v>10</v>
      </c>
    </row>
    <row r="31692" ht="15.75" customHeight="1">
      <c r="A31692" s="3" t="s">
        <v>27667</v>
      </c>
      <c r="B31692" s="4"/>
      <c r="D31692" s="2" t="s">
        <v>10</v>
      </c>
    </row>
    <row r="31693" ht="15.75" customHeight="1">
      <c r="A31693" s="3" t="s">
        <v>27668</v>
      </c>
      <c r="B31693" s="4"/>
      <c r="D31693" s="2" t="s">
        <v>10</v>
      </c>
    </row>
    <row r="31694" ht="15.75" customHeight="1">
      <c r="A31694" s="3" t="s">
        <v>27669</v>
      </c>
      <c r="B31694" s="4"/>
      <c r="D31694" s="2" t="s">
        <v>10</v>
      </c>
    </row>
    <row r="31695" ht="15.75" customHeight="1">
      <c r="A31695" s="3" t="s">
        <v>27670</v>
      </c>
      <c r="B31695" s="4"/>
      <c r="D31695" s="2" t="s">
        <v>10</v>
      </c>
    </row>
    <row r="31696" ht="15.75" customHeight="1">
      <c r="A31696" s="3" t="s">
        <v>4977</v>
      </c>
      <c r="B31696" s="4"/>
      <c r="D31696" s="2" t="s">
        <v>10</v>
      </c>
    </row>
    <row r="31697" ht="15.75" customHeight="1">
      <c r="A31697" s="3" t="s">
        <v>27671</v>
      </c>
      <c r="B31697" s="4"/>
      <c r="D31697" s="2" t="s">
        <v>10</v>
      </c>
    </row>
    <row r="31698" ht="15.75" customHeight="1">
      <c r="A31698" s="3" t="s">
        <v>27672</v>
      </c>
      <c r="B31698" s="4"/>
      <c r="D31698" s="2" t="s">
        <v>10</v>
      </c>
    </row>
    <row r="31699" ht="15.75" customHeight="1">
      <c r="A31699" s="3" t="s">
        <v>27673</v>
      </c>
      <c r="B31699" s="4"/>
      <c r="D31699" s="2" t="s">
        <v>10</v>
      </c>
    </row>
    <row r="31700" ht="15.75" customHeight="1">
      <c r="A31700" s="3" t="s">
        <v>2476</v>
      </c>
      <c r="B31700" s="4"/>
      <c r="D31700" s="2" t="s">
        <v>10</v>
      </c>
    </row>
    <row r="31701" ht="15.75" customHeight="1">
      <c r="A31701" s="3" t="s">
        <v>27674</v>
      </c>
      <c r="B31701" s="4"/>
      <c r="D31701" s="2" t="s">
        <v>10</v>
      </c>
    </row>
    <row r="31702" ht="15.75" customHeight="1">
      <c r="A31702" s="3" t="s">
        <v>27675</v>
      </c>
      <c r="B31702" s="4"/>
      <c r="D31702" s="2" t="s">
        <v>10</v>
      </c>
    </row>
    <row r="31703" ht="15.75" customHeight="1">
      <c r="A31703" s="3" t="s">
        <v>27676</v>
      </c>
      <c r="B31703" s="4"/>
      <c r="D31703" s="2" t="s">
        <v>10</v>
      </c>
    </row>
    <row r="31704" ht="15.75" customHeight="1">
      <c r="A31704" s="3" t="s">
        <v>27677</v>
      </c>
      <c r="B31704" s="4"/>
      <c r="D31704" s="2" t="s">
        <v>10</v>
      </c>
    </row>
    <row r="31705" ht="15.75" customHeight="1">
      <c r="A31705" s="3" t="s">
        <v>27678</v>
      </c>
      <c r="B31705" s="4"/>
      <c r="D31705" s="2" t="s">
        <v>10</v>
      </c>
    </row>
    <row r="31706" ht="15.75" customHeight="1">
      <c r="A31706" s="4" t="s">
        <v>27679</v>
      </c>
      <c r="B31706" s="4"/>
      <c r="D31706" s="2" t="s">
        <v>10</v>
      </c>
    </row>
    <row r="31707" ht="15.75" customHeight="1">
      <c r="A31707" s="3" t="s">
        <v>27680</v>
      </c>
      <c r="B31707" s="4"/>
      <c r="D31707" s="2" t="s">
        <v>10</v>
      </c>
    </row>
    <row r="31708" ht="15.75" customHeight="1">
      <c r="A31708" s="4" t="s">
        <v>16623</v>
      </c>
      <c r="B31708" s="4"/>
      <c r="D31708" s="2" t="s">
        <v>10</v>
      </c>
    </row>
    <row r="31709" ht="15.75" customHeight="1">
      <c r="A31709" s="3" t="s">
        <v>27681</v>
      </c>
      <c r="B31709" s="4"/>
      <c r="D31709" s="2" t="s">
        <v>10</v>
      </c>
    </row>
    <row r="31710" ht="15.75" customHeight="1">
      <c r="A31710" s="3" t="s">
        <v>27682</v>
      </c>
      <c r="B31710" s="4"/>
      <c r="D31710" s="2" t="s">
        <v>10</v>
      </c>
    </row>
    <row r="31711" ht="15.75" customHeight="1">
      <c r="A31711" s="3" t="s">
        <v>27683</v>
      </c>
      <c r="B31711" s="4"/>
      <c r="D31711" s="2" t="s">
        <v>10</v>
      </c>
    </row>
    <row r="31712" ht="15.75" customHeight="1">
      <c r="A31712" s="3" t="s">
        <v>27684</v>
      </c>
      <c r="B31712" s="4"/>
      <c r="D31712" s="2" t="s">
        <v>10</v>
      </c>
    </row>
    <row r="31713" ht="15.75" customHeight="1">
      <c r="A31713" s="3" t="s">
        <v>27685</v>
      </c>
      <c r="B31713" s="4"/>
      <c r="D31713" s="2" t="s">
        <v>10</v>
      </c>
    </row>
    <row r="31714" ht="15.75" customHeight="1">
      <c r="A31714" s="3" t="s">
        <v>27686</v>
      </c>
      <c r="B31714" s="4"/>
      <c r="D31714" s="2" t="s">
        <v>10</v>
      </c>
    </row>
    <row r="31715" ht="15.75" customHeight="1">
      <c r="A31715" s="3" t="s">
        <v>27687</v>
      </c>
      <c r="B31715" s="4"/>
      <c r="D31715" s="2" t="s">
        <v>10</v>
      </c>
    </row>
    <row r="31716" ht="15.75" customHeight="1">
      <c r="A31716" s="3" t="s">
        <v>27688</v>
      </c>
      <c r="B31716" s="4"/>
      <c r="D31716" s="2" t="s">
        <v>10</v>
      </c>
    </row>
    <row r="31717" ht="15.75" customHeight="1">
      <c r="A31717" s="3" t="s">
        <v>27689</v>
      </c>
      <c r="B31717" s="4"/>
      <c r="D31717" s="2" t="s">
        <v>10</v>
      </c>
    </row>
    <row r="31718" ht="15.75" customHeight="1">
      <c r="A31718" s="3" t="s">
        <v>27690</v>
      </c>
      <c r="B31718" s="4"/>
      <c r="D31718" s="2" t="s">
        <v>10</v>
      </c>
    </row>
    <row r="31719" ht="15.75" customHeight="1">
      <c r="A31719" s="3" t="s">
        <v>27691</v>
      </c>
      <c r="B31719" s="4"/>
      <c r="D31719" s="2" t="s">
        <v>10</v>
      </c>
    </row>
    <row r="31720" ht="15.75" customHeight="1">
      <c r="A31720" s="3" t="s">
        <v>27692</v>
      </c>
      <c r="B31720" s="4"/>
      <c r="D31720" s="2" t="s">
        <v>10</v>
      </c>
    </row>
    <row r="31721" ht="15.75" customHeight="1">
      <c r="A31721" s="3" t="s">
        <v>27693</v>
      </c>
      <c r="B31721" s="4"/>
      <c r="D31721" s="2" t="s">
        <v>10</v>
      </c>
    </row>
    <row r="31722" ht="15.75" customHeight="1">
      <c r="A31722" s="3" t="s">
        <v>27694</v>
      </c>
      <c r="B31722" s="4"/>
      <c r="D31722" s="2" t="s">
        <v>10</v>
      </c>
    </row>
    <row r="31723" ht="15.75" customHeight="1">
      <c r="A31723" s="4" t="s">
        <v>26682</v>
      </c>
      <c r="B31723" s="4"/>
      <c r="D31723" s="2" t="s">
        <v>10</v>
      </c>
    </row>
    <row r="31724" ht="15.75" customHeight="1">
      <c r="A31724" s="3" t="s">
        <v>27695</v>
      </c>
      <c r="B31724" s="4"/>
      <c r="D31724" s="2" t="s">
        <v>10</v>
      </c>
    </row>
    <row r="31725" ht="15.75" customHeight="1">
      <c r="A31725" s="3" t="s">
        <v>27696</v>
      </c>
      <c r="B31725" s="4"/>
      <c r="D31725" s="2" t="s">
        <v>10</v>
      </c>
    </row>
    <row r="31726" ht="15.75" customHeight="1">
      <c r="A31726" s="3" t="s">
        <v>27697</v>
      </c>
      <c r="B31726" s="4"/>
      <c r="D31726" s="2" t="s">
        <v>10</v>
      </c>
    </row>
    <row r="31727" ht="15.75" customHeight="1">
      <c r="A31727" s="3" t="s">
        <v>27698</v>
      </c>
      <c r="B31727" s="4"/>
      <c r="D31727" s="2" t="s">
        <v>10</v>
      </c>
    </row>
    <row r="31728" ht="15.75" customHeight="1">
      <c r="A31728" s="3" t="s">
        <v>27699</v>
      </c>
      <c r="B31728" s="4"/>
      <c r="D31728" s="2" t="s">
        <v>10</v>
      </c>
    </row>
    <row r="31729" ht="15.75" customHeight="1">
      <c r="A31729" s="3" t="s">
        <v>27700</v>
      </c>
      <c r="B31729" s="4"/>
      <c r="D31729" s="2" t="s">
        <v>10</v>
      </c>
    </row>
    <row r="31730" ht="15.75" customHeight="1">
      <c r="A31730" s="3" t="s">
        <v>27701</v>
      </c>
      <c r="B31730" s="4"/>
      <c r="D31730" s="2" t="s">
        <v>10</v>
      </c>
    </row>
    <row r="31731" ht="15.75" customHeight="1">
      <c r="A31731" s="3" t="s">
        <v>27702</v>
      </c>
      <c r="B31731" s="4"/>
      <c r="D31731" s="2" t="s">
        <v>10</v>
      </c>
    </row>
    <row r="31732" ht="15.75" customHeight="1">
      <c r="A31732" s="3" t="s">
        <v>27703</v>
      </c>
      <c r="B31732" s="4"/>
      <c r="D31732" s="2" t="s">
        <v>10</v>
      </c>
    </row>
    <row r="31733" ht="15.75" customHeight="1">
      <c r="A31733" s="3" t="s">
        <v>27704</v>
      </c>
      <c r="B31733" s="4"/>
      <c r="D31733" s="2" t="s">
        <v>10</v>
      </c>
    </row>
    <row r="31734" ht="15.75" customHeight="1">
      <c r="A31734" s="3" t="s">
        <v>27705</v>
      </c>
      <c r="B31734" s="4"/>
      <c r="D31734" s="2" t="s">
        <v>10</v>
      </c>
    </row>
    <row r="31735" ht="15.75" customHeight="1">
      <c r="A31735" s="3" t="s">
        <v>27706</v>
      </c>
      <c r="B31735" s="4"/>
      <c r="D31735" s="2" t="s">
        <v>10</v>
      </c>
    </row>
    <row r="31736" ht="15.75" customHeight="1">
      <c r="A31736" s="3" t="s">
        <v>27707</v>
      </c>
      <c r="B31736" s="4"/>
      <c r="D31736" s="2" t="s">
        <v>10</v>
      </c>
    </row>
    <row r="31737" ht="15.75" customHeight="1">
      <c r="A31737" s="3" t="s">
        <v>27708</v>
      </c>
      <c r="B31737" s="4"/>
      <c r="D31737" s="2" t="s">
        <v>3</v>
      </c>
    </row>
    <row r="31738" ht="15.75" customHeight="1">
      <c r="A31738" s="3" t="s">
        <v>27709</v>
      </c>
      <c r="B31738" s="4"/>
      <c r="D31738" s="2" t="s">
        <v>10</v>
      </c>
    </row>
    <row r="31739" ht="15.75" customHeight="1">
      <c r="A31739" s="3" t="s">
        <v>27710</v>
      </c>
      <c r="B31739" s="4"/>
      <c r="D31739" s="2" t="s">
        <v>10</v>
      </c>
    </row>
    <row r="31740" ht="15.75" customHeight="1">
      <c r="A31740" s="3" t="s">
        <v>27711</v>
      </c>
      <c r="B31740" s="4"/>
      <c r="D31740" s="2" t="s">
        <v>10</v>
      </c>
    </row>
    <row r="31741" ht="15.75" customHeight="1">
      <c r="A31741" s="3" t="s">
        <v>27712</v>
      </c>
      <c r="B31741" s="4"/>
      <c r="D31741" s="2" t="s">
        <v>10</v>
      </c>
    </row>
    <row r="31742" ht="15.75" customHeight="1">
      <c r="A31742" s="3" t="s">
        <v>27713</v>
      </c>
      <c r="B31742" s="4"/>
      <c r="D31742" s="2" t="s">
        <v>10</v>
      </c>
    </row>
    <row r="31743" ht="15.75" customHeight="1">
      <c r="A31743" s="3" t="s">
        <v>27711</v>
      </c>
      <c r="B31743" s="4"/>
      <c r="D31743" s="2" t="s">
        <v>10</v>
      </c>
    </row>
    <row r="31744" ht="15.75" customHeight="1">
      <c r="A31744" s="3" t="s">
        <v>27714</v>
      </c>
      <c r="B31744" s="4"/>
      <c r="D31744" s="2" t="s">
        <v>10</v>
      </c>
    </row>
    <row r="31745" ht="15.75" customHeight="1">
      <c r="A31745" s="3" t="s">
        <v>27715</v>
      </c>
      <c r="B31745" s="4"/>
      <c r="D31745" s="2" t="s">
        <v>3</v>
      </c>
    </row>
    <row r="31746" ht="15.75" customHeight="1">
      <c r="A31746" s="3" t="s">
        <v>27716</v>
      </c>
      <c r="B31746" s="4"/>
      <c r="D31746" s="2" t="s">
        <v>10</v>
      </c>
    </row>
    <row r="31747" ht="15.75" customHeight="1">
      <c r="A31747" s="3" t="s">
        <v>27717</v>
      </c>
      <c r="B31747" s="4"/>
      <c r="D31747" s="2" t="s">
        <v>10</v>
      </c>
    </row>
    <row r="31748" ht="15.75" customHeight="1">
      <c r="A31748" s="3" t="s">
        <v>26917</v>
      </c>
      <c r="B31748" s="4"/>
      <c r="D31748" s="2" t="s">
        <v>10</v>
      </c>
    </row>
    <row r="31749" ht="15.75" customHeight="1">
      <c r="A31749" s="3" t="s">
        <v>27718</v>
      </c>
      <c r="B31749" s="4"/>
      <c r="D31749" s="2" t="s">
        <v>10</v>
      </c>
    </row>
    <row r="31750" ht="15.75" customHeight="1">
      <c r="A31750" s="3" t="s">
        <v>4977</v>
      </c>
      <c r="B31750" s="4"/>
      <c r="D31750" s="2" t="s">
        <v>10</v>
      </c>
    </row>
    <row r="31751" ht="15.75" customHeight="1">
      <c r="A31751" s="3" t="s">
        <v>27719</v>
      </c>
      <c r="B31751" s="4"/>
      <c r="D31751" s="2" t="s">
        <v>10</v>
      </c>
    </row>
    <row r="31752" ht="15.75" customHeight="1">
      <c r="A31752" s="3" t="s">
        <v>27720</v>
      </c>
      <c r="B31752" s="4"/>
      <c r="D31752" s="2" t="s">
        <v>10</v>
      </c>
    </row>
    <row r="31753" ht="15.75" customHeight="1">
      <c r="A31753" s="3" t="s">
        <v>27721</v>
      </c>
      <c r="B31753" s="4"/>
      <c r="D31753" s="2" t="s">
        <v>10</v>
      </c>
    </row>
    <row r="31754" ht="15.75" customHeight="1">
      <c r="A31754" s="3" t="s">
        <v>27722</v>
      </c>
      <c r="B31754" s="4"/>
      <c r="D31754" s="2" t="s">
        <v>10</v>
      </c>
    </row>
    <row r="31755" ht="15.75" customHeight="1">
      <c r="A31755" s="3" t="s">
        <v>27723</v>
      </c>
      <c r="B31755" s="4"/>
      <c r="D31755" s="2" t="s">
        <v>10</v>
      </c>
    </row>
    <row r="31756" ht="15.75" customHeight="1">
      <c r="A31756" s="3" t="s">
        <v>27724</v>
      </c>
      <c r="B31756" s="4"/>
      <c r="D31756" s="2" t="s">
        <v>10</v>
      </c>
    </row>
    <row r="31757" ht="15.75" customHeight="1">
      <c r="A31757" s="3" t="s">
        <v>27725</v>
      </c>
      <c r="B31757" s="4"/>
      <c r="D31757" s="2" t="s">
        <v>10</v>
      </c>
    </row>
    <row r="31758" ht="15.75" customHeight="1">
      <c r="A31758" s="3" t="s">
        <v>27726</v>
      </c>
      <c r="B31758" s="4"/>
      <c r="D31758" s="2" t="s">
        <v>10</v>
      </c>
    </row>
    <row r="31759" ht="15.75" customHeight="1">
      <c r="A31759" s="3" t="s">
        <v>27727</v>
      </c>
      <c r="B31759" s="4"/>
      <c r="D31759" s="2" t="s">
        <v>10</v>
      </c>
    </row>
    <row r="31760" ht="15.75" customHeight="1">
      <c r="A31760" s="3" t="s">
        <v>27728</v>
      </c>
      <c r="B31760" s="4"/>
      <c r="D31760" s="2" t="s">
        <v>10</v>
      </c>
    </row>
    <row r="31761" ht="15.75" customHeight="1">
      <c r="A31761" s="3" t="s">
        <v>27729</v>
      </c>
      <c r="B31761" s="4"/>
      <c r="D31761" s="2" t="s">
        <v>10</v>
      </c>
    </row>
    <row r="31762" ht="15.75" customHeight="1">
      <c r="A31762" s="3" t="s">
        <v>27730</v>
      </c>
      <c r="B31762" s="4"/>
      <c r="D31762" s="2" t="s">
        <v>10</v>
      </c>
    </row>
    <row r="31763" ht="15.75" customHeight="1">
      <c r="A31763" s="3" t="s">
        <v>27023</v>
      </c>
      <c r="B31763" s="4"/>
      <c r="D31763" s="2" t="s">
        <v>10</v>
      </c>
    </row>
    <row r="31764" ht="15.75" customHeight="1">
      <c r="A31764" s="3" t="s">
        <v>27124</v>
      </c>
      <c r="B31764" s="4"/>
      <c r="D31764" s="2" t="s">
        <v>10</v>
      </c>
    </row>
    <row r="31765" ht="15.75" customHeight="1">
      <c r="A31765" s="3" t="s">
        <v>27731</v>
      </c>
      <c r="B31765" s="4"/>
      <c r="D31765" s="2" t="s">
        <v>10</v>
      </c>
    </row>
    <row r="31766" ht="15.75" customHeight="1">
      <c r="A31766" s="3" t="s">
        <v>27055</v>
      </c>
      <c r="B31766" s="4"/>
      <c r="D31766" s="2" t="s">
        <v>10</v>
      </c>
    </row>
    <row r="31767" ht="15.75" customHeight="1">
      <c r="A31767" s="3" t="s">
        <v>27732</v>
      </c>
      <c r="B31767" s="4"/>
      <c r="D31767" s="2" t="s">
        <v>10</v>
      </c>
    </row>
    <row r="31768" ht="15.75" customHeight="1">
      <c r="A31768" s="3" t="s">
        <v>27733</v>
      </c>
      <c r="B31768" s="4"/>
      <c r="D31768" s="2" t="s">
        <v>10</v>
      </c>
    </row>
    <row r="31769" ht="15.75" customHeight="1">
      <c r="A31769" s="3" t="s">
        <v>27734</v>
      </c>
      <c r="B31769" s="4"/>
      <c r="D31769" s="2" t="s">
        <v>10</v>
      </c>
    </row>
    <row r="31770" ht="15.75" customHeight="1">
      <c r="A31770" s="4" t="s">
        <v>17995</v>
      </c>
      <c r="B31770" s="4"/>
      <c r="D31770" s="2" t="s">
        <v>10</v>
      </c>
    </row>
    <row r="31771" ht="15.75" customHeight="1">
      <c r="A31771" s="3" t="s">
        <v>27735</v>
      </c>
      <c r="B31771" s="4"/>
      <c r="D31771" s="2" t="s">
        <v>10</v>
      </c>
    </row>
    <row r="31772" ht="15.75" customHeight="1">
      <c r="A31772" s="3" t="s">
        <v>27736</v>
      </c>
      <c r="B31772" s="4"/>
      <c r="D31772" s="2" t="s">
        <v>327</v>
      </c>
    </row>
    <row r="31773" ht="15.75" customHeight="1">
      <c r="A31773" s="3" t="s">
        <v>27733</v>
      </c>
      <c r="B31773" s="4"/>
      <c r="D31773" s="2" t="s">
        <v>10</v>
      </c>
    </row>
    <row r="31774" ht="15.75" customHeight="1">
      <c r="A31774" s="3" t="s">
        <v>20165</v>
      </c>
      <c r="B31774" s="4"/>
      <c r="D31774" s="2" t="s">
        <v>10</v>
      </c>
    </row>
    <row r="31775" ht="15.75" customHeight="1">
      <c r="A31775" s="3" t="s">
        <v>27737</v>
      </c>
      <c r="B31775" s="4"/>
      <c r="D31775" s="2" t="s">
        <v>10</v>
      </c>
    </row>
    <row r="31776" ht="15.75" customHeight="1">
      <c r="A31776" s="3" t="s">
        <v>27738</v>
      </c>
      <c r="B31776" s="4"/>
      <c r="D31776" s="2" t="s">
        <v>10</v>
      </c>
    </row>
    <row r="31777" ht="15.75" customHeight="1">
      <c r="A31777" s="3" t="s">
        <v>27739</v>
      </c>
      <c r="B31777" s="4"/>
      <c r="D31777" s="2" t="s">
        <v>10</v>
      </c>
    </row>
    <row r="31778" ht="15.75" customHeight="1">
      <c r="A31778" s="3" t="s">
        <v>27740</v>
      </c>
      <c r="B31778" s="4"/>
      <c r="D31778" s="2" t="s">
        <v>10</v>
      </c>
    </row>
    <row r="31779" ht="15.75" customHeight="1">
      <c r="A31779" s="3" t="s">
        <v>27741</v>
      </c>
      <c r="B31779" s="4"/>
      <c r="D31779" s="2" t="s">
        <v>10</v>
      </c>
    </row>
    <row r="31780" ht="15.75" customHeight="1">
      <c r="A31780" s="3" t="s">
        <v>27742</v>
      </c>
      <c r="B31780" s="4"/>
      <c r="D31780" s="2" t="s">
        <v>10</v>
      </c>
    </row>
    <row r="31781" ht="15.75" customHeight="1">
      <c r="A31781" s="3" t="s">
        <v>27743</v>
      </c>
      <c r="B31781" s="4"/>
      <c r="D31781" s="2" t="s">
        <v>10</v>
      </c>
    </row>
    <row r="31782" ht="15.75" customHeight="1">
      <c r="A31782" s="3" t="s">
        <v>27744</v>
      </c>
      <c r="B31782" s="4"/>
      <c r="D31782" s="2" t="s">
        <v>3</v>
      </c>
    </row>
    <row r="31783" ht="15.75" customHeight="1">
      <c r="A31783" s="3" t="s">
        <v>27745</v>
      </c>
      <c r="B31783" s="4"/>
      <c r="D31783" s="2" t="s">
        <v>10</v>
      </c>
    </row>
    <row r="31784" ht="15.75" customHeight="1">
      <c r="A31784" s="3" t="s">
        <v>27746</v>
      </c>
      <c r="B31784" s="4"/>
      <c r="D31784" s="2" t="s">
        <v>10</v>
      </c>
    </row>
    <row r="31785" ht="15.75" customHeight="1">
      <c r="A31785" s="3" t="s">
        <v>27747</v>
      </c>
      <c r="B31785" s="4"/>
      <c r="D31785" s="2" t="s">
        <v>10</v>
      </c>
    </row>
    <row r="31786" ht="15.75" customHeight="1">
      <c r="A31786" s="3" t="s">
        <v>27748</v>
      </c>
      <c r="B31786" s="4"/>
      <c r="D31786" s="2" t="s">
        <v>10</v>
      </c>
    </row>
    <row r="31787" ht="15.75" customHeight="1">
      <c r="A31787" s="3" t="s">
        <v>27749</v>
      </c>
      <c r="B31787" s="4"/>
      <c r="D31787" s="2" t="s">
        <v>10</v>
      </c>
    </row>
    <row r="31788" ht="15.75" customHeight="1">
      <c r="A31788" s="3" t="s">
        <v>27750</v>
      </c>
      <c r="B31788" s="4"/>
      <c r="D31788" s="2" t="s">
        <v>10</v>
      </c>
    </row>
    <row r="31789" ht="15.75" customHeight="1">
      <c r="A31789" s="3" t="s">
        <v>27751</v>
      </c>
      <c r="B31789" s="4"/>
      <c r="D31789" s="2" t="s">
        <v>10</v>
      </c>
    </row>
    <row r="31790" ht="15.75" customHeight="1">
      <c r="A31790" s="3" t="s">
        <v>27752</v>
      </c>
      <c r="B31790" s="4"/>
      <c r="D31790" s="2" t="s">
        <v>10</v>
      </c>
    </row>
    <row r="31791" ht="15.75" customHeight="1">
      <c r="A31791" s="3" t="s">
        <v>27753</v>
      </c>
      <c r="B31791" s="4"/>
      <c r="D31791" s="2" t="s">
        <v>10</v>
      </c>
    </row>
    <row r="31792" ht="15.75" customHeight="1">
      <c r="A31792" s="3" t="s">
        <v>27754</v>
      </c>
      <c r="B31792" s="4"/>
      <c r="D31792" s="2" t="s">
        <v>10</v>
      </c>
    </row>
    <row r="31793" ht="15.75" customHeight="1">
      <c r="A31793" s="3" t="s">
        <v>27755</v>
      </c>
      <c r="B31793" s="4"/>
      <c r="D31793" s="2" t="s">
        <v>10</v>
      </c>
    </row>
    <row r="31794" ht="15.75" customHeight="1">
      <c r="A31794" s="3" t="s">
        <v>27756</v>
      </c>
      <c r="B31794" s="4"/>
      <c r="D31794" s="2" t="s">
        <v>10</v>
      </c>
    </row>
    <row r="31795" ht="15.75" customHeight="1">
      <c r="A31795" s="3" t="s">
        <v>27757</v>
      </c>
      <c r="B31795" s="4"/>
      <c r="D31795" s="2" t="s">
        <v>10</v>
      </c>
    </row>
    <row r="31796" ht="15.75" customHeight="1">
      <c r="A31796" s="3" t="s">
        <v>5975</v>
      </c>
      <c r="B31796" s="4"/>
      <c r="D31796" s="2" t="s">
        <v>10</v>
      </c>
    </row>
    <row r="31797" ht="15.75" customHeight="1">
      <c r="A31797" s="3" t="s">
        <v>27758</v>
      </c>
      <c r="B31797" s="4"/>
      <c r="D31797" s="2" t="s">
        <v>10</v>
      </c>
    </row>
    <row r="31798" ht="15.75" customHeight="1">
      <c r="A31798" s="3" t="s">
        <v>27759</v>
      </c>
      <c r="B31798" s="4"/>
      <c r="D31798" s="2" t="s">
        <v>10</v>
      </c>
    </row>
    <row r="31799" ht="15.75" customHeight="1">
      <c r="A31799" s="3" t="s">
        <v>27760</v>
      </c>
      <c r="B31799" s="4"/>
      <c r="D31799" s="2" t="s">
        <v>10</v>
      </c>
    </row>
    <row r="31800" ht="15.75" customHeight="1">
      <c r="A31800" s="3" t="s">
        <v>27761</v>
      </c>
      <c r="B31800" s="4"/>
      <c r="D31800" s="2" t="s">
        <v>10</v>
      </c>
    </row>
    <row r="31801" ht="15.75" customHeight="1">
      <c r="A31801" s="3" t="s">
        <v>27762</v>
      </c>
      <c r="B31801" s="4"/>
      <c r="D31801" s="2" t="s">
        <v>10</v>
      </c>
    </row>
    <row r="31802" ht="15.75" customHeight="1">
      <c r="A31802" s="3" t="s">
        <v>27763</v>
      </c>
      <c r="B31802" s="4"/>
      <c r="D31802" s="2" t="s">
        <v>10</v>
      </c>
    </row>
    <row r="31803" ht="15.75" customHeight="1">
      <c r="A31803" s="3" t="s">
        <v>27764</v>
      </c>
      <c r="B31803" s="4"/>
      <c r="D31803" s="2" t="s">
        <v>10</v>
      </c>
    </row>
    <row r="31804" ht="15.75" customHeight="1">
      <c r="A31804" s="3" t="s">
        <v>27765</v>
      </c>
      <c r="B31804" s="4"/>
      <c r="D31804" s="2" t="s">
        <v>10</v>
      </c>
    </row>
    <row r="31805" ht="15.75" customHeight="1">
      <c r="A31805" s="3" t="s">
        <v>4977</v>
      </c>
      <c r="B31805" s="4"/>
      <c r="D31805" s="2" t="s">
        <v>10</v>
      </c>
    </row>
    <row r="31806" ht="15.75" customHeight="1">
      <c r="A31806" s="3" t="s">
        <v>27766</v>
      </c>
      <c r="B31806" s="4"/>
      <c r="D31806" s="2" t="s">
        <v>10</v>
      </c>
    </row>
    <row r="31807" ht="15.75" customHeight="1">
      <c r="A31807" s="3" t="s">
        <v>27767</v>
      </c>
      <c r="B31807" s="4"/>
      <c r="D31807" s="2" t="s">
        <v>10</v>
      </c>
    </row>
    <row r="31808" ht="15.75" customHeight="1">
      <c r="A31808" s="3" t="s">
        <v>27768</v>
      </c>
      <c r="B31808" s="4"/>
      <c r="D31808" s="2" t="s">
        <v>10</v>
      </c>
    </row>
    <row r="31809" ht="15.75" customHeight="1">
      <c r="A31809" s="3" t="s">
        <v>27769</v>
      </c>
      <c r="B31809" s="4"/>
      <c r="D31809" s="2" t="s">
        <v>3</v>
      </c>
    </row>
    <row r="31810" ht="15.75" customHeight="1">
      <c r="A31810" s="3" t="s">
        <v>27770</v>
      </c>
      <c r="B31810" s="4"/>
      <c r="D31810" s="2" t="s">
        <v>10</v>
      </c>
    </row>
    <row r="31811" ht="15.75" customHeight="1">
      <c r="A31811" s="3" t="s">
        <v>27771</v>
      </c>
      <c r="B31811" s="4"/>
      <c r="D31811" s="2" t="s">
        <v>327</v>
      </c>
    </row>
    <row r="31812" ht="15.75" customHeight="1">
      <c r="A31812" s="3" t="s">
        <v>27763</v>
      </c>
      <c r="B31812" s="4"/>
      <c r="D31812" s="2" t="s">
        <v>10</v>
      </c>
    </row>
    <row r="31813" ht="15.75" customHeight="1">
      <c r="A31813" s="3" t="s">
        <v>27772</v>
      </c>
      <c r="B31813" s="4"/>
      <c r="D31813" s="2" t="s">
        <v>10</v>
      </c>
    </row>
    <row r="31814" ht="15.75" customHeight="1">
      <c r="A31814" s="4" t="s">
        <v>18991</v>
      </c>
      <c r="B31814" s="4"/>
      <c r="D31814" s="2" t="s">
        <v>10</v>
      </c>
    </row>
    <row r="31815" ht="15.75" customHeight="1">
      <c r="A31815" s="3" t="s">
        <v>7081</v>
      </c>
      <c r="B31815" s="4"/>
      <c r="D31815" s="2" t="s">
        <v>10</v>
      </c>
    </row>
    <row r="31816" ht="15.75" customHeight="1">
      <c r="A31816" s="3" t="s">
        <v>27773</v>
      </c>
      <c r="B31816" s="4"/>
      <c r="D31816" s="2" t="s">
        <v>10</v>
      </c>
    </row>
    <row r="31817" ht="15.75" customHeight="1">
      <c r="B31817" s="4"/>
      <c r="D31817" s="2" t="s">
        <v>10</v>
      </c>
    </row>
    <row r="31818" ht="15.75" customHeight="1">
      <c r="A31818" s="3" t="s">
        <v>27774</v>
      </c>
      <c r="B31818" s="4"/>
      <c r="D31818" s="2" t="s">
        <v>10</v>
      </c>
    </row>
    <row r="31819" ht="15.75" customHeight="1">
      <c r="A31819" s="3" t="s">
        <v>27775</v>
      </c>
      <c r="B31819" s="4"/>
      <c r="D31819" s="2" t="s">
        <v>3</v>
      </c>
    </row>
    <row r="31820" ht="15.75" customHeight="1">
      <c r="A31820" s="3" t="s">
        <v>27776</v>
      </c>
      <c r="B31820" s="4"/>
      <c r="D31820" s="2" t="s">
        <v>10</v>
      </c>
    </row>
    <row r="31821" ht="15.75" customHeight="1">
      <c r="A31821" s="3" t="s">
        <v>27777</v>
      </c>
      <c r="B31821" s="4"/>
      <c r="D31821" s="2" t="s">
        <v>10</v>
      </c>
    </row>
    <row r="31822" ht="15.75" customHeight="1">
      <c r="A31822" s="3" t="s">
        <v>5198</v>
      </c>
      <c r="B31822" s="4"/>
      <c r="D31822" s="2" t="s">
        <v>10</v>
      </c>
    </row>
    <row r="31823" ht="15.75" customHeight="1">
      <c r="A31823" s="3" t="s">
        <v>27778</v>
      </c>
      <c r="B31823" s="4"/>
      <c r="D31823" s="2" t="s">
        <v>10</v>
      </c>
    </row>
    <row r="31824" ht="15.75" customHeight="1">
      <c r="A31824" s="3" t="s">
        <v>27779</v>
      </c>
      <c r="B31824" s="4"/>
      <c r="D31824" s="2" t="s">
        <v>10</v>
      </c>
    </row>
    <row r="31825" ht="15.75" customHeight="1">
      <c r="A31825" s="3" t="s">
        <v>27780</v>
      </c>
      <c r="B31825" s="4"/>
      <c r="D31825" s="2" t="s">
        <v>10</v>
      </c>
    </row>
    <row r="31826" ht="15.75" customHeight="1">
      <c r="A31826" s="3" t="s">
        <v>27781</v>
      </c>
      <c r="B31826" s="4"/>
      <c r="D31826" s="2" t="s">
        <v>10</v>
      </c>
    </row>
    <row r="31827" ht="15.75" customHeight="1">
      <c r="A31827" s="3" t="s">
        <v>27782</v>
      </c>
      <c r="B31827" s="4"/>
      <c r="D31827" s="2" t="s">
        <v>10</v>
      </c>
    </row>
    <row r="31828" ht="15.75" customHeight="1">
      <c r="A31828" s="3" t="s">
        <v>27783</v>
      </c>
      <c r="B31828" s="4"/>
      <c r="D31828" s="2" t="s">
        <v>10</v>
      </c>
    </row>
    <row r="31829" ht="15.75" customHeight="1">
      <c r="A31829" s="3" t="s">
        <v>27784</v>
      </c>
      <c r="B31829" s="4"/>
      <c r="D31829" s="2" t="s">
        <v>10</v>
      </c>
    </row>
    <row r="31830" ht="15.75" customHeight="1">
      <c r="A31830" s="3" t="s">
        <v>27785</v>
      </c>
      <c r="B31830" s="4"/>
      <c r="D31830" s="2" t="s">
        <v>10</v>
      </c>
    </row>
    <row r="31831" ht="15.75" customHeight="1">
      <c r="A31831" s="3" t="s">
        <v>27786</v>
      </c>
      <c r="B31831" s="4"/>
      <c r="D31831" s="2" t="s">
        <v>10</v>
      </c>
    </row>
    <row r="31832" ht="15.75" customHeight="1">
      <c r="A31832" s="3" t="s">
        <v>27787</v>
      </c>
      <c r="B31832" s="4"/>
      <c r="D31832" s="2" t="s">
        <v>10</v>
      </c>
    </row>
    <row r="31833" ht="15.75" customHeight="1">
      <c r="A31833" s="3" t="s">
        <v>27788</v>
      </c>
      <c r="B31833" s="4"/>
      <c r="D31833" s="2" t="s">
        <v>327</v>
      </c>
    </row>
    <row r="31834" ht="15.75" customHeight="1">
      <c r="A31834" s="3" t="s">
        <v>27789</v>
      </c>
      <c r="B31834" s="4"/>
      <c r="D31834" s="2" t="s">
        <v>10</v>
      </c>
    </row>
    <row r="31835" ht="15.75" customHeight="1">
      <c r="A31835" s="3" t="s">
        <v>27790</v>
      </c>
      <c r="B31835" s="4"/>
      <c r="D31835" s="2" t="s">
        <v>10</v>
      </c>
    </row>
    <row r="31836" ht="15.75" customHeight="1">
      <c r="A31836" s="3" t="s">
        <v>27791</v>
      </c>
      <c r="B31836" s="4"/>
      <c r="D31836" s="2" t="s">
        <v>10</v>
      </c>
    </row>
    <row r="31837" ht="15.75" customHeight="1">
      <c r="A31837" s="3" t="s">
        <v>27792</v>
      </c>
      <c r="B31837" s="4"/>
      <c r="D31837" s="2" t="s">
        <v>10</v>
      </c>
    </row>
    <row r="31838" ht="15.75" customHeight="1">
      <c r="A31838" s="3" t="s">
        <v>27793</v>
      </c>
      <c r="B31838" s="4"/>
      <c r="D31838" s="2" t="s">
        <v>10</v>
      </c>
    </row>
    <row r="31839" ht="15.75" customHeight="1">
      <c r="A31839" s="3" t="s">
        <v>27794</v>
      </c>
      <c r="B31839" s="4"/>
      <c r="D31839" s="2" t="s">
        <v>10</v>
      </c>
    </row>
    <row r="31840" ht="15.75" customHeight="1">
      <c r="A31840" s="3" t="s">
        <v>27795</v>
      </c>
      <c r="B31840" s="4"/>
      <c r="D31840" s="2" t="s">
        <v>3</v>
      </c>
    </row>
    <row r="31841" ht="15.75" customHeight="1">
      <c r="A31841" s="3" t="s">
        <v>27796</v>
      </c>
      <c r="B31841" s="4"/>
      <c r="D31841" s="2" t="s">
        <v>10</v>
      </c>
    </row>
    <row r="31842" ht="15.75" customHeight="1">
      <c r="A31842" s="3" t="s">
        <v>15086</v>
      </c>
      <c r="B31842" s="4"/>
      <c r="D31842" s="2" t="s">
        <v>10</v>
      </c>
    </row>
    <row r="31843" ht="15.75" customHeight="1">
      <c r="A31843" s="3" t="s">
        <v>27797</v>
      </c>
      <c r="B31843" s="4"/>
      <c r="D31843" s="2" t="s">
        <v>10</v>
      </c>
    </row>
    <row r="31844" ht="15.75" customHeight="1">
      <c r="A31844" s="4" t="s">
        <v>6657</v>
      </c>
      <c r="B31844" s="4"/>
      <c r="D31844" s="2" t="s">
        <v>10</v>
      </c>
    </row>
    <row r="31845" ht="15.75" customHeight="1">
      <c r="A31845" s="3" t="s">
        <v>27798</v>
      </c>
      <c r="B31845" s="4"/>
      <c r="D31845" s="2" t="s">
        <v>10</v>
      </c>
    </row>
    <row r="31846" ht="15.75" customHeight="1">
      <c r="A31846" s="3" t="s">
        <v>27799</v>
      </c>
      <c r="B31846" s="4"/>
      <c r="D31846" s="2" t="s">
        <v>10</v>
      </c>
    </row>
    <row r="31847" ht="15.75" customHeight="1">
      <c r="A31847" s="3" t="s">
        <v>27800</v>
      </c>
      <c r="B31847" s="4"/>
      <c r="D31847" s="2" t="s">
        <v>10</v>
      </c>
    </row>
    <row r="31848" ht="15.75" customHeight="1">
      <c r="A31848" s="3" t="s">
        <v>27801</v>
      </c>
      <c r="B31848" s="4"/>
      <c r="D31848" s="2" t="s">
        <v>10</v>
      </c>
    </row>
    <row r="31849" ht="15.75" customHeight="1">
      <c r="A31849" s="3" t="s">
        <v>27802</v>
      </c>
      <c r="B31849" s="4"/>
      <c r="D31849" s="2" t="s">
        <v>10</v>
      </c>
    </row>
    <row r="31850" ht="15.75" customHeight="1">
      <c r="A31850" s="4" t="s">
        <v>27803</v>
      </c>
      <c r="B31850" s="4"/>
      <c r="D31850" s="2" t="s">
        <v>10</v>
      </c>
    </row>
    <row r="31851" ht="15.75" customHeight="1">
      <c r="A31851" s="3" t="s">
        <v>27804</v>
      </c>
      <c r="B31851" s="4"/>
      <c r="D31851" s="2" t="s">
        <v>10</v>
      </c>
    </row>
    <row r="31852" ht="15.75" customHeight="1">
      <c r="A31852" s="3" t="s">
        <v>27805</v>
      </c>
      <c r="B31852" s="4"/>
      <c r="D31852" s="2" t="s">
        <v>3</v>
      </c>
    </row>
    <row r="31853" ht="15.75" customHeight="1">
      <c r="A31853" s="3" t="s">
        <v>27806</v>
      </c>
      <c r="B31853" s="4"/>
      <c r="D31853" s="2" t="s">
        <v>10</v>
      </c>
    </row>
    <row r="31854" ht="15.75" customHeight="1">
      <c r="A31854" s="3" t="s">
        <v>27807</v>
      </c>
      <c r="B31854" s="4"/>
      <c r="D31854" s="2" t="s">
        <v>3</v>
      </c>
    </row>
    <row r="31855" ht="15.75" customHeight="1">
      <c r="A31855" s="3" t="s">
        <v>27808</v>
      </c>
      <c r="B31855" s="4"/>
      <c r="D31855" s="2" t="s">
        <v>10</v>
      </c>
    </row>
    <row r="31856" ht="15.75" customHeight="1">
      <c r="A31856" s="3" t="s">
        <v>27809</v>
      </c>
      <c r="B31856" s="4"/>
      <c r="D31856" s="2" t="s">
        <v>10</v>
      </c>
    </row>
    <row r="31857" ht="15.75" customHeight="1">
      <c r="A31857" s="3" t="s">
        <v>27810</v>
      </c>
      <c r="B31857" s="4"/>
      <c r="D31857" s="2" t="s">
        <v>10</v>
      </c>
    </row>
    <row r="31858" ht="15.75" customHeight="1">
      <c r="A31858" s="3" t="s">
        <v>27811</v>
      </c>
      <c r="B31858" s="4"/>
      <c r="D31858" s="2" t="s">
        <v>10</v>
      </c>
    </row>
    <row r="31859" ht="15.75" customHeight="1">
      <c r="A31859" s="3" t="s">
        <v>27812</v>
      </c>
      <c r="B31859" s="4"/>
      <c r="D31859" s="2" t="s">
        <v>10</v>
      </c>
    </row>
    <row r="31860" ht="15.75" customHeight="1">
      <c r="A31860" s="3" t="s">
        <v>27813</v>
      </c>
      <c r="B31860" s="4"/>
      <c r="D31860" s="2" t="s">
        <v>10</v>
      </c>
    </row>
    <row r="31861" ht="15.75" customHeight="1">
      <c r="A31861" s="3" t="s">
        <v>27814</v>
      </c>
      <c r="B31861" s="4"/>
      <c r="D31861" s="2" t="s">
        <v>10</v>
      </c>
    </row>
    <row r="31862" ht="15.75" customHeight="1">
      <c r="A31862" s="3" t="s">
        <v>27815</v>
      </c>
      <c r="B31862" s="4"/>
      <c r="D31862" s="2" t="s">
        <v>10</v>
      </c>
    </row>
    <row r="31863" ht="15.75" customHeight="1">
      <c r="A31863" s="3" t="s">
        <v>27816</v>
      </c>
      <c r="B31863" s="4"/>
      <c r="D31863" s="2" t="s">
        <v>10</v>
      </c>
    </row>
    <row r="31864" ht="15.75" customHeight="1">
      <c r="A31864" s="3" t="s">
        <v>27817</v>
      </c>
      <c r="B31864" s="4"/>
      <c r="D31864" s="2" t="s">
        <v>327</v>
      </c>
    </row>
    <row r="31865" ht="15.75" customHeight="1">
      <c r="A31865" s="3" t="s">
        <v>27818</v>
      </c>
      <c r="B31865" s="4"/>
      <c r="D31865" s="2" t="s">
        <v>10</v>
      </c>
    </row>
    <row r="31866" ht="15.75" customHeight="1">
      <c r="A31866" s="3" t="s">
        <v>27819</v>
      </c>
      <c r="B31866" s="4"/>
      <c r="D31866" s="2" t="s">
        <v>10</v>
      </c>
    </row>
    <row r="31867" ht="15.75" customHeight="1">
      <c r="A31867" s="3" t="s">
        <v>27820</v>
      </c>
      <c r="B31867" s="4"/>
      <c r="D31867" s="2" t="s">
        <v>10</v>
      </c>
    </row>
    <row r="31868" ht="15.75" customHeight="1">
      <c r="A31868" s="3" t="s">
        <v>27821</v>
      </c>
      <c r="B31868" s="4"/>
      <c r="D31868" s="2" t="s">
        <v>10</v>
      </c>
    </row>
    <row r="31869" ht="15.75" customHeight="1">
      <c r="A31869" s="3" t="s">
        <v>27822</v>
      </c>
      <c r="B31869" s="4"/>
      <c r="D31869" s="2" t="s">
        <v>10</v>
      </c>
    </row>
    <row r="31870" ht="15.75" customHeight="1">
      <c r="A31870" s="3" t="s">
        <v>27823</v>
      </c>
      <c r="B31870" s="4"/>
      <c r="D31870" s="2" t="s">
        <v>10</v>
      </c>
    </row>
    <row r="31871" ht="15.75" customHeight="1">
      <c r="A31871" s="3" t="s">
        <v>7741</v>
      </c>
      <c r="B31871" s="4"/>
      <c r="D31871" s="2" t="s">
        <v>10</v>
      </c>
    </row>
    <row r="31872" ht="15.75" customHeight="1">
      <c r="A31872" s="3" t="s">
        <v>27824</v>
      </c>
      <c r="B31872" s="4"/>
      <c r="D31872" s="2" t="s">
        <v>3</v>
      </c>
    </row>
    <row r="31873" ht="15.75" customHeight="1">
      <c r="A31873" s="3" t="s">
        <v>27825</v>
      </c>
      <c r="B31873" s="4"/>
      <c r="D31873" s="2" t="s">
        <v>10</v>
      </c>
    </row>
    <row r="31874" ht="15.75" customHeight="1">
      <c r="A31874" s="3" t="s">
        <v>27826</v>
      </c>
      <c r="B31874" s="4"/>
      <c r="D31874" s="2" t="s">
        <v>10</v>
      </c>
    </row>
    <row r="31875" ht="15.75" customHeight="1">
      <c r="A31875" s="3" t="s">
        <v>27827</v>
      </c>
      <c r="B31875" s="4"/>
      <c r="D31875" s="2" t="s">
        <v>3</v>
      </c>
    </row>
    <row r="31876" ht="15.75" customHeight="1">
      <c r="A31876" s="3" t="s">
        <v>27828</v>
      </c>
      <c r="B31876" s="4"/>
      <c r="D31876" s="2" t="s">
        <v>10</v>
      </c>
    </row>
    <row r="31877" ht="15.75" customHeight="1">
      <c r="A31877" s="3" t="s">
        <v>27829</v>
      </c>
      <c r="B31877" s="4"/>
      <c r="D31877" s="2" t="s">
        <v>10</v>
      </c>
    </row>
    <row r="31878" ht="15.75" customHeight="1">
      <c r="A31878" s="3" t="s">
        <v>7961</v>
      </c>
      <c r="B31878" s="4"/>
      <c r="D31878" s="2" t="s">
        <v>10</v>
      </c>
    </row>
    <row r="31879" ht="15.75" customHeight="1">
      <c r="A31879" s="4" t="s">
        <v>27830</v>
      </c>
      <c r="B31879" s="4"/>
      <c r="D31879" s="2" t="s">
        <v>10</v>
      </c>
    </row>
    <row r="31880" ht="15.75" customHeight="1">
      <c r="A31880" s="3" t="s">
        <v>27831</v>
      </c>
      <c r="B31880" s="4"/>
      <c r="D31880" s="2" t="s">
        <v>10</v>
      </c>
    </row>
    <row r="31881" ht="15.75" customHeight="1">
      <c r="A31881" s="3" t="s">
        <v>27831</v>
      </c>
      <c r="B31881" s="4"/>
      <c r="D31881" s="2" t="s">
        <v>10</v>
      </c>
    </row>
    <row r="31882" ht="15.75" customHeight="1">
      <c r="A31882" s="3" t="s">
        <v>27832</v>
      </c>
      <c r="B31882" s="4"/>
      <c r="D31882" s="2" t="s">
        <v>10</v>
      </c>
    </row>
    <row r="31883" ht="15.75" customHeight="1">
      <c r="A31883" s="3" t="s">
        <v>27833</v>
      </c>
      <c r="B31883" s="4"/>
      <c r="D31883" s="2" t="s">
        <v>10</v>
      </c>
    </row>
    <row r="31884" ht="15.75" customHeight="1">
      <c r="A31884" s="3" t="s">
        <v>27834</v>
      </c>
      <c r="B31884" s="4"/>
      <c r="D31884" s="2" t="s">
        <v>10</v>
      </c>
    </row>
    <row r="31885" ht="15.75" customHeight="1">
      <c r="A31885" s="3" t="s">
        <v>27835</v>
      </c>
      <c r="B31885" s="4"/>
      <c r="D31885" s="2" t="s">
        <v>10</v>
      </c>
    </row>
    <row r="31886" ht="15.75" customHeight="1">
      <c r="A31886" s="3" t="s">
        <v>27836</v>
      </c>
      <c r="B31886" s="4"/>
      <c r="D31886" s="2" t="s">
        <v>10</v>
      </c>
    </row>
    <row r="31887" ht="15.75" customHeight="1">
      <c r="A31887" s="3" t="s">
        <v>27837</v>
      </c>
      <c r="B31887" s="4"/>
      <c r="D31887" s="2" t="s">
        <v>10</v>
      </c>
    </row>
    <row r="31888" ht="15.75" customHeight="1">
      <c r="A31888" s="3" t="s">
        <v>27838</v>
      </c>
      <c r="B31888" s="4"/>
      <c r="D31888" s="2" t="s">
        <v>10</v>
      </c>
    </row>
    <row r="31889" ht="15.75" customHeight="1">
      <c r="A31889" s="3" t="s">
        <v>27839</v>
      </c>
      <c r="B31889" s="4"/>
      <c r="D31889" s="2" t="s">
        <v>10</v>
      </c>
    </row>
    <row r="31890" ht="15.75" customHeight="1">
      <c r="A31890" s="3" t="s">
        <v>27840</v>
      </c>
      <c r="B31890" s="4"/>
      <c r="D31890" s="2" t="s">
        <v>10</v>
      </c>
    </row>
    <row r="31891" ht="15.75" customHeight="1">
      <c r="A31891" s="3" t="s">
        <v>27841</v>
      </c>
      <c r="B31891" s="4"/>
      <c r="D31891" s="2" t="s">
        <v>10</v>
      </c>
    </row>
    <row r="31892" ht="15.75" customHeight="1">
      <c r="A31892" s="3" t="s">
        <v>27842</v>
      </c>
      <c r="B31892" s="4"/>
      <c r="D31892" s="2" t="s">
        <v>10</v>
      </c>
    </row>
    <row r="31893" ht="15.75" customHeight="1">
      <c r="A31893" s="3" t="s">
        <v>27843</v>
      </c>
      <c r="B31893" s="4"/>
      <c r="D31893" s="2" t="s">
        <v>10</v>
      </c>
    </row>
    <row r="31894" ht="15.75" customHeight="1">
      <c r="A31894" s="3" t="s">
        <v>27844</v>
      </c>
      <c r="B31894" s="4"/>
      <c r="D31894" s="2" t="s">
        <v>327</v>
      </c>
    </row>
    <row r="31895" ht="15.75" customHeight="1">
      <c r="A31895" s="3" t="s">
        <v>27845</v>
      </c>
      <c r="B31895" s="4"/>
      <c r="D31895" s="2" t="s">
        <v>10</v>
      </c>
    </row>
    <row r="31896" ht="15.75" customHeight="1">
      <c r="A31896" s="3" t="s">
        <v>27846</v>
      </c>
      <c r="B31896" s="4"/>
      <c r="D31896" s="2" t="s">
        <v>3</v>
      </c>
    </row>
    <row r="31897" ht="15.75" customHeight="1">
      <c r="A31897" s="3" t="s">
        <v>27847</v>
      </c>
      <c r="B31897" s="4"/>
      <c r="D31897" s="2" t="s">
        <v>3</v>
      </c>
    </row>
    <row r="31898" ht="15.75" customHeight="1">
      <c r="A31898" s="3" t="s">
        <v>27848</v>
      </c>
      <c r="B31898" s="4"/>
      <c r="D31898" s="2" t="s">
        <v>10</v>
      </c>
    </row>
    <row r="31899" ht="15.75" customHeight="1">
      <c r="A31899" s="3" t="s">
        <v>27849</v>
      </c>
      <c r="B31899" s="4"/>
      <c r="D31899" s="2" t="s">
        <v>3</v>
      </c>
    </row>
    <row r="31900" ht="15.75" customHeight="1">
      <c r="A31900" s="3" t="s">
        <v>27850</v>
      </c>
      <c r="B31900" s="4"/>
      <c r="D31900" s="2" t="s">
        <v>3</v>
      </c>
    </row>
    <row r="31901" ht="15.75" customHeight="1">
      <c r="A31901" s="3" t="s">
        <v>27851</v>
      </c>
      <c r="B31901" s="4"/>
      <c r="D31901" s="2" t="s">
        <v>10</v>
      </c>
    </row>
    <row r="31902" ht="15.75" customHeight="1">
      <c r="A31902" s="3" t="s">
        <v>27852</v>
      </c>
      <c r="B31902" s="4"/>
      <c r="D31902" s="2" t="s">
        <v>10</v>
      </c>
    </row>
    <row r="31903" ht="15.75" customHeight="1">
      <c r="A31903" s="3" t="s">
        <v>27853</v>
      </c>
      <c r="B31903" s="4"/>
      <c r="D31903" s="2" t="s">
        <v>10</v>
      </c>
    </row>
    <row r="31904" ht="15.75" customHeight="1">
      <c r="A31904" s="3" t="s">
        <v>27854</v>
      </c>
      <c r="B31904" s="4"/>
      <c r="D31904" s="2" t="s">
        <v>10</v>
      </c>
    </row>
    <row r="31905" ht="15.75" customHeight="1">
      <c r="A31905" s="3" t="s">
        <v>27855</v>
      </c>
      <c r="B31905" s="4"/>
      <c r="D31905" s="2" t="s">
        <v>10</v>
      </c>
    </row>
    <row r="31906" ht="15.75" customHeight="1">
      <c r="A31906" s="3" t="s">
        <v>27856</v>
      </c>
      <c r="B31906" s="4"/>
      <c r="D31906" s="2" t="s">
        <v>327</v>
      </c>
    </row>
    <row r="31907" ht="15.75" customHeight="1">
      <c r="A31907" s="3" t="s">
        <v>27857</v>
      </c>
      <c r="B31907" s="4"/>
      <c r="D31907" s="2" t="s">
        <v>10</v>
      </c>
    </row>
    <row r="31908" ht="15.75" customHeight="1">
      <c r="A31908" s="4" t="s">
        <v>27858</v>
      </c>
      <c r="B31908" s="4"/>
      <c r="D31908" s="2" t="s">
        <v>3</v>
      </c>
    </row>
    <row r="31909" ht="15.75" customHeight="1">
      <c r="A31909" s="3" t="s">
        <v>27859</v>
      </c>
      <c r="B31909" s="4"/>
      <c r="D31909" s="2" t="s">
        <v>3</v>
      </c>
    </row>
    <row r="31910" ht="15.75" customHeight="1">
      <c r="A31910" s="3" t="s">
        <v>27860</v>
      </c>
      <c r="B31910" s="4"/>
      <c r="D31910" s="2" t="s">
        <v>10</v>
      </c>
    </row>
    <row r="31911" ht="15.75" customHeight="1">
      <c r="A31911" s="3" t="s">
        <v>27861</v>
      </c>
      <c r="B31911" s="4"/>
      <c r="D31911" s="2" t="s">
        <v>10</v>
      </c>
    </row>
    <row r="31912" ht="15.75" customHeight="1">
      <c r="A31912" s="3" t="s">
        <v>27862</v>
      </c>
      <c r="B31912" s="4"/>
      <c r="D31912" s="2" t="s">
        <v>327</v>
      </c>
    </row>
    <row r="31913" ht="15.75" customHeight="1">
      <c r="A31913" s="3" t="s">
        <v>27863</v>
      </c>
      <c r="B31913" s="4"/>
      <c r="D31913" s="2" t="s">
        <v>10</v>
      </c>
    </row>
    <row r="31914" ht="15.75" customHeight="1">
      <c r="A31914" s="3" t="s">
        <v>27864</v>
      </c>
      <c r="B31914" s="4"/>
      <c r="D31914" s="2" t="s">
        <v>10</v>
      </c>
    </row>
    <row r="31915" ht="15.75" customHeight="1">
      <c r="A31915" s="4" t="s">
        <v>16623</v>
      </c>
      <c r="B31915" s="4"/>
      <c r="D31915" s="2" t="s">
        <v>10</v>
      </c>
    </row>
    <row r="31916" ht="15.75" customHeight="1">
      <c r="A31916" s="3" t="s">
        <v>27865</v>
      </c>
      <c r="B31916" s="4"/>
      <c r="D31916" s="2" t="s">
        <v>10</v>
      </c>
    </row>
    <row r="31917" ht="15.75" customHeight="1">
      <c r="A31917" s="3" t="s">
        <v>27866</v>
      </c>
      <c r="B31917" s="4"/>
      <c r="D31917" s="2" t="s">
        <v>10</v>
      </c>
    </row>
    <row r="31918" ht="15.75" customHeight="1">
      <c r="A31918" s="3" t="s">
        <v>27867</v>
      </c>
      <c r="B31918" s="4"/>
      <c r="D31918" s="2" t="s">
        <v>3</v>
      </c>
    </row>
    <row r="31919" ht="15.75" customHeight="1">
      <c r="A31919" s="3" t="s">
        <v>27868</v>
      </c>
      <c r="B31919" s="4"/>
      <c r="D31919" s="2" t="s">
        <v>10</v>
      </c>
    </row>
    <row r="31920" ht="15.75" customHeight="1">
      <c r="A31920" s="3" t="s">
        <v>27869</v>
      </c>
      <c r="B31920" s="4"/>
      <c r="D31920" s="2" t="s">
        <v>10</v>
      </c>
    </row>
    <row r="31921" ht="15.75" customHeight="1">
      <c r="A31921" s="3" t="s">
        <v>27870</v>
      </c>
      <c r="B31921" s="4"/>
      <c r="D31921" s="2" t="s">
        <v>10</v>
      </c>
    </row>
    <row r="31922" ht="15.75" customHeight="1">
      <c r="A31922" s="3" t="s">
        <v>27871</v>
      </c>
      <c r="B31922" s="4"/>
      <c r="D31922" s="2" t="s">
        <v>10</v>
      </c>
    </row>
    <row r="31923" ht="15.75" customHeight="1">
      <c r="A31923" s="3" t="s">
        <v>27872</v>
      </c>
      <c r="B31923" s="4"/>
      <c r="D31923" s="2" t="s">
        <v>10</v>
      </c>
    </row>
    <row r="31924" ht="15.75" customHeight="1">
      <c r="A31924" s="3" t="s">
        <v>27873</v>
      </c>
      <c r="B31924" s="4"/>
      <c r="D31924" s="2" t="s">
        <v>10</v>
      </c>
    </row>
    <row r="31925" ht="15.75" customHeight="1">
      <c r="A31925" s="3" t="s">
        <v>27874</v>
      </c>
      <c r="B31925" s="4"/>
      <c r="D31925" s="2" t="s">
        <v>10</v>
      </c>
    </row>
    <row r="31926" ht="15.75" customHeight="1">
      <c r="A31926" s="3" t="s">
        <v>27875</v>
      </c>
      <c r="B31926" s="4"/>
      <c r="D31926" s="2" t="s">
        <v>10</v>
      </c>
    </row>
    <row r="31927" ht="15.75" customHeight="1">
      <c r="A31927" s="3" t="s">
        <v>27876</v>
      </c>
      <c r="B31927" s="4"/>
      <c r="D31927" s="2" t="s">
        <v>10</v>
      </c>
    </row>
    <row r="31928" ht="15.75" customHeight="1">
      <c r="A31928" s="3" t="s">
        <v>27877</v>
      </c>
      <c r="B31928" s="4"/>
      <c r="D31928" s="2" t="s">
        <v>10</v>
      </c>
    </row>
    <row r="31929" ht="15.75" customHeight="1">
      <c r="A31929" s="3" t="s">
        <v>27878</v>
      </c>
      <c r="B31929" s="4"/>
      <c r="D31929" s="2" t="s">
        <v>10</v>
      </c>
    </row>
    <row r="31930" ht="15.75" customHeight="1">
      <c r="A31930" s="3" t="s">
        <v>27879</v>
      </c>
      <c r="B31930" s="4"/>
      <c r="D31930" s="2" t="s">
        <v>10</v>
      </c>
    </row>
    <row r="31931" ht="15.75" customHeight="1">
      <c r="A31931" s="3" t="s">
        <v>27880</v>
      </c>
      <c r="B31931" s="4"/>
      <c r="D31931" s="2" t="s">
        <v>10</v>
      </c>
    </row>
    <row r="31932" ht="15.75" customHeight="1">
      <c r="A31932" s="4" t="s">
        <v>27881</v>
      </c>
      <c r="B31932" s="4"/>
      <c r="D31932" s="2" t="s">
        <v>10</v>
      </c>
    </row>
    <row r="31933" ht="15.75" customHeight="1">
      <c r="A31933" s="3" t="s">
        <v>27882</v>
      </c>
      <c r="B31933" s="4"/>
      <c r="D31933" s="2" t="s">
        <v>10</v>
      </c>
    </row>
    <row r="31934" ht="15.75" customHeight="1">
      <c r="A31934" s="4" t="s">
        <v>27883</v>
      </c>
      <c r="B31934" s="4"/>
      <c r="D31934" s="2" t="s">
        <v>10</v>
      </c>
    </row>
    <row r="31935" ht="15.75" customHeight="1">
      <c r="A31935" s="3" t="s">
        <v>27884</v>
      </c>
      <c r="B31935" s="4"/>
      <c r="D31935" s="2" t="s">
        <v>10</v>
      </c>
    </row>
    <row r="31936" ht="15.75" customHeight="1">
      <c r="A31936" s="3" t="s">
        <v>27885</v>
      </c>
      <c r="B31936" s="4"/>
      <c r="D31936" s="2" t="s">
        <v>10</v>
      </c>
    </row>
    <row r="31937" ht="15.75" customHeight="1">
      <c r="A31937" s="3" t="s">
        <v>27886</v>
      </c>
      <c r="B31937" s="4"/>
      <c r="D31937" s="2" t="s">
        <v>10</v>
      </c>
    </row>
    <row r="31938" ht="15.75" customHeight="1">
      <c r="A31938" s="3" t="s">
        <v>27887</v>
      </c>
      <c r="B31938" s="4"/>
      <c r="D31938" s="2" t="s">
        <v>10</v>
      </c>
    </row>
    <row r="31939" ht="15.75" customHeight="1">
      <c r="A31939" s="3" t="s">
        <v>27888</v>
      </c>
      <c r="B31939" s="4"/>
      <c r="D31939" s="2" t="s">
        <v>10</v>
      </c>
    </row>
    <row r="31940" ht="15.75" customHeight="1">
      <c r="A31940" s="3" t="s">
        <v>27889</v>
      </c>
      <c r="B31940" s="4"/>
      <c r="D31940" s="2" t="s">
        <v>10</v>
      </c>
    </row>
    <row r="31941" ht="15.75" customHeight="1">
      <c r="A31941" s="3" t="s">
        <v>27890</v>
      </c>
      <c r="B31941" s="4"/>
      <c r="D31941" s="2" t="s">
        <v>10</v>
      </c>
    </row>
    <row r="31942" ht="15.75" customHeight="1">
      <c r="A31942" s="4" t="s">
        <v>27891</v>
      </c>
      <c r="B31942" s="4"/>
      <c r="D31942" s="2" t="s">
        <v>10</v>
      </c>
    </row>
    <row r="31943" ht="15.75" customHeight="1">
      <c r="A31943" s="3" t="s">
        <v>27892</v>
      </c>
      <c r="B31943" s="4"/>
      <c r="D31943" s="2" t="s">
        <v>10</v>
      </c>
    </row>
    <row r="31944" ht="15.75" customHeight="1">
      <c r="A31944" s="3" t="s">
        <v>27893</v>
      </c>
      <c r="B31944" s="4"/>
      <c r="D31944" s="2" t="s">
        <v>10</v>
      </c>
    </row>
    <row r="31945" ht="15.75" customHeight="1">
      <c r="A31945" s="3" t="s">
        <v>27894</v>
      </c>
      <c r="B31945" s="4"/>
      <c r="D31945" s="2" t="s">
        <v>10</v>
      </c>
    </row>
    <row r="31946" ht="15.75" customHeight="1">
      <c r="A31946" s="3" t="s">
        <v>27895</v>
      </c>
      <c r="B31946" s="4"/>
      <c r="D31946" s="2" t="s">
        <v>10</v>
      </c>
    </row>
    <row r="31947" ht="15.75" customHeight="1">
      <c r="A31947" s="3" t="s">
        <v>27896</v>
      </c>
      <c r="B31947" s="4"/>
      <c r="D31947" s="2" t="s">
        <v>10</v>
      </c>
    </row>
    <row r="31948" ht="15.75" customHeight="1">
      <c r="A31948" s="3" t="s">
        <v>27897</v>
      </c>
      <c r="B31948" s="4"/>
      <c r="D31948" s="2" t="s">
        <v>10</v>
      </c>
    </row>
    <row r="31949" ht="15.75" customHeight="1">
      <c r="A31949" s="3" t="s">
        <v>27898</v>
      </c>
      <c r="B31949" s="4"/>
      <c r="D31949" s="2" t="s">
        <v>10</v>
      </c>
    </row>
    <row r="31950" ht="15.75" customHeight="1">
      <c r="A31950" s="3" t="s">
        <v>8219</v>
      </c>
      <c r="B31950" s="4"/>
      <c r="D31950" s="2" t="s">
        <v>10</v>
      </c>
    </row>
    <row r="31951" ht="15.75" customHeight="1">
      <c r="A31951" s="3" t="s">
        <v>27899</v>
      </c>
      <c r="B31951" s="4"/>
      <c r="D31951" s="2" t="s">
        <v>10</v>
      </c>
    </row>
    <row r="31952" ht="15.75" customHeight="1">
      <c r="A31952" s="3" t="s">
        <v>27900</v>
      </c>
      <c r="B31952" s="4"/>
      <c r="D31952" s="2" t="s">
        <v>10</v>
      </c>
    </row>
    <row r="31953" ht="15.75" customHeight="1">
      <c r="A31953" s="3" t="s">
        <v>27901</v>
      </c>
      <c r="B31953" s="4"/>
      <c r="D31953" s="2" t="s">
        <v>10</v>
      </c>
    </row>
    <row r="31954" ht="15.75" customHeight="1">
      <c r="A31954" s="3" t="s">
        <v>27902</v>
      </c>
      <c r="B31954" s="4"/>
      <c r="D31954" s="2" t="s">
        <v>10</v>
      </c>
    </row>
    <row r="31955" ht="15.75" customHeight="1">
      <c r="A31955" s="3" t="s">
        <v>27903</v>
      </c>
      <c r="B31955" s="4"/>
      <c r="D31955" s="2" t="s">
        <v>10</v>
      </c>
    </row>
    <row r="31956" ht="15.75" customHeight="1">
      <c r="A31956" s="3" t="s">
        <v>27904</v>
      </c>
      <c r="B31956" s="4"/>
      <c r="D31956" s="2" t="s">
        <v>3</v>
      </c>
    </row>
    <row r="31957" ht="15.75" customHeight="1">
      <c r="A31957" s="3" t="s">
        <v>27905</v>
      </c>
      <c r="B31957" s="4"/>
      <c r="D31957" s="2" t="s">
        <v>10</v>
      </c>
    </row>
    <row r="31958" ht="15.75" customHeight="1">
      <c r="A31958" s="3" t="s">
        <v>27906</v>
      </c>
      <c r="B31958" s="4"/>
      <c r="D31958" s="2" t="s">
        <v>3</v>
      </c>
    </row>
    <row r="31959" ht="15.75" customHeight="1">
      <c r="A31959" s="3" t="s">
        <v>27907</v>
      </c>
      <c r="B31959" s="4"/>
      <c r="D31959" s="2" t="s">
        <v>10</v>
      </c>
    </row>
    <row r="31960" ht="15.75" customHeight="1">
      <c r="A31960" s="3" t="s">
        <v>27908</v>
      </c>
      <c r="B31960" s="4"/>
      <c r="D31960" s="2" t="s">
        <v>10</v>
      </c>
    </row>
    <row r="31961" ht="15.75" customHeight="1">
      <c r="A31961" s="3" t="s">
        <v>27909</v>
      </c>
      <c r="B31961" s="4"/>
      <c r="D31961" s="2" t="s">
        <v>10</v>
      </c>
    </row>
    <row r="31962" ht="15.75" customHeight="1">
      <c r="A31962" s="3" t="s">
        <v>27910</v>
      </c>
      <c r="B31962" s="4"/>
      <c r="D31962" s="2" t="s">
        <v>10</v>
      </c>
    </row>
    <row r="31963" ht="15.75" customHeight="1">
      <c r="A31963" s="3" t="s">
        <v>27911</v>
      </c>
      <c r="B31963" s="4"/>
      <c r="D31963" s="2" t="s">
        <v>10</v>
      </c>
    </row>
    <row r="31964" ht="15.75" customHeight="1">
      <c r="A31964" s="3" t="s">
        <v>27912</v>
      </c>
      <c r="B31964" s="4"/>
      <c r="D31964" s="2" t="s">
        <v>10</v>
      </c>
    </row>
    <row r="31965" ht="15.75" customHeight="1">
      <c r="A31965" s="3" t="s">
        <v>27913</v>
      </c>
      <c r="B31965" s="4"/>
      <c r="D31965" s="2" t="s">
        <v>10</v>
      </c>
    </row>
    <row r="31966" ht="15.75" customHeight="1">
      <c r="A31966" s="3" t="s">
        <v>27914</v>
      </c>
      <c r="B31966" s="4"/>
      <c r="D31966" s="2" t="s">
        <v>3</v>
      </c>
    </row>
    <row r="31967" ht="15.75" customHeight="1">
      <c r="A31967" s="3" t="s">
        <v>27915</v>
      </c>
      <c r="B31967" s="4"/>
      <c r="D31967" s="2" t="s">
        <v>10</v>
      </c>
    </row>
    <row r="31968" ht="15.75" customHeight="1">
      <c r="A31968" s="3" t="s">
        <v>27916</v>
      </c>
      <c r="B31968" s="4"/>
      <c r="D31968" s="2" t="s">
        <v>10</v>
      </c>
    </row>
    <row r="31969" ht="15.75" customHeight="1">
      <c r="A31969" s="3" t="s">
        <v>27917</v>
      </c>
      <c r="B31969" s="4"/>
      <c r="D31969" s="2" t="s">
        <v>10</v>
      </c>
    </row>
    <row r="31970" ht="15.75" customHeight="1">
      <c r="A31970" s="3" t="s">
        <v>27918</v>
      </c>
      <c r="B31970" s="4"/>
      <c r="D31970" s="2" t="s">
        <v>10</v>
      </c>
    </row>
    <row r="31971" ht="15.75" customHeight="1">
      <c r="A31971" s="3" t="s">
        <v>27919</v>
      </c>
      <c r="B31971" s="4"/>
      <c r="D31971" s="2" t="s">
        <v>3</v>
      </c>
    </row>
    <row r="31972" ht="15.75" customHeight="1">
      <c r="A31972" s="3" t="s">
        <v>27920</v>
      </c>
      <c r="B31972" s="4"/>
      <c r="D31972" s="2" t="s">
        <v>327</v>
      </c>
    </row>
    <row r="31973" ht="15.75" customHeight="1">
      <c r="A31973" s="3" t="s">
        <v>27921</v>
      </c>
      <c r="B31973" s="4"/>
      <c r="D31973" s="2" t="s">
        <v>10</v>
      </c>
    </row>
    <row r="31974" ht="15.75" customHeight="1">
      <c r="A31974" s="3" t="s">
        <v>27922</v>
      </c>
      <c r="B31974" s="4"/>
      <c r="D31974" s="2" t="s">
        <v>10</v>
      </c>
    </row>
    <row r="31975" ht="15.75" customHeight="1">
      <c r="A31975" s="3" t="s">
        <v>27923</v>
      </c>
      <c r="B31975" s="4"/>
      <c r="D31975" s="2" t="s">
        <v>327</v>
      </c>
    </row>
    <row r="31976" ht="15.75" customHeight="1">
      <c r="A31976" s="3" t="s">
        <v>27924</v>
      </c>
      <c r="B31976" s="4"/>
      <c r="D31976" s="2" t="s">
        <v>10</v>
      </c>
    </row>
    <row r="31977" ht="15.75" customHeight="1">
      <c r="A31977" s="4" t="s">
        <v>891</v>
      </c>
      <c r="B31977" s="4"/>
      <c r="D31977" s="2" t="s">
        <v>10</v>
      </c>
    </row>
    <row r="31978" ht="15.75" customHeight="1">
      <c r="A31978" s="3" t="s">
        <v>8999</v>
      </c>
      <c r="B31978" s="4"/>
      <c r="D31978" s="2" t="s">
        <v>10</v>
      </c>
    </row>
    <row r="31979" ht="15.75" customHeight="1">
      <c r="A31979" s="3" t="s">
        <v>27925</v>
      </c>
      <c r="B31979" s="4"/>
      <c r="D31979" s="2" t="s">
        <v>10</v>
      </c>
    </row>
    <row r="31980" ht="15.75" customHeight="1">
      <c r="A31980" s="3" t="s">
        <v>27926</v>
      </c>
      <c r="B31980" s="4"/>
      <c r="D31980" s="2" t="s">
        <v>10</v>
      </c>
    </row>
    <row r="31981" ht="15.75" customHeight="1">
      <c r="A31981" s="3" t="s">
        <v>27927</v>
      </c>
      <c r="B31981" s="4"/>
      <c r="D31981" s="2" t="s">
        <v>10</v>
      </c>
    </row>
    <row r="31982" ht="15.75" customHeight="1">
      <c r="A31982" s="3" t="s">
        <v>27928</v>
      </c>
      <c r="B31982" s="4"/>
      <c r="D31982" s="2" t="s">
        <v>10</v>
      </c>
    </row>
    <row r="31983" ht="15.75" customHeight="1">
      <c r="A31983" s="3" t="s">
        <v>27929</v>
      </c>
      <c r="B31983" s="4"/>
      <c r="D31983" s="2" t="s">
        <v>10</v>
      </c>
    </row>
    <row r="31984" ht="15.75" customHeight="1">
      <c r="A31984" s="3" t="s">
        <v>27930</v>
      </c>
      <c r="B31984" s="4"/>
      <c r="D31984" s="2" t="s">
        <v>10</v>
      </c>
    </row>
    <row r="31985" ht="15.75" customHeight="1">
      <c r="A31985" s="4" t="s">
        <v>23075</v>
      </c>
      <c r="B31985" s="4"/>
      <c r="D31985" s="2" t="s">
        <v>10</v>
      </c>
    </row>
    <row r="31986" ht="15.75" customHeight="1">
      <c r="A31986" s="3" t="s">
        <v>19634</v>
      </c>
      <c r="B31986" s="4"/>
      <c r="D31986" s="2" t="s">
        <v>10</v>
      </c>
    </row>
    <row r="31987" ht="15.75" customHeight="1">
      <c r="A31987" s="3" t="s">
        <v>27931</v>
      </c>
      <c r="B31987" s="4"/>
      <c r="D31987" s="2" t="s">
        <v>10</v>
      </c>
    </row>
    <row r="31988" ht="15.75" customHeight="1">
      <c r="A31988" s="3" t="s">
        <v>27932</v>
      </c>
      <c r="B31988" s="4"/>
      <c r="D31988" s="2" t="s">
        <v>10</v>
      </c>
    </row>
    <row r="31989" ht="15.75" customHeight="1">
      <c r="A31989" s="3" t="s">
        <v>27933</v>
      </c>
      <c r="B31989" s="4"/>
      <c r="D31989" s="2" t="s">
        <v>10</v>
      </c>
    </row>
    <row r="31990" ht="15.75" customHeight="1">
      <c r="A31990" s="3" t="s">
        <v>27934</v>
      </c>
      <c r="B31990" s="4"/>
      <c r="D31990" s="2" t="s">
        <v>10</v>
      </c>
    </row>
    <row r="31991" ht="15.75" customHeight="1">
      <c r="A31991" s="3" t="s">
        <v>27935</v>
      </c>
      <c r="B31991" s="4"/>
      <c r="D31991" s="2" t="s">
        <v>10</v>
      </c>
    </row>
    <row r="31992" ht="15.75" customHeight="1">
      <c r="A31992" s="3" t="s">
        <v>27936</v>
      </c>
      <c r="B31992" s="4"/>
      <c r="D31992" s="2" t="s">
        <v>10</v>
      </c>
    </row>
    <row r="31993" ht="15.75" customHeight="1">
      <c r="A31993" s="3" t="s">
        <v>27937</v>
      </c>
      <c r="B31993" s="4"/>
      <c r="D31993" s="2" t="s">
        <v>10</v>
      </c>
    </row>
    <row r="31994" ht="15.75" customHeight="1">
      <c r="A31994" s="4" t="s">
        <v>27938</v>
      </c>
      <c r="B31994" s="4"/>
      <c r="D31994" s="2" t="s">
        <v>10</v>
      </c>
    </row>
    <row r="31995" ht="15.75" customHeight="1">
      <c r="A31995" s="3" t="s">
        <v>27939</v>
      </c>
      <c r="B31995" s="4"/>
      <c r="D31995" s="2" t="s">
        <v>10</v>
      </c>
    </row>
    <row r="31996" ht="15.75" customHeight="1">
      <c r="A31996" s="3" t="s">
        <v>27940</v>
      </c>
      <c r="B31996" s="4"/>
      <c r="D31996" s="2" t="s">
        <v>10</v>
      </c>
    </row>
    <row r="31997" ht="15.75" customHeight="1">
      <c r="A31997" s="3" t="s">
        <v>27941</v>
      </c>
      <c r="B31997" s="4"/>
      <c r="D31997" s="2" t="s">
        <v>10</v>
      </c>
    </row>
    <row r="31998" ht="15.75" customHeight="1">
      <c r="A31998" s="3" t="s">
        <v>26178</v>
      </c>
      <c r="B31998" s="4"/>
      <c r="D31998" s="2" t="s">
        <v>10</v>
      </c>
    </row>
    <row r="31999" ht="15.75" customHeight="1">
      <c r="A31999" s="3" t="s">
        <v>27942</v>
      </c>
      <c r="B31999" s="4"/>
      <c r="D31999" s="2" t="s">
        <v>10</v>
      </c>
    </row>
    <row r="32000" ht="15.75" customHeight="1">
      <c r="A32000" s="3" t="s">
        <v>27943</v>
      </c>
      <c r="B32000" s="4"/>
      <c r="D32000" s="2" t="s">
        <v>327</v>
      </c>
    </row>
    <row r="32001" ht="15.75" customHeight="1">
      <c r="A32001" s="4" t="s">
        <v>891</v>
      </c>
      <c r="B32001" s="4"/>
      <c r="D32001" s="2" t="s">
        <v>10</v>
      </c>
    </row>
    <row r="32002" ht="15.75" customHeight="1">
      <c r="A32002" s="3" t="s">
        <v>27944</v>
      </c>
      <c r="B32002" s="4"/>
      <c r="D32002" s="2" t="s">
        <v>10</v>
      </c>
    </row>
    <row r="32003" ht="15.75" customHeight="1">
      <c r="A32003" s="3" t="s">
        <v>27945</v>
      </c>
      <c r="B32003" s="4"/>
      <c r="D32003" s="2" t="s">
        <v>10</v>
      </c>
    </row>
    <row r="32004" ht="15.75" customHeight="1">
      <c r="A32004" s="3" t="s">
        <v>27946</v>
      </c>
      <c r="B32004" s="4"/>
      <c r="D32004" s="2" t="s">
        <v>10</v>
      </c>
    </row>
    <row r="32005" ht="15.75" customHeight="1">
      <c r="A32005" s="3" t="s">
        <v>27947</v>
      </c>
      <c r="B32005" s="4"/>
      <c r="D32005" s="2" t="s">
        <v>10</v>
      </c>
    </row>
    <row r="32006" ht="15.75" customHeight="1">
      <c r="A32006" s="3" t="s">
        <v>27948</v>
      </c>
      <c r="B32006" s="4"/>
      <c r="D32006" s="2" t="s">
        <v>10</v>
      </c>
    </row>
    <row r="32007" ht="15.75" customHeight="1">
      <c r="A32007" s="3" t="s">
        <v>4886</v>
      </c>
      <c r="B32007" s="4"/>
      <c r="D32007" s="2" t="s">
        <v>10</v>
      </c>
    </row>
    <row r="32008" ht="15.75" customHeight="1">
      <c r="A32008" s="3" t="s">
        <v>27949</v>
      </c>
      <c r="B32008" s="4"/>
      <c r="D32008" s="2" t="s">
        <v>10</v>
      </c>
    </row>
    <row r="32009" ht="15.75" customHeight="1">
      <c r="A32009" s="3" t="s">
        <v>27950</v>
      </c>
      <c r="B32009" s="4"/>
      <c r="D32009" s="2" t="s">
        <v>10</v>
      </c>
    </row>
    <row r="32010" ht="15.75" customHeight="1">
      <c r="A32010" s="3" t="s">
        <v>27951</v>
      </c>
      <c r="B32010" s="4"/>
      <c r="D32010" s="2" t="s">
        <v>10</v>
      </c>
    </row>
    <row r="32011" ht="15.75" customHeight="1">
      <c r="A32011" s="3" t="s">
        <v>27952</v>
      </c>
      <c r="B32011" s="4"/>
      <c r="D32011" s="2" t="s">
        <v>10</v>
      </c>
    </row>
    <row r="32012" ht="15.75" customHeight="1">
      <c r="A32012" s="3" t="s">
        <v>27953</v>
      </c>
      <c r="B32012" s="4"/>
      <c r="D32012" s="2" t="s">
        <v>10</v>
      </c>
    </row>
    <row r="32013" ht="15.75" customHeight="1">
      <c r="A32013" s="3" t="s">
        <v>27954</v>
      </c>
      <c r="B32013" s="4"/>
      <c r="D32013" s="2" t="s">
        <v>10</v>
      </c>
    </row>
    <row r="32014" ht="15.75" customHeight="1">
      <c r="A32014" s="3" t="s">
        <v>9238</v>
      </c>
      <c r="B32014" s="4"/>
      <c r="D32014" s="2" t="s">
        <v>10</v>
      </c>
    </row>
    <row r="32015" ht="15.75" customHeight="1">
      <c r="A32015" s="3" t="s">
        <v>15576</v>
      </c>
      <c r="B32015" s="4"/>
      <c r="D32015" s="2" t="s">
        <v>10</v>
      </c>
    </row>
    <row r="32016" ht="15.75" customHeight="1">
      <c r="A32016" s="3" t="s">
        <v>27955</v>
      </c>
      <c r="B32016" s="4"/>
      <c r="D32016" s="2" t="s">
        <v>10</v>
      </c>
    </row>
    <row r="32017" ht="15.75" customHeight="1">
      <c r="A32017" s="3" t="s">
        <v>27956</v>
      </c>
      <c r="B32017" s="4"/>
      <c r="D32017" s="2" t="s">
        <v>10</v>
      </c>
    </row>
    <row r="32018" ht="15.75" customHeight="1">
      <c r="A32018" s="3" t="s">
        <v>27957</v>
      </c>
      <c r="B32018" s="4"/>
      <c r="D32018" s="2" t="s">
        <v>10</v>
      </c>
    </row>
    <row r="32019" ht="15.75" customHeight="1">
      <c r="A32019" s="3" t="s">
        <v>27958</v>
      </c>
      <c r="B32019" s="4"/>
      <c r="D32019" s="2" t="s">
        <v>10</v>
      </c>
    </row>
    <row r="32020" ht="15.75" customHeight="1">
      <c r="A32020" s="3" t="s">
        <v>27959</v>
      </c>
      <c r="B32020" s="4"/>
      <c r="D32020" s="2" t="s">
        <v>10</v>
      </c>
    </row>
    <row r="32021" ht="15.75" customHeight="1">
      <c r="A32021" s="3" t="s">
        <v>27960</v>
      </c>
      <c r="B32021" s="4"/>
      <c r="D32021" s="2" t="s">
        <v>10</v>
      </c>
    </row>
    <row r="32022" ht="15.75" customHeight="1">
      <c r="A32022" s="3" t="s">
        <v>27961</v>
      </c>
      <c r="B32022" s="4"/>
      <c r="D32022" s="2" t="s">
        <v>10</v>
      </c>
    </row>
    <row r="32023" ht="15.75" customHeight="1">
      <c r="A32023" s="3" t="s">
        <v>27962</v>
      </c>
      <c r="B32023" s="4"/>
      <c r="D32023" s="2" t="s">
        <v>10</v>
      </c>
    </row>
    <row r="32024" ht="15.75" customHeight="1">
      <c r="A32024" s="3" t="s">
        <v>27963</v>
      </c>
      <c r="B32024" s="4"/>
      <c r="D32024" s="2" t="s">
        <v>10</v>
      </c>
    </row>
    <row r="32025" ht="15.75" customHeight="1">
      <c r="A32025" s="3" t="s">
        <v>27964</v>
      </c>
      <c r="B32025" s="4"/>
      <c r="D32025" s="2" t="s">
        <v>10</v>
      </c>
    </row>
    <row r="32026" ht="15.75" customHeight="1">
      <c r="A32026" s="3" t="s">
        <v>27965</v>
      </c>
      <c r="B32026" s="4"/>
      <c r="D32026" s="2" t="s">
        <v>10</v>
      </c>
    </row>
    <row r="32027" ht="15.75" customHeight="1">
      <c r="A32027" s="3" t="s">
        <v>27966</v>
      </c>
      <c r="B32027" s="4"/>
      <c r="D32027" s="2" t="s">
        <v>10</v>
      </c>
    </row>
    <row r="32028" ht="15.75" customHeight="1">
      <c r="B32028" s="4"/>
      <c r="D32028" s="2" t="s">
        <v>10</v>
      </c>
    </row>
    <row r="32029" ht="15.75" customHeight="1">
      <c r="A32029" s="4" t="s">
        <v>7140</v>
      </c>
      <c r="B32029" s="4"/>
      <c r="D32029" s="2" t="s">
        <v>10</v>
      </c>
    </row>
    <row r="32030" ht="15.75" customHeight="1">
      <c r="A32030" s="3" t="s">
        <v>27967</v>
      </c>
      <c r="B32030" s="4"/>
      <c r="D32030" s="2" t="s">
        <v>10</v>
      </c>
    </row>
    <row r="32031" ht="15.75" customHeight="1">
      <c r="A32031" s="3" t="s">
        <v>27968</v>
      </c>
      <c r="B32031" s="4"/>
      <c r="D32031" s="2" t="s">
        <v>10</v>
      </c>
    </row>
    <row r="32032" ht="15.75" customHeight="1">
      <c r="A32032" s="3" t="s">
        <v>27969</v>
      </c>
      <c r="B32032" s="4"/>
      <c r="D32032" s="2" t="s">
        <v>10</v>
      </c>
    </row>
    <row r="32033" ht="15.75" customHeight="1">
      <c r="A32033" s="3" t="s">
        <v>26239</v>
      </c>
      <c r="B32033" s="4"/>
      <c r="D32033" s="2" t="s">
        <v>10</v>
      </c>
    </row>
    <row r="32034" ht="15.75" customHeight="1">
      <c r="A32034" s="4" t="s">
        <v>27970</v>
      </c>
      <c r="B32034" s="4"/>
      <c r="D32034" s="2" t="s">
        <v>10</v>
      </c>
    </row>
    <row r="32035" ht="15.75" customHeight="1">
      <c r="A32035" s="3" t="s">
        <v>27971</v>
      </c>
      <c r="B32035" s="4"/>
      <c r="D32035" s="2" t="s">
        <v>10</v>
      </c>
    </row>
    <row r="32036" ht="15.75" customHeight="1">
      <c r="A32036" s="3" t="s">
        <v>27972</v>
      </c>
      <c r="B32036" s="4"/>
      <c r="D32036" s="2" t="s">
        <v>10</v>
      </c>
    </row>
    <row r="32037" ht="15.75" customHeight="1">
      <c r="A32037" s="3" t="s">
        <v>27973</v>
      </c>
      <c r="B32037" s="4"/>
      <c r="D32037" s="2" t="s">
        <v>10</v>
      </c>
    </row>
    <row r="32038" ht="15.75" customHeight="1">
      <c r="A32038" s="3" t="s">
        <v>27974</v>
      </c>
      <c r="B32038" s="4"/>
      <c r="D32038" s="2" t="s">
        <v>10</v>
      </c>
    </row>
    <row r="32039" ht="15.75" customHeight="1">
      <c r="A32039" s="3" t="s">
        <v>27975</v>
      </c>
      <c r="B32039" s="4"/>
      <c r="D32039" s="2" t="s">
        <v>10</v>
      </c>
    </row>
    <row r="32040" ht="15.75" customHeight="1">
      <c r="A32040" s="3" t="s">
        <v>27976</v>
      </c>
      <c r="B32040" s="4"/>
      <c r="D32040" s="2" t="s">
        <v>10</v>
      </c>
    </row>
    <row r="32041" ht="15.75" customHeight="1">
      <c r="A32041" s="3" t="s">
        <v>27977</v>
      </c>
      <c r="B32041" s="4"/>
      <c r="D32041" s="2" t="s">
        <v>10</v>
      </c>
    </row>
    <row r="32042" ht="15.75" customHeight="1">
      <c r="A32042" s="3" t="s">
        <v>27978</v>
      </c>
      <c r="B32042" s="4"/>
      <c r="D32042" s="2" t="s">
        <v>10</v>
      </c>
    </row>
    <row r="32043" ht="15.75" customHeight="1">
      <c r="A32043" s="3" t="s">
        <v>5198</v>
      </c>
      <c r="B32043" s="4"/>
      <c r="D32043" s="2" t="s">
        <v>10</v>
      </c>
    </row>
    <row r="32044" ht="15.75" customHeight="1">
      <c r="A32044" s="3" t="s">
        <v>27979</v>
      </c>
      <c r="B32044" s="4"/>
      <c r="D32044" s="2" t="s">
        <v>10</v>
      </c>
    </row>
    <row r="32045" ht="15.75" customHeight="1">
      <c r="A32045" s="3" t="s">
        <v>27980</v>
      </c>
      <c r="B32045" s="4"/>
      <c r="D32045" s="2" t="s">
        <v>327</v>
      </c>
    </row>
    <row r="32046" ht="15.75" customHeight="1">
      <c r="A32046" s="3" t="s">
        <v>27981</v>
      </c>
      <c r="B32046" s="4"/>
      <c r="D32046" s="2" t="s">
        <v>10</v>
      </c>
    </row>
    <row r="32047" ht="15.75" customHeight="1">
      <c r="A32047" s="3" t="s">
        <v>27982</v>
      </c>
      <c r="B32047" s="4"/>
      <c r="D32047" s="2" t="s">
        <v>10</v>
      </c>
    </row>
    <row r="32048" ht="15.75" customHeight="1">
      <c r="A32048" s="3" t="s">
        <v>27983</v>
      </c>
      <c r="B32048" s="4"/>
      <c r="D32048" s="2" t="s">
        <v>10</v>
      </c>
    </row>
    <row r="32049" ht="15.75" customHeight="1">
      <c r="A32049" s="3" t="s">
        <v>27984</v>
      </c>
      <c r="B32049" s="4"/>
      <c r="D32049" s="2" t="s">
        <v>10</v>
      </c>
    </row>
    <row r="32050" ht="15.75" customHeight="1">
      <c r="A32050" s="3" t="s">
        <v>27985</v>
      </c>
      <c r="B32050" s="4"/>
      <c r="D32050" s="2" t="s">
        <v>10</v>
      </c>
    </row>
    <row r="32051" ht="15.75" customHeight="1">
      <c r="A32051" s="3" t="s">
        <v>27986</v>
      </c>
      <c r="B32051" s="4"/>
      <c r="D32051" s="2" t="s">
        <v>10</v>
      </c>
    </row>
    <row r="32052" ht="15.75" customHeight="1">
      <c r="A32052" s="3" t="s">
        <v>27987</v>
      </c>
      <c r="B32052" s="4"/>
      <c r="D32052" s="2" t="s">
        <v>10</v>
      </c>
    </row>
    <row r="32053" ht="15.75" customHeight="1">
      <c r="A32053" s="3" t="s">
        <v>27988</v>
      </c>
      <c r="B32053" s="4"/>
      <c r="D32053" s="2" t="s">
        <v>10</v>
      </c>
    </row>
    <row r="32054" ht="15.75" customHeight="1">
      <c r="A32054" s="4" t="s">
        <v>27891</v>
      </c>
      <c r="B32054" s="4"/>
      <c r="D32054" s="2" t="s">
        <v>10</v>
      </c>
    </row>
    <row r="32055" ht="15.75" customHeight="1">
      <c r="A32055" s="3" t="s">
        <v>27989</v>
      </c>
      <c r="B32055" s="4"/>
      <c r="D32055" s="2" t="s">
        <v>10</v>
      </c>
    </row>
    <row r="32056" ht="15.75" customHeight="1">
      <c r="A32056" s="3" t="s">
        <v>27990</v>
      </c>
      <c r="B32056" s="4"/>
      <c r="D32056" s="2" t="s">
        <v>10</v>
      </c>
    </row>
    <row r="32057" ht="15.75" customHeight="1">
      <c r="A32057" s="3" t="s">
        <v>27991</v>
      </c>
      <c r="B32057" s="4"/>
      <c r="D32057" s="2" t="s">
        <v>10</v>
      </c>
    </row>
    <row r="32058" ht="15.75" customHeight="1">
      <c r="A32058" s="3" t="s">
        <v>14695</v>
      </c>
      <c r="B32058" s="4"/>
      <c r="D32058" s="2" t="s">
        <v>10</v>
      </c>
    </row>
    <row r="32059" ht="15.75" customHeight="1">
      <c r="A32059" s="3" t="s">
        <v>27992</v>
      </c>
      <c r="B32059" s="4"/>
      <c r="D32059" s="2" t="s">
        <v>10</v>
      </c>
    </row>
    <row r="32060" ht="15.75" customHeight="1">
      <c r="A32060" s="3" t="s">
        <v>27993</v>
      </c>
      <c r="B32060" s="4"/>
      <c r="D32060" s="2" t="s">
        <v>10</v>
      </c>
    </row>
    <row r="32061" ht="15.75" customHeight="1">
      <c r="A32061" s="3" t="s">
        <v>27994</v>
      </c>
      <c r="B32061" s="4"/>
      <c r="D32061" s="2" t="s">
        <v>10</v>
      </c>
    </row>
    <row r="32062" ht="15.75" customHeight="1">
      <c r="A32062" s="3" t="s">
        <v>27995</v>
      </c>
      <c r="B32062" s="4"/>
      <c r="D32062" s="2" t="s">
        <v>10</v>
      </c>
    </row>
    <row r="32063" ht="15.75" customHeight="1">
      <c r="A32063" s="3" t="s">
        <v>27996</v>
      </c>
      <c r="B32063" s="4"/>
      <c r="D32063" s="2" t="s">
        <v>10</v>
      </c>
    </row>
    <row r="32064" ht="15.75" customHeight="1">
      <c r="A32064" s="3" t="s">
        <v>27997</v>
      </c>
      <c r="B32064" s="4"/>
      <c r="D32064" s="2" t="s">
        <v>10</v>
      </c>
    </row>
    <row r="32065" ht="15.75" customHeight="1">
      <c r="A32065" s="3" t="s">
        <v>27998</v>
      </c>
      <c r="B32065" s="4"/>
      <c r="D32065" s="2" t="s">
        <v>10</v>
      </c>
    </row>
    <row r="32066" ht="15.75" customHeight="1">
      <c r="A32066" s="4" t="s">
        <v>27999</v>
      </c>
      <c r="B32066" s="4"/>
      <c r="D32066" s="2" t="s">
        <v>10</v>
      </c>
    </row>
    <row r="32067" ht="15.75" customHeight="1">
      <c r="A32067" s="3" t="s">
        <v>28000</v>
      </c>
      <c r="B32067" s="4"/>
      <c r="D32067" s="2" t="s">
        <v>10</v>
      </c>
    </row>
    <row r="32068" ht="15.75" customHeight="1">
      <c r="A32068" s="3" t="s">
        <v>28001</v>
      </c>
      <c r="B32068" s="4"/>
      <c r="D32068" s="2" t="s">
        <v>10</v>
      </c>
    </row>
    <row r="32069" ht="15.75" customHeight="1">
      <c r="A32069" s="3" t="s">
        <v>28002</v>
      </c>
      <c r="B32069" s="4"/>
      <c r="D32069" s="2" t="s">
        <v>10</v>
      </c>
    </row>
    <row r="32070" ht="15.75" customHeight="1">
      <c r="A32070" s="3" t="s">
        <v>28003</v>
      </c>
      <c r="B32070" s="4"/>
      <c r="D32070" s="2" t="s">
        <v>10</v>
      </c>
    </row>
    <row r="32071" ht="15.75" customHeight="1">
      <c r="A32071" s="3" t="s">
        <v>7290</v>
      </c>
      <c r="B32071" s="4"/>
      <c r="D32071" s="2" t="s">
        <v>10</v>
      </c>
    </row>
    <row r="32072" ht="15.75" customHeight="1">
      <c r="A32072" s="3" t="s">
        <v>28004</v>
      </c>
      <c r="B32072" s="4"/>
      <c r="D32072" s="2" t="s">
        <v>10</v>
      </c>
    </row>
    <row r="32073" ht="15.75" customHeight="1">
      <c r="A32073" s="3" t="s">
        <v>28005</v>
      </c>
      <c r="B32073" s="4"/>
      <c r="D32073" s="2" t="s">
        <v>10</v>
      </c>
    </row>
    <row r="32074" ht="15.75" customHeight="1">
      <c r="A32074" s="3" t="s">
        <v>28006</v>
      </c>
      <c r="B32074" s="4"/>
      <c r="D32074" s="2" t="s">
        <v>10</v>
      </c>
    </row>
    <row r="32075" ht="15.75" customHeight="1">
      <c r="A32075" s="3" t="s">
        <v>28007</v>
      </c>
      <c r="B32075" s="4"/>
      <c r="D32075" s="2" t="s">
        <v>10</v>
      </c>
    </row>
    <row r="32076" ht="15.75" customHeight="1">
      <c r="A32076" s="3" t="s">
        <v>4886</v>
      </c>
      <c r="B32076" s="4"/>
      <c r="D32076" s="2" t="s">
        <v>10</v>
      </c>
    </row>
    <row r="32077" ht="15.75" customHeight="1">
      <c r="A32077" s="4" t="s">
        <v>3099</v>
      </c>
      <c r="B32077" s="4"/>
      <c r="D32077" s="2" t="s">
        <v>10</v>
      </c>
    </row>
    <row r="32078" ht="15.75" customHeight="1">
      <c r="A32078" s="3" t="s">
        <v>28008</v>
      </c>
      <c r="B32078" s="4"/>
      <c r="D32078" s="2" t="s">
        <v>10</v>
      </c>
    </row>
    <row r="32079" ht="15.75" customHeight="1">
      <c r="A32079" s="3" t="s">
        <v>28009</v>
      </c>
      <c r="B32079" s="4"/>
      <c r="D32079" s="2" t="s">
        <v>10</v>
      </c>
    </row>
    <row r="32080" ht="15.75" customHeight="1">
      <c r="A32080" s="3" t="s">
        <v>28010</v>
      </c>
      <c r="B32080" s="4"/>
      <c r="D32080" s="2" t="s">
        <v>10</v>
      </c>
    </row>
    <row r="32081" ht="15.75" customHeight="1">
      <c r="A32081" s="3" t="s">
        <v>28011</v>
      </c>
      <c r="B32081" s="4"/>
      <c r="D32081" s="2" t="s">
        <v>10</v>
      </c>
    </row>
    <row r="32082" ht="15.75" customHeight="1">
      <c r="A32082" s="3" t="s">
        <v>28012</v>
      </c>
      <c r="B32082" s="4"/>
      <c r="D32082" s="2" t="s">
        <v>10</v>
      </c>
    </row>
    <row r="32083" ht="15.75" customHeight="1">
      <c r="A32083" s="3" t="s">
        <v>28013</v>
      </c>
      <c r="B32083" s="4"/>
      <c r="D32083" s="2" t="s">
        <v>10</v>
      </c>
    </row>
    <row r="32084" ht="15.75" customHeight="1">
      <c r="A32084" s="3" t="s">
        <v>28014</v>
      </c>
      <c r="B32084" s="4"/>
      <c r="D32084" s="2" t="s">
        <v>10</v>
      </c>
    </row>
    <row r="32085" ht="15.75" customHeight="1">
      <c r="A32085" s="3" t="s">
        <v>28015</v>
      </c>
      <c r="B32085" s="4"/>
      <c r="D32085" s="2" t="s">
        <v>10</v>
      </c>
    </row>
    <row r="32086" ht="15.75" customHeight="1">
      <c r="A32086" s="3" t="s">
        <v>28016</v>
      </c>
      <c r="B32086" s="4"/>
      <c r="D32086" s="2" t="s">
        <v>10</v>
      </c>
    </row>
    <row r="32087" ht="15.75" customHeight="1">
      <c r="A32087" s="3" t="s">
        <v>28017</v>
      </c>
      <c r="B32087" s="4"/>
      <c r="D32087" s="2" t="s">
        <v>10</v>
      </c>
    </row>
    <row r="32088" ht="15.75" customHeight="1">
      <c r="A32088" s="3" t="s">
        <v>28018</v>
      </c>
      <c r="B32088" s="4"/>
      <c r="D32088" s="2" t="s">
        <v>10</v>
      </c>
    </row>
    <row r="32089" ht="15.75" customHeight="1">
      <c r="A32089" s="3" t="s">
        <v>28019</v>
      </c>
      <c r="B32089" s="4"/>
      <c r="D32089" s="2" t="s">
        <v>10</v>
      </c>
    </row>
    <row r="32090" ht="15.75" customHeight="1">
      <c r="A32090" s="3" t="s">
        <v>28020</v>
      </c>
      <c r="B32090" s="4"/>
      <c r="D32090" s="2" t="s">
        <v>10</v>
      </c>
    </row>
    <row r="32091" ht="15.75" customHeight="1">
      <c r="A32091" s="3" t="s">
        <v>2476</v>
      </c>
      <c r="B32091" s="4"/>
      <c r="D32091" s="2" t="s">
        <v>10</v>
      </c>
    </row>
    <row r="32092" ht="15.75" customHeight="1">
      <c r="A32092" s="3" t="s">
        <v>28021</v>
      </c>
      <c r="B32092" s="4"/>
      <c r="D32092" s="2" t="s">
        <v>10</v>
      </c>
    </row>
    <row r="32093" ht="15.75" customHeight="1">
      <c r="A32093" s="3" t="s">
        <v>21077</v>
      </c>
      <c r="B32093" s="4"/>
      <c r="D32093" s="2" t="s">
        <v>10</v>
      </c>
    </row>
    <row r="32094" ht="15.75" customHeight="1">
      <c r="A32094" s="3" t="s">
        <v>28022</v>
      </c>
      <c r="B32094" s="4"/>
      <c r="D32094" s="2" t="s">
        <v>10</v>
      </c>
    </row>
    <row r="32095" ht="15.75" customHeight="1">
      <c r="A32095" s="3" t="s">
        <v>28023</v>
      </c>
      <c r="B32095" s="4"/>
      <c r="D32095" s="2" t="s">
        <v>10</v>
      </c>
    </row>
    <row r="32096" ht="15.75" customHeight="1">
      <c r="A32096" s="3" t="s">
        <v>28024</v>
      </c>
      <c r="B32096" s="4"/>
      <c r="D32096" s="2" t="s">
        <v>10</v>
      </c>
    </row>
    <row r="32097" ht="15.75" customHeight="1">
      <c r="A32097" s="3" t="s">
        <v>5036</v>
      </c>
      <c r="B32097" s="4"/>
      <c r="D32097" s="2" t="s">
        <v>10</v>
      </c>
    </row>
    <row r="32098" ht="15.75" customHeight="1">
      <c r="A32098" s="3" t="s">
        <v>27917</v>
      </c>
      <c r="B32098" s="4"/>
      <c r="D32098" s="2" t="s">
        <v>10</v>
      </c>
    </row>
    <row r="32099" ht="15.75" customHeight="1">
      <c r="A32099" s="3" t="s">
        <v>28025</v>
      </c>
      <c r="B32099" s="4"/>
      <c r="D32099" s="2" t="s">
        <v>10</v>
      </c>
    </row>
    <row r="32100" ht="15.75" customHeight="1">
      <c r="A32100" s="3" t="s">
        <v>28026</v>
      </c>
      <c r="B32100" s="4"/>
      <c r="D32100" s="2" t="s">
        <v>10</v>
      </c>
    </row>
    <row r="32101" ht="15.75" customHeight="1">
      <c r="A32101" s="3" t="s">
        <v>28027</v>
      </c>
      <c r="B32101" s="4"/>
      <c r="D32101" s="2" t="s">
        <v>10</v>
      </c>
    </row>
    <row r="32102" ht="15.75" customHeight="1">
      <c r="A32102" s="3" t="s">
        <v>28028</v>
      </c>
      <c r="B32102" s="4"/>
      <c r="D32102" s="2" t="s">
        <v>10</v>
      </c>
    </row>
    <row r="32103" ht="15.75" customHeight="1">
      <c r="A32103" s="3" t="s">
        <v>28029</v>
      </c>
      <c r="B32103" s="4"/>
      <c r="D32103" s="2" t="s">
        <v>10</v>
      </c>
    </row>
    <row r="32104" ht="15.75" customHeight="1">
      <c r="A32104" s="3" t="s">
        <v>28030</v>
      </c>
      <c r="B32104" s="4"/>
      <c r="D32104" s="2" t="s">
        <v>10</v>
      </c>
    </row>
    <row r="32105" ht="15.75" customHeight="1">
      <c r="A32105" s="3" t="s">
        <v>28031</v>
      </c>
      <c r="B32105" s="4"/>
      <c r="D32105" s="2" t="s">
        <v>10</v>
      </c>
    </row>
    <row r="32106" ht="15.75" customHeight="1">
      <c r="A32106" s="3" t="s">
        <v>6519</v>
      </c>
      <c r="B32106" s="4"/>
      <c r="D32106" s="2" t="s">
        <v>10</v>
      </c>
    </row>
    <row r="32107" ht="15.75" customHeight="1">
      <c r="A32107" s="3" t="s">
        <v>8896</v>
      </c>
      <c r="B32107" s="4"/>
      <c r="D32107" s="2" t="s">
        <v>10</v>
      </c>
    </row>
    <row r="32108" ht="15.75" customHeight="1">
      <c r="A32108" s="3" t="s">
        <v>28032</v>
      </c>
      <c r="B32108" s="4"/>
      <c r="D32108" s="2" t="s">
        <v>10</v>
      </c>
    </row>
    <row r="32109" ht="15.75" customHeight="1">
      <c r="A32109" s="3" t="s">
        <v>28033</v>
      </c>
      <c r="B32109" s="4"/>
      <c r="D32109" s="2" t="s">
        <v>10</v>
      </c>
    </row>
    <row r="32110" ht="15.75" customHeight="1">
      <c r="A32110" s="3" t="s">
        <v>28034</v>
      </c>
      <c r="B32110" s="4"/>
      <c r="D32110" s="2" t="s">
        <v>10</v>
      </c>
    </row>
    <row r="32111" ht="15.75" customHeight="1">
      <c r="A32111" s="3" t="s">
        <v>28035</v>
      </c>
      <c r="B32111" s="4"/>
      <c r="D32111" s="2" t="s">
        <v>10</v>
      </c>
    </row>
    <row r="32112" ht="15.75" customHeight="1">
      <c r="A32112" s="3" t="s">
        <v>28036</v>
      </c>
      <c r="B32112" s="4"/>
      <c r="D32112" s="2" t="s">
        <v>10</v>
      </c>
    </row>
    <row r="32113" ht="15.75" customHeight="1">
      <c r="A32113" s="3" t="s">
        <v>28037</v>
      </c>
      <c r="B32113" s="4"/>
      <c r="D32113" s="2" t="s">
        <v>10</v>
      </c>
    </row>
    <row r="32114" ht="15.75" customHeight="1">
      <c r="A32114" s="3" t="s">
        <v>28038</v>
      </c>
      <c r="B32114" s="4"/>
      <c r="D32114" s="2" t="s">
        <v>10</v>
      </c>
    </row>
    <row r="32115" ht="15.75" customHeight="1">
      <c r="A32115" s="3" t="s">
        <v>28039</v>
      </c>
      <c r="B32115" s="4"/>
      <c r="D32115" s="2" t="s">
        <v>10</v>
      </c>
    </row>
    <row r="32116" ht="15.75" customHeight="1">
      <c r="A32116" s="3" t="s">
        <v>28040</v>
      </c>
      <c r="B32116" s="4"/>
      <c r="D32116" s="2" t="s">
        <v>10</v>
      </c>
    </row>
    <row r="32117" ht="15.75" customHeight="1">
      <c r="A32117" s="3" t="s">
        <v>26151</v>
      </c>
      <c r="B32117" s="4"/>
      <c r="D32117" s="2" t="s">
        <v>327</v>
      </c>
    </row>
    <row r="32118" ht="15.75" customHeight="1">
      <c r="A32118" s="4" t="s">
        <v>28041</v>
      </c>
      <c r="B32118" s="4"/>
      <c r="D32118" s="2" t="s">
        <v>10</v>
      </c>
    </row>
    <row r="32119" ht="15.75" customHeight="1">
      <c r="A32119" s="3" t="s">
        <v>28042</v>
      </c>
      <c r="B32119" s="4"/>
      <c r="D32119" s="2" t="s">
        <v>10</v>
      </c>
    </row>
    <row r="32120" ht="15.75" customHeight="1">
      <c r="A32120" s="3" t="s">
        <v>28043</v>
      </c>
      <c r="B32120" s="4"/>
      <c r="D32120" s="2" t="s">
        <v>10</v>
      </c>
    </row>
    <row r="32121" ht="15.75" customHeight="1">
      <c r="A32121" s="3" t="s">
        <v>28044</v>
      </c>
      <c r="B32121" s="4"/>
      <c r="D32121" s="2" t="s">
        <v>10</v>
      </c>
    </row>
    <row r="32122" ht="15.75" customHeight="1">
      <c r="A32122" s="3" t="s">
        <v>28045</v>
      </c>
      <c r="B32122" s="4"/>
      <c r="D32122" s="2" t="s">
        <v>10</v>
      </c>
    </row>
    <row r="32123" ht="15.75" customHeight="1">
      <c r="A32123" s="4" t="s">
        <v>28046</v>
      </c>
      <c r="B32123" s="4"/>
      <c r="D32123" s="2" t="s">
        <v>10</v>
      </c>
    </row>
    <row r="32124" ht="15.75" customHeight="1">
      <c r="A32124" s="4" t="s">
        <v>27090</v>
      </c>
      <c r="B32124" s="4"/>
      <c r="D32124" s="2" t="s">
        <v>10</v>
      </c>
    </row>
    <row r="32125" ht="15.75" customHeight="1">
      <c r="A32125" s="4" t="s">
        <v>501</v>
      </c>
      <c r="B32125" s="4"/>
      <c r="D32125" s="2" t="s">
        <v>10</v>
      </c>
    </row>
    <row r="32126" ht="15.75" customHeight="1">
      <c r="A32126" s="3" t="s">
        <v>28047</v>
      </c>
      <c r="B32126" s="4"/>
      <c r="D32126" s="2" t="s">
        <v>10</v>
      </c>
    </row>
    <row r="32127" ht="15.75" customHeight="1">
      <c r="A32127" s="4" t="s">
        <v>28048</v>
      </c>
      <c r="B32127" s="4"/>
      <c r="D32127" s="2" t="s">
        <v>10</v>
      </c>
    </row>
    <row r="32128" ht="15.75" customHeight="1">
      <c r="A32128" s="3" t="s">
        <v>28049</v>
      </c>
      <c r="B32128" s="4"/>
      <c r="D32128" s="2" t="s">
        <v>10</v>
      </c>
    </row>
    <row r="32129" ht="15.75" customHeight="1">
      <c r="A32129" s="4" t="s">
        <v>28050</v>
      </c>
      <c r="B32129" s="4"/>
      <c r="D32129" s="2" t="s">
        <v>10</v>
      </c>
    </row>
    <row r="32130" ht="15.75" customHeight="1">
      <c r="A32130" s="3" t="s">
        <v>28051</v>
      </c>
      <c r="B32130" s="4"/>
      <c r="D32130" s="2" t="s">
        <v>10</v>
      </c>
    </row>
    <row r="32131" ht="15.75" customHeight="1">
      <c r="A32131" s="3" t="s">
        <v>28052</v>
      </c>
      <c r="B32131" s="4"/>
      <c r="D32131" s="2" t="s">
        <v>10</v>
      </c>
    </row>
    <row r="32132" ht="15.75" customHeight="1">
      <c r="A32132" s="4" t="s">
        <v>26189</v>
      </c>
      <c r="B32132" s="4"/>
      <c r="D32132" s="2" t="s">
        <v>10</v>
      </c>
    </row>
    <row r="32133" ht="15.75" customHeight="1">
      <c r="A32133" s="3" t="s">
        <v>4886</v>
      </c>
      <c r="B32133" s="4"/>
      <c r="D32133" s="2" t="s">
        <v>10</v>
      </c>
    </row>
    <row r="32134" ht="15.75" customHeight="1">
      <c r="A32134" s="3" t="s">
        <v>28053</v>
      </c>
      <c r="B32134" s="4"/>
      <c r="D32134" s="2" t="s">
        <v>10</v>
      </c>
    </row>
    <row r="32135" ht="15.75" customHeight="1">
      <c r="A32135" s="4" t="s">
        <v>28054</v>
      </c>
      <c r="B32135" s="4"/>
      <c r="D32135" s="2" t="s">
        <v>10</v>
      </c>
    </row>
    <row r="32136" ht="15.75" customHeight="1">
      <c r="A32136" s="3" t="s">
        <v>28055</v>
      </c>
      <c r="B32136" s="4"/>
      <c r="D32136" s="2" t="s">
        <v>10</v>
      </c>
    </row>
    <row r="32137" ht="15.75" customHeight="1">
      <c r="A32137" s="3" t="s">
        <v>28056</v>
      </c>
      <c r="B32137" s="4"/>
      <c r="D32137" s="2" t="s">
        <v>10</v>
      </c>
    </row>
    <row r="32138" ht="15.75" customHeight="1">
      <c r="A32138" s="3" t="s">
        <v>28057</v>
      </c>
      <c r="B32138" s="4"/>
      <c r="D32138" s="2" t="s">
        <v>10</v>
      </c>
    </row>
    <row r="32139" ht="15.75" customHeight="1">
      <c r="A32139" s="3" t="s">
        <v>28058</v>
      </c>
      <c r="B32139" s="4"/>
      <c r="D32139" s="2" t="s">
        <v>10</v>
      </c>
    </row>
    <row r="32140" ht="15.75" customHeight="1">
      <c r="A32140" s="3" t="s">
        <v>28059</v>
      </c>
      <c r="B32140" s="4"/>
      <c r="D32140" s="2" t="s">
        <v>10</v>
      </c>
    </row>
    <row r="32141" ht="15.75" customHeight="1">
      <c r="A32141" s="4" t="s">
        <v>7895</v>
      </c>
      <c r="B32141" s="4"/>
      <c r="D32141" s="2" t="s">
        <v>10</v>
      </c>
    </row>
    <row r="32142" ht="15.75" customHeight="1">
      <c r="A32142" s="3" t="s">
        <v>28060</v>
      </c>
      <c r="B32142" s="4"/>
      <c r="D32142" s="2" t="s">
        <v>10</v>
      </c>
    </row>
    <row r="32143" ht="15.75" customHeight="1">
      <c r="A32143" s="3" t="s">
        <v>28061</v>
      </c>
      <c r="B32143" s="4"/>
      <c r="D32143" s="2" t="s">
        <v>10</v>
      </c>
    </row>
    <row r="32144" ht="15.75" customHeight="1">
      <c r="A32144" s="4" t="s">
        <v>4795</v>
      </c>
      <c r="B32144" s="4"/>
      <c r="D32144" s="2" t="s">
        <v>10</v>
      </c>
    </row>
    <row r="32145" ht="15.75" customHeight="1">
      <c r="A32145" s="3" t="s">
        <v>28062</v>
      </c>
      <c r="B32145" s="4"/>
      <c r="D32145" s="2" t="s">
        <v>10</v>
      </c>
    </row>
    <row r="32146" ht="15.75" customHeight="1">
      <c r="A32146" s="4" t="s">
        <v>28063</v>
      </c>
      <c r="B32146" s="4"/>
      <c r="D32146" s="2" t="s">
        <v>10</v>
      </c>
    </row>
    <row r="32147" ht="15.75" customHeight="1">
      <c r="A32147" s="3" t="s">
        <v>2673</v>
      </c>
      <c r="B32147" s="4"/>
      <c r="D32147" s="2" t="s">
        <v>10</v>
      </c>
    </row>
    <row r="32148" ht="15.75" customHeight="1">
      <c r="A32148" s="3" t="s">
        <v>5003</v>
      </c>
      <c r="B32148" s="4"/>
      <c r="D32148" s="2" t="s">
        <v>10</v>
      </c>
    </row>
    <row r="32149" ht="15.75" customHeight="1">
      <c r="A32149" s="3" t="s">
        <v>4839</v>
      </c>
      <c r="B32149" s="4"/>
      <c r="D32149" s="2" t="s">
        <v>10</v>
      </c>
    </row>
    <row r="32150" ht="15.75" customHeight="1">
      <c r="A32150" s="3" t="s">
        <v>28064</v>
      </c>
      <c r="B32150" s="4"/>
      <c r="D32150" s="2" t="s">
        <v>10</v>
      </c>
    </row>
    <row r="32151" ht="15.75" customHeight="1">
      <c r="A32151" s="3" t="s">
        <v>28065</v>
      </c>
      <c r="B32151" s="4"/>
      <c r="D32151" s="2" t="s">
        <v>10</v>
      </c>
    </row>
    <row r="32152" ht="15.75" customHeight="1">
      <c r="A32152" s="3" t="s">
        <v>6469</v>
      </c>
      <c r="B32152" s="4"/>
      <c r="D32152" s="2" t="s">
        <v>10</v>
      </c>
    </row>
    <row r="32153" ht="15.75" customHeight="1">
      <c r="A32153" s="3" t="s">
        <v>5673</v>
      </c>
      <c r="B32153" s="4"/>
      <c r="D32153" s="2" t="s">
        <v>10</v>
      </c>
    </row>
    <row r="32154" ht="15.75" customHeight="1">
      <c r="A32154" s="3" t="s">
        <v>28066</v>
      </c>
      <c r="B32154" s="4"/>
      <c r="D32154" s="2" t="s">
        <v>10</v>
      </c>
    </row>
    <row r="32155" ht="15.75" customHeight="1">
      <c r="A32155" s="3" t="s">
        <v>28067</v>
      </c>
      <c r="B32155" s="4"/>
      <c r="D32155" s="2" t="s">
        <v>10</v>
      </c>
    </row>
    <row r="32156" ht="15.75" customHeight="1">
      <c r="A32156" s="3" t="s">
        <v>5056</v>
      </c>
      <c r="B32156" s="4"/>
      <c r="D32156" s="2" t="s">
        <v>10</v>
      </c>
    </row>
    <row r="32157" ht="15.75" customHeight="1">
      <c r="A32157" s="3" t="s">
        <v>28068</v>
      </c>
      <c r="B32157" s="4"/>
      <c r="D32157" s="2" t="s">
        <v>3</v>
      </c>
    </row>
    <row r="32158" ht="15.75" customHeight="1">
      <c r="A32158" s="3" t="s">
        <v>28069</v>
      </c>
      <c r="B32158" s="4"/>
      <c r="D32158" s="2" t="s">
        <v>10</v>
      </c>
    </row>
    <row r="32159" ht="15.75" customHeight="1">
      <c r="A32159" s="3" t="s">
        <v>28070</v>
      </c>
      <c r="B32159" s="4"/>
      <c r="D32159" s="2" t="s">
        <v>10</v>
      </c>
    </row>
    <row r="32160" ht="15.75" customHeight="1">
      <c r="A32160" s="3" t="s">
        <v>28071</v>
      </c>
      <c r="B32160" s="4"/>
      <c r="D32160" s="2" t="s">
        <v>3</v>
      </c>
    </row>
    <row r="32161" ht="15.75" customHeight="1">
      <c r="A32161" s="3" t="s">
        <v>28072</v>
      </c>
      <c r="B32161" s="4"/>
      <c r="D32161" s="2" t="s">
        <v>10</v>
      </c>
    </row>
    <row r="32162" ht="15.75" customHeight="1">
      <c r="A32162" s="3" t="s">
        <v>28073</v>
      </c>
      <c r="B32162" s="4"/>
      <c r="D32162" s="2" t="s">
        <v>10</v>
      </c>
    </row>
    <row r="32163" ht="15.75" customHeight="1">
      <c r="A32163" s="3" t="s">
        <v>28074</v>
      </c>
      <c r="B32163" s="4"/>
      <c r="D32163" s="2" t="s">
        <v>10</v>
      </c>
    </row>
    <row r="32164" ht="15.75" customHeight="1">
      <c r="A32164" s="3" t="s">
        <v>28075</v>
      </c>
      <c r="B32164" s="4"/>
      <c r="D32164" s="2" t="s">
        <v>10</v>
      </c>
    </row>
    <row r="32165" ht="15.75" customHeight="1">
      <c r="A32165" s="3" t="s">
        <v>28076</v>
      </c>
      <c r="B32165" s="4"/>
      <c r="D32165" s="2" t="s">
        <v>10</v>
      </c>
    </row>
    <row r="32166" ht="15.75" customHeight="1">
      <c r="A32166" s="4" t="s">
        <v>28077</v>
      </c>
      <c r="B32166" s="4"/>
      <c r="D32166" s="2" t="s">
        <v>10</v>
      </c>
    </row>
    <row r="32167" ht="15.75" customHeight="1">
      <c r="A32167" s="3" t="s">
        <v>8061</v>
      </c>
      <c r="B32167" s="4"/>
      <c r="D32167" s="2" t="s">
        <v>10</v>
      </c>
    </row>
    <row r="32168" ht="15.75" customHeight="1">
      <c r="A32168" s="4" t="s">
        <v>28078</v>
      </c>
      <c r="B32168" s="4"/>
      <c r="D32168" s="2" t="s">
        <v>10</v>
      </c>
    </row>
    <row r="32169" ht="15.75" customHeight="1">
      <c r="A32169" s="3" t="s">
        <v>28079</v>
      </c>
      <c r="B32169" s="4"/>
      <c r="D32169" s="2" t="s">
        <v>10</v>
      </c>
    </row>
    <row r="32170" ht="15.75" customHeight="1">
      <c r="A32170" s="4" t="s">
        <v>28080</v>
      </c>
      <c r="B32170" s="4"/>
      <c r="D32170" s="2" t="s">
        <v>10</v>
      </c>
    </row>
    <row r="32171" ht="15.75" customHeight="1">
      <c r="A32171" s="4" t="s">
        <v>28081</v>
      </c>
      <c r="B32171" s="4"/>
      <c r="D32171" s="2" t="s">
        <v>10</v>
      </c>
    </row>
    <row r="32172" ht="15.75" customHeight="1">
      <c r="A32172" s="4" t="s">
        <v>1768</v>
      </c>
      <c r="B32172" s="4"/>
      <c r="D32172" s="2" t="s">
        <v>10</v>
      </c>
    </row>
    <row r="32173" ht="15.75" customHeight="1">
      <c r="A32173" s="3" t="s">
        <v>28082</v>
      </c>
      <c r="B32173" s="4"/>
      <c r="D32173" s="2" t="s">
        <v>10</v>
      </c>
    </row>
    <row r="32174" ht="15.75" customHeight="1">
      <c r="A32174" s="3" t="s">
        <v>28083</v>
      </c>
      <c r="B32174" s="4"/>
      <c r="D32174" s="2" t="s">
        <v>10</v>
      </c>
    </row>
    <row r="32175" ht="15.75" customHeight="1">
      <c r="A32175" s="3" t="s">
        <v>28084</v>
      </c>
      <c r="B32175" s="4"/>
      <c r="D32175" s="2" t="s">
        <v>10</v>
      </c>
    </row>
    <row r="32176" ht="15.75" customHeight="1">
      <c r="A32176" s="3" t="s">
        <v>28085</v>
      </c>
      <c r="B32176" s="4"/>
      <c r="D32176" s="2" t="s">
        <v>10</v>
      </c>
    </row>
    <row r="32177" ht="15.75" customHeight="1">
      <c r="A32177" s="3" t="s">
        <v>26897</v>
      </c>
      <c r="B32177" s="4"/>
      <c r="D32177" s="2" t="s">
        <v>10</v>
      </c>
    </row>
    <row r="32178" ht="15.75" customHeight="1">
      <c r="A32178" s="3" t="s">
        <v>28086</v>
      </c>
      <c r="B32178" s="4"/>
      <c r="D32178" s="2" t="s">
        <v>10</v>
      </c>
    </row>
    <row r="32179" ht="15.75" customHeight="1">
      <c r="A32179" s="3" t="s">
        <v>28087</v>
      </c>
      <c r="B32179" s="4"/>
      <c r="D32179" s="2" t="s">
        <v>10</v>
      </c>
    </row>
    <row r="32180" ht="15.75" customHeight="1">
      <c r="A32180" s="3" t="s">
        <v>28088</v>
      </c>
      <c r="B32180" s="4"/>
      <c r="D32180" s="2" t="s">
        <v>10</v>
      </c>
    </row>
    <row r="32181" ht="15.75" customHeight="1">
      <c r="A32181" s="3" t="s">
        <v>28089</v>
      </c>
      <c r="B32181" s="4"/>
      <c r="D32181" s="2" t="s">
        <v>10</v>
      </c>
    </row>
    <row r="32182" ht="15.75" customHeight="1">
      <c r="A32182" s="3" t="s">
        <v>28090</v>
      </c>
      <c r="B32182" s="4"/>
      <c r="D32182" s="2" t="s">
        <v>10</v>
      </c>
    </row>
    <row r="32183" ht="15.75" customHeight="1">
      <c r="A32183" s="3" t="s">
        <v>14090</v>
      </c>
      <c r="B32183" s="4"/>
      <c r="D32183" s="2" t="s">
        <v>10</v>
      </c>
    </row>
    <row r="32184" ht="15.75" customHeight="1">
      <c r="A32184" s="3" t="s">
        <v>28091</v>
      </c>
      <c r="B32184" s="4"/>
      <c r="D32184" s="2" t="s">
        <v>10</v>
      </c>
    </row>
    <row r="32185" ht="15.75" customHeight="1">
      <c r="A32185" s="3" t="s">
        <v>28092</v>
      </c>
      <c r="B32185" s="4"/>
      <c r="D32185" s="2" t="s">
        <v>10</v>
      </c>
    </row>
    <row r="32186" ht="15.75" customHeight="1">
      <c r="A32186" s="3" t="s">
        <v>28093</v>
      </c>
      <c r="B32186" s="4"/>
      <c r="D32186" s="2" t="s">
        <v>10</v>
      </c>
    </row>
    <row r="32187" ht="15.75" customHeight="1">
      <c r="A32187" s="3" t="s">
        <v>28094</v>
      </c>
      <c r="B32187" s="4"/>
      <c r="D32187" s="2" t="s">
        <v>10</v>
      </c>
    </row>
    <row r="32188" ht="15.75" customHeight="1">
      <c r="A32188" s="3" t="s">
        <v>28095</v>
      </c>
      <c r="B32188" s="4"/>
      <c r="D32188" s="2" t="s">
        <v>10</v>
      </c>
    </row>
    <row r="32189" ht="15.75" customHeight="1">
      <c r="A32189" s="3" t="s">
        <v>28096</v>
      </c>
      <c r="B32189" s="4"/>
      <c r="D32189" s="2" t="s">
        <v>10</v>
      </c>
    </row>
    <row r="32190" ht="15.75" customHeight="1">
      <c r="A32190" s="3" t="s">
        <v>28097</v>
      </c>
      <c r="B32190" s="4"/>
      <c r="D32190" s="2" t="s">
        <v>10</v>
      </c>
    </row>
    <row r="32191" ht="15.75" customHeight="1">
      <c r="A32191" s="3" t="s">
        <v>28098</v>
      </c>
      <c r="B32191" s="4"/>
      <c r="D32191" s="2" t="s">
        <v>10</v>
      </c>
    </row>
    <row r="32192" ht="15.75" customHeight="1">
      <c r="A32192" s="3" t="s">
        <v>28099</v>
      </c>
      <c r="B32192" s="4"/>
      <c r="D32192" s="2" t="s">
        <v>10</v>
      </c>
    </row>
    <row r="32193" ht="15.75" customHeight="1">
      <c r="A32193" s="3" t="s">
        <v>28100</v>
      </c>
      <c r="B32193" s="4"/>
      <c r="D32193" s="2" t="s">
        <v>10</v>
      </c>
    </row>
    <row r="32194" ht="15.75" customHeight="1">
      <c r="A32194" s="3" t="s">
        <v>28101</v>
      </c>
      <c r="B32194" s="4"/>
      <c r="D32194" s="2" t="s">
        <v>10</v>
      </c>
    </row>
    <row r="32195" ht="15.75" customHeight="1">
      <c r="A32195" s="3" t="s">
        <v>28102</v>
      </c>
      <c r="B32195" s="4"/>
      <c r="D32195" s="2" t="s">
        <v>10</v>
      </c>
    </row>
    <row r="32196" ht="15.75" customHeight="1">
      <c r="A32196" s="3" t="s">
        <v>28103</v>
      </c>
      <c r="B32196" s="4"/>
      <c r="D32196" s="2" t="s">
        <v>10</v>
      </c>
    </row>
    <row r="32197" ht="15.75" customHeight="1">
      <c r="A32197" s="4" t="s">
        <v>18991</v>
      </c>
      <c r="B32197" s="4"/>
      <c r="D32197" s="2" t="s">
        <v>10</v>
      </c>
    </row>
    <row r="32198" ht="15.75" customHeight="1">
      <c r="A32198" s="3" t="s">
        <v>28104</v>
      </c>
      <c r="B32198" s="4"/>
      <c r="D32198" s="2" t="s">
        <v>10</v>
      </c>
    </row>
    <row r="32199" ht="15.75" customHeight="1">
      <c r="A32199" s="4" t="s">
        <v>755</v>
      </c>
      <c r="B32199" s="4"/>
      <c r="D32199" s="2" t="s">
        <v>10</v>
      </c>
    </row>
    <row r="32200" ht="15.75" customHeight="1">
      <c r="A32200" s="4" t="s">
        <v>6475</v>
      </c>
      <c r="B32200" s="4"/>
      <c r="D32200" s="2" t="s">
        <v>10</v>
      </c>
    </row>
    <row r="32201" ht="15.75" customHeight="1">
      <c r="A32201" s="3" t="s">
        <v>28105</v>
      </c>
      <c r="B32201" s="4"/>
      <c r="D32201" s="2" t="s">
        <v>10</v>
      </c>
    </row>
    <row r="32202" ht="15.75" customHeight="1">
      <c r="A32202" s="3" t="s">
        <v>26134</v>
      </c>
      <c r="B32202" s="4"/>
      <c r="D32202" s="2" t="s">
        <v>10</v>
      </c>
    </row>
    <row r="32203" ht="15.75" customHeight="1">
      <c r="A32203" s="3" t="s">
        <v>28106</v>
      </c>
      <c r="B32203" s="4"/>
      <c r="D32203" s="2" t="s">
        <v>10</v>
      </c>
    </row>
    <row r="32204" ht="15.75" customHeight="1">
      <c r="A32204" s="4" t="s">
        <v>28107</v>
      </c>
      <c r="B32204" s="4"/>
      <c r="D32204" s="2" t="s">
        <v>10</v>
      </c>
    </row>
    <row r="32205" ht="15.75" customHeight="1">
      <c r="A32205" s="3" t="s">
        <v>28108</v>
      </c>
      <c r="B32205" s="4"/>
      <c r="D32205" s="2" t="s">
        <v>10</v>
      </c>
    </row>
    <row r="32206" ht="15.75" customHeight="1">
      <c r="A32206" s="3" t="s">
        <v>28109</v>
      </c>
      <c r="B32206" s="4"/>
      <c r="D32206" s="2" t="s">
        <v>3</v>
      </c>
    </row>
    <row r="32207" ht="15.75" customHeight="1">
      <c r="A32207" s="3" t="s">
        <v>28110</v>
      </c>
      <c r="B32207" s="4"/>
      <c r="D32207" s="2" t="s">
        <v>10</v>
      </c>
    </row>
    <row r="32208" ht="15.75" customHeight="1">
      <c r="A32208" s="3" t="s">
        <v>28111</v>
      </c>
      <c r="B32208" s="4"/>
      <c r="D32208" s="2" t="s">
        <v>10</v>
      </c>
    </row>
    <row r="32209" ht="15.75" customHeight="1">
      <c r="A32209" s="3" t="s">
        <v>28112</v>
      </c>
      <c r="B32209" s="4"/>
      <c r="D32209" s="2" t="s">
        <v>10</v>
      </c>
    </row>
    <row r="32210" ht="15.75" customHeight="1">
      <c r="A32210" s="3" t="s">
        <v>28113</v>
      </c>
      <c r="B32210" s="4"/>
      <c r="D32210" s="2" t="s">
        <v>10</v>
      </c>
    </row>
    <row r="32211" ht="15.75" customHeight="1">
      <c r="A32211" s="3" t="s">
        <v>28114</v>
      </c>
      <c r="B32211" s="4"/>
      <c r="D32211" s="2" t="s">
        <v>10</v>
      </c>
    </row>
    <row r="32212" ht="15.75" customHeight="1">
      <c r="A32212" s="3" t="s">
        <v>26134</v>
      </c>
      <c r="B32212" s="4"/>
      <c r="D32212" s="2" t="s">
        <v>10</v>
      </c>
    </row>
    <row r="32213" ht="15.75" customHeight="1">
      <c r="A32213" s="3" t="s">
        <v>28115</v>
      </c>
      <c r="B32213" s="4"/>
      <c r="D32213" s="2" t="s">
        <v>10</v>
      </c>
    </row>
    <row r="32214" ht="15.75" customHeight="1">
      <c r="A32214" s="3" t="s">
        <v>28116</v>
      </c>
      <c r="B32214" s="4"/>
      <c r="D32214" s="2" t="s">
        <v>10</v>
      </c>
    </row>
    <row r="32215" ht="15.75" customHeight="1">
      <c r="A32215" s="3" t="s">
        <v>28117</v>
      </c>
      <c r="B32215" s="4"/>
      <c r="D32215" s="2" t="s">
        <v>10</v>
      </c>
    </row>
    <row r="32216" ht="15.75" customHeight="1">
      <c r="A32216" s="3" t="s">
        <v>28118</v>
      </c>
      <c r="B32216" s="4"/>
      <c r="D32216" s="2" t="s">
        <v>10</v>
      </c>
    </row>
    <row r="32217" ht="15.75" customHeight="1">
      <c r="A32217" s="3" t="s">
        <v>28119</v>
      </c>
      <c r="B32217" s="4"/>
      <c r="D32217" s="2" t="s">
        <v>10</v>
      </c>
    </row>
    <row r="32218" ht="15.75" customHeight="1">
      <c r="A32218" s="3" t="s">
        <v>28120</v>
      </c>
      <c r="B32218" s="4"/>
      <c r="D32218" s="2" t="s">
        <v>10</v>
      </c>
    </row>
    <row r="32219" ht="15.75" customHeight="1">
      <c r="A32219" s="3" t="s">
        <v>19268</v>
      </c>
      <c r="B32219" s="4"/>
      <c r="D32219" s="2" t="s">
        <v>10</v>
      </c>
    </row>
    <row r="32220" ht="15.75" customHeight="1">
      <c r="A32220" s="3" t="s">
        <v>28121</v>
      </c>
      <c r="B32220" s="4"/>
      <c r="D32220" s="2" t="s">
        <v>10</v>
      </c>
    </row>
    <row r="32221" ht="15.75" customHeight="1">
      <c r="A32221" s="3" t="s">
        <v>28122</v>
      </c>
      <c r="B32221" s="4"/>
      <c r="D32221" s="2" t="s">
        <v>10</v>
      </c>
    </row>
    <row r="32222" ht="15.75" customHeight="1">
      <c r="A32222" s="3" t="s">
        <v>14436</v>
      </c>
      <c r="B32222" s="4"/>
      <c r="D32222" s="2" t="s">
        <v>10</v>
      </c>
    </row>
    <row r="32223" ht="15.75" customHeight="1">
      <c r="A32223" s="3" t="s">
        <v>28123</v>
      </c>
      <c r="B32223" s="4"/>
      <c r="D32223" s="2" t="s">
        <v>3</v>
      </c>
    </row>
    <row r="32224" ht="15.75" customHeight="1">
      <c r="A32224" s="3" t="s">
        <v>28124</v>
      </c>
      <c r="B32224" s="4"/>
      <c r="D32224" s="2" t="s">
        <v>10</v>
      </c>
    </row>
    <row r="32225" ht="15.75" customHeight="1">
      <c r="A32225" s="3" t="s">
        <v>28125</v>
      </c>
      <c r="B32225" s="4"/>
      <c r="D32225" s="2" t="s">
        <v>10</v>
      </c>
    </row>
    <row r="32226" ht="15.75" customHeight="1">
      <c r="A32226" s="3" t="s">
        <v>28126</v>
      </c>
      <c r="B32226" s="4"/>
      <c r="D32226" s="2" t="s">
        <v>10</v>
      </c>
    </row>
    <row r="32227" ht="15.75" customHeight="1">
      <c r="A32227" s="3" t="s">
        <v>28127</v>
      </c>
      <c r="B32227" s="4"/>
      <c r="D32227" s="2" t="s">
        <v>10</v>
      </c>
    </row>
    <row r="32228" ht="15.75" customHeight="1">
      <c r="A32228" s="3" t="s">
        <v>28128</v>
      </c>
      <c r="B32228" s="4"/>
      <c r="D32228" s="2" t="s">
        <v>10</v>
      </c>
    </row>
    <row r="32229" ht="15.75" customHeight="1">
      <c r="A32229" s="3" t="s">
        <v>28129</v>
      </c>
      <c r="B32229" s="4"/>
      <c r="D32229" s="2" t="s">
        <v>10</v>
      </c>
    </row>
    <row r="32230" ht="15.75" customHeight="1">
      <c r="A32230" s="3" t="s">
        <v>28130</v>
      </c>
      <c r="B32230" s="4"/>
      <c r="D32230" s="2" t="s">
        <v>3</v>
      </c>
    </row>
    <row r="32231" ht="15.75" customHeight="1">
      <c r="A32231" s="3" t="s">
        <v>28131</v>
      </c>
      <c r="B32231" s="4"/>
      <c r="D32231" s="2" t="s">
        <v>10</v>
      </c>
    </row>
    <row r="32232" ht="15.75" customHeight="1">
      <c r="A32232" s="3" t="s">
        <v>28132</v>
      </c>
      <c r="B32232" s="4"/>
      <c r="D32232" s="2" t="s">
        <v>10</v>
      </c>
    </row>
    <row r="32233" ht="15.75" customHeight="1">
      <c r="A32233" s="3" t="s">
        <v>28133</v>
      </c>
      <c r="B32233" s="4"/>
      <c r="D32233" s="2" t="s">
        <v>10</v>
      </c>
    </row>
    <row r="32234" ht="15.75" customHeight="1">
      <c r="A32234" s="3" t="s">
        <v>28134</v>
      </c>
      <c r="B32234" s="4"/>
      <c r="D32234" s="2" t="s">
        <v>3</v>
      </c>
    </row>
    <row r="32235" ht="15.75" customHeight="1">
      <c r="A32235" s="3" t="s">
        <v>28135</v>
      </c>
      <c r="B32235" s="4"/>
      <c r="D32235" s="2" t="s">
        <v>3</v>
      </c>
    </row>
    <row r="32236" ht="15.75" customHeight="1">
      <c r="A32236" s="3" t="s">
        <v>28136</v>
      </c>
      <c r="B32236" s="4"/>
      <c r="D32236" s="2" t="s">
        <v>10</v>
      </c>
    </row>
    <row r="32237" ht="15.75" customHeight="1">
      <c r="A32237" s="3" t="s">
        <v>28137</v>
      </c>
      <c r="B32237" s="4"/>
      <c r="D32237" s="2" t="s">
        <v>10</v>
      </c>
    </row>
    <row r="32238" ht="15.75" customHeight="1">
      <c r="A32238" s="3" t="s">
        <v>28138</v>
      </c>
      <c r="B32238" s="4"/>
      <c r="D32238" s="2" t="s">
        <v>10</v>
      </c>
    </row>
    <row r="32239" ht="15.75" customHeight="1">
      <c r="A32239" s="3" t="s">
        <v>28139</v>
      </c>
      <c r="B32239" s="4"/>
      <c r="D32239" s="2" t="s">
        <v>10</v>
      </c>
    </row>
    <row r="32240" ht="15.75" customHeight="1">
      <c r="A32240" s="3" t="s">
        <v>28140</v>
      </c>
      <c r="B32240" s="4"/>
      <c r="D32240" s="2" t="s">
        <v>10</v>
      </c>
    </row>
    <row r="32241" ht="15.75" customHeight="1">
      <c r="A32241" s="3" t="s">
        <v>28141</v>
      </c>
      <c r="B32241" s="4"/>
      <c r="D32241" s="2" t="s">
        <v>10</v>
      </c>
    </row>
    <row r="32242" ht="15.75" customHeight="1">
      <c r="A32242" s="3" t="s">
        <v>28142</v>
      </c>
      <c r="B32242" s="4"/>
      <c r="D32242" s="2" t="s">
        <v>3</v>
      </c>
    </row>
    <row r="32243" ht="15.75" customHeight="1">
      <c r="A32243" s="3" t="s">
        <v>28143</v>
      </c>
      <c r="B32243" s="4"/>
      <c r="D32243" s="2" t="s">
        <v>10</v>
      </c>
    </row>
    <row r="32244" ht="15.75" customHeight="1">
      <c r="A32244" s="3" t="s">
        <v>28144</v>
      </c>
      <c r="B32244" s="4"/>
      <c r="D32244" s="2" t="s">
        <v>10</v>
      </c>
    </row>
    <row r="32245" ht="15.75" customHeight="1">
      <c r="A32245" s="3" t="s">
        <v>28145</v>
      </c>
      <c r="B32245" s="4"/>
      <c r="D32245" s="2" t="s">
        <v>3</v>
      </c>
    </row>
    <row r="32246" ht="15.75" customHeight="1">
      <c r="A32246" s="3" t="s">
        <v>28146</v>
      </c>
      <c r="B32246" s="4"/>
      <c r="D32246" s="2" t="s">
        <v>3</v>
      </c>
    </row>
    <row r="32247" ht="15.75" customHeight="1">
      <c r="A32247" s="3" t="s">
        <v>28147</v>
      </c>
      <c r="B32247" s="4"/>
      <c r="D32247" s="2" t="s">
        <v>10</v>
      </c>
    </row>
    <row r="32248" ht="15.75" customHeight="1">
      <c r="A32248" s="3" t="s">
        <v>28148</v>
      </c>
      <c r="B32248" s="4"/>
      <c r="D32248" s="2" t="s">
        <v>10</v>
      </c>
    </row>
    <row r="32249" ht="15.75" customHeight="1">
      <c r="A32249" s="3" t="s">
        <v>28149</v>
      </c>
      <c r="B32249" s="4"/>
      <c r="D32249" s="2" t="s">
        <v>10</v>
      </c>
    </row>
    <row r="32250" ht="15.75" customHeight="1">
      <c r="A32250" s="3" t="s">
        <v>28150</v>
      </c>
      <c r="B32250" s="4"/>
      <c r="D32250" s="2" t="s">
        <v>10</v>
      </c>
    </row>
    <row r="32251" ht="15.75" customHeight="1">
      <c r="A32251" s="3" t="s">
        <v>28151</v>
      </c>
      <c r="B32251" s="4"/>
      <c r="D32251" s="2" t="s">
        <v>10</v>
      </c>
    </row>
    <row r="32252" ht="15.75" customHeight="1">
      <c r="A32252" s="3" t="s">
        <v>2673</v>
      </c>
      <c r="B32252" s="4"/>
      <c r="D32252" s="2" t="s">
        <v>10</v>
      </c>
    </row>
    <row r="32253" ht="15.75" customHeight="1">
      <c r="A32253" s="3" t="s">
        <v>28152</v>
      </c>
      <c r="B32253" s="4"/>
      <c r="D32253" s="2" t="s">
        <v>10</v>
      </c>
    </row>
    <row r="32254" ht="15.75" customHeight="1">
      <c r="A32254" s="3" t="s">
        <v>28153</v>
      </c>
      <c r="B32254" s="4"/>
      <c r="D32254" s="2" t="s">
        <v>10</v>
      </c>
    </row>
    <row r="32255" ht="15.75" customHeight="1">
      <c r="A32255" s="3" t="s">
        <v>28154</v>
      </c>
      <c r="B32255" s="4"/>
      <c r="D32255" s="2" t="s">
        <v>10</v>
      </c>
    </row>
    <row r="32256" ht="15.75" customHeight="1">
      <c r="A32256" s="3" t="s">
        <v>28155</v>
      </c>
      <c r="B32256" s="4"/>
      <c r="D32256" s="2" t="s">
        <v>10</v>
      </c>
    </row>
    <row r="32257" ht="15.75" customHeight="1">
      <c r="A32257" s="3" t="s">
        <v>28156</v>
      </c>
      <c r="B32257" s="4"/>
      <c r="D32257" s="2" t="s">
        <v>10</v>
      </c>
    </row>
    <row r="32258" ht="15.75" customHeight="1">
      <c r="A32258" s="3" t="s">
        <v>28157</v>
      </c>
      <c r="B32258" s="4"/>
      <c r="D32258" s="2" t="s">
        <v>10</v>
      </c>
    </row>
    <row r="32259" ht="15.75" customHeight="1">
      <c r="A32259" s="3" t="s">
        <v>28158</v>
      </c>
      <c r="B32259" s="4"/>
      <c r="D32259" s="2" t="s">
        <v>10</v>
      </c>
    </row>
    <row r="32260" ht="15.75" customHeight="1">
      <c r="A32260" s="3" t="s">
        <v>28159</v>
      </c>
      <c r="B32260" s="4"/>
      <c r="D32260" s="2" t="s">
        <v>10</v>
      </c>
    </row>
    <row r="32261" ht="15.75" customHeight="1">
      <c r="A32261" s="3" t="s">
        <v>28160</v>
      </c>
      <c r="B32261" s="4"/>
      <c r="D32261" s="2" t="s">
        <v>10</v>
      </c>
    </row>
    <row r="32262" ht="15.75" customHeight="1">
      <c r="A32262" s="3" t="s">
        <v>28161</v>
      </c>
      <c r="B32262" s="4"/>
      <c r="D32262" s="2" t="s">
        <v>10</v>
      </c>
    </row>
    <row r="32263" ht="15.75" customHeight="1">
      <c r="A32263" s="3" t="s">
        <v>28162</v>
      </c>
      <c r="B32263" s="4"/>
      <c r="D32263" s="2" t="s">
        <v>10</v>
      </c>
    </row>
    <row r="32264" ht="15.75" customHeight="1">
      <c r="A32264" s="3" t="s">
        <v>28163</v>
      </c>
      <c r="B32264" s="4"/>
      <c r="D32264" s="2" t="s">
        <v>10</v>
      </c>
    </row>
    <row r="32265" ht="15.75" customHeight="1">
      <c r="A32265" s="3" t="s">
        <v>28164</v>
      </c>
      <c r="B32265" s="4"/>
      <c r="D32265" s="2" t="s">
        <v>10</v>
      </c>
    </row>
    <row r="32266" ht="15.75" customHeight="1">
      <c r="A32266" s="3" t="s">
        <v>28165</v>
      </c>
      <c r="B32266" s="4"/>
      <c r="D32266" s="2" t="s">
        <v>10</v>
      </c>
    </row>
    <row r="32267" ht="15.75" customHeight="1">
      <c r="A32267" s="3" t="s">
        <v>2476</v>
      </c>
      <c r="B32267" s="4"/>
      <c r="D32267" s="2" t="s">
        <v>10</v>
      </c>
    </row>
    <row r="32268" ht="15.75" customHeight="1">
      <c r="A32268" s="4" t="s">
        <v>28166</v>
      </c>
      <c r="B32268" s="4"/>
      <c r="D32268" s="2" t="s">
        <v>10</v>
      </c>
    </row>
    <row r="32269" ht="15.75" customHeight="1">
      <c r="A32269" s="3" t="s">
        <v>28167</v>
      </c>
      <c r="B32269" s="4"/>
      <c r="D32269" s="2" t="s">
        <v>10</v>
      </c>
    </row>
    <row r="32270" ht="15.75" customHeight="1">
      <c r="A32270" s="3" t="s">
        <v>5444</v>
      </c>
      <c r="B32270" s="4"/>
      <c r="D32270" s="2" t="s">
        <v>10</v>
      </c>
    </row>
    <row r="32271" ht="15.75" customHeight="1">
      <c r="A32271" s="3" t="s">
        <v>5145</v>
      </c>
      <c r="B32271" s="4"/>
      <c r="D32271" s="2" t="s">
        <v>10</v>
      </c>
    </row>
    <row r="32272" ht="15.75" customHeight="1">
      <c r="A32272" s="3" t="s">
        <v>28168</v>
      </c>
      <c r="B32272" s="4"/>
      <c r="D32272" s="2" t="s">
        <v>10</v>
      </c>
    </row>
    <row r="32273" ht="15.75" customHeight="1">
      <c r="A32273" s="3" t="s">
        <v>28169</v>
      </c>
      <c r="B32273" s="4"/>
      <c r="D32273" s="2" t="s">
        <v>10</v>
      </c>
    </row>
    <row r="32274" ht="15.75" customHeight="1">
      <c r="A32274" s="4" t="s">
        <v>28170</v>
      </c>
      <c r="B32274" s="4"/>
      <c r="D32274" s="2" t="s">
        <v>10</v>
      </c>
    </row>
    <row r="32275" ht="15.75" customHeight="1">
      <c r="A32275" s="4" t="s">
        <v>28171</v>
      </c>
      <c r="B32275" s="4"/>
      <c r="D32275" s="2" t="s">
        <v>10</v>
      </c>
    </row>
    <row r="32276" ht="15.75" customHeight="1">
      <c r="A32276" s="3" t="s">
        <v>28172</v>
      </c>
      <c r="B32276" s="4"/>
      <c r="D32276" s="2" t="s">
        <v>10</v>
      </c>
    </row>
    <row r="32277" ht="15.75" customHeight="1">
      <c r="A32277" s="4" t="s">
        <v>1602</v>
      </c>
      <c r="B32277" s="4"/>
      <c r="D32277" s="2" t="s">
        <v>10</v>
      </c>
    </row>
    <row r="32278" ht="15.75" customHeight="1">
      <c r="A32278" s="3" t="s">
        <v>28173</v>
      </c>
      <c r="B32278" s="4"/>
      <c r="D32278" s="2" t="s">
        <v>10</v>
      </c>
    </row>
    <row r="32279" ht="15.75" customHeight="1">
      <c r="A32279" s="3" t="s">
        <v>28174</v>
      </c>
      <c r="B32279" s="4"/>
      <c r="D32279" s="2" t="s">
        <v>10</v>
      </c>
    </row>
    <row r="32280" ht="15.75" customHeight="1">
      <c r="A32280" s="3" t="s">
        <v>28175</v>
      </c>
      <c r="B32280" s="4"/>
      <c r="D32280" s="2" t="s">
        <v>10</v>
      </c>
    </row>
    <row r="32281" ht="15.75" customHeight="1">
      <c r="A32281" s="3" t="s">
        <v>4902</v>
      </c>
      <c r="B32281" s="4"/>
      <c r="D32281" s="2" t="s">
        <v>10</v>
      </c>
    </row>
    <row r="32282" ht="15.75" customHeight="1">
      <c r="A32282" s="3" t="s">
        <v>28176</v>
      </c>
      <c r="B32282" s="4"/>
      <c r="D32282" s="2" t="s">
        <v>10</v>
      </c>
    </row>
    <row r="32283" ht="15.75" customHeight="1">
      <c r="A32283" s="3" t="s">
        <v>28177</v>
      </c>
      <c r="B32283" s="4"/>
      <c r="D32283" s="2" t="s">
        <v>10</v>
      </c>
    </row>
    <row r="32284" ht="15.75" customHeight="1">
      <c r="A32284" s="3" t="s">
        <v>2673</v>
      </c>
      <c r="B32284" s="4"/>
      <c r="D32284" s="2" t="s">
        <v>10</v>
      </c>
    </row>
    <row r="32285" ht="15.75" customHeight="1">
      <c r="A32285" s="3" t="s">
        <v>28178</v>
      </c>
      <c r="B32285" s="4"/>
      <c r="D32285" s="2" t="s">
        <v>10</v>
      </c>
    </row>
    <row r="32286" ht="15.75" customHeight="1">
      <c r="A32286" s="4" t="s">
        <v>28179</v>
      </c>
      <c r="B32286" s="4"/>
      <c r="D32286" s="2" t="s">
        <v>10</v>
      </c>
    </row>
    <row r="32287" ht="15.75" customHeight="1">
      <c r="A32287" s="3" t="s">
        <v>28180</v>
      </c>
      <c r="B32287" s="4"/>
      <c r="D32287" s="2" t="s">
        <v>10</v>
      </c>
    </row>
    <row r="32288" ht="15.75" customHeight="1">
      <c r="A32288" s="3" t="s">
        <v>28181</v>
      </c>
      <c r="B32288" s="4"/>
      <c r="D32288" s="2" t="s">
        <v>10</v>
      </c>
    </row>
    <row r="32289" ht="15.75" customHeight="1">
      <c r="A32289" s="3" t="s">
        <v>19277</v>
      </c>
      <c r="B32289" s="4"/>
      <c r="D32289" s="2" t="s">
        <v>10</v>
      </c>
    </row>
    <row r="32290" ht="15.75" customHeight="1">
      <c r="A32290" s="4" t="s">
        <v>28182</v>
      </c>
      <c r="B32290" s="4"/>
      <c r="D32290" s="2" t="s">
        <v>10</v>
      </c>
    </row>
    <row r="32291" ht="15.75" customHeight="1">
      <c r="A32291" s="4" t="s">
        <v>28183</v>
      </c>
      <c r="B32291" s="4"/>
      <c r="D32291" s="2" t="s">
        <v>10</v>
      </c>
    </row>
    <row r="32292" ht="15.75" customHeight="1">
      <c r="A32292" s="3" t="s">
        <v>28184</v>
      </c>
      <c r="B32292" s="4"/>
      <c r="D32292" s="2" t="s">
        <v>10</v>
      </c>
    </row>
    <row r="32293" ht="15.75" customHeight="1">
      <c r="A32293" s="3" t="s">
        <v>28185</v>
      </c>
      <c r="B32293" s="4"/>
      <c r="D32293" s="2" t="s">
        <v>10</v>
      </c>
    </row>
    <row r="32294" ht="15.75" customHeight="1">
      <c r="A32294" s="3" t="s">
        <v>28186</v>
      </c>
      <c r="B32294" s="4"/>
      <c r="D32294" s="2" t="s">
        <v>10</v>
      </c>
    </row>
    <row r="32295" ht="15.75" customHeight="1">
      <c r="A32295" s="3" t="s">
        <v>28187</v>
      </c>
      <c r="B32295" s="4"/>
      <c r="D32295" s="2" t="s">
        <v>10</v>
      </c>
    </row>
    <row r="32296" ht="15.75" customHeight="1">
      <c r="A32296" s="4" t="s">
        <v>1768</v>
      </c>
      <c r="B32296" s="4"/>
      <c r="D32296" s="2" t="s">
        <v>10</v>
      </c>
    </row>
    <row r="32297" ht="15.75" customHeight="1">
      <c r="A32297" s="3" t="s">
        <v>28188</v>
      </c>
      <c r="B32297" s="4"/>
      <c r="D32297" s="2" t="s">
        <v>327</v>
      </c>
    </row>
    <row r="32298" ht="15.75" customHeight="1">
      <c r="A32298" s="3" t="s">
        <v>28189</v>
      </c>
      <c r="B32298" s="4"/>
      <c r="D32298" s="2" t="s">
        <v>10</v>
      </c>
    </row>
    <row r="32299" ht="15.75" customHeight="1">
      <c r="A32299" s="3" t="s">
        <v>28190</v>
      </c>
      <c r="B32299" s="4"/>
      <c r="D32299" s="2" t="s">
        <v>3</v>
      </c>
    </row>
    <row r="32300" ht="15.75" customHeight="1">
      <c r="A32300" s="3" t="s">
        <v>28191</v>
      </c>
      <c r="B32300" s="4"/>
      <c r="D32300" s="2" t="s">
        <v>10</v>
      </c>
    </row>
    <row r="32301" ht="15.75" customHeight="1">
      <c r="A32301" s="3" t="s">
        <v>28192</v>
      </c>
      <c r="B32301" s="4"/>
      <c r="D32301" s="2" t="s">
        <v>10</v>
      </c>
    </row>
    <row r="32302" ht="15.75" customHeight="1">
      <c r="A32302" s="3" t="s">
        <v>28193</v>
      </c>
      <c r="B32302" s="4"/>
      <c r="D32302" s="2" t="s">
        <v>3</v>
      </c>
    </row>
    <row r="32303" ht="15.75" customHeight="1">
      <c r="A32303" s="3" t="s">
        <v>28194</v>
      </c>
      <c r="B32303" s="4"/>
      <c r="D32303" s="2" t="s">
        <v>10</v>
      </c>
    </row>
    <row r="32304" ht="15.75" customHeight="1">
      <c r="A32304" s="4" t="s">
        <v>1768</v>
      </c>
      <c r="B32304" s="4"/>
      <c r="D32304" s="2" t="s">
        <v>10</v>
      </c>
    </row>
    <row r="32305" ht="15.75" customHeight="1">
      <c r="A32305" s="3" t="s">
        <v>28195</v>
      </c>
      <c r="B32305" s="4"/>
      <c r="D32305" s="2" t="s">
        <v>10</v>
      </c>
    </row>
    <row r="32306" ht="15.75" customHeight="1">
      <c r="A32306" s="3" t="s">
        <v>28196</v>
      </c>
      <c r="B32306" s="4"/>
      <c r="D32306" s="2" t="s">
        <v>10</v>
      </c>
    </row>
    <row r="32307" ht="15.75" customHeight="1">
      <c r="A32307" s="3" t="s">
        <v>28197</v>
      </c>
      <c r="B32307" s="4"/>
      <c r="D32307" s="2" t="s">
        <v>10</v>
      </c>
    </row>
    <row r="32308" ht="15.75" customHeight="1">
      <c r="A32308" s="3" t="s">
        <v>28198</v>
      </c>
      <c r="B32308" s="4"/>
      <c r="D32308" s="2" t="s">
        <v>10</v>
      </c>
    </row>
    <row r="32309" ht="15.75" customHeight="1">
      <c r="A32309" s="3" t="s">
        <v>28199</v>
      </c>
      <c r="B32309" s="4"/>
      <c r="D32309" s="2" t="s">
        <v>10</v>
      </c>
    </row>
    <row r="32310" ht="15.75" customHeight="1">
      <c r="A32310" s="3" t="s">
        <v>28200</v>
      </c>
      <c r="B32310" s="4"/>
      <c r="D32310" s="2" t="s">
        <v>10</v>
      </c>
    </row>
    <row r="32311" ht="15.75" customHeight="1">
      <c r="A32311" s="3" t="s">
        <v>28201</v>
      </c>
      <c r="B32311" s="4"/>
      <c r="D32311" s="2" t="s">
        <v>10</v>
      </c>
    </row>
    <row r="32312" ht="15.75" customHeight="1">
      <c r="A32312" s="3" t="s">
        <v>5598</v>
      </c>
      <c r="B32312" s="4"/>
      <c r="D32312" s="2" t="s">
        <v>10</v>
      </c>
    </row>
    <row r="32313" ht="15.75" customHeight="1">
      <c r="A32313" s="3" t="s">
        <v>28202</v>
      </c>
      <c r="B32313" s="4"/>
      <c r="D32313" s="2" t="s">
        <v>10</v>
      </c>
    </row>
    <row r="32314" ht="15.75" customHeight="1">
      <c r="A32314" s="3" t="s">
        <v>28203</v>
      </c>
      <c r="B32314" s="4"/>
      <c r="D32314" s="2" t="s">
        <v>10</v>
      </c>
    </row>
    <row r="32315" ht="15.75" customHeight="1">
      <c r="A32315" s="3" t="s">
        <v>28204</v>
      </c>
      <c r="B32315" s="4"/>
      <c r="D32315" s="2" t="s">
        <v>10</v>
      </c>
    </row>
    <row r="32316" ht="15.75" customHeight="1">
      <c r="A32316" s="3" t="s">
        <v>4760</v>
      </c>
      <c r="B32316" s="4"/>
      <c r="D32316" s="2" t="s">
        <v>10</v>
      </c>
    </row>
    <row r="32317" ht="15.75" customHeight="1">
      <c r="A32317" s="3" t="s">
        <v>28205</v>
      </c>
      <c r="B32317" s="4"/>
      <c r="D32317" s="2" t="s">
        <v>10</v>
      </c>
    </row>
    <row r="32318" ht="15.75" customHeight="1">
      <c r="A32318" s="4" t="s">
        <v>22355</v>
      </c>
      <c r="B32318" s="4"/>
      <c r="D32318" s="2" t="s">
        <v>10</v>
      </c>
    </row>
    <row r="32319" ht="15.75" customHeight="1">
      <c r="A32319" s="3" t="s">
        <v>28206</v>
      </c>
      <c r="B32319" s="4"/>
      <c r="D32319" s="2" t="s">
        <v>10</v>
      </c>
    </row>
    <row r="32320" ht="15.75" customHeight="1">
      <c r="A32320" s="3" t="s">
        <v>28207</v>
      </c>
      <c r="B32320" s="4"/>
      <c r="D32320" s="2" t="s">
        <v>10</v>
      </c>
    </row>
    <row r="32321" ht="15.75" customHeight="1">
      <c r="A32321" s="3" t="s">
        <v>28208</v>
      </c>
      <c r="B32321" s="4"/>
      <c r="D32321" s="2" t="s">
        <v>10</v>
      </c>
    </row>
    <row r="32322" ht="15.75" customHeight="1">
      <c r="A32322" s="3" t="s">
        <v>28209</v>
      </c>
      <c r="B32322" s="4"/>
      <c r="D32322" s="2" t="s">
        <v>10</v>
      </c>
    </row>
    <row r="32323" ht="15.75" customHeight="1">
      <c r="A32323" s="3" t="s">
        <v>28210</v>
      </c>
      <c r="B32323" s="4"/>
      <c r="D32323" s="2" t="s">
        <v>10</v>
      </c>
    </row>
    <row r="32324" ht="15.75" customHeight="1">
      <c r="A32324" s="3" t="s">
        <v>2476</v>
      </c>
      <c r="B32324" s="4"/>
      <c r="D32324" s="2" t="s">
        <v>10</v>
      </c>
    </row>
    <row r="32325" ht="15.75" customHeight="1">
      <c r="A32325" s="3" t="s">
        <v>28211</v>
      </c>
      <c r="B32325" s="4"/>
      <c r="D32325" s="2" t="s">
        <v>10</v>
      </c>
    </row>
    <row r="32326" ht="15.75" customHeight="1">
      <c r="A32326" s="3" t="s">
        <v>28212</v>
      </c>
      <c r="B32326" s="4"/>
      <c r="D32326" s="2" t="s">
        <v>3</v>
      </c>
    </row>
    <row r="32327" ht="15.75" customHeight="1">
      <c r="A32327" s="4" t="s">
        <v>22355</v>
      </c>
      <c r="B32327" s="4"/>
      <c r="D32327" s="2" t="s">
        <v>10</v>
      </c>
    </row>
    <row r="32328" ht="15.75" customHeight="1">
      <c r="A32328" s="3" t="s">
        <v>28213</v>
      </c>
      <c r="B32328" s="4"/>
      <c r="D32328" s="2" t="s">
        <v>10</v>
      </c>
    </row>
    <row r="32329" ht="15.75" customHeight="1">
      <c r="A32329" s="3" t="s">
        <v>28214</v>
      </c>
      <c r="B32329" s="4"/>
      <c r="D32329" s="2" t="s">
        <v>10</v>
      </c>
    </row>
    <row r="32330" ht="15.75" customHeight="1">
      <c r="A32330" s="3" t="s">
        <v>28215</v>
      </c>
      <c r="B32330" s="4"/>
      <c r="D32330" s="2" t="s">
        <v>10</v>
      </c>
    </row>
    <row r="32331" ht="15.75" customHeight="1">
      <c r="A32331" s="3" t="s">
        <v>28216</v>
      </c>
      <c r="B32331" s="4"/>
      <c r="D32331" s="2" t="s">
        <v>10</v>
      </c>
    </row>
    <row r="32332" ht="15.75" customHeight="1">
      <c r="A32332" s="3" t="s">
        <v>28217</v>
      </c>
      <c r="B32332" s="4"/>
      <c r="D32332" s="2" t="s">
        <v>10</v>
      </c>
    </row>
    <row r="32333" ht="15.75" customHeight="1">
      <c r="A32333" s="3" t="s">
        <v>28218</v>
      </c>
      <c r="B32333" s="4"/>
      <c r="D32333" s="2" t="s">
        <v>10</v>
      </c>
    </row>
    <row r="32334" ht="15.75" customHeight="1">
      <c r="A32334" s="4" t="s">
        <v>4285</v>
      </c>
      <c r="B32334" s="4"/>
      <c r="D32334" s="2" t="s">
        <v>10</v>
      </c>
    </row>
    <row r="32335" ht="15.75" customHeight="1">
      <c r="A32335" s="4" t="s">
        <v>28219</v>
      </c>
      <c r="B32335" s="4"/>
      <c r="D32335" s="2" t="s">
        <v>10</v>
      </c>
    </row>
    <row r="32336" ht="15.75" customHeight="1">
      <c r="A32336" s="4" t="s">
        <v>17995</v>
      </c>
      <c r="B32336" s="4"/>
      <c r="D32336" s="2" t="s">
        <v>10</v>
      </c>
    </row>
    <row r="32337" ht="15.75" customHeight="1">
      <c r="A32337" s="3" t="s">
        <v>28220</v>
      </c>
      <c r="B32337" s="4"/>
      <c r="D32337" s="2" t="s">
        <v>3</v>
      </c>
    </row>
    <row r="32338" ht="15.75" customHeight="1">
      <c r="A32338" s="3" t="s">
        <v>28221</v>
      </c>
      <c r="B32338" s="4"/>
      <c r="D32338" s="2" t="s">
        <v>10</v>
      </c>
    </row>
    <row r="32339" ht="15.75" customHeight="1">
      <c r="A32339" s="3" t="s">
        <v>28222</v>
      </c>
      <c r="B32339" s="4"/>
      <c r="D32339" s="2" t="s">
        <v>10</v>
      </c>
    </row>
    <row r="32340" ht="15.75" customHeight="1">
      <c r="A32340" s="3" t="s">
        <v>28223</v>
      </c>
      <c r="B32340" s="4"/>
      <c r="D32340" s="2" t="s">
        <v>10</v>
      </c>
    </row>
    <row r="32341" ht="15.75" customHeight="1">
      <c r="A32341" s="4" t="s">
        <v>28224</v>
      </c>
      <c r="B32341" s="4"/>
      <c r="D32341" s="2" t="s">
        <v>10</v>
      </c>
    </row>
    <row r="32342" ht="15.75" customHeight="1">
      <c r="A32342" s="3" t="s">
        <v>28225</v>
      </c>
      <c r="B32342" s="4"/>
      <c r="D32342" s="2" t="s">
        <v>10</v>
      </c>
    </row>
    <row r="32343" ht="15.75" customHeight="1">
      <c r="A32343" s="3" t="s">
        <v>28226</v>
      </c>
      <c r="B32343" s="4"/>
      <c r="D32343" s="2" t="s">
        <v>10</v>
      </c>
    </row>
    <row r="32344" ht="15.75" customHeight="1">
      <c r="A32344" s="3" t="s">
        <v>28227</v>
      </c>
      <c r="B32344" s="4"/>
      <c r="D32344" s="2" t="s">
        <v>10</v>
      </c>
    </row>
    <row r="32345" ht="15.75" customHeight="1">
      <c r="A32345" s="3" t="s">
        <v>28228</v>
      </c>
      <c r="B32345" s="4"/>
      <c r="D32345" s="2" t="s">
        <v>3</v>
      </c>
    </row>
    <row r="32346" ht="15.75" customHeight="1">
      <c r="A32346" s="4" t="s">
        <v>7018</v>
      </c>
      <c r="B32346" s="4"/>
      <c r="D32346" s="2" t="s">
        <v>10</v>
      </c>
    </row>
    <row r="32347" ht="15.75" customHeight="1">
      <c r="A32347" s="3" t="s">
        <v>28229</v>
      </c>
      <c r="B32347" s="4"/>
      <c r="D32347" s="2" t="s">
        <v>10</v>
      </c>
    </row>
    <row r="32348" ht="15.75" customHeight="1">
      <c r="A32348" s="3" t="s">
        <v>28230</v>
      </c>
      <c r="B32348" s="4"/>
      <c r="D32348" s="2" t="s">
        <v>10</v>
      </c>
    </row>
    <row r="32349" ht="15.75" customHeight="1">
      <c r="A32349" s="3" t="s">
        <v>28231</v>
      </c>
      <c r="B32349" s="4"/>
      <c r="D32349" s="2" t="s">
        <v>10</v>
      </c>
    </row>
    <row r="32350" ht="15.75" customHeight="1">
      <c r="A32350" s="4" t="s">
        <v>16623</v>
      </c>
      <c r="B32350" s="4"/>
      <c r="D32350" s="2" t="s">
        <v>10</v>
      </c>
    </row>
    <row r="32351" ht="15.75" customHeight="1">
      <c r="A32351" s="3" t="s">
        <v>28232</v>
      </c>
      <c r="B32351" s="4"/>
      <c r="D32351" s="2" t="s">
        <v>10</v>
      </c>
    </row>
    <row r="32352" ht="15.75" customHeight="1">
      <c r="A32352" s="3" t="s">
        <v>28233</v>
      </c>
      <c r="B32352" s="4"/>
      <c r="D32352" s="2" t="s">
        <v>10</v>
      </c>
    </row>
    <row r="32353" ht="15.75" customHeight="1">
      <c r="A32353" s="3" t="s">
        <v>28234</v>
      </c>
      <c r="B32353" s="4"/>
      <c r="D32353" s="2" t="s">
        <v>3</v>
      </c>
    </row>
    <row r="32354" ht="15.75" customHeight="1">
      <c r="A32354" s="3" t="s">
        <v>28235</v>
      </c>
      <c r="B32354" s="4"/>
      <c r="D32354" s="2" t="s">
        <v>3</v>
      </c>
    </row>
    <row r="32355" ht="15.75" customHeight="1">
      <c r="A32355" s="3" t="s">
        <v>28236</v>
      </c>
      <c r="B32355" s="4"/>
      <c r="D32355" s="2" t="s">
        <v>10</v>
      </c>
    </row>
    <row r="32356" ht="15.75" customHeight="1">
      <c r="A32356" s="3" t="s">
        <v>28237</v>
      </c>
      <c r="B32356" s="4"/>
      <c r="D32356" s="2" t="s">
        <v>10</v>
      </c>
    </row>
    <row r="32357" ht="15.75" customHeight="1">
      <c r="A32357" s="4" t="s">
        <v>7509</v>
      </c>
      <c r="B32357" s="4"/>
      <c r="D32357" s="2" t="s">
        <v>10</v>
      </c>
    </row>
    <row r="32358" ht="15.75" customHeight="1">
      <c r="A32358" s="3" t="s">
        <v>18676</v>
      </c>
      <c r="B32358" s="4"/>
      <c r="D32358" s="2" t="s">
        <v>10</v>
      </c>
    </row>
    <row r="32359" ht="15.75" customHeight="1">
      <c r="A32359" s="4" t="s">
        <v>2338</v>
      </c>
      <c r="B32359" s="4"/>
      <c r="D32359" s="2" t="s">
        <v>10</v>
      </c>
    </row>
    <row r="32360" ht="15.75" customHeight="1">
      <c r="A32360" s="3" t="s">
        <v>5056</v>
      </c>
      <c r="B32360" s="4"/>
      <c r="D32360" s="2" t="s">
        <v>10</v>
      </c>
    </row>
    <row r="32361" ht="15.75" customHeight="1">
      <c r="A32361" s="3" t="s">
        <v>28238</v>
      </c>
      <c r="B32361" s="4"/>
      <c r="D32361" s="2" t="s">
        <v>10</v>
      </c>
    </row>
    <row r="32362" ht="15.75" customHeight="1">
      <c r="A32362" s="4" t="s">
        <v>28239</v>
      </c>
      <c r="B32362" s="4"/>
      <c r="D32362" s="2" t="s">
        <v>10</v>
      </c>
    </row>
    <row r="32363" ht="15.75" customHeight="1">
      <c r="A32363" s="4" t="s">
        <v>21419</v>
      </c>
      <c r="B32363" s="4"/>
      <c r="D32363" s="2" t="s">
        <v>10</v>
      </c>
    </row>
    <row r="32364" ht="15.75" customHeight="1">
      <c r="A32364" s="4" t="s">
        <v>28240</v>
      </c>
      <c r="B32364" s="4"/>
      <c r="D32364" s="2" t="s">
        <v>10</v>
      </c>
    </row>
    <row r="32365" ht="15.75" customHeight="1">
      <c r="A32365" s="3" t="s">
        <v>5198</v>
      </c>
      <c r="B32365" s="4"/>
      <c r="D32365" s="2" t="s">
        <v>10</v>
      </c>
    </row>
    <row r="32366" ht="15.75" customHeight="1">
      <c r="A32366" s="3" t="s">
        <v>28241</v>
      </c>
      <c r="B32366" s="4"/>
      <c r="D32366" s="2" t="s">
        <v>10</v>
      </c>
    </row>
    <row r="32367" ht="15.75" customHeight="1">
      <c r="A32367" s="4" t="s">
        <v>28242</v>
      </c>
      <c r="B32367" s="4"/>
      <c r="D32367" s="2" t="s">
        <v>3</v>
      </c>
    </row>
    <row r="32368" ht="15.75" customHeight="1">
      <c r="A32368" s="3" t="s">
        <v>4902</v>
      </c>
      <c r="B32368" s="4"/>
      <c r="D32368" s="2" t="s">
        <v>10</v>
      </c>
    </row>
    <row r="32369" ht="15.75" customHeight="1">
      <c r="A32369" s="3" t="s">
        <v>4888</v>
      </c>
      <c r="B32369" s="4"/>
      <c r="D32369" s="2" t="s">
        <v>10</v>
      </c>
    </row>
    <row r="32370" ht="15.75" customHeight="1">
      <c r="A32370" s="3" t="s">
        <v>28243</v>
      </c>
      <c r="B32370" s="4"/>
      <c r="D32370" s="2" t="s">
        <v>10</v>
      </c>
    </row>
    <row r="32371" ht="15.75" customHeight="1">
      <c r="A32371" s="3" t="s">
        <v>28244</v>
      </c>
      <c r="B32371" s="4"/>
      <c r="D32371" s="2" t="s">
        <v>10</v>
      </c>
    </row>
    <row r="32372" ht="15.75" customHeight="1">
      <c r="A32372" s="4" t="s">
        <v>28245</v>
      </c>
      <c r="B32372" s="4"/>
      <c r="D32372" s="2" t="s">
        <v>10</v>
      </c>
    </row>
    <row r="32373" ht="15.75" customHeight="1">
      <c r="A32373" s="3" t="s">
        <v>7126</v>
      </c>
      <c r="B32373" s="4"/>
      <c r="D32373" s="2" t="s">
        <v>10</v>
      </c>
    </row>
    <row r="32374" ht="15.75" customHeight="1">
      <c r="A32374" s="4" t="s">
        <v>16623</v>
      </c>
      <c r="B32374" s="4"/>
      <c r="D32374" s="2" t="s">
        <v>10</v>
      </c>
    </row>
    <row r="32375" ht="15.75" customHeight="1">
      <c r="A32375" s="3" t="s">
        <v>28246</v>
      </c>
      <c r="B32375" s="4"/>
      <c r="D32375" s="2" t="s">
        <v>10</v>
      </c>
    </row>
    <row r="32376" ht="15.75" customHeight="1">
      <c r="A32376" s="3" t="s">
        <v>28247</v>
      </c>
      <c r="B32376" s="4"/>
      <c r="D32376" s="2" t="s">
        <v>10</v>
      </c>
    </row>
    <row r="32377" ht="15.75" customHeight="1">
      <c r="A32377" s="3" t="s">
        <v>28248</v>
      </c>
      <c r="B32377" s="4"/>
      <c r="D32377" s="2" t="s">
        <v>10</v>
      </c>
    </row>
    <row r="32378" ht="15.75" customHeight="1">
      <c r="A32378" s="3" t="s">
        <v>28249</v>
      </c>
      <c r="B32378" s="4"/>
      <c r="D32378" s="2" t="s">
        <v>10</v>
      </c>
    </row>
    <row r="32379" ht="15.75" customHeight="1">
      <c r="A32379" s="4" t="s">
        <v>28250</v>
      </c>
      <c r="B32379" s="4"/>
      <c r="D32379" s="2" t="s">
        <v>10</v>
      </c>
    </row>
    <row r="32380" ht="15.75" customHeight="1">
      <c r="A32380" s="3" t="s">
        <v>28251</v>
      </c>
      <c r="B32380" s="4"/>
      <c r="D32380" s="2" t="s">
        <v>10</v>
      </c>
    </row>
    <row r="32381" ht="15.75" customHeight="1">
      <c r="A32381" s="4" t="s">
        <v>22240</v>
      </c>
      <c r="B32381" s="4"/>
      <c r="D32381" s="2" t="s">
        <v>10</v>
      </c>
    </row>
    <row r="32382" ht="15.75" customHeight="1">
      <c r="A32382" s="3" t="s">
        <v>28252</v>
      </c>
      <c r="B32382" s="4"/>
      <c r="D32382" s="2" t="s">
        <v>10</v>
      </c>
    </row>
    <row r="32383" ht="15.75" customHeight="1">
      <c r="A32383" s="3" t="s">
        <v>28253</v>
      </c>
      <c r="B32383" s="4"/>
      <c r="D32383" s="2" t="s">
        <v>10</v>
      </c>
    </row>
    <row r="32384" ht="15.75" customHeight="1">
      <c r="A32384" s="4" t="s">
        <v>21419</v>
      </c>
      <c r="B32384" s="4"/>
      <c r="D32384" s="2" t="s">
        <v>10</v>
      </c>
    </row>
    <row r="32385" ht="15.75" customHeight="1">
      <c r="A32385" s="3" t="s">
        <v>28254</v>
      </c>
      <c r="B32385" s="4"/>
      <c r="D32385" s="2" t="s">
        <v>10</v>
      </c>
    </row>
    <row r="32386" ht="15.75" customHeight="1">
      <c r="A32386" s="3" t="s">
        <v>28255</v>
      </c>
      <c r="B32386" s="4"/>
      <c r="D32386" s="2" t="s">
        <v>10</v>
      </c>
    </row>
    <row r="32387" ht="15.75" customHeight="1">
      <c r="A32387" s="3" t="s">
        <v>28256</v>
      </c>
      <c r="B32387" s="4"/>
      <c r="D32387" s="2" t="s">
        <v>3</v>
      </c>
    </row>
    <row r="32388" ht="15.75" customHeight="1">
      <c r="A32388" s="3" t="s">
        <v>5056</v>
      </c>
      <c r="B32388" s="4"/>
      <c r="D32388" s="2" t="s">
        <v>10</v>
      </c>
    </row>
    <row r="32389" ht="15.75" customHeight="1">
      <c r="A32389" s="4" t="s">
        <v>28257</v>
      </c>
      <c r="B32389" s="4"/>
      <c r="D32389" s="2" t="s">
        <v>10</v>
      </c>
    </row>
    <row r="32390" ht="15.75" customHeight="1">
      <c r="A32390" s="3" t="s">
        <v>28258</v>
      </c>
      <c r="B32390" s="4"/>
      <c r="D32390" s="2" t="s">
        <v>10</v>
      </c>
    </row>
    <row r="32391" ht="15.75" customHeight="1">
      <c r="A32391" s="4" t="s">
        <v>28259</v>
      </c>
      <c r="B32391" s="4"/>
      <c r="D32391" s="2" t="s">
        <v>10</v>
      </c>
    </row>
    <row r="32392" ht="15.75" customHeight="1">
      <c r="A32392" s="3" t="s">
        <v>28260</v>
      </c>
      <c r="B32392" s="4"/>
      <c r="D32392" s="2" t="s">
        <v>10</v>
      </c>
    </row>
    <row r="32393" ht="15.75" customHeight="1">
      <c r="A32393" s="3" t="s">
        <v>28261</v>
      </c>
      <c r="B32393" s="4"/>
      <c r="D32393" s="2" t="s">
        <v>10</v>
      </c>
    </row>
    <row r="32394" ht="15.75" customHeight="1">
      <c r="A32394" s="4" t="s">
        <v>28262</v>
      </c>
      <c r="B32394" s="4"/>
      <c r="D32394" s="2" t="s">
        <v>327</v>
      </c>
    </row>
    <row r="32395" ht="15.75" customHeight="1">
      <c r="A32395" s="4" t="s">
        <v>28263</v>
      </c>
      <c r="B32395" s="4"/>
      <c r="D32395" s="2" t="s">
        <v>10</v>
      </c>
    </row>
    <row r="32396" ht="15.75" customHeight="1">
      <c r="A32396" s="4" t="s">
        <v>28264</v>
      </c>
      <c r="B32396" s="4"/>
      <c r="D32396" s="2" t="s">
        <v>10</v>
      </c>
    </row>
    <row r="32397" ht="15.75" customHeight="1">
      <c r="A32397" s="3" t="s">
        <v>28265</v>
      </c>
      <c r="B32397" s="4"/>
      <c r="D32397" s="2" t="s">
        <v>10</v>
      </c>
    </row>
    <row r="32398" ht="15.75" customHeight="1">
      <c r="A32398" s="4" t="s">
        <v>28266</v>
      </c>
      <c r="B32398" s="4"/>
      <c r="D32398" s="2" t="s">
        <v>10</v>
      </c>
    </row>
    <row r="32399" ht="15.75" customHeight="1">
      <c r="A32399" s="4" t="s">
        <v>28267</v>
      </c>
      <c r="B32399" s="4"/>
      <c r="D32399" s="2" t="s">
        <v>10</v>
      </c>
    </row>
    <row r="32400" ht="15.75" customHeight="1">
      <c r="A32400" s="3" t="s">
        <v>28268</v>
      </c>
      <c r="B32400" s="4"/>
      <c r="D32400" s="2" t="s">
        <v>10</v>
      </c>
    </row>
    <row r="32401" ht="15.75" customHeight="1">
      <c r="A32401" s="4" t="s">
        <v>17995</v>
      </c>
      <c r="B32401" s="4"/>
      <c r="D32401" s="2" t="s">
        <v>10</v>
      </c>
    </row>
    <row r="32402" ht="15.75" customHeight="1">
      <c r="A32402" s="3" t="s">
        <v>28269</v>
      </c>
      <c r="B32402" s="4"/>
      <c r="D32402" s="2" t="s">
        <v>10</v>
      </c>
    </row>
    <row r="32403" ht="15.75" customHeight="1">
      <c r="A32403" s="3" t="s">
        <v>28270</v>
      </c>
      <c r="B32403" s="4"/>
      <c r="D32403" s="2" t="s">
        <v>10</v>
      </c>
    </row>
    <row r="32404" ht="15.75" customHeight="1">
      <c r="A32404" s="3" t="s">
        <v>28271</v>
      </c>
      <c r="B32404" s="4"/>
      <c r="D32404" s="2" t="s">
        <v>10</v>
      </c>
    </row>
    <row r="32405" ht="15.75" customHeight="1">
      <c r="A32405" s="3" t="s">
        <v>28272</v>
      </c>
      <c r="B32405" s="4"/>
      <c r="D32405" s="2" t="s">
        <v>10</v>
      </c>
    </row>
    <row r="32406" ht="15.75" customHeight="1">
      <c r="A32406" s="3" t="s">
        <v>28273</v>
      </c>
      <c r="B32406" s="4"/>
      <c r="D32406" s="2" t="s">
        <v>10</v>
      </c>
    </row>
    <row r="32407" ht="15.75" customHeight="1">
      <c r="A32407" s="3" t="s">
        <v>28274</v>
      </c>
      <c r="B32407" s="4"/>
      <c r="D32407" s="2" t="s">
        <v>10</v>
      </c>
    </row>
    <row r="32408" ht="15.75" customHeight="1">
      <c r="A32408" s="3" t="s">
        <v>28275</v>
      </c>
      <c r="B32408" s="4"/>
      <c r="D32408" s="2" t="s">
        <v>10</v>
      </c>
    </row>
    <row r="32409" ht="15.75" customHeight="1">
      <c r="A32409" s="3" t="s">
        <v>28276</v>
      </c>
      <c r="B32409" s="4"/>
      <c r="D32409" s="2" t="s">
        <v>10</v>
      </c>
    </row>
    <row r="32410" ht="15.75" customHeight="1">
      <c r="A32410" s="3" t="s">
        <v>28277</v>
      </c>
      <c r="B32410" s="4"/>
      <c r="D32410" s="2" t="s">
        <v>10</v>
      </c>
    </row>
    <row r="32411" ht="15.75" customHeight="1">
      <c r="A32411" s="4" t="s">
        <v>28278</v>
      </c>
      <c r="B32411" s="4"/>
      <c r="D32411" s="2" t="s">
        <v>10</v>
      </c>
    </row>
    <row r="32412" ht="15.75" customHeight="1">
      <c r="B32412" s="4"/>
      <c r="D32412" s="2" t="s">
        <v>10</v>
      </c>
    </row>
    <row r="32413" ht="15.75" customHeight="1">
      <c r="A32413" s="3" t="s">
        <v>19646</v>
      </c>
      <c r="B32413" s="4"/>
      <c r="D32413" s="2" t="s">
        <v>10</v>
      </c>
    </row>
    <row r="32414" ht="15.75" customHeight="1">
      <c r="A32414" s="4" t="s">
        <v>28279</v>
      </c>
      <c r="B32414" s="4"/>
      <c r="D32414" s="2" t="s">
        <v>10</v>
      </c>
    </row>
    <row r="32415" ht="15.75" customHeight="1">
      <c r="A32415" s="3" t="s">
        <v>28280</v>
      </c>
      <c r="B32415" s="4"/>
      <c r="D32415" s="2" t="s">
        <v>10</v>
      </c>
    </row>
    <row r="32416" ht="15.75" customHeight="1">
      <c r="A32416" s="3" t="s">
        <v>28281</v>
      </c>
      <c r="B32416" s="4"/>
      <c r="D32416" s="2" t="s">
        <v>3</v>
      </c>
    </row>
    <row r="32417" ht="15.75" customHeight="1">
      <c r="A32417" s="3" t="s">
        <v>28282</v>
      </c>
      <c r="B32417" s="4"/>
      <c r="D32417" s="2" t="s">
        <v>10</v>
      </c>
    </row>
    <row r="32418" ht="15.75" customHeight="1">
      <c r="A32418" s="3" t="s">
        <v>28283</v>
      </c>
      <c r="B32418" s="4"/>
      <c r="D32418" s="2" t="s">
        <v>10</v>
      </c>
    </row>
    <row r="32419" ht="15.75" customHeight="1">
      <c r="A32419" s="4" t="s">
        <v>28284</v>
      </c>
      <c r="B32419" s="4"/>
      <c r="D32419" s="2" t="s">
        <v>10</v>
      </c>
    </row>
    <row r="32420" ht="15.75" customHeight="1">
      <c r="A32420" s="3" t="s">
        <v>28285</v>
      </c>
      <c r="B32420" s="4"/>
      <c r="D32420" s="2" t="s">
        <v>10</v>
      </c>
    </row>
    <row r="32421" ht="15.75" customHeight="1">
      <c r="A32421" s="4" t="s">
        <v>28286</v>
      </c>
      <c r="B32421" s="4"/>
      <c r="D32421" s="2" t="s">
        <v>10</v>
      </c>
    </row>
    <row r="32422" ht="15.75" customHeight="1">
      <c r="A32422" s="4" t="s">
        <v>28287</v>
      </c>
      <c r="B32422" s="4"/>
      <c r="D32422" s="2" t="s">
        <v>10</v>
      </c>
    </row>
    <row r="32423" ht="15.75" customHeight="1">
      <c r="A32423" s="3" t="s">
        <v>28288</v>
      </c>
      <c r="B32423" s="4"/>
      <c r="D32423" s="2" t="s">
        <v>10</v>
      </c>
    </row>
    <row r="32424" ht="15.75" customHeight="1">
      <c r="A32424" s="3" t="s">
        <v>4760</v>
      </c>
      <c r="B32424" s="4"/>
      <c r="D32424" s="2" t="s">
        <v>10</v>
      </c>
    </row>
    <row r="32425" ht="15.75" customHeight="1">
      <c r="A32425" s="4" t="s">
        <v>28289</v>
      </c>
      <c r="B32425" s="4"/>
      <c r="D32425" s="2" t="s">
        <v>10</v>
      </c>
    </row>
    <row r="32426" ht="15.75" customHeight="1">
      <c r="A32426" s="3" t="s">
        <v>1040</v>
      </c>
      <c r="B32426" s="4"/>
      <c r="D32426" s="2" t="s">
        <v>10</v>
      </c>
    </row>
    <row r="32427" ht="15.75" customHeight="1">
      <c r="A32427" s="3" t="s">
        <v>28290</v>
      </c>
      <c r="B32427" s="4"/>
      <c r="D32427" s="2" t="s">
        <v>10</v>
      </c>
    </row>
    <row r="32428" ht="15.75" customHeight="1">
      <c r="A32428" s="3" t="s">
        <v>28291</v>
      </c>
      <c r="B32428" s="4"/>
      <c r="D32428" s="2" t="s">
        <v>10</v>
      </c>
    </row>
    <row r="32429" ht="15.75" customHeight="1">
      <c r="A32429" s="3" t="s">
        <v>28292</v>
      </c>
      <c r="B32429" s="4"/>
      <c r="D32429" s="2" t="s">
        <v>10</v>
      </c>
    </row>
    <row r="32430" ht="15.75" customHeight="1">
      <c r="A32430" s="3" t="s">
        <v>28293</v>
      </c>
      <c r="B32430" s="4"/>
      <c r="D32430" s="2" t="s">
        <v>10</v>
      </c>
    </row>
    <row r="32431" ht="15.75" customHeight="1">
      <c r="A32431" s="3" t="s">
        <v>28294</v>
      </c>
      <c r="B32431" s="4"/>
      <c r="D32431" s="2" t="s">
        <v>10</v>
      </c>
    </row>
    <row r="32432" ht="15.75" customHeight="1">
      <c r="A32432" s="4" t="s">
        <v>28295</v>
      </c>
      <c r="B32432" s="4"/>
      <c r="D32432" s="2" t="s">
        <v>10</v>
      </c>
    </row>
    <row r="32433" ht="15.75" customHeight="1">
      <c r="A32433" s="3" t="s">
        <v>28296</v>
      </c>
      <c r="B32433" s="4"/>
      <c r="D32433" s="2" t="s">
        <v>10</v>
      </c>
    </row>
    <row r="32434" ht="15.75" customHeight="1">
      <c r="A32434" s="3" t="s">
        <v>28297</v>
      </c>
      <c r="B32434" s="4"/>
      <c r="D32434" s="2" t="s">
        <v>10</v>
      </c>
    </row>
    <row r="32435" ht="15.75" customHeight="1">
      <c r="A32435" s="4" t="s">
        <v>28298</v>
      </c>
      <c r="B32435" s="4"/>
      <c r="D32435" s="2" t="s">
        <v>10</v>
      </c>
    </row>
    <row r="32436" ht="15.75" customHeight="1">
      <c r="A32436" s="3" t="s">
        <v>28299</v>
      </c>
      <c r="B32436" s="4"/>
      <c r="D32436" s="2" t="s">
        <v>10</v>
      </c>
    </row>
    <row r="32437" ht="15.75" customHeight="1">
      <c r="A32437" s="3" t="s">
        <v>28300</v>
      </c>
      <c r="B32437" s="4"/>
      <c r="D32437" s="2" t="s">
        <v>3</v>
      </c>
    </row>
    <row r="32438" ht="15.75" customHeight="1">
      <c r="A32438" s="3" t="s">
        <v>28301</v>
      </c>
      <c r="B32438" s="4"/>
      <c r="D32438" s="2" t="s">
        <v>10</v>
      </c>
    </row>
    <row r="32439" ht="15.75" customHeight="1">
      <c r="A32439" s="3" t="s">
        <v>28302</v>
      </c>
      <c r="B32439" s="4"/>
      <c r="D32439" s="2" t="s">
        <v>3</v>
      </c>
    </row>
    <row r="32440" ht="15.75" customHeight="1">
      <c r="A32440" s="4" t="s">
        <v>7870</v>
      </c>
      <c r="B32440" s="4"/>
      <c r="D32440" s="2" t="s">
        <v>10</v>
      </c>
    </row>
    <row r="32441" ht="15.75" customHeight="1">
      <c r="A32441" s="3" t="s">
        <v>28303</v>
      </c>
      <c r="B32441" s="4"/>
      <c r="D32441" s="2" t="s">
        <v>10</v>
      </c>
    </row>
    <row r="32442" ht="15.75" customHeight="1">
      <c r="A32442" s="3" t="s">
        <v>28304</v>
      </c>
      <c r="B32442" s="4"/>
      <c r="D32442" s="2" t="s">
        <v>10</v>
      </c>
    </row>
    <row r="32443" ht="15.75" customHeight="1">
      <c r="A32443" s="4" t="s">
        <v>28305</v>
      </c>
      <c r="B32443" s="4"/>
      <c r="D32443" s="2" t="s">
        <v>10</v>
      </c>
    </row>
    <row r="32444" ht="15.75" customHeight="1">
      <c r="A32444" s="3" t="s">
        <v>28306</v>
      </c>
      <c r="B32444" s="4"/>
      <c r="D32444" s="2" t="s">
        <v>10</v>
      </c>
    </row>
    <row r="32445" ht="15.75" customHeight="1">
      <c r="A32445" s="4" t="s">
        <v>26232</v>
      </c>
      <c r="B32445" s="4"/>
      <c r="D32445" s="2" t="s">
        <v>10</v>
      </c>
    </row>
    <row r="32446" ht="15.75" customHeight="1">
      <c r="A32446" s="3" t="s">
        <v>28307</v>
      </c>
      <c r="B32446" s="4"/>
      <c r="D32446" s="2" t="s">
        <v>10</v>
      </c>
    </row>
    <row r="32447" ht="15.75" customHeight="1">
      <c r="A32447" s="3" t="s">
        <v>28308</v>
      </c>
      <c r="B32447" s="4"/>
      <c r="D32447" s="2" t="s">
        <v>10</v>
      </c>
    </row>
    <row r="32448" ht="15.75" customHeight="1">
      <c r="A32448" s="3" t="s">
        <v>28309</v>
      </c>
      <c r="B32448" s="4"/>
      <c r="D32448" s="2" t="s">
        <v>10</v>
      </c>
    </row>
    <row r="32449" ht="15.75" customHeight="1">
      <c r="A32449" s="3" t="s">
        <v>28310</v>
      </c>
      <c r="B32449" s="4"/>
      <c r="D32449" s="2" t="s">
        <v>10</v>
      </c>
    </row>
    <row r="32450" ht="15.75" customHeight="1">
      <c r="A32450" s="3" t="s">
        <v>28311</v>
      </c>
      <c r="B32450" s="4"/>
      <c r="D32450" s="2" t="s">
        <v>10</v>
      </c>
    </row>
    <row r="32451" ht="15.75" customHeight="1">
      <c r="A32451" s="3" t="s">
        <v>28312</v>
      </c>
      <c r="B32451" s="4"/>
      <c r="D32451" s="2" t="s">
        <v>10</v>
      </c>
    </row>
    <row r="32452" ht="15.75" customHeight="1">
      <c r="A32452" s="3" t="s">
        <v>28313</v>
      </c>
      <c r="B32452" s="4"/>
      <c r="D32452" s="2" t="s">
        <v>10</v>
      </c>
    </row>
    <row r="32453" ht="15.75" customHeight="1">
      <c r="B32453" s="4"/>
      <c r="D32453" s="2" t="s">
        <v>10</v>
      </c>
    </row>
    <row r="32454" ht="15.75" customHeight="1">
      <c r="A32454" s="3" t="s">
        <v>28314</v>
      </c>
      <c r="B32454" s="4"/>
      <c r="D32454" s="2" t="s">
        <v>10</v>
      </c>
    </row>
    <row r="32455" ht="15.75" customHeight="1">
      <c r="A32455" s="3" t="s">
        <v>28315</v>
      </c>
      <c r="B32455" s="4"/>
      <c r="D32455" s="2" t="s">
        <v>10</v>
      </c>
    </row>
    <row r="32456" ht="15.75" customHeight="1">
      <c r="A32456" s="3" t="s">
        <v>28316</v>
      </c>
      <c r="B32456" s="4"/>
      <c r="D32456" s="2" t="s">
        <v>10</v>
      </c>
    </row>
    <row r="32457" ht="15.75" customHeight="1">
      <c r="A32457" s="3" t="s">
        <v>28317</v>
      </c>
      <c r="B32457" s="4"/>
      <c r="D32457" s="2" t="s">
        <v>10</v>
      </c>
    </row>
    <row r="32458" ht="15.75" customHeight="1">
      <c r="A32458" s="3" t="s">
        <v>28318</v>
      </c>
      <c r="B32458" s="4"/>
      <c r="D32458" s="2" t="s">
        <v>10</v>
      </c>
    </row>
    <row r="32459" ht="15.75" customHeight="1">
      <c r="A32459" s="3" t="s">
        <v>28319</v>
      </c>
      <c r="B32459" s="4"/>
      <c r="D32459" s="2" t="s">
        <v>10</v>
      </c>
    </row>
    <row r="32460" ht="15.75" customHeight="1">
      <c r="A32460" s="3" t="s">
        <v>28320</v>
      </c>
      <c r="B32460" s="4"/>
      <c r="D32460" s="2" t="s">
        <v>10</v>
      </c>
    </row>
    <row r="32461" ht="15.75" customHeight="1">
      <c r="A32461" s="3" t="s">
        <v>28321</v>
      </c>
      <c r="B32461" s="4"/>
      <c r="D32461" s="2" t="s">
        <v>10</v>
      </c>
    </row>
    <row r="32462" ht="15.75" customHeight="1">
      <c r="A32462" s="3" t="s">
        <v>28322</v>
      </c>
      <c r="B32462" s="4"/>
      <c r="D32462" s="2" t="s">
        <v>10</v>
      </c>
    </row>
    <row r="32463" ht="15.75" customHeight="1">
      <c r="A32463" s="3" t="s">
        <v>28323</v>
      </c>
      <c r="B32463" s="4"/>
      <c r="D32463" s="2" t="s">
        <v>10</v>
      </c>
    </row>
    <row r="32464" ht="15.75" customHeight="1">
      <c r="A32464" s="4" t="s">
        <v>17995</v>
      </c>
      <c r="B32464" s="4"/>
      <c r="D32464" s="2" t="s">
        <v>10</v>
      </c>
    </row>
    <row r="32465" ht="15.75" customHeight="1">
      <c r="A32465" s="3" t="s">
        <v>28324</v>
      </c>
      <c r="B32465" s="4"/>
      <c r="D32465" s="2" t="s">
        <v>10</v>
      </c>
    </row>
    <row r="32466" ht="15.75" customHeight="1">
      <c r="A32466" s="3" t="s">
        <v>7344</v>
      </c>
      <c r="B32466" s="4"/>
      <c r="D32466" s="2" t="s">
        <v>3</v>
      </c>
    </row>
    <row r="32467" ht="15.75" customHeight="1">
      <c r="A32467" s="4" t="s">
        <v>7509</v>
      </c>
      <c r="B32467" s="4"/>
      <c r="D32467" s="2" t="s">
        <v>10</v>
      </c>
    </row>
    <row r="32468" ht="15.75" customHeight="1">
      <c r="A32468" s="3" t="s">
        <v>28325</v>
      </c>
      <c r="B32468" s="4"/>
      <c r="D32468" s="2" t="s">
        <v>10</v>
      </c>
    </row>
    <row r="32469" ht="15.75" customHeight="1">
      <c r="A32469" s="3" t="s">
        <v>28326</v>
      </c>
      <c r="B32469" s="4"/>
      <c r="D32469" s="2" t="s">
        <v>10</v>
      </c>
    </row>
    <row r="32470" ht="15.75" customHeight="1">
      <c r="A32470" s="3" t="s">
        <v>4902</v>
      </c>
      <c r="B32470" s="4"/>
      <c r="D32470" s="2" t="s">
        <v>10</v>
      </c>
    </row>
    <row r="32471" ht="15.75" customHeight="1">
      <c r="A32471" s="3" t="s">
        <v>28327</v>
      </c>
      <c r="B32471" s="4"/>
      <c r="D32471" s="2" t="s">
        <v>10</v>
      </c>
    </row>
    <row r="32472" ht="15.75" customHeight="1">
      <c r="A32472" s="3" t="s">
        <v>28328</v>
      </c>
      <c r="B32472" s="4"/>
      <c r="D32472" s="2" t="s">
        <v>10</v>
      </c>
    </row>
    <row r="32473" ht="15.75" customHeight="1">
      <c r="A32473" s="3" t="s">
        <v>28329</v>
      </c>
      <c r="B32473" s="4"/>
      <c r="D32473" s="2" t="s">
        <v>10</v>
      </c>
    </row>
    <row r="32474" ht="15.75" customHeight="1">
      <c r="A32474" s="3" t="s">
        <v>28330</v>
      </c>
      <c r="B32474" s="4"/>
      <c r="D32474" s="2" t="s">
        <v>10</v>
      </c>
    </row>
    <row r="32475" ht="15.75" customHeight="1">
      <c r="A32475" s="3" t="s">
        <v>28331</v>
      </c>
      <c r="B32475" s="4"/>
      <c r="D32475" s="2" t="s">
        <v>327</v>
      </c>
    </row>
    <row r="32476" ht="15.75" customHeight="1">
      <c r="A32476" s="3" t="s">
        <v>28332</v>
      </c>
      <c r="B32476" s="4"/>
      <c r="D32476" s="2" t="s">
        <v>10</v>
      </c>
    </row>
    <row r="32477" ht="15.75" customHeight="1">
      <c r="A32477" s="3" t="s">
        <v>28333</v>
      </c>
      <c r="B32477" s="4"/>
      <c r="D32477" s="2" t="s">
        <v>10</v>
      </c>
    </row>
    <row r="32478" ht="15.75" customHeight="1">
      <c r="A32478" s="3" t="s">
        <v>28334</v>
      </c>
      <c r="B32478" s="4"/>
      <c r="D32478" s="2" t="s">
        <v>10</v>
      </c>
    </row>
    <row r="32479" ht="15.75" customHeight="1">
      <c r="A32479" s="3" t="s">
        <v>28335</v>
      </c>
      <c r="B32479" s="4"/>
      <c r="D32479" s="2" t="s">
        <v>10</v>
      </c>
    </row>
    <row r="32480" ht="15.75" customHeight="1">
      <c r="A32480" s="3" t="s">
        <v>28336</v>
      </c>
      <c r="B32480" s="4"/>
      <c r="D32480" s="2" t="s">
        <v>10</v>
      </c>
    </row>
    <row r="32481" ht="15.75" customHeight="1">
      <c r="A32481" s="3" t="s">
        <v>28337</v>
      </c>
      <c r="B32481" s="4"/>
      <c r="D32481" s="2" t="s">
        <v>10</v>
      </c>
    </row>
    <row r="32482" ht="15.75" customHeight="1">
      <c r="A32482" s="3" t="s">
        <v>28338</v>
      </c>
      <c r="B32482" s="4"/>
      <c r="D32482" s="2" t="s">
        <v>10</v>
      </c>
    </row>
    <row r="32483" ht="15.75" customHeight="1">
      <c r="A32483" s="3" t="s">
        <v>28339</v>
      </c>
      <c r="B32483" s="4"/>
      <c r="D32483" s="2" t="s">
        <v>10</v>
      </c>
    </row>
    <row r="32484" ht="15.75" customHeight="1">
      <c r="A32484" s="3" t="s">
        <v>17493</v>
      </c>
      <c r="B32484" s="4"/>
      <c r="D32484" s="2" t="s">
        <v>10</v>
      </c>
    </row>
    <row r="32485" ht="15.75" customHeight="1">
      <c r="A32485" s="4" t="s">
        <v>755</v>
      </c>
      <c r="B32485" s="4"/>
      <c r="D32485" s="2" t="s">
        <v>10</v>
      </c>
    </row>
    <row r="32486" ht="15.75" customHeight="1">
      <c r="A32486" s="4" t="s">
        <v>7509</v>
      </c>
      <c r="B32486" s="4"/>
      <c r="D32486" s="2" t="s">
        <v>10</v>
      </c>
    </row>
    <row r="32487" ht="15.75" customHeight="1">
      <c r="A32487" s="3" t="s">
        <v>28340</v>
      </c>
      <c r="B32487" s="4"/>
      <c r="D32487" s="2" t="s">
        <v>10</v>
      </c>
    </row>
    <row r="32488" ht="15.75" customHeight="1">
      <c r="A32488" s="3" t="s">
        <v>7344</v>
      </c>
      <c r="B32488" s="4"/>
      <c r="D32488" s="2" t="s">
        <v>3</v>
      </c>
    </row>
    <row r="32489" ht="15.75" customHeight="1">
      <c r="A32489" s="3" t="s">
        <v>28341</v>
      </c>
      <c r="B32489" s="4"/>
      <c r="D32489" s="2" t="s">
        <v>10</v>
      </c>
    </row>
    <row r="32490" ht="15.75" customHeight="1">
      <c r="A32490" s="3" t="s">
        <v>28342</v>
      </c>
      <c r="B32490" s="4"/>
      <c r="D32490" s="2" t="s">
        <v>10</v>
      </c>
    </row>
    <row r="32491" ht="15.75" customHeight="1">
      <c r="A32491" s="3" t="s">
        <v>28343</v>
      </c>
      <c r="B32491" s="4"/>
      <c r="D32491" s="2" t="s">
        <v>10</v>
      </c>
    </row>
    <row r="32492" ht="15.75" customHeight="1">
      <c r="A32492" s="3" t="s">
        <v>27987</v>
      </c>
      <c r="B32492" s="4"/>
      <c r="D32492" s="2" t="s">
        <v>10</v>
      </c>
    </row>
    <row r="32493" ht="15.75" customHeight="1">
      <c r="A32493" s="3" t="s">
        <v>28344</v>
      </c>
      <c r="B32493" s="4"/>
      <c r="D32493" s="2" t="s">
        <v>10</v>
      </c>
    </row>
    <row r="32494" ht="15.75" customHeight="1">
      <c r="A32494" s="3" t="s">
        <v>28345</v>
      </c>
      <c r="B32494" s="4"/>
      <c r="D32494" s="2" t="s">
        <v>10</v>
      </c>
    </row>
    <row r="32495" ht="15.75" customHeight="1">
      <c r="A32495" s="3" t="s">
        <v>28346</v>
      </c>
      <c r="B32495" s="4"/>
      <c r="D32495" s="2" t="s">
        <v>10</v>
      </c>
    </row>
    <row r="32496" ht="15.75" customHeight="1">
      <c r="A32496" s="3" t="s">
        <v>28347</v>
      </c>
      <c r="B32496" s="4"/>
      <c r="D32496" s="2" t="s">
        <v>10</v>
      </c>
    </row>
    <row r="32497" ht="15.75" customHeight="1">
      <c r="A32497" s="3" t="s">
        <v>28348</v>
      </c>
      <c r="B32497" s="4"/>
      <c r="D32497" s="2" t="s">
        <v>10</v>
      </c>
    </row>
    <row r="32498" ht="15.75" customHeight="1">
      <c r="A32498" s="4" t="s">
        <v>28349</v>
      </c>
      <c r="B32498" s="4"/>
      <c r="D32498" s="2" t="s">
        <v>10</v>
      </c>
    </row>
    <row r="32499" ht="15.75" customHeight="1">
      <c r="A32499" s="3" t="s">
        <v>28350</v>
      </c>
      <c r="B32499" s="4"/>
      <c r="D32499" s="2" t="s">
        <v>10</v>
      </c>
    </row>
    <row r="32500" ht="15.75" customHeight="1">
      <c r="A32500" s="3" t="s">
        <v>28351</v>
      </c>
      <c r="B32500" s="4"/>
      <c r="D32500" s="2" t="s">
        <v>10</v>
      </c>
    </row>
    <row r="32501" ht="15.75" customHeight="1">
      <c r="A32501" s="3" t="s">
        <v>28352</v>
      </c>
      <c r="B32501" s="4"/>
      <c r="D32501" s="2" t="s">
        <v>10</v>
      </c>
    </row>
    <row r="32502" ht="15.75" customHeight="1">
      <c r="A32502" s="3" t="s">
        <v>28353</v>
      </c>
      <c r="B32502" s="4"/>
      <c r="D32502" s="2" t="s">
        <v>10</v>
      </c>
    </row>
    <row r="32503" ht="15.75" customHeight="1">
      <c r="A32503" s="3" t="s">
        <v>28354</v>
      </c>
      <c r="B32503" s="4"/>
      <c r="D32503" s="2" t="s">
        <v>10</v>
      </c>
    </row>
    <row r="32504" ht="15.75" customHeight="1">
      <c r="A32504" s="3" t="s">
        <v>28355</v>
      </c>
      <c r="B32504" s="4"/>
      <c r="D32504" s="2" t="s">
        <v>10</v>
      </c>
    </row>
    <row r="32505" ht="15.75" customHeight="1">
      <c r="A32505" s="4" t="s">
        <v>9112</v>
      </c>
      <c r="B32505" s="4"/>
      <c r="D32505" s="2" t="s">
        <v>10</v>
      </c>
    </row>
    <row r="32506" ht="15.75" customHeight="1">
      <c r="A32506" s="3" t="s">
        <v>28356</v>
      </c>
      <c r="B32506" s="4"/>
      <c r="D32506" s="2" t="s">
        <v>10</v>
      </c>
    </row>
    <row r="32507" ht="15.75" customHeight="1">
      <c r="A32507" s="3" t="s">
        <v>28357</v>
      </c>
      <c r="B32507" s="4"/>
      <c r="D32507" s="2" t="s">
        <v>10</v>
      </c>
    </row>
    <row r="32508" ht="15.75" customHeight="1">
      <c r="A32508" s="3" t="s">
        <v>28358</v>
      </c>
      <c r="B32508" s="4"/>
      <c r="D32508" s="2" t="s">
        <v>10</v>
      </c>
    </row>
    <row r="32509" ht="15.75" customHeight="1">
      <c r="A32509" s="3" t="s">
        <v>28359</v>
      </c>
      <c r="B32509" s="4"/>
      <c r="D32509" s="2" t="s">
        <v>10</v>
      </c>
    </row>
    <row r="32510" ht="15.75" customHeight="1">
      <c r="A32510" s="3" t="s">
        <v>28360</v>
      </c>
      <c r="B32510" s="4"/>
      <c r="D32510" s="2" t="s">
        <v>10</v>
      </c>
    </row>
    <row r="32511" ht="15.75" customHeight="1">
      <c r="A32511" s="3" t="s">
        <v>5141</v>
      </c>
      <c r="B32511" s="4"/>
      <c r="D32511" s="2" t="s">
        <v>10</v>
      </c>
    </row>
    <row r="32512" ht="15.75" customHeight="1">
      <c r="A32512" s="3" t="s">
        <v>28361</v>
      </c>
      <c r="B32512" s="4"/>
      <c r="D32512" s="2" t="s">
        <v>10</v>
      </c>
    </row>
    <row r="32513" ht="15.75" customHeight="1">
      <c r="A32513" s="3" t="s">
        <v>20142</v>
      </c>
      <c r="B32513" s="4"/>
      <c r="D32513" s="2" t="s">
        <v>10</v>
      </c>
    </row>
    <row r="32514" ht="15.75" customHeight="1">
      <c r="A32514" s="3" t="s">
        <v>6725</v>
      </c>
      <c r="B32514" s="4"/>
      <c r="D32514" s="2" t="s">
        <v>10</v>
      </c>
    </row>
    <row r="32515" ht="15.75" customHeight="1">
      <c r="A32515" s="3" t="s">
        <v>4839</v>
      </c>
      <c r="B32515" s="4"/>
      <c r="D32515" s="2" t="s">
        <v>10</v>
      </c>
    </row>
    <row r="32516" ht="15.75" customHeight="1">
      <c r="A32516" s="3" t="s">
        <v>28362</v>
      </c>
      <c r="B32516" s="4"/>
      <c r="D32516" s="2" t="s">
        <v>10</v>
      </c>
    </row>
    <row r="32517" ht="15.75" customHeight="1">
      <c r="A32517" s="3" t="s">
        <v>28363</v>
      </c>
      <c r="B32517" s="4"/>
      <c r="D32517" s="2" t="s">
        <v>10</v>
      </c>
    </row>
    <row r="32518" ht="15.75" customHeight="1">
      <c r="A32518" s="3" t="s">
        <v>28364</v>
      </c>
      <c r="B32518" s="4"/>
      <c r="D32518" s="2" t="s">
        <v>10</v>
      </c>
    </row>
    <row r="32519" ht="15.75" customHeight="1">
      <c r="A32519" s="3" t="s">
        <v>28365</v>
      </c>
      <c r="B32519" s="4"/>
      <c r="D32519" s="2" t="s">
        <v>10</v>
      </c>
    </row>
    <row r="32520" ht="15.75" customHeight="1">
      <c r="A32520" s="3" t="s">
        <v>28366</v>
      </c>
      <c r="B32520" s="4"/>
      <c r="D32520" s="2" t="s">
        <v>10</v>
      </c>
    </row>
    <row r="32521" ht="15.75" customHeight="1">
      <c r="A32521" s="4" t="s">
        <v>15792</v>
      </c>
      <c r="B32521" s="4"/>
      <c r="D32521" s="2" t="s">
        <v>10</v>
      </c>
    </row>
    <row r="32522" ht="15.75" customHeight="1">
      <c r="A32522" s="3" t="s">
        <v>28367</v>
      </c>
      <c r="B32522" s="4"/>
      <c r="D32522" s="2" t="s">
        <v>10</v>
      </c>
    </row>
    <row r="32523" ht="15.75" customHeight="1">
      <c r="A32523" s="3" t="s">
        <v>28368</v>
      </c>
      <c r="B32523" s="4"/>
      <c r="D32523" s="2" t="s">
        <v>10</v>
      </c>
    </row>
    <row r="32524" ht="15.75" customHeight="1">
      <c r="A32524" s="3" t="s">
        <v>28369</v>
      </c>
      <c r="B32524" s="4"/>
      <c r="D32524" s="2" t="s">
        <v>10</v>
      </c>
    </row>
    <row r="32525" ht="15.75" customHeight="1">
      <c r="A32525" s="4" t="s">
        <v>28370</v>
      </c>
      <c r="B32525" s="4"/>
      <c r="D32525" s="2" t="s">
        <v>10</v>
      </c>
    </row>
    <row r="32526" ht="15.75" customHeight="1">
      <c r="A32526" s="3" t="s">
        <v>28371</v>
      </c>
      <c r="B32526" s="4"/>
      <c r="D32526" s="2" t="s">
        <v>10</v>
      </c>
    </row>
    <row r="32527" ht="15.75" customHeight="1">
      <c r="A32527" s="4" t="s">
        <v>3831</v>
      </c>
      <c r="B32527" s="4"/>
      <c r="D32527" s="2" t="s">
        <v>327</v>
      </c>
    </row>
    <row r="32528" ht="15.75" customHeight="1">
      <c r="A32528" s="3" t="s">
        <v>28372</v>
      </c>
      <c r="B32528" s="4"/>
      <c r="D32528" s="2" t="s">
        <v>10</v>
      </c>
    </row>
    <row r="32529" ht="15.75" customHeight="1">
      <c r="A32529" s="3" t="s">
        <v>28373</v>
      </c>
      <c r="B32529" s="4"/>
      <c r="D32529" s="2" t="s">
        <v>10</v>
      </c>
    </row>
    <row r="32530" ht="15.75" customHeight="1">
      <c r="A32530" s="3" t="s">
        <v>28374</v>
      </c>
      <c r="B32530" s="4"/>
      <c r="D32530" s="2" t="s">
        <v>10</v>
      </c>
    </row>
    <row r="32531" ht="15.75" customHeight="1">
      <c r="A32531" s="4" t="s">
        <v>3831</v>
      </c>
      <c r="B32531" s="4"/>
      <c r="D32531" s="2" t="s">
        <v>10</v>
      </c>
    </row>
    <row r="32532" ht="15.75" customHeight="1">
      <c r="A32532" s="3" t="s">
        <v>19948</v>
      </c>
      <c r="B32532" s="4"/>
      <c r="D32532" s="2" t="s">
        <v>10</v>
      </c>
    </row>
    <row r="32533" ht="15.75" customHeight="1">
      <c r="A32533" s="3" t="s">
        <v>28375</v>
      </c>
      <c r="B32533" s="4"/>
      <c r="D32533" s="2" t="s">
        <v>10</v>
      </c>
    </row>
    <row r="32534" ht="15.75" customHeight="1">
      <c r="A32534" s="3" t="s">
        <v>28376</v>
      </c>
      <c r="B32534" s="4"/>
      <c r="D32534" s="2" t="s">
        <v>10</v>
      </c>
    </row>
    <row r="32535" ht="15.75" customHeight="1">
      <c r="A32535" s="3" t="s">
        <v>28377</v>
      </c>
      <c r="B32535" s="4"/>
      <c r="D32535" s="2" t="s">
        <v>10</v>
      </c>
    </row>
    <row r="32536" ht="15.75" customHeight="1">
      <c r="A32536" s="3" t="s">
        <v>28378</v>
      </c>
      <c r="B32536" s="4"/>
      <c r="D32536" s="2" t="s">
        <v>10</v>
      </c>
    </row>
    <row r="32537" ht="15.75" customHeight="1">
      <c r="A32537" s="3" t="s">
        <v>28379</v>
      </c>
      <c r="B32537" s="4"/>
      <c r="D32537" s="2" t="s">
        <v>10</v>
      </c>
    </row>
    <row r="32538" ht="15.75" customHeight="1">
      <c r="A32538" s="3" t="s">
        <v>28380</v>
      </c>
      <c r="B32538" s="4"/>
      <c r="D32538" s="2" t="s">
        <v>10</v>
      </c>
    </row>
    <row r="32539" ht="15.75" customHeight="1">
      <c r="A32539" s="3" t="s">
        <v>28381</v>
      </c>
      <c r="B32539" s="4"/>
      <c r="D32539" s="2" t="s">
        <v>10</v>
      </c>
    </row>
    <row r="32540" ht="15.75" customHeight="1">
      <c r="A32540" s="3" t="s">
        <v>28382</v>
      </c>
      <c r="B32540" s="4"/>
      <c r="D32540" s="2" t="s">
        <v>10</v>
      </c>
    </row>
    <row r="32541" ht="15.75" customHeight="1">
      <c r="A32541" s="3" t="s">
        <v>28383</v>
      </c>
      <c r="B32541" s="4"/>
      <c r="D32541" s="2" t="s">
        <v>3</v>
      </c>
    </row>
    <row r="32542" ht="15.75" customHeight="1">
      <c r="A32542" s="3" t="s">
        <v>5056</v>
      </c>
      <c r="B32542" s="4"/>
      <c r="D32542" s="2" t="s">
        <v>10</v>
      </c>
    </row>
    <row r="32543" ht="15.75" customHeight="1">
      <c r="A32543" s="3" t="s">
        <v>28384</v>
      </c>
      <c r="B32543" s="4"/>
      <c r="D32543" s="2" t="s">
        <v>10</v>
      </c>
    </row>
    <row r="32544" ht="15.75" customHeight="1">
      <c r="A32544" s="3" t="s">
        <v>6725</v>
      </c>
      <c r="B32544" s="4"/>
      <c r="D32544" s="2" t="s">
        <v>10</v>
      </c>
    </row>
    <row r="32545" ht="15.75" customHeight="1">
      <c r="A32545" s="3" t="s">
        <v>28385</v>
      </c>
      <c r="B32545" s="4"/>
      <c r="D32545" s="2" t="s">
        <v>10</v>
      </c>
    </row>
    <row r="32546" ht="15.75" customHeight="1">
      <c r="A32546" s="3" t="s">
        <v>28386</v>
      </c>
      <c r="B32546" s="4"/>
      <c r="D32546" s="2" t="s">
        <v>10</v>
      </c>
    </row>
    <row r="32547" ht="15.75" customHeight="1">
      <c r="A32547" s="3" t="s">
        <v>28387</v>
      </c>
      <c r="B32547" s="4"/>
      <c r="D32547" s="2" t="s">
        <v>10</v>
      </c>
    </row>
    <row r="32548" ht="15.75" customHeight="1">
      <c r="A32548" s="3" t="s">
        <v>28388</v>
      </c>
      <c r="B32548" s="4"/>
      <c r="D32548" s="2" t="s">
        <v>10</v>
      </c>
    </row>
    <row r="32549" ht="15.75" customHeight="1">
      <c r="A32549" s="3" t="s">
        <v>28389</v>
      </c>
      <c r="B32549" s="4"/>
      <c r="D32549" s="2" t="s">
        <v>3</v>
      </c>
    </row>
    <row r="32550" ht="15.75" customHeight="1">
      <c r="A32550" s="3" t="s">
        <v>28390</v>
      </c>
      <c r="B32550" s="4"/>
      <c r="D32550" s="2" t="s">
        <v>10</v>
      </c>
    </row>
    <row r="32551" ht="15.75" customHeight="1">
      <c r="A32551" s="3" t="s">
        <v>28391</v>
      </c>
      <c r="B32551" s="4"/>
      <c r="D32551" s="2" t="s">
        <v>10</v>
      </c>
    </row>
    <row r="32552" ht="15.75" customHeight="1">
      <c r="A32552" s="3" t="s">
        <v>28392</v>
      </c>
      <c r="B32552" s="4"/>
      <c r="D32552" s="2" t="s">
        <v>10</v>
      </c>
    </row>
    <row r="32553" ht="15.75" customHeight="1">
      <c r="A32553" s="3" t="s">
        <v>28393</v>
      </c>
      <c r="B32553" s="4"/>
      <c r="D32553" s="2" t="s">
        <v>3</v>
      </c>
    </row>
    <row r="32554" ht="15.75" customHeight="1">
      <c r="A32554" s="3" t="s">
        <v>28394</v>
      </c>
      <c r="B32554" s="4"/>
      <c r="D32554" s="2" t="s">
        <v>3</v>
      </c>
    </row>
    <row r="32555" ht="15.75" customHeight="1">
      <c r="A32555" s="3" t="s">
        <v>28395</v>
      </c>
      <c r="B32555" s="4"/>
      <c r="D32555" s="2" t="s">
        <v>10</v>
      </c>
    </row>
    <row r="32556" ht="15.75" customHeight="1">
      <c r="A32556" s="3" t="s">
        <v>28396</v>
      </c>
      <c r="B32556" s="4"/>
      <c r="D32556" s="2" t="s">
        <v>10</v>
      </c>
    </row>
    <row r="32557" ht="15.75" customHeight="1">
      <c r="A32557" s="3" t="s">
        <v>28397</v>
      </c>
      <c r="B32557" s="4"/>
      <c r="D32557" s="2" t="s">
        <v>10</v>
      </c>
    </row>
    <row r="32558" ht="15.75" customHeight="1">
      <c r="A32558" s="3" t="s">
        <v>28398</v>
      </c>
      <c r="B32558" s="4"/>
      <c r="D32558" s="2" t="s">
        <v>10</v>
      </c>
    </row>
    <row r="32559" ht="15.75" customHeight="1">
      <c r="A32559" s="3" t="s">
        <v>28399</v>
      </c>
      <c r="B32559" s="4"/>
      <c r="D32559" s="2" t="s">
        <v>10</v>
      </c>
    </row>
    <row r="32560" ht="15.75" customHeight="1">
      <c r="A32560" s="3" t="s">
        <v>2476</v>
      </c>
      <c r="B32560" s="4"/>
      <c r="D32560" s="2" t="s">
        <v>10</v>
      </c>
    </row>
    <row r="32561" ht="15.75" customHeight="1">
      <c r="A32561" s="3" t="s">
        <v>28400</v>
      </c>
      <c r="B32561" s="4"/>
      <c r="D32561" s="2" t="s">
        <v>10</v>
      </c>
    </row>
    <row r="32562" ht="15.75" customHeight="1">
      <c r="A32562" s="3" t="s">
        <v>28401</v>
      </c>
      <c r="B32562" s="4"/>
      <c r="D32562" s="2" t="s">
        <v>10</v>
      </c>
    </row>
    <row r="32563" ht="15.75" customHeight="1">
      <c r="A32563" s="4" t="s">
        <v>7140</v>
      </c>
      <c r="B32563" s="4"/>
      <c r="D32563" s="2" t="s">
        <v>10</v>
      </c>
    </row>
    <row r="32564" ht="15.75" customHeight="1">
      <c r="A32564" s="4" t="s">
        <v>28279</v>
      </c>
      <c r="B32564" s="4"/>
      <c r="D32564" s="2" t="s">
        <v>10</v>
      </c>
    </row>
    <row r="32565" ht="15.75" customHeight="1">
      <c r="A32565" s="3" t="s">
        <v>13409</v>
      </c>
      <c r="B32565" s="4"/>
      <c r="D32565" s="2" t="s">
        <v>10</v>
      </c>
    </row>
    <row r="32566" ht="15.75" customHeight="1">
      <c r="A32566" s="3" t="s">
        <v>28402</v>
      </c>
      <c r="B32566" s="4"/>
      <c r="D32566" s="2" t="s">
        <v>10</v>
      </c>
    </row>
    <row r="32567" ht="15.75" customHeight="1">
      <c r="A32567" s="3" t="s">
        <v>28403</v>
      </c>
      <c r="B32567" s="4"/>
      <c r="D32567" s="2" t="s">
        <v>10</v>
      </c>
    </row>
    <row r="32568" ht="15.75" customHeight="1">
      <c r="A32568" s="3" t="s">
        <v>4830</v>
      </c>
      <c r="B32568" s="4"/>
      <c r="D32568" s="2" t="s">
        <v>10</v>
      </c>
    </row>
    <row r="32569" ht="15.75" customHeight="1">
      <c r="A32569" s="3" t="s">
        <v>28404</v>
      </c>
      <c r="B32569" s="4"/>
      <c r="D32569" s="2" t="s">
        <v>10</v>
      </c>
    </row>
    <row r="32570" ht="15.75" customHeight="1">
      <c r="A32570" s="3" t="s">
        <v>28405</v>
      </c>
      <c r="B32570" s="4"/>
      <c r="D32570" s="2" t="s">
        <v>10</v>
      </c>
    </row>
    <row r="32571" ht="15.75" customHeight="1">
      <c r="A32571" s="4" t="s">
        <v>28406</v>
      </c>
      <c r="B32571" s="4"/>
      <c r="D32571" s="2" t="s">
        <v>10</v>
      </c>
    </row>
    <row r="32572" ht="15.75" customHeight="1">
      <c r="A32572" s="4" t="s">
        <v>28407</v>
      </c>
      <c r="B32572" s="4"/>
      <c r="D32572" s="2" t="s">
        <v>10</v>
      </c>
    </row>
    <row r="32573" ht="15.75" customHeight="1">
      <c r="A32573" s="3" t="s">
        <v>28408</v>
      </c>
      <c r="B32573" s="4"/>
      <c r="D32573" s="2" t="s">
        <v>10</v>
      </c>
    </row>
    <row r="32574" ht="15.75" customHeight="1">
      <c r="A32574" s="3" t="s">
        <v>28409</v>
      </c>
      <c r="B32574" s="4"/>
      <c r="D32574" s="2" t="s">
        <v>10</v>
      </c>
    </row>
    <row r="32575" ht="15.75" customHeight="1">
      <c r="A32575" s="3" t="s">
        <v>15983</v>
      </c>
      <c r="B32575" s="4"/>
      <c r="D32575" s="2" t="s">
        <v>10</v>
      </c>
    </row>
    <row r="32576" ht="15.75" customHeight="1">
      <c r="A32576" s="3" t="s">
        <v>28410</v>
      </c>
      <c r="B32576" s="4"/>
      <c r="D32576" s="2" t="s">
        <v>10</v>
      </c>
    </row>
    <row r="32577" ht="15.75" customHeight="1">
      <c r="A32577" s="3" t="s">
        <v>6083</v>
      </c>
      <c r="B32577" s="4"/>
      <c r="D32577" s="2" t="s">
        <v>10</v>
      </c>
    </row>
    <row r="32578" ht="15.75" customHeight="1">
      <c r="A32578" s="3" t="s">
        <v>28411</v>
      </c>
      <c r="B32578" s="4"/>
      <c r="D32578" s="2" t="s">
        <v>10</v>
      </c>
    </row>
    <row r="32579" ht="15.75" customHeight="1">
      <c r="A32579" s="4" t="s">
        <v>16623</v>
      </c>
      <c r="B32579" s="4"/>
      <c r="D32579" s="2" t="s">
        <v>10</v>
      </c>
    </row>
    <row r="32580" ht="15.75" customHeight="1">
      <c r="A32580" s="3" t="s">
        <v>28412</v>
      </c>
      <c r="B32580" s="4"/>
      <c r="D32580" s="2" t="s">
        <v>10</v>
      </c>
    </row>
    <row r="32581" ht="15.75" customHeight="1">
      <c r="A32581" s="3" t="s">
        <v>28413</v>
      </c>
      <c r="B32581" s="4"/>
      <c r="D32581" s="2" t="s">
        <v>10</v>
      </c>
    </row>
    <row r="32582" ht="15.75" customHeight="1">
      <c r="A32582" s="3" t="s">
        <v>28414</v>
      </c>
      <c r="B32582" s="4"/>
      <c r="D32582" s="2" t="s">
        <v>10</v>
      </c>
    </row>
    <row r="32583" ht="15.75" customHeight="1">
      <c r="A32583" s="3" t="s">
        <v>28399</v>
      </c>
      <c r="B32583" s="4"/>
      <c r="D32583" s="2" t="s">
        <v>10</v>
      </c>
    </row>
    <row r="32584" ht="15.75" customHeight="1">
      <c r="A32584" s="3" t="s">
        <v>4902</v>
      </c>
      <c r="B32584" s="4"/>
      <c r="D32584" s="2" t="s">
        <v>10</v>
      </c>
    </row>
    <row r="32585" ht="15.75" customHeight="1">
      <c r="A32585" s="3" t="s">
        <v>28415</v>
      </c>
      <c r="B32585" s="4"/>
      <c r="D32585" s="2" t="s">
        <v>10</v>
      </c>
    </row>
    <row r="32586" ht="15.75" customHeight="1">
      <c r="A32586" s="3" t="s">
        <v>28416</v>
      </c>
      <c r="B32586" s="4"/>
      <c r="D32586" s="2" t="s">
        <v>10</v>
      </c>
    </row>
    <row r="32587" ht="15.75" customHeight="1">
      <c r="A32587" s="3" t="s">
        <v>5665</v>
      </c>
      <c r="B32587" s="4"/>
      <c r="D32587" s="2" t="s">
        <v>10</v>
      </c>
    </row>
    <row r="32588" ht="15.75" customHeight="1">
      <c r="A32588" s="3" t="s">
        <v>28417</v>
      </c>
      <c r="B32588" s="4"/>
      <c r="D32588" s="2" t="s">
        <v>10</v>
      </c>
    </row>
    <row r="32589" ht="15.75" customHeight="1">
      <c r="A32589" s="3" t="s">
        <v>28418</v>
      </c>
      <c r="B32589" s="4"/>
      <c r="D32589" s="2" t="s">
        <v>10</v>
      </c>
    </row>
    <row r="32590" ht="15.75" customHeight="1">
      <c r="A32590" s="3" t="s">
        <v>28419</v>
      </c>
      <c r="B32590" s="4"/>
      <c r="D32590" s="2" t="s">
        <v>10</v>
      </c>
    </row>
    <row r="32591" ht="15.75" customHeight="1">
      <c r="A32591" s="3" t="s">
        <v>28420</v>
      </c>
      <c r="B32591" s="4"/>
      <c r="D32591" s="2" t="s">
        <v>10</v>
      </c>
    </row>
    <row r="32592" ht="15.75" customHeight="1">
      <c r="A32592" s="3" t="s">
        <v>21214</v>
      </c>
      <c r="B32592" s="4"/>
      <c r="D32592" s="2" t="s">
        <v>10</v>
      </c>
    </row>
    <row r="32593" ht="15.75" customHeight="1">
      <c r="A32593" s="3" t="s">
        <v>28421</v>
      </c>
      <c r="B32593" s="4"/>
      <c r="D32593" s="2" t="s">
        <v>10</v>
      </c>
    </row>
    <row r="32594" ht="15.75" customHeight="1">
      <c r="A32594" s="3" t="s">
        <v>28422</v>
      </c>
      <c r="B32594" s="4"/>
      <c r="D32594" s="2" t="s">
        <v>10</v>
      </c>
    </row>
    <row r="32595" ht="15.75" customHeight="1">
      <c r="A32595" s="3" t="s">
        <v>28423</v>
      </c>
      <c r="B32595" s="4"/>
      <c r="D32595" s="2" t="s">
        <v>10</v>
      </c>
    </row>
    <row r="32596" ht="15.75" customHeight="1">
      <c r="A32596" s="3" t="s">
        <v>28424</v>
      </c>
      <c r="B32596" s="4"/>
      <c r="D32596" s="2" t="s">
        <v>10</v>
      </c>
    </row>
    <row r="32597" ht="15.75" customHeight="1">
      <c r="A32597" s="3" t="s">
        <v>28421</v>
      </c>
      <c r="B32597" s="4"/>
      <c r="D32597" s="2" t="s">
        <v>10</v>
      </c>
    </row>
    <row r="32598" ht="15.75" customHeight="1">
      <c r="A32598" s="3" t="s">
        <v>28425</v>
      </c>
      <c r="B32598" s="4"/>
      <c r="D32598" s="2" t="s">
        <v>10</v>
      </c>
    </row>
    <row r="32599" ht="15.75" customHeight="1">
      <c r="A32599" s="4" t="s">
        <v>28426</v>
      </c>
      <c r="B32599" s="4"/>
      <c r="D32599" s="2" t="s">
        <v>10</v>
      </c>
    </row>
    <row r="32600" ht="15.75" customHeight="1">
      <c r="A32600" s="3" t="s">
        <v>5036</v>
      </c>
      <c r="B32600" s="4"/>
      <c r="D32600" s="2" t="s">
        <v>10</v>
      </c>
    </row>
    <row r="32601" ht="15.75" customHeight="1">
      <c r="A32601" s="3" t="s">
        <v>28427</v>
      </c>
      <c r="B32601" s="4"/>
      <c r="D32601" s="2" t="s">
        <v>10</v>
      </c>
    </row>
    <row r="32602" ht="15.75" customHeight="1">
      <c r="B32602" s="4"/>
      <c r="D32602" s="2" t="s">
        <v>10</v>
      </c>
    </row>
    <row r="32603" ht="15.75" customHeight="1">
      <c r="A32603" s="3" t="s">
        <v>28428</v>
      </c>
      <c r="B32603" s="4"/>
      <c r="D32603" s="2" t="s">
        <v>10</v>
      </c>
    </row>
    <row r="32604" ht="15.75" customHeight="1">
      <c r="A32604" s="3" t="s">
        <v>28429</v>
      </c>
      <c r="B32604" s="4"/>
      <c r="D32604" s="2" t="s">
        <v>10</v>
      </c>
    </row>
    <row r="32605" ht="15.75" customHeight="1">
      <c r="A32605" s="3" t="s">
        <v>28430</v>
      </c>
      <c r="B32605" s="4"/>
      <c r="D32605" s="2" t="s">
        <v>10</v>
      </c>
    </row>
    <row r="32606" ht="15.75" customHeight="1">
      <c r="A32606" s="4" t="s">
        <v>28431</v>
      </c>
      <c r="B32606" s="4"/>
      <c r="D32606" s="2" t="s">
        <v>10</v>
      </c>
    </row>
    <row r="32607" ht="15.75" customHeight="1">
      <c r="A32607" s="3" t="s">
        <v>28432</v>
      </c>
      <c r="B32607" s="4"/>
      <c r="D32607" s="2" t="s">
        <v>10</v>
      </c>
    </row>
    <row r="32608" ht="15.75" customHeight="1">
      <c r="A32608" s="3" t="s">
        <v>28433</v>
      </c>
      <c r="B32608" s="4"/>
      <c r="D32608" s="2" t="s">
        <v>10</v>
      </c>
    </row>
    <row r="32609" ht="15.75" customHeight="1">
      <c r="A32609" s="3" t="s">
        <v>28434</v>
      </c>
      <c r="B32609" s="4"/>
      <c r="D32609" s="2" t="s">
        <v>10</v>
      </c>
    </row>
    <row r="32610" ht="15.75" customHeight="1">
      <c r="A32610" s="3" t="s">
        <v>28435</v>
      </c>
      <c r="B32610" s="4"/>
      <c r="D32610" s="2" t="s">
        <v>10</v>
      </c>
    </row>
    <row r="32611" ht="15.75" customHeight="1">
      <c r="A32611" s="3" t="s">
        <v>28436</v>
      </c>
      <c r="B32611" s="4"/>
      <c r="D32611" s="2" t="s">
        <v>10</v>
      </c>
    </row>
    <row r="32612" ht="15.75" customHeight="1">
      <c r="A32612" s="3" t="s">
        <v>28437</v>
      </c>
      <c r="B32612" s="4"/>
      <c r="D32612" s="2" t="s">
        <v>10</v>
      </c>
    </row>
    <row r="32613" ht="15.75" customHeight="1">
      <c r="A32613" s="3" t="s">
        <v>28438</v>
      </c>
      <c r="B32613" s="4"/>
      <c r="D32613" s="2" t="s">
        <v>10</v>
      </c>
    </row>
    <row r="32614" ht="15.75" customHeight="1">
      <c r="A32614" s="3" t="s">
        <v>5432</v>
      </c>
      <c r="B32614" s="4"/>
      <c r="D32614" s="2" t="s">
        <v>10</v>
      </c>
    </row>
    <row r="32615" ht="15.75" customHeight="1">
      <c r="A32615" s="3" t="s">
        <v>28439</v>
      </c>
      <c r="B32615" s="4"/>
      <c r="D32615" s="2" t="s">
        <v>3</v>
      </c>
    </row>
    <row r="32616" ht="15.75" customHeight="1">
      <c r="A32616" s="3" t="s">
        <v>5598</v>
      </c>
      <c r="B32616" s="4"/>
      <c r="D32616" s="2" t="s">
        <v>10</v>
      </c>
    </row>
    <row r="32617" ht="15.75" customHeight="1">
      <c r="A32617" s="3" t="s">
        <v>5652</v>
      </c>
      <c r="B32617" s="4"/>
      <c r="D32617" s="2" t="s">
        <v>327</v>
      </c>
    </row>
    <row r="32618" ht="15.75" customHeight="1">
      <c r="A32618" s="3" t="s">
        <v>28440</v>
      </c>
      <c r="B32618" s="4"/>
      <c r="D32618" s="2" t="s">
        <v>10</v>
      </c>
    </row>
    <row r="32619" ht="15.75" customHeight="1">
      <c r="A32619" s="3" t="s">
        <v>28441</v>
      </c>
      <c r="B32619" s="4"/>
      <c r="D32619" s="2" t="s">
        <v>10</v>
      </c>
    </row>
    <row r="32620" ht="15.75" customHeight="1">
      <c r="A32620" s="3" t="s">
        <v>28442</v>
      </c>
      <c r="B32620" s="4"/>
      <c r="D32620" s="2" t="s">
        <v>10</v>
      </c>
    </row>
    <row r="32621" ht="15.75" customHeight="1">
      <c r="A32621" s="3" t="s">
        <v>28443</v>
      </c>
      <c r="B32621" s="4"/>
      <c r="D32621" s="2" t="s">
        <v>10</v>
      </c>
    </row>
    <row r="32622" ht="15.75" customHeight="1">
      <c r="A32622" s="3" t="s">
        <v>28444</v>
      </c>
      <c r="B32622" s="4"/>
      <c r="D32622" s="2" t="s">
        <v>10</v>
      </c>
    </row>
    <row r="32623" ht="15.75" customHeight="1">
      <c r="A32623" s="3" t="s">
        <v>28445</v>
      </c>
      <c r="B32623" s="4"/>
      <c r="D32623" s="2" t="s">
        <v>10</v>
      </c>
    </row>
    <row r="32624" ht="15.75" customHeight="1">
      <c r="A32624" s="3" t="s">
        <v>28446</v>
      </c>
      <c r="B32624" s="4"/>
      <c r="D32624" s="2" t="s">
        <v>10</v>
      </c>
    </row>
    <row r="32625" ht="15.75" customHeight="1">
      <c r="A32625" s="3" t="s">
        <v>8816</v>
      </c>
      <c r="B32625" s="4"/>
      <c r="D32625" s="2" t="s">
        <v>10</v>
      </c>
    </row>
    <row r="32626" ht="15.75" customHeight="1">
      <c r="A32626" s="3" t="s">
        <v>28447</v>
      </c>
      <c r="B32626" s="4"/>
      <c r="D32626" s="2" t="s">
        <v>3</v>
      </c>
    </row>
    <row r="32627" ht="15.75" customHeight="1">
      <c r="A32627" s="3" t="s">
        <v>28448</v>
      </c>
      <c r="B32627" s="4"/>
      <c r="D32627" s="2" t="s">
        <v>10</v>
      </c>
    </row>
    <row r="32628" ht="15.75" customHeight="1">
      <c r="A32628" s="3" t="s">
        <v>28449</v>
      </c>
      <c r="B32628" s="4"/>
      <c r="D32628" s="2" t="s">
        <v>327</v>
      </c>
    </row>
    <row r="32629" ht="15.75" customHeight="1">
      <c r="A32629" s="3" t="s">
        <v>28450</v>
      </c>
      <c r="B32629" s="4"/>
      <c r="D32629" s="2" t="s">
        <v>10</v>
      </c>
    </row>
    <row r="32630" ht="15.75" customHeight="1">
      <c r="A32630" s="3" t="s">
        <v>28451</v>
      </c>
      <c r="B32630" s="4"/>
      <c r="D32630" s="2" t="s">
        <v>10</v>
      </c>
    </row>
    <row r="32631" ht="15.75" customHeight="1">
      <c r="A32631" s="3" t="s">
        <v>5598</v>
      </c>
      <c r="B32631" s="4"/>
      <c r="D32631" s="2" t="s">
        <v>10</v>
      </c>
    </row>
    <row r="32632" ht="15.75" customHeight="1">
      <c r="A32632" s="3" t="s">
        <v>28452</v>
      </c>
      <c r="B32632" s="4"/>
      <c r="D32632" s="2" t="s">
        <v>10</v>
      </c>
    </row>
    <row r="32633" ht="15.75" customHeight="1">
      <c r="A32633" s="4" t="s">
        <v>28453</v>
      </c>
      <c r="B32633" s="4"/>
      <c r="D32633" s="2" t="s">
        <v>10</v>
      </c>
    </row>
    <row r="32634" ht="15.75" customHeight="1">
      <c r="A32634" s="3" t="s">
        <v>5145</v>
      </c>
      <c r="B32634" s="4"/>
      <c r="D32634" s="2" t="s">
        <v>10</v>
      </c>
    </row>
    <row r="32635" ht="15.75" customHeight="1">
      <c r="A32635" s="3" t="s">
        <v>5598</v>
      </c>
      <c r="B32635" s="4"/>
      <c r="D32635" s="2" t="s">
        <v>10</v>
      </c>
    </row>
    <row r="32636" ht="15.75" customHeight="1">
      <c r="A32636" s="3" t="s">
        <v>28454</v>
      </c>
      <c r="B32636" s="4"/>
      <c r="D32636" s="2" t="s">
        <v>10</v>
      </c>
    </row>
    <row r="32637" ht="15.75" customHeight="1">
      <c r="A32637" s="3" t="s">
        <v>13703</v>
      </c>
      <c r="B32637" s="4"/>
      <c r="D32637" s="2" t="s">
        <v>10</v>
      </c>
    </row>
    <row r="32638" ht="15.75" customHeight="1">
      <c r="A32638" s="3" t="s">
        <v>28455</v>
      </c>
      <c r="B32638" s="4"/>
      <c r="D32638" s="2" t="s">
        <v>10</v>
      </c>
    </row>
    <row r="32639" ht="15.75" customHeight="1">
      <c r="A32639" s="3" t="s">
        <v>28456</v>
      </c>
      <c r="B32639" s="4"/>
      <c r="D32639" s="2" t="s">
        <v>10</v>
      </c>
    </row>
    <row r="32640" ht="15.75" customHeight="1">
      <c r="A32640" s="3" t="s">
        <v>28457</v>
      </c>
      <c r="B32640" s="4"/>
      <c r="D32640" s="2" t="s">
        <v>10</v>
      </c>
    </row>
    <row r="32641" ht="15.75" customHeight="1">
      <c r="A32641" s="4" t="s">
        <v>28458</v>
      </c>
      <c r="B32641" s="4"/>
      <c r="D32641" s="2" t="s">
        <v>10</v>
      </c>
    </row>
    <row r="32642" ht="15.75" customHeight="1">
      <c r="A32642" s="3" t="s">
        <v>16079</v>
      </c>
      <c r="B32642" s="4"/>
      <c r="D32642" s="2" t="s">
        <v>10</v>
      </c>
    </row>
    <row r="32643" ht="15.75" customHeight="1">
      <c r="A32643" s="4" t="s">
        <v>5370</v>
      </c>
      <c r="B32643" s="4"/>
      <c r="D32643" s="2" t="s">
        <v>10</v>
      </c>
    </row>
    <row r="32644" ht="15.75" customHeight="1">
      <c r="A32644" s="4" t="s">
        <v>28459</v>
      </c>
      <c r="B32644" s="4"/>
      <c r="D32644" s="2" t="s">
        <v>10</v>
      </c>
    </row>
    <row r="32645" ht="15.75" customHeight="1">
      <c r="A32645" s="4" t="s">
        <v>28460</v>
      </c>
      <c r="B32645" s="4"/>
      <c r="D32645" s="2" t="s">
        <v>10</v>
      </c>
    </row>
    <row r="32646" ht="15.75" customHeight="1">
      <c r="A32646" s="4" t="s">
        <v>28461</v>
      </c>
      <c r="B32646" s="4"/>
      <c r="D32646" s="2" t="s">
        <v>10</v>
      </c>
    </row>
    <row r="32647" ht="15.75" customHeight="1">
      <c r="A32647" s="4" t="s">
        <v>28462</v>
      </c>
      <c r="B32647" s="4"/>
      <c r="D32647" s="2" t="s">
        <v>10</v>
      </c>
    </row>
    <row r="32648" ht="15.75" customHeight="1">
      <c r="A32648" s="3" t="s">
        <v>28463</v>
      </c>
      <c r="B32648" s="4"/>
      <c r="D32648" s="2" t="s">
        <v>10</v>
      </c>
    </row>
    <row r="32649" ht="15.75" customHeight="1">
      <c r="A32649" s="3" t="s">
        <v>28464</v>
      </c>
      <c r="B32649" s="4"/>
      <c r="D32649" s="2" t="s">
        <v>10</v>
      </c>
    </row>
    <row r="32650" ht="15.75" customHeight="1">
      <c r="B32650" s="4"/>
      <c r="D32650" s="2" t="s">
        <v>10</v>
      </c>
    </row>
    <row r="32651" ht="15.75" customHeight="1">
      <c r="B32651" s="4"/>
      <c r="D32651" s="2" t="s">
        <v>10</v>
      </c>
    </row>
    <row r="32652" ht="15.75" customHeight="1">
      <c r="B32652" s="4"/>
      <c r="D32652" s="2" t="s">
        <v>10</v>
      </c>
    </row>
    <row r="32653" ht="15.75" customHeight="1">
      <c r="A32653" s="4" t="s">
        <v>21492</v>
      </c>
      <c r="B32653" s="4"/>
      <c r="D32653" s="2" t="s">
        <v>10</v>
      </c>
    </row>
    <row r="32654" ht="15.75" customHeight="1">
      <c r="A32654" s="3" t="s">
        <v>28465</v>
      </c>
      <c r="B32654" s="4"/>
      <c r="D32654" s="2" t="s">
        <v>3</v>
      </c>
    </row>
    <row r="32655" ht="15.75" customHeight="1">
      <c r="A32655" s="3" t="s">
        <v>28466</v>
      </c>
      <c r="B32655" s="4"/>
      <c r="D32655" s="2" t="s">
        <v>327</v>
      </c>
    </row>
    <row r="32656" ht="15.75" customHeight="1">
      <c r="A32656" s="3" t="s">
        <v>28467</v>
      </c>
      <c r="B32656" s="4"/>
      <c r="D32656" s="2" t="s">
        <v>10</v>
      </c>
    </row>
    <row r="32657" ht="15.75" customHeight="1">
      <c r="A32657" s="3" t="s">
        <v>28468</v>
      </c>
      <c r="B32657" s="4"/>
      <c r="D32657" s="2" t="s">
        <v>10</v>
      </c>
    </row>
    <row r="32658" ht="15.75" customHeight="1">
      <c r="A32658" s="4" t="s">
        <v>28469</v>
      </c>
      <c r="B32658" s="4"/>
      <c r="D32658" s="2" t="s">
        <v>10</v>
      </c>
    </row>
    <row r="32659" ht="15.75" customHeight="1">
      <c r="A32659" s="4" t="s">
        <v>28470</v>
      </c>
      <c r="B32659" s="4"/>
      <c r="D32659" s="2" t="s">
        <v>3</v>
      </c>
    </row>
    <row r="32660" ht="15.75" customHeight="1">
      <c r="A32660" s="3" t="s">
        <v>28471</v>
      </c>
      <c r="B32660" s="4"/>
      <c r="D32660" s="2" t="s">
        <v>10</v>
      </c>
    </row>
    <row r="32661" ht="15.75" customHeight="1">
      <c r="A32661" s="3" t="s">
        <v>28472</v>
      </c>
      <c r="B32661" s="4"/>
      <c r="D32661" s="2" t="s">
        <v>3</v>
      </c>
    </row>
    <row r="32662" ht="15.75" customHeight="1">
      <c r="A32662" s="4" t="s">
        <v>28473</v>
      </c>
      <c r="B32662" s="4"/>
      <c r="D32662" s="2" t="s">
        <v>10</v>
      </c>
    </row>
    <row r="32663" ht="15.75" customHeight="1">
      <c r="A32663" s="3" t="s">
        <v>28474</v>
      </c>
      <c r="B32663" s="4"/>
      <c r="D32663" s="2" t="s">
        <v>10</v>
      </c>
    </row>
    <row r="32664" ht="15.75" customHeight="1">
      <c r="A32664" s="3" t="s">
        <v>28475</v>
      </c>
      <c r="B32664" s="4"/>
      <c r="D32664" s="2" t="s">
        <v>3</v>
      </c>
    </row>
    <row r="32665" ht="15.75" customHeight="1">
      <c r="A32665" s="3" t="s">
        <v>28476</v>
      </c>
      <c r="B32665" s="4"/>
      <c r="D32665" s="2" t="s">
        <v>10</v>
      </c>
    </row>
    <row r="32666" ht="15.75" customHeight="1">
      <c r="B32666" s="4"/>
      <c r="D32666" s="2" t="s">
        <v>10</v>
      </c>
    </row>
    <row r="32667" ht="15.75" customHeight="1">
      <c r="A32667" s="3" t="s">
        <v>28477</v>
      </c>
      <c r="B32667" s="4"/>
      <c r="D32667" s="2" t="s">
        <v>10</v>
      </c>
    </row>
    <row r="32668" ht="15.75" customHeight="1">
      <c r="A32668" s="3" t="s">
        <v>28478</v>
      </c>
      <c r="B32668" s="4"/>
      <c r="D32668" s="2" t="s">
        <v>10</v>
      </c>
    </row>
    <row r="32669" ht="15.75" customHeight="1">
      <c r="A32669" s="3" t="s">
        <v>28479</v>
      </c>
      <c r="B32669" s="4"/>
      <c r="D32669" s="2" t="s">
        <v>10</v>
      </c>
    </row>
    <row r="32670" ht="15.75" customHeight="1">
      <c r="A32670" s="4" t="s">
        <v>28480</v>
      </c>
      <c r="B32670" s="4"/>
      <c r="D32670" s="2" t="s">
        <v>10</v>
      </c>
    </row>
    <row r="32671" ht="15.75" customHeight="1">
      <c r="A32671" s="4" t="s">
        <v>28481</v>
      </c>
      <c r="B32671" s="4"/>
      <c r="D32671" s="2" t="s">
        <v>10</v>
      </c>
    </row>
    <row r="32672" ht="15.75" customHeight="1">
      <c r="A32672" s="4" t="s">
        <v>28482</v>
      </c>
      <c r="B32672" s="4"/>
      <c r="D32672" s="2" t="s">
        <v>10</v>
      </c>
    </row>
    <row r="32673" ht="15.75" customHeight="1">
      <c r="A32673" s="4" t="s">
        <v>28483</v>
      </c>
      <c r="B32673" s="4"/>
      <c r="D32673" s="2" t="s">
        <v>10</v>
      </c>
    </row>
    <row r="32674" ht="15.75" customHeight="1">
      <c r="A32674" s="4" t="s">
        <v>28484</v>
      </c>
      <c r="B32674" s="4"/>
      <c r="D32674" s="2" t="s">
        <v>10</v>
      </c>
    </row>
    <row r="32675" ht="15.75" customHeight="1">
      <c r="B32675" s="4"/>
      <c r="D32675" s="2" t="s">
        <v>10</v>
      </c>
    </row>
    <row r="32676" ht="15.75" customHeight="1">
      <c r="A32676" s="4" t="s">
        <v>28485</v>
      </c>
      <c r="B32676" s="4"/>
      <c r="D32676" s="2" t="s">
        <v>10</v>
      </c>
    </row>
    <row r="32677" ht="15.75" customHeight="1">
      <c r="A32677" s="3" t="s">
        <v>28486</v>
      </c>
      <c r="B32677" s="4"/>
      <c r="D32677" s="2" t="s">
        <v>10</v>
      </c>
    </row>
    <row r="32678" ht="15.75" customHeight="1">
      <c r="B32678" s="4"/>
      <c r="D32678" s="2" t="s">
        <v>10</v>
      </c>
    </row>
    <row r="32679" ht="15.75" customHeight="1">
      <c r="A32679" s="3" t="s">
        <v>28487</v>
      </c>
      <c r="B32679" s="4"/>
      <c r="D32679" s="2" t="s">
        <v>3</v>
      </c>
    </row>
    <row r="32680" ht="15.75" customHeight="1">
      <c r="A32680" s="3" t="s">
        <v>28488</v>
      </c>
      <c r="B32680" s="4"/>
      <c r="D32680" s="2" t="s">
        <v>10</v>
      </c>
    </row>
    <row r="32681" ht="15.75" customHeight="1">
      <c r="B32681" s="4"/>
      <c r="D32681" s="2" t="s">
        <v>10</v>
      </c>
    </row>
    <row r="32682" ht="15.75" customHeight="1">
      <c r="B32682" s="4"/>
      <c r="D32682" s="2" t="s">
        <v>10</v>
      </c>
    </row>
    <row r="32683" ht="15.75" customHeight="1">
      <c r="A32683" s="4" t="s">
        <v>28489</v>
      </c>
      <c r="B32683" s="4"/>
      <c r="D32683" s="2" t="s">
        <v>10</v>
      </c>
    </row>
    <row r="32684" ht="15.75" customHeight="1">
      <c r="A32684" s="3" t="s">
        <v>28490</v>
      </c>
      <c r="B32684" s="4"/>
      <c r="D32684" s="2" t="s">
        <v>3</v>
      </c>
    </row>
    <row r="32685" ht="15.75" customHeight="1">
      <c r="A32685" s="3" t="s">
        <v>28491</v>
      </c>
      <c r="B32685" s="4"/>
      <c r="D32685" s="2" t="s">
        <v>10</v>
      </c>
    </row>
    <row r="32686" ht="15.75" customHeight="1">
      <c r="A32686" s="3" t="s">
        <v>28492</v>
      </c>
      <c r="B32686" s="4"/>
      <c r="D32686" s="2" t="s">
        <v>10</v>
      </c>
    </row>
    <row r="32687" ht="15.75" customHeight="1">
      <c r="A32687" s="3" t="s">
        <v>28493</v>
      </c>
      <c r="B32687" s="4"/>
      <c r="D32687" s="2" t="s">
        <v>10</v>
      </c>
    </row>
    <row r="32688" ht="15.75" customHeight="1">
      <c r="A32688" s="4" t="s">
        <v>28494</v>
      </c>
      <c r="B32688" s="4"/>
      <c r="D32688" s="2" t="s">
        <v>10</v>
      </c>
    </row>
    <row r="32689" ht="15.75" customHeight="1">
      <c r="A32689" s="4" t="s">
        <v>28495</v>
      </c>
      <c r="B32689" s="4"/>
      <c r="D32689" s="2" t="s">
        <v>10</v>
      </c>
    </row>
    <row r="32690" ht="15.75" customHeight="1">
      <c r="A32690" s="3" t="s">
        <v>28496</v>
      </c>
      <c r="B32690" s="4"/>
      <c r="D32690" s="2" t="s">
        <v>10</v>
      </c>
    </row>
    <row r="32691" ht="15.75" customHeight="1">
      <c r="B32691" s="4"/>
      <c r="D32691" s="2" t="s">
        <v>10</v>
      </c>
    </row>
    <row r="32692" ht="15.75" customHeight="1">
      <c r="A32692" s="3" t="s">
        <v>28497</v>
      </c>
      <c r="B32692" s="4"/>
      <c r="D32692" s="2" t="s">
        <v>10</v>
      </c>
    </row>
    <row r="32693" ht="15.75" customHeight="1">
      <c r="B32693" s="4"/>
      <c r="D32693" s="2" t="s">
        <v>10</v>
      </c>
    </row>
    <row r="32694" ht="15.75" customHeight="1">
      <c r="A32694" s="4" t="s">
        <v>6479</v>
      </c>
      <c r="B32694" s="4"/>
      <c r="D32694" s="2" t="s">
        <v>10</v>
      </c>
    </row>
    <row r="32695" ht="15.75" customHeight="1">
      <c r="A32695" s="3" t="s">
        <v>28498</v>
      </c>
      <c r="B32695" s="4"/>
      <c r="D32695" s="2" t="s">
        <v>10</v>
      </c>
    </row>
    <row r="32696" ht="15.75" customHeight="1">
      <c r="A32696" s="4" t="s">
        <v>28499</v>
      </c>
      <c r="B32696" s="4"/>
      <c r="D32696" s="2" t="s">
        <v>10</v>
      </c>
    </row>
    <row r="32697" ht="15.75" customHeight="1">
      <c r="A32697" s="3" t="s">
        <v>4886</v>
      </c>
      <c r="B32697" s="4"/>
      <c r="D32697" s="2" t="s">
        <v>10</v>
      </c>
    </row>
    <row r="32698" ht="15.75" customHeight="1">
      <c r="A32698" s="4" t="s">
        <v>28500</v>
      </c>
      <c r="B32698" s="4"/>
      <c r="D32698" s="2" t="s">
        <v>10</v>
      </c>
    </row>
    <row r="32699" ht="15.75" customHeight="1">
      <c r="A32699" s="3" t="s">
        <v>28501</v>
      </c>
      <c r="B32699" s="4"/>
      <c r="D32699" s="2" t="s">
        <v>10</v>
      </c>
    </row>
    <row r="32700" ht="15.75" customHeight="1">
      <c r="A32700" s="3" t="s">
        <v>28502</v>
      </c>
      <c r="B32700" s="4"/>
      <c r="D32700" s="2" t="s">
        <v>10</v>
      </c>
    </row>
    <row r="32701" ht="15.75" customHeight="1">
      <c r="A32701" s="4" t="s">
        <v>6475</v>
      </c>
      <c r="B32701" s="4"/>
      <c r="D32701" s="2" t="s">
        <v>10</v>
      </c>
    </row>
    <row r="32702" ht="15.75" customHeight="1">
      <c r="A32702" s="4" t="s">
        <v>28503</v>
      </c>
      <c r="B32702" s="4"/>
      <c r="D32702" s="2" t="s">
        <v>3</v>
      </c>
    </row>
    <row r="32703" ht="15.75" customHeight="1">
      <c r="A32703" s="4" t="s">
        <v>6431</v>
      </c>
      <c r="B32703" s="4"/>
      <c r="D32703" s="2" t="s">
        <v>10</v>
      </c>
    </row>
    <row r="32704" ht="15.75" customHeight="1">
      <c r="A32704" s="4" t="s">
        <v>28504</v>
      </c>
      <c r="B32704" s="4"/>
      <c r="D32704" s="2" t="s">
        <v>10</v>
      </c>
    </row>
    <row r="32705" ht="15.75" customHeight="1">
      <c r="A32705" s="3" t="s">
        <v>28505</v>
      </c>
      <c r="B32705" s="4"/>
      <c r="D32705" s="2" t="s">
        <v>10</v>
      </c>
    </row>
    <row r="32706" ht="15.75" customHeight="1">
      <c r="A32706" s="3" t="s">
        <v>28506</v>
      </c>
      <c r="B32706" s="4"/>
      <c r="D32706" s="2" t="s">
        <v>3</v>
      </c>
    </row>
    <row r="32707" ht="15.75" customHeight="1">
      <c r="B32707" s="4"/>
      <c r="D32707" s="2" t="s">
        <v>10</v>
      </c>
    </row>
    <row r="32708" ht="15.75" customHeight="1">
      <c r="A32708" s="3" t="s">
        <v>28507</v>
      </c>
      <c r="B32708" s="4"/>
      <c r="D32708" s="2" t="s">
        <v>10</v>
      </c>
    </row>
    <row r="32709" ht="15.75" customHeight="1">
      <c r="A32709" s="4" t="s">
        <v>28508</v>
      </c>
      <c r="B32709" s="4"/>
      <c r="D32709" s="2" t="s">
        <v>10</v>
      </c>
    </row>
    <row r="32710" ht="15.75" customHeight="1">
      <c r="A32710" s="3" t="s">
        <v>28509</v>
      </c>
      <c r="B32710" s="4"/>
      <c r="D32710" s="2" t="s">
        <v>10</v>
      </c>
    </row>
    <row r="32711" ht="15.75" customHeight="1">
      <c r="A32711" s="4" t="s">
        <v>28510</v>
      </c>
      <c r="B32711" s="4"/>
      <c r="D32711" s="2" t="s">
        <v>3</v>
      </c>
    </row>
    <row r="32712" ht="15.75" customHeight="1">
      <c r="A32712" s="4" t="s">
        <v>28511</v>
      </c>
      <c r="B32712" s="4"/>
      <c r="D32712" s="2" t="s">
        <v>10</v>
      </c>
    </row>
    <row r="32713" ht="15.75" customHeight="1">
      <c r="A32713" s="4" t="s">
        <v>21492</v>
      </c>
      <c r="B32713" s="4"/>
      <c r="D32713" s="2" t="s">
        <v>10</v>
      </c>
    </row>
    <row r="32714" ht="15.75" customHeight="1">
      <c r="A32714" s="4" t="s">
        <v>28512</v>
      </c>
      <c r="B32714" s="4"/>
      <c r="D32714" s="2" t="s">
        <v>10</v>
      </c>
    </row>
    <row r="32715" ht="15.75" customHeight="1">
      <c r="A32715" s="3" t="s">
        <v>28513</v>
      </c>
      <c r="B32715" s="4"/>
      <c r="D32715" s="2" t="s">
        <v>10</v>
      </c>
    </row>
    <row r="32716" ht="15.75" customHeight="1">
      <c r="A32716" s="4" t="s">
        <v>28514</v>
      </c>
      <c r="B32716" s="4"/>
      <c r="D32716" s="2" t="s">
        <v>10</v>
      </c>
    </row>
    <row r="32717" ht="15.75" customHeight="1">
      <c r="A32717" s="3" t="s">
        <v>28515</v>
      </c>
      <c r="B32717" s="4"/>
      <c r="D32717" s="2" t="s">
        <v>10</v>
      </c>
    </row>
    <row r="32718" ht="15.75" customHeight="1">
      <c r="A32718" s="4" t="s">
        <v>28516</v>
      </c>
      <c r="B32718" s="4"/>
      <c r="D32718" s="2" t="s">
        <v>10</v>
      </c>
    </row>
    <row r="32719" ht="15.75" customHeight="1">
      <c r="A32719" s="4" t="s">
        <v>16623</v>
      </c>
      <c r="B32719" s="4"/>
      <c r="D32719" s="2" t="s">
        <v>10</v>
      </c>
    </row>
    <row r="32720" ht="15.75" customHeight="1">
      <c r="A32720" s="4" t="s">
        <v>28517</v>
      </c>
      <c r="B32720" s="4"/>
      <c r="D32720" s="2" t="s">
        <v>3</v>
      </c>
    </row>
    <row r="32721" ht="15.75" customHeight="1">
      <c r="A32721" s="3" t="s">
        <v>28518</v>
      </c>
      <c r="B32721" s="4"/>
      <c r="D32721" s="2" t="s">
        <v>10</v>
      </c>
    </row>
    <row r="32722" ht="15.75" customHeight="1">
      <c r="A32722" s="4" t="s">
        <v>6431</v>
      </c>
      <c r="B32722" s="4"/>
      <c r="D32722" s="2" t="s">
        <v>10</v>
      </c>
    </row>
    <row r="32723" ht="15.75" customHeight="1">
      <c r="A32723" s="3" t="s">
        <v>28519</v>
      </c>
      <c r="B32723" s="4"/>
      <c r="D32723" s="2" t="s">
        <v>10</v>
      </c>
    </row>
    <row r="32724" ht="15.75" customHeight="1">
      <c r="A32724" s="3" t="s">
        <v>28520</v>
      </c>
      <c r="B32724" s="4"/>
      <c r="D32724" s="2" t="s">
        <v>10</v>
      </c>
    </row>
    <row r="32725" ht="15.75" customHeight="1">
      <c r="A32725" s="3" t="s">
        <v>28521</v>
      </c>
      <c r="B32725" s="4"/>
      <c r="D32725" s="2" t="s">
        <v>10</v>
      </c>
    </row>
    <row r="32726" ht="15.75" customHeight="1">
      <c r="B32726" s="4"/>
      <c r="D32726" s="2" t="s">
        <v>10</v>
      </c>
    </row>
    <row r="32727" ht="15.75" customHeight="1">
      <c r="A32727" s="4" t="s">
        <v>28522</v>
      </c>
      <c r="B32727" s="4"/>
      <c r="D32727" s="2" t="s">
        <v>10</v>
      </c>
    </row>
    <row r="32728" ht="15.75" customHeight="1">
      <c r="A32728" s="3" t="s">
        <v>28523</v>
      </c>
      <c r="B32728" s="4"/>
      <c r="D32728" s="2" t="s">
        <v>10</v>
      </c>
    </row>
    <row r="32729" ht="15.75" customHeight="1">
      <c r="A32729" s="3" t="s">
        <v>28524</v>
      </c>
      <c r="B32729" s="4"/>
      <c r="D32729" s="2" t="s">
        <v>10</v>
      </c>
    </row>
    <row r="32730" ht="15.75" customHeight="1">
      <c r="A32730" s="3" t="s">
        <v>28525</v>
      </c>
      <c r="B32730" s="4"/>
      <c r="D32730" s="2" t="s">
        <v>10</v>
      </c>
    </row>
    <row r="32731" ht="15.75" customHeight="1">
      <c r="A32731" s="3" t="s">
        <v>20975</v>
      </c>
      <c r="B32731" s="4"/>
      <c r="D32731" s="2" t="s">
        <v>10</v>
      </c>
    </row>
    <row r="32732" ht="15.75" customHeight="1">
      <c r="A32732" s="4" t="s">
        <v>7946</v>
      </c>
      <c r="B32732" s="4"/>
      <c r="D32732" s="2" t="s">
        <v>10</v>
      </c>
    </row>
    <row r="32733" ht="15.75" customHeight="1">
      <c r="A32733" s="4" t="s">
        <v>17340</v>
      </c>
      <c r="B32733" s="4"/>
      <c r="D32733" s="2" t="s">
        <v>10</v>
      </c>
    </row>
    <row r="32734" ht="15.75" customHeight="1">
      <c r="A32734" s="4" t="s">
        <v>28526</v>
      </c>
      <c r="B32734" s="4"/>
      <c r="D32734" s="2" t="s">
        <v>327</v>
      </c>
    </row>
    <row r="32735" ht="15.75" customHeight="1">
      <c r="A32735" s="4" t="s">
        <v>28527</v>
      </c>
      <c r="B32735" s="4"/>
      <c r="D32735" s="2" t="s">
        <v>10</v>
      </c>
    </row>
    <row r="32736" ht="15.75" customHeight="1">
      <c r="A32736" s="3" t="s">
        <v>28528</v>
      </c>
      <c r="B32736" s="4"/>
      <c r="D32736" s="2" t="s">
        <v>10</v>
      </c>
    </row>
    <row r="32737" ht="15.75" customHeight="1">
      <c r="A32737" s="3" t="s">
        <v>28529</v>
      </c>
      <c r="B32737" s="4"/>
      <c r="D32737" s="2" t="s">
        <v>10</v>
      </c>
    </row>
    <row r="32738" ht="15.75" customHeight="1">
      <c r="A32738" s="4" t="s">
        <v>15056</v>
      </c>
      <c r="B32738" s="4"/>
      <c r="D32738" s="2" t="s">
        <v>10</v>
      </c>
    </row>
    <row r="32739" ht="15.75" customHeight="1">
      <c r="A32739" s="3" t="s">
        <v>5003</v>
      </c>
      <c r="B32739" s="4"/>
      <c r="D32739" s="2" t="s">
        <v>10</v>
      </c>
    </row>
    <row r="32740" ht="15.75" customHeight="1">
      <c r="A32740" s="3" t="s">
        <v>28530</v>
      </c>
      <c r="B32740" s="4"/>
      <c r="D32740" s="2" t="s">
        <v>327</v>
      </c>
    </row>
    <row r="32741" ht="15.75" customHeight="1">
      <c r="A32741" s="3" t="s">
        <v>28531</v>
      </c>
      <c r="B32741" s="4"/>
      <c r="D32741" s="2" t="s">
        <v>327</v>
      </c>
    </row>
    <row r="32742" ht="15.75" customHeight="1">
      <c r="A32742" s="3" t="s">
        <v>28532</v>
      </c>
      <c r="B32742" s="4"/>
      <c r="D32742" s="2" t="s">
        <v>10</v>
      </c>
    </row>
    <row r="32743" ht="15.75" customHeight="1">
      <c r="A32743" s="3" t="s">
        <v>28533</v>
      </c>
      <c r="B32743" s="4"/>
      <c r="D32743" s="2" t="s">
        <v>10</v>
      </c>
    </row>
    <row r="32744" ht="15.75" customHeight="1">
      <c r="A32744" s="3" t="s">
        <v>28534</v>
      </c>
      <c r="B32744" s="4"/>
      <c r="D32744" s="2" t="s">
        <v>10</v>
      </c>
    </row>
    <row r="32745" ht="15.75" customHeight="1">
      <c r="A32745" s="3" t="s">
        <v>28535</v>
      </c>
      <c r="B32745" s="4"/>
      <c r="D32745" s="2" t="s">
        <v>10</v>
      </c>
    </row>
    <row r="32746" ht="15.75" customHeight="1">
      <c r="B32746" s="4"/>
      <c r="D32746" s="2" t="s">
        <v>10</v>
      </c>
    </row>
    <row r="32747" ht="15.75" customHeight="1">
      <c r="A32747" s="3" t="s">
        <v>28536</v>
      </c>
      <c r="B32747" s="4"/>
      <c r="D32747" s="2" t="s">
        <v>10</v>
      </c>
    </row>
    <row r="32748" ht="15.75" customHeight="1">
      <c r="A32748" s="3" t="s">
        <v>28537</v>
      </c>
      <c r="B32748" s="4"/>
      <c r="D32748" s="2" t="s">
        <v>327</v>
      </c>
    </row>
    <row r="32749" ht="15.75" customHeight="1">
      <c r="A32749" s="3" t="s">
        <v>28538</v>
      </c>
      <c r="B32749" s="4"/>
      <c r="D32749" s="2" t="s">
        <v>10</v>
      </c>
    </row>
    <row r="32750" ht="15.75" customHeight="1">
      <c r="A32750" s="3" t="s">
        <v>28539</v>
      </c>
      <c r="B32750" s="4"/>
      <c r="D32750" s="2" t="s">
        <v>327</v>
      </c>
    </row>
    <row r="32751" ht="15.75" customHeight="1">
      <c r="A32751" s="4" t="s">
        <v>28540</v>
      </c>
      <c r="B32751" s="4"/>
      <c r="D32751" s="2" t="s">
        <v>10</v>
      </c>
    </row>
    <row r="32752" ht="15.75" customHeight="1">
      <c r="A32752" s="3" t="s">
        <v>28541</v>
      </c>
      <c r="B32752" s="4"/>
      <c r="D32752" s="2" t="s">
        <v>10</v>
      </c>
    </row>
    <row r="32753" ht="15.75" customHeight="1">
      <c r="A32753" s="4" t="s">
        <v>8010</v>
      </c>
      <c r="B32753" s="4"/>
      <c r="D32753" s="2" t="s">
        <v>327</v>
      </c>
    </row>
    <row r="32754" ht="15.75" customHeight="1">
      <c r="A32754" s="3" t="s">
        <v>28542</v>
      </c>
      <c r="B32754" s="4"/>
      <c r="D32754" s="2" t="s">
        <v>10</v>
      </c>
    </row>
    <row r="32755" ht="15.75" customHeight="1">
      <c r="A32755" s="3" t="s">
        <v>28543</v>
      </c>
      <c r="B32755" s="4"/>
      <c r="D32755" s="2" t="s">
        <v>10</v>
      </c>
    </row>
    <row r="32756" ht="15.75" customHeight="1">
      <c r="A32756" s="4" t="s">
        <v>28544</v>
      </c>
      <c r="B32756" s="4"/>
      <c r="D32756" s="2" t="s">
        <v>10</v>
      </c>
    </row>
    <row r="32757" ht="15.75" customHeight="1">
      <c r="A32757" s="4" t="s">
        <v>28545</v>
      </c>
      <c r="B32757" s="4"/>
      <c r="D32757" s="2" t="s">
        <v>10</v>
      </c>
    </row>
    <row r="32758" ht="15.75" customHeight="1">
      <c r="A32758" s="4" t="s">
        <v>6103</v>
      </c>
      <c r="B32758" s="4"/>
      <c r="D32758" s="2" t="s">
        <v>10</v>
      </c>
    </row>
    <row r="32759" ht="15.75" customHeight="1">
      <c r="A32759" s="3" t="s">
        <v>28546</v>
      </c>
      <c r="B32759" s="4"/>
      <c r="D32759" s="2" t="s">
        <v>10</v>
      </c>
    </row>
    <row r="32760" ht="15.75" customHeight="1">
      <c r="A32760" s="3" t="s">
        <v>28547</v>
      </c>
      <c r="B32760" s="4"/>
      <c r="D32760" s="2" t="s">
        <v>3</v>
      </c>
    </row>
    <row r="32761" ht="15.75" customHeight="1">
      <c r="A32761" s="3" t="s">
        <v>28548</v>
      </c>
      <c r="B32761" s="4"/>
      <c r="D32761" s="2" t="s">
        <v>10</v>
      </c>
    </row>
    <row r="32762" ht="15.75" customHeight="1">
      <c r="A32762" s="3" t="s">
        <v>28549</v>
      </c>
      <c r="B32762" s="4"/>
      <c r="D32762" s="2" t="s">
        <v>10</v>
      </c>
    </row>
    <row r="32763" ht="15.75" customHeight="1">
      <c r="A32763" s="4" t="s">
        <v>28550</v>
      </c>
      <c r="B32763" s="4"/>
      <c r="D32763" s="2" t="s">
        <v>10</v>
      </c>
    </row>
    <row r="32764" ht="15.75" customHeight="1">
      <c r="A32764" s="4" t="s">
        <v>28551</v>
      </c>
      <c r="B32764" s="4"/>
      <c r="D32764" s="2" t="s">
        <v>10</v>
      </c>
    </row>
    <row r="32765" ht="15.75" customHeight="1">
      <c r="A32765" s="4" t="s">
        <v>28552</v>
      </c>
      <c r="B32765" s="4"/>
      <c r="D32765" s="2" t="s">
        <v>10</v>
      </c>
    </row>
    <row r="32766" ht="15.75" customHeight="1">
      <c r="B32766" s="4"/>
      <c r="D32766" s="2" t="s">
        <v>10</v>
      </c>
    </row>
    <row r="32767" ht="15.75" customHeight="1">
      <c r="A32767" s="4" t="s">
        <v>17995</v>
      </c>
      <c r="B32767" s="4"/>
      <c r="D32767" s="2" t="s">
        <v>10</v>
      </c>
    </row>
    <row r="32768" ht="15.75" customHeight="1">
      <c r="A32768" s="4" t="s">
        <v>28553</v>
      </c>
      <c r="B32768" s="4"/>
      <c r="D32768" s="2" t="s">
        <v>327</v>
      </c>
    </row>
    <row r="32769" ht="15.75" customHeight="1">
      <c r="B32769" s="4"/>
      <c r="D32769" s="2" t="s">
        <v>10</v>
      </c>
    </row>
    <row r="32770" ht="15.75" customHeight="1">
      <c r="A32770" s="4" t="s">
        <v>18307</v>
      </c>
      <c r="B32770" s="4"/>
      <c r="D32770" s="2" t="s">
        <v>10</v>
      </c>
    </row>
    <row r="32771" ht="15.75" customHeight="1">
      <c r="A32771" s="4" t="s">
        <v>5557</v>
      </c>
      <c r="B32771" s="4"/>
      <c r="D32771" s="2" t="s">
        <v>327</v>
      </c>
    </row>
    <row r="32772" ht="15.75" customHeight="1">
      <c r="A32772" s="4" t="s">
        <v>28554</v>
      </c>
      <c r="B32772" s="4"/>
      <c r="D32772" s="2" t="s">
        <v>10</v>
      </c>
    </row>
    <row r="32773" ht="15.75" customHeight="1">
      <c r="B32773" s="4"/>
      <c r="D32773" s="2" t="s">
        <v>10</v>
      </c>
    </row>
    <row r="32774" ht="15.75" customHeight="1">
      <c r="A32774" s="4" t="s">
        <v>28555</v>
      </c>
      <c r="B32774" s="4"/>
      <c r="D32774" s="2" t="s">
        <v>3</v>
      </c>
    </row>
    <row r="32775" ht="15.75" customHeight="1">
      <c r="A32775" s="3" t="s">
        <v>28556</v>
      </c>
      <c r="B32775" s="4"/>
      <c r="D32775" s="2" t="s">
        <v>327</v>
      </c>
    </row>
    <row r="32776" ht="15.75" customHeight="1">
      <c r="A32776" s="4" t="s">
        <v>7509</v>
      </c>
      <c r="B32776" s="4"/>
      <c r="D32776" s="2" t="s">
        <v>10</v>
      </c>
    </row>
    <row r="32777" ht="15.75" customHeight="1">
      <c r="A32777" s="3" t="s">
        <v>28557</v>
      </c>
      <c r="B32777" s="4"/>
      <c r="D32777" s="2" t="s">
        <v>10</v>
      </c>
    </row>
    <row r="32778" ht="15.75" customHeight="1">
      <c r="B32778" s="4"/>
      <c r="D32778" s="2" t="s">
        <v>10</v>
      </c>
    </row>
    <row r="32779" ht="15.75" customHeight="1">
      <c r="A32779" s="3" t="s">
        <v>28558</v>
      </c>
      <c r="B32779" s="4"/>
      <c r="D32779" s="2" t="s">
        <v>327</v>
      </c>
    </row>
    <row r="32780" ht="15.75" customHeight="1">
      <c r="A32780" s="4" t="s">
        <v>18307</v>
      </c>
      <c r="B32780" s="4"/>
      <c r="D32780" s="2" t="s">
        <v>10</v>
      </c>
    </row>
    <row r="32781" ht="15.75" customHeight="1">
      <c r="A32781" s="4" t="s">
        <v>28559</v>
      </c>
      <c r="B32781" s="4"/>
      <c r="D32781" s="2" t="s">
        <v>10</v>
      </c>
    </row>
    <row r="32782" ht="15.75" customHeight="1">
      <c r="A32782" s="3" t="s">
        <v>28560</v>
      </c>
      <c r="B32782" s="4"/>
      <c r="D32782" s="2" t="s">
        <v>10</v>
      </c>
    </row>
    <row r="32783" ht="15.75" customHeight="1">
      <c r="A32783" s="3" t="s">
        <v>28561</v>
      </c>
      <c r="B32783" s="4"/>
      <c r="D32783" s="2" t="s">
        <v>10</v>
      </c>
    </row>
    <row r="32784" ht="15.75" customHeight="1">
      <c r="A32784" s="3" t="s">
        <v>28562</v>
      </c>
      <c r="B32784" s="4"/>
      <c r="D32784" s="2" t="s">
        <v>10</v>
      </c>
    </row>
    <row r="32785" ht="15.75" customHeight="1">
      <c r="A32785" s="3" t="s">
        <v>28563</v>
      </c>
      <c r="B32785" s="4"/>
      <c r="D32785" s="2" t="s">
        <v>10</v>
      </c>
    </row>
    <row r="32786" ht="15.75" customHeight="1">
      <c r="A32786" s="3" t="s">
        <v>28564</v>
      </c>
      <c r="B32786" s="4"/>
      <c r="D32786" s="2" t="s">
        <v>10</v>
      </c>
    </row>
    <row r="32787" ht="15.75" customHeight="1">
      <c r="B32787" s="4"/>
      <c r="D32787" s="2" t="s">
        <v>10</v>
      </c>
    </row>
    <row r="32788" ht="15.75" customHeight="1">
      <c r="A32788" s="3" t="s">
        <v>28565</v>
      </c>
      <c r="B32788" s="4"/>
      <c r="D32788" s="2" t="s">
        <v>327</v>
      </c>
    </row>
    <row r="32789" ht="15.75" customHeight="1">
      <c r="A32789" s="3" t="s">
        <v>28566</v>
      </c>
      <c r="B32789" s="4"/>
      <c r="D32789" s="2" t="s">
        <v>10</v>
      </c>
    </row>
    <row r="32790" ht="15.75" customHeight="1">
      <c r="A32790" s="4" t="s">
        <v>28567</v>
      </c>
      <c r="B32790" s="4"/>
      <c r="D32790" s="2" t="s">
        <v>10</v>
      </c>
    </row>
    <row r="32791" ht="15.75" customHeight="1">
      <c r="A32791" s="3" t="s">
        <v>28568</v>
      </c>
      <c r="B32791" s="4"/>
      <c r="D32791" s="2" t="s">
        <v>10</v>
      </c>
    </row>
    <row r="32792" ht="15.75" customHeight="1">
      <c r="A32792" s="3" t="s">
        <v>28569</v>
      </c>
      <c r="B32792" s="4"/>
      <c r="D32792" s="2" t="s">
        <v>3</v>
      </c>
    </row>
    <row r="32793" ht="15.75" customHeight="1">
      <c r="A32793" s="4" t="s">
        <v>28570</v>
      </c>
      <c r="B32793" s="4"/>
      <c r="D32793" s="2" t="s">
        <v>10</v>
      </c>
    </row>
    <row r="32794" ht="15.75" customHeight="1">
      <c r="A32794" s="16" t="s">
        <v>28571</v>
      </c>
      <c r="B32794" s="4"/>
      <c r="D32794" s="2" t="s">
        <v>10</v>
      </c>
    </row>
    <row r="32795" ht="15.75" customHeight="1">
      <c r="A32795" s="16" t="s">
        <v>20861</v>
      </c>
      <c r="B32795" s="4"/>
      <c r="D32795" s="2" t="s">
        <v>10</v>
      </c>
    </row>
    <row r="32796" ht="15.75" customHeight="1">
      <c r="A32796" s="4" t="s">
        <v>28572</v>
      </c>
      <c r="B32796" s="4"/>
      <c r="D32796" s="2" t="s">
        <v>10</v>
      </c>
    </row>
    <row r="32797" ht="15.75" customHeight="1">
      <c r="A32797" s="3" t="s">
        <v>28573</v>
      </c>
      <c r="B32797" s="4"/>
      <c r="D32797" s="2" t="s">
        <v>10</v>
      </c>
    </row>
    <row r="32798" ht="15.75" customHeight="1">
      <c r="B32798" s="4"/>
      <c r="D32798" s="2" t="s">
        <v>10</v>
      </c>
    </row>
    <row r="32799" ht="15.75" customHeight="1">
      <c r="A32799" s="3" t="s">
        <v>28574</v>
      </c>
      <c r="B32799" s="4"/>
      <c r="D32799" s="2" t="s">
        <v>10</v>
      </c>
    </row>
    <row r="32800" ht="15.75" customHeight="1">
      <c r="A32800" s="4" t="s">
        <v>21492</v>
      </c>
      <c r="B32800" s="4"/>
      <c r="D32800" s="2" t="s">
        <v>10</v>
      </c>
    </row>
    <row r="32801" ht="15.75" customHeight="1">
      <c r="B32801" s="4"/>
      <c r="D32801" s="2" t="s">
        <v>10</v>
      </c>
    </row>
    <row r="32802" ht="15.75" customHeight="1">
      <c r="A32802" s="3" t="s">
        <v>28575</v>
      </c>
      <c r="B32802" s="4"/>
      <c r="D32802" s="2" t="s">
        <v>10</v>
      </c>
    </row>
    <row r="32803" ht="15.75" customHeight="1">
      <c r="A32803" s="3" t="s">
        <v>28576</v>
      </c>
      <c r="B32803" s="4"/>
      <c r="D32803" s="2" t="s">
        <v>10</v>
      </c>
    </row>
    <row r="32804" ht="15.75" customHeight="1">
      <c r="A32804" s="4" t="s">
        <v>28577</v>
      </c>
      <c r="B32804" s="4"/>
      <c r="D32804" s="2" t="s">
        <v>10</v>
      </c>
    </row>
    <row r="32805" ht="15.75" customHeight="1">
      <c r="A32805" s="4" t="s">
        <v>28578</v>
      </c>
      <c r="B32805" s="4"/>
      <c r="D32805" s="2" t="s">
        <v>3</v>
      </c>
    </row>
    <row r="32806" ht="15.75" customHeight="1">
      <c r="A32806" s="3" t="s">
        <v>28579</v>
      </c>
      <c r="B32806" s="4"/>
      <c r="D32806" s="2" t="s">
        <v>10</v>
      </c>
    </row>
    <row r="32807" ht="15.75" customHeight="1">
      <c r="A32807" s="4" t="s">
        <v>28580</v>
      </c>
      <c r="B32807" s="4"/>
      <c r="D32807" s="2" t="s">
        <v>10</v>
      </c>
    </row>
    <row r="32808" ht="15.75" customHeight="1">
      <c r="A32808" s="3" t="s">
        <v>28581</v>
      </c>
      <c r="B32808" s="4"/>
      <c r="D32808" s="2" t="s">
        <v>10</v>
      </c>
    </row>
    <row r="32809" ht="15.75" customHeight="1">
      <c r="A32809" s="3" t="s">
        <v>28582</v>
      </c>
      <c r="B32809" s="4"/>
      <c r="D32809" s="2" t="s">
        <v>3</v>
      </c>
    </row>
    <row r="32810" ht="15.75" customHeight="1">
      <c r="A32810" s="3" t="s">
        <v>28583</v>
      </c>
      <c r="B32810" s="4"/>
      <c r="D32810" s="2" t="s">
        <v>10</v>
      </c>
    </row>
    <row r="32811" ht="15.75" customHeight="1">
      <c r="B32811" s="4"/>
      <c r="D32811" s="2" t="s">
        <v>10</v>
      </c>
    </row>
    <row r="32812" ht="15.75" customHeight="1">
      <c r="A32812" s="4" t="s">
        <v>7509</v>
      </c>
      <c r="B32812" s="4"/>
      <c r="D32812" s="2" t="s">
        <v>10</v>
      </c>
    </row>
    <row r="32813" ht="15.75" customHeight="1">
      <c r="A32813" s="4" t="s">
        <v>28584</v>
      </c>
      <c r="B32813" s="4"/>
      <c r="D32813" s="2" t="s">
        <v>3</v>
      </c>
    </row>
    <row r="32814" ht="15.75" customHeight="1">
      <c r="A32814" s="3" t="s">
        <v>28585</v>
      </c>
      <c r="B32814" s="4"/>
      <c r="D32814" s="2" t="s">
        <v>10</v>
      </c>
    </row>
    <row r="32815" ht="15.75" customHeight="1">
      <c r="A32815" s="3" t="s">
        <v>28586</v>
      </c>
      <c r="B32815" s="4"/>
      <c r="D32815" s="2" t="s">
        <v>3</v>
      </c>
    </row>
    <row r="32816" ht="15.75" customHeight="1">
      <c r="A32816" s="4" t="s">
        <v>28587</v>
      </c>
      <c r="B32816" s="4"/>
      <c r="D32816" s="2" t="s">
        <v>10</v>
      </c>
    </row>
    <row r="32817" ht="15.75" customHeight="1">
      <c r="A32817" s="4" t="s">
        <v>28588</v>
      </c>
      <c r="B32817" s="4"/>
      <c r="D32817" s="2" t="s">
        <v>10</v>
      </c>
    </row>
    <row r="32818" ht="15.75" customHeight="1">
      <c r="A32818" s="3" t="s">
        <v>28589</v>
      </c>
      <c r="B32818" s="4"/>
      <c r="D32818" s="2" t="s">
        <v>10</v>
      </c>
    </row>
    <row r="32819" ht="15.75" customHeight="1">
      <c r="A32819" s="3" t="s">
        <v>28590</v>
      </c>
      <c r="B32819" s="4"/>
      <c r="D32819" s="2" t="s">
        <v>3</v>
      </c>
    </row>
    <row r="32820" ht="15.75" customHeight="1">
      <c r="A32820" s="4" t="s">
        <v>28591</v>
      </c>
      <c r="B32820" s="4"/>
      <c r="D32820" s="2" t="s">
        <v>10</v>
      </c>
    </row>
    <row r="32821" ht="15.75" customHeight="1">
      <c r="A32821" s="3" t="s">
        <v>28592</v>
      </c>
      <c r="B32821" s="4"/>
      <c r="D32821" s="2" t="s">
        <v>3</v>
      </c>
    </row>
    <row r="32822" ht="15.75" customHeight="1">
      <c r="B32822" s="4"/>
      <c r="D32822" s="2" t="s">
        <v>10</v>
      </c>
    </row>
    <row r="32823" ht="15.75" customHeight="1">
      <c r="A32823" s="3" t="s">
        <v>28593</v>
      </c>
      <c r="B32823" s="4"/>
      <c r="D32823" s="2" t="s">
        <v>10</v>
      </c>
    </row>
    <row r="32824" ht="15.75" customHeight="1">
      <c r="A32824" s="3" t="s">
        <v>28594</v>
      </c>
      <c r="B32824" s="4"/>
      <c r="D32824" s="2" t="s">
        <v>327</v>
      </c>
    </row>
    <row r="32825" ht="15.75" customHeight="1">
      <c r="A32825" s="4" t="s">
        <v>28595</v>
      </c>
      <c r="B32825" s="4"/>
      <c r="D32825" s="2" t="s">
        <v>10</v>
      </c>
    </row>
    <row r="32826" ht="15.75" customHeight="1">
      <c r="A32826" s="4" t="s">
        <v>28596</v>
      </c>
      <c r="B32826" s="4"/>
      <c r="D32826" s="2" t="s">
        <v>10</v>
      </c>
    </row>
    <row r="32827" ht="15.75" customHeight="1">
      <c r="A32827" s="3" t="s">
        <v>28597</v>
      </c>
      <c r="B32827" s="4"/>
      <c r="D32827" s="2" t="s">
        <v>10</v>
      </c>
    </row>
    <row r="32828" ht="15.75" customHeight="1">
      <c r="A32828" s="4" t="s">
        <v>28598</v>
      </c>
      <c r="B32828" s="4"/>
      <c r="D32828" s="2" t="s">
        <v>10</v>
      </c>
    </row>
    <row r="32829" ht="15.75" customHeight="1">
      <c r="A32829" s="3" t="s">
        <v>28599</v>
      </c>
      <c r="B32829" s="4"/>
      <c r="D32829" s="2" t="s">
        <v>10</v>
      </c>
    </row>
    <row r="32830" ht="15.75" customHeight="1">
      <c r="A32830" s="4" t="s">
        <v>28600</v>
      </c>
      <c r="B32830" s="4"/>
      <c r="D32830" s="2" t="s">
        <v>10</v>
      </c>
    </row>
    <row r="32831" ht="15.75" customHeight="1">
      <c r="A32831" s="3" t="s">
        <v>28601</v>
      </c>
      <c r="B32831" s="4"/>
      <c r="D32831" s="2" t="s">
        <v>10</v>
      </c>
    </row>
    <row r="32832" ht="15.75" customHeight="1">
      <c r="A32832" s="4" t="s">
        <v>28602</v>
      </c>
      <c r="B32832" s="4"/>
      <c r="D32832" s="2" t="s">
        <v>10</v>
      </c>
    </row>
    <row r="32833" ht="15.75" customHeight="1">
      <c r="A32833" s="4" t="s">
        <v>2385</v>
      </c>
      <c r="B32833" s="4"/>
      <c r="D32833" s="2" t="s">
        <v>10</v>
      </c>
    </row>
    <row r="32834" ht="15.75" customHeight="1">
      <c r="A32834" s="4" t="s">
        <v>7509</v>
      </c>
      <c r="B32834" s="4"/>
      <c r="D32834" s="2" t="s">
        <v>10</v>
      </c>
    </row>
    <row r="32835" ht="15.75" customHeight="1">
      <c r="A32835" s="4" t="s">
        <v>28603</v>
      </c>
      <c r="B32835" s="4"/>
      <c r="D32835" s="2" t="s">
        <v>10</v>
      </c>
    </row>
    <row r="32836" ht="15.75" customHeight="1">
      <c r="B32836" s="4"/>
      <c r="D32836" s="2" t="s">
        <v>10</v>
      </c>
    </row>
    <row r="32837" ht="15.75" customHeight="1">
      <c r="A32837" s="3" t="s">
        <v>28604</v>
      </c>
      <c r="B32837" s="4"/>
      <c r="D32837" s="2" t="s">
        <v>3</v>
      </c>
    </row>
    <row r="32838" ht="15.75" customHeight="1">
      <c r="A32838" s="3" t="s">
        <v>28605</v>
      </c>
      <c r="B32838" s="4"/>
      <c r="D32838" s="2" t="s">
        <v>3</v>
      </c>
    </row>
    <row r="32839" ht="15.75" customHeight="1">
      <c r="A32839" s="3" t="s">
        <v>28606</v>
      </c>
      <c r="B32839" s="4"/>
      <c r="D32839" s="2" t="s">
        <v>10</v>
      </c>
    </row>
    <row r="32840" ht="15.75" customHeight="1">
      <c r="A32840" s="3" t="s">
        <v>5652</v>
      </c>
      <c r="B32840" s="4"/>
      <c r="D32840" s="2" t="s">
        <v>327</v>
      </c>
    </row>
    <row r="32841" ht="15.75" customHeight="1">
      <c r="A32841" s="3" t="s">
        <v>28607</v>
      </c>
      <c r="B32841" s="4"/>
      <c r="D32841" s="2" t="s">
        <v>10</v>
      </c>
    </row>
    <row r="32842" ht="15.75" customHeight="1">
      <c r="A32842" s="4" t="s">
        <v>7509</v>
      </c>
      <c r="B32842" s="4"/>
      <c r="D32842" s="2" t="s">
        <v>10</v>
      </c>
    </row>
    <row r="32843" ht="15.75" customHeight="1">
      <c r="B32843" s="4"/>
      <c r="D32843" s="2" t="s">
        <v>10</v>
      </c>
    </row>
    <row r="32844" ht="15.75" customHeight="1">
      <c r="A32844" s="4" t="s">
        <v>28608</v>
      </c>
      <c r="B32844" s="4"/>
      <c r="D32844" s="2" t="s">
        <v>3</v>
      </c>
    </row>
    <row r="32845" ht="15.75" customHeight="1">
      <c r="A32845" s="3" t="s">
        <v>28609</v>
      </c>
      <c r="B32845" s="4"/>
      <c r="D32845" s="2" t="s">
        <v>10</v>
      </c>
    </row>
    <row r="32846" ht="15.75" customHeight="1">
      <c r="A32846" s="4" t="s">
        <v>6431</v>
      </c>
      <c r="B32846" s="4"/>
      <c r="D32846" s="2" t="s">
        <v>10</v>
      </c>
    </row>
    <row r="32847" ht="15.75" customHeight="1">
      <c r="A32847" s="3" t="s">
        <v>28610</v>
      </c>
      <c r="B32847" s="4"/>
      <c r="D32847" s="2" t="s">
        <v>10</v>
      </c>
    </row>
    <row r="32848" ht="15.75" customHeight="1">
      <c r="A32848" s="3" t="s">
        <v>28611</v>
      </c>
      <c r="B32848" s="4"/>
      <c r="D32848" s="2" t="s">
        <v>10</v>
      </c>
    </row>
    <row r="32849" ht="15.75" customHeight="1">
      <c r="A32849" s="3" t="s">
        <v>28612</v>
      </c>
      <c r="B32849" s="4"/>
      <c r="D32849" s="2" t="s">
        <v>10</v>
      </c>
    </row>
    <row r="32850" ht="15.75" customHeight="1">
      <c r="A32850" s="3" t="s">
        <v>28613</v>
      </c>
      <c r="B32850" s="4"/>
      <c r="D32850" s="2" t="s">
        <v>10</v>
      </c>
    </row>
    <row r="32851" ht="15.75" customHeight="1">
      <c r="A32851" s="4" t="s">
        <v>28614</v>
      </c>
      <c r="B32851" s="4"/>
      <c r="D32851" s="2" t="s">
        <v>3</v>
      </c>
    </row>
    <row r="32852" ht="15.75" customHeight="1">
      <c r="A32852" s="3" t="s">
        <v>28615</v>
      </c>
      <c r="B32852" s="4"/>
      <c r="D32852" s="2" t="s">
        <v>10</v>
      </c>
    </row>
    <row r="32853" ht="15.75" customHeight="1">
      <c r="A32853" s="3" t="s">
        <v>28616</v>
      </c>
      <c r="B32853" s="4"/>
      <c r="D32853" s="2" t="s">
        <v>10</v>
      </c>
    </row>
    <row r="32854" ht="15.75" customHeight="1">
      <c r="A32854" s="3" t="s">
        <v>28617</v>
      </c>
      <c r="B32854" s="4"/>
      <c r="D32854" s="2" t="s">
        <v>10</v>
      </c>
    </row>
    <row r="32855" ht="15.75" customHeight="1">
      <c r="A32855" s="3" t="s">
        <v>28618</v>
      </c>
      <c r="B32855" s="4"/>
      <c r="D32855" s="2" t="s">
        <v>10</v>
      </c>
    </row>
    <row r="32856" ht="15.75" customHeight="1">
      <c r="A32856" s="3" t="s">
        <v>28619</v>
      </c>
      <c r="B32856" s="4"/>
      <c r="D32856" s="2" t="s">
        <v>10</v>
      </c>
    </row>
    <row r="32857" ht="15.75" customHeight="1">
      <c r="A32857" s="3" t="s">
        <v>28620</v>
      </c>
      <c r="B32857" s="4"/>
      <c r="D32857" s="2" t="s">
        <v>10</v>
      </c>
    </row>
    <row r="32858" ht="15.75" customHeight="1">
      <c r="A32858" s="3" t="s">
        <v>28618</v>
      </c>
      <c r="B32858" s="4"/>
      <c r="D32858" s="2" t="s">
        <v>10</v>
      </c>
    </row>
    <row r="32859" ht="15.75" customHeight="1">
      <c r="A32859" s="3" t="s">
        <v>28621</v>
      </c>
      <c r="B32859" s="4"/>
      <c r="D32859" s="2" t="s">
        <v>10</v>
      </c>
    </row>
    <row r="32860" ht="15.75" customHeight="1">
      <c r="A32860" s="3" t="s">
        <v>28622</v>
      </c>
      <c r="B32860" s="4"/>
      <c r="D32860" s="2" t="s">
        <v>3</v>
      </c>
    </row>
    <row r="32861" ht="15.75" customHeight="1">
      <c r="A32861" s="3" t="s">
        <v>28618</v>
      </c>
      <c r="B32861" s="4"/>
      <c r="D32861" s="2" t="s">
        <v>10</v>
      </c>
    </row>
    <row r="32862" ht="15.75" customHeight="1">
      <c r="A32862" s="3" t="s">
        <v>28623</v>
      </c>
      <c r="B32862" s="4"/>
      <c r="D32862" s="2" t="s">
        <v>10</v>
      </c>
    </row>
    <row r="32863" ht="15.75" customHeight="1">
      <c r="A32863" s="3" t="s">
        <v>28624</v>
      </c>
      <c r="B32863" s="4"/>
      <c r="D32863" s="2" t="s">
        <v>10</v>
      </c>
    </row>
    <row r="32864" ht="15.75" customHeight="1">
      <c r="A32864" s="4" t="s">
        <v>28625</v>
      </c>
      <c r="B32864" s="4"/>
      <c r="D32864" s="2" t="s">
        <v>10</v>
      </c>
    </row>
    <row r="32865" ht="15.75" customHeight="1">
      <c r="A32865" s="3" t="s">
        <v>4977</v>
      </c>
      <c r="B32865" s="4"/>
      <c r="D32865" s="2" t="s">
        <v>10</v>
      </c>
    </row>
    <row r="32866" ht="15.75" customHeight="1">
      <c r="A32866" s="4" t="s">
        <v>28224</v>
      </c>
      <c r="B32866" s="4"/>
      <c r="D32866" s="2" t="s">
        <v>10</v>
      </c>
    </row>
    <row r="32867" ht="15.75" customHeight="1">
      <c r="A32867" s="4" t="s">
        <v>22503</v>
      </c>
      <c r="B32867" s="4"/>
      <c r="D32867" s="2" t="s">
        <v>10</v>
      </c>
    </row>
    <row r="32868" ht="15.75" customHeight="1">
      <c r="A32868" s="3" t="s">
        <v>28626</v>
      </c>
      <c r="B32868" s="4"/>
      <c r="D32868" s="2" t="s">
        <v>10</v>
      </c>
    </row>
    <row r="32869" ht="15.75" customHeight="1">
      <c r="A32869" s="4" t="s">
        <v>4838</v>
      </c>
      <c r="B32869" s="4"/>
      <c r="D32869" s="2" t="s">
        <v>10</v>
      </c>
    </row>
    <row r="32870" ht="15.75" customHeight="1">
      <c r="A32870" s="3" t="s">
        <v>27987</v>
      </c>
      <c r="B32870" s="4"/>
      <c r="D32870" s="2" t="s">
        <v>10</v>
      </c>
    </row>
    <row r="32871" ht="15.75" customHeight="1">
      <c r="A32871" s="3" t="s">
        <v>28627</v>
      </c>
      <c r="B32871" s="4"/>
      <c r="D32871" s="2" t="s">
        <v>10</v>
      </c>
    </row>
    <row r="32872" ht="15.75" customHeight="1">
      <c r="A32872" s="3" t="s">
        <v>28628</v>
      </c>
      <c r="B32872" s="4"/>
      <c r="D32872" s="2" t="s">
        <v>3</v>
      </c>
    </row>
    <row r="32873" ht="15.75" customHeight="1">
      <c r="A32873" s="3" t="s">
        <v>28629</v>
      </c>
      <c r="B32873" s="4"/>
      <c r="D32873" s="2" t="s">
        <v>10</v>
      </c>
    </row>
    <row r="32874" ht="15.75" customHeight="1">
      <c r="A32874" s="4" t="s">
        <v>28630</v>
      </c>
      <c r="B32874" s="4"/>
      <c r="D32874" s="2" t="s">
        <v>10</v>
      </c>
    </row>
    <row r="32875" ht="15.75" customHeight="1">
      <c r="A32875" s="3" t="s">
        <v>5652</v>
      </c>
      <c r="B32875" s="4"/>
      <c r="D32875" s="2" t="s">
        <v>327</v>
      </c>
    </row>
    <row r="32876" ht="15.75" customHeight="1">
      <c r="A32876" s="3" t="s">
        <v>28631</v>
      </c>
      <c r="B32876" s="4"/>
      <c r="D32876" s="2" t="s">
        <v>10</v>
      </c>
    </row>
    <row r="32877" ht="15.75" customHeight="1">
      <c r="A32877" s="3" t="s">
        <v>28632</v>
      </c>
      <c r="B32877" s="4"/>
      <c r="D32877" s="2" t="s">
        <v>10</v>
      </c>
    </row>
    <row r="32878" ht="15.75" customHeight="1">
      <c r="A32878" s="3" t="s">
        <v>28633</v>
      </c>
      <c r="B32878" s="4"/>
      <c r="D32878" s="2" t="s">
        <v>3</v>
      </c>
    </row>
    <row r="32879" ht="15.75" customHeight="1">
      <c r="A32879" s="4" t="s">
        <v>7509</v>
      </c>
      <c r="B32879" s="4"/>
      <c r="D32879" s="2" t="s">
        <v>10</v>
      </c>
    </row>
    <row r="32880" ht="15.75" customHeight="1">
      <c r="A32880" s="4" t="s">
        <v>28634</v>
      </c>
      <c r="B32880" s="4"/>
      <c r="D32880" s="2" t="s">
        <v>3</v>
      </c>
    </row>
    <row r="32881" ht="15.75" customHeight="1">
      <c r="A32881" s="3" t="s">
        <v>28635</v>
      </c>
      <c r="B32881" s="4"/>
      <c r="D32881" s="2" t="s">
        <v>10</v>
      </c>
    </row>
    <row r="32882" ht="15.75" customHeight="1">
      <c r="A32882" s="3" t="s">
        <v>28636</v>
      </c>
      <c r="B32882" s="4"/>
      <c r="D32882" s="2" t="s">
        <v>3</v>
      </c>
    </row>
    <row r="32883" ht="15.75" customHeight="1">
      <c r="A32883" s="3" t="s">
        <v>28637</v>
      </c>
      <c r="B32883" s="4"/>
      <c r="D32883" s="2" t="s">
        <v>10</v>
      </c>
    </row>
    <row r="32884" ht="15.75" customHeight="1">
      <c r="A32884" s="3" t="s">
        <v>28638</v>
      </c>
      <c r="B32884" s="4"/>
      <c r="D32884" s="2" t="s">
        <v>10</v>
      </c>
    </row>
    <row r="32885" ht="15.75" customHeight="1">
      <c r="A32885" s="3" t="s">
        <v>28639</v>
      </c>
      <c r="B32885" s="4"/>
      <c r="D32885" s="2" t="s">
        <v>3</v>
      </c>
    </row>
    <row r="32886" ht="15.75" customHeight="1">
      <c r="A32886" s="3" t="s">
        <v>28640</v>
      </c>
      <c r="B32886" s="4"/>
      <c r="D32886" s="2" t="s">
        <v>10</v>
      </c>
    </row>
    <row r="32887" ht="15.75" customHeight="1">
      <c r="A32887" s="3" t="s">
        <v>28641</v>
      </c>
      <c r="B32887" s="4"/>
      <c r="D32887" s="2" t="s">
        <v>10</v>
      </c>
    </row>
    <row r="32888" ht="15.75" customHeight="1">
      <c r="A32888" s="3" t="s">
        <v>28642</v>
      </c>
      <c r="B32888" s="4"/>
      <c r="D32888" s="2" t="s">
        <v>10</v>
      </c>
    </row>
    <row r="32889" ht="15.75" customHeight="1">
      <c r="A32889" s="3" t="s">
        <v>28643</v>
      </c>
      <c r="B32889" s="4"/>
      <c r="D32889" s="2" t="s">
        <v>10</v>
      </c>
    </row>
    <row r="32890" ht="15.75" customHeight="1">
      <c r="A32890" s="3" t="s">
        <v>28644</v>
      </c>
      <c r="B32890" s="4"/>
      <c r="D32890" s="2" t="s">
        <v>10</v>
      </c>
    </row>
    <row r="32891" ht="15.75" customHeight="1">
      <c r="A32891" s="4" t="s">
        <v>5557</v>
      </c>
      <c r="B32891" s="4"/>
      <c r="D32891" s="2" t="s">
        <v>10</v>
      </c>
    </row>
    <row r="32892" ht="15.75" customHeight="1">
      <c r="A32892" s="3" t="s">
        <v>28645</v>
      </c>
      <c r="B32892" s="4"/>
      <c r="D32892" s="2" t="s">
        <v>10</v>
      </c>
    </row>
    <row r="32893" ht="15.75" customHeight="1">
      <c r="A32893" s="3" t="s">
        <v>28646</v>
      </c>
      <c r="B32893" s="4"/>
      <c r="D32893" s="2" t="s">
        <v>3</v>
      </c>
    </row>
    <row r="32894" ht="15.75" customHeight="1">
      <c r="A32894" s="3" t="s">
        <v>28647</v>
      </c>
      <c r="B32894" s="4"/>
      <c r="D32894" s="2" t="s">
        <v>10</v>
      </c>
    </row>
    <row r="32895" ht="15.75" customHeight="1">
      <c r="A32895" s="4" t="s">
        <v>28648</v>
      </c>
      <c r="B32895" s="4"/>
      <c r="D32895" s="2" t="s">
        <v>10</v>
      </c>
    </row>
    <row r="32896" ht="15.75" customHeight="1">
      <c r="A32896" s="3" t="s">
        <v>28649</v>
      </c>
      <c r="B32896" s="4"/>
      <c r="D32896" s="2" t="s">
        <v>10</v>
      </c>
    </row>
    <row r="32897" ht="15.75" customHeight="1">
      <c r="A32897" s="3" t="s">
        <v>28650</v>
      </c>
      <c r="B32897" s="4"/>
      <c r="D32897" s="2" t="s">
        <v>10</v>
      </c>
    </row>
    <row r="32898" ht="15.75" customHeight="1">
      <c r="A32898" s="3" t="s">
        <v>28651</v>
      </c>
      <c r="B32898" s="4"/>
      <c r="D32898" s="2" t="s">
        <v>10</v>
      </c>
    </row>
    <row r="32899" ht="15.75" customHeight="1">
      <c r="A32899" s="3" t="s">
        <v>28652</v>
      </c>
      <c r="B32899" s="4"/>
      <c r="D32899" s="2" t="s">
        <v>10</v>
      </c>
    </row>
    <row r="32900" ht="15.75" customHeight="1">
      <c r="A32900" s="3" t="s">
        <v>28653</v>
      </c>
      <c r="B32900" s="4"/>
      <c r="D32900" s="2" t="s">
        <v>10</v>
      </c>
    </row>
    <row r="32901" ht="15.75" customHeight="1">
      <c r="A32901" s="3" t="s">
        <v>5598</v>
      </c>
      <c r="B32901" s="4"/>
      <c r="D32901" s="2" t="s">
        <v>10</v>
      </c>
    </row>
    <row r="32902" ht="15.75" customHeight="1">
      <c r="A32902" s="3" t="s">
        <v>28654</v>
      </c>
      <c r="B32902" s="4"/>
      <c r="D32902" s="2" t="s">
        <v>10</v>
      </c>
    </row>
    <row r="32903" ht="15.75" customHeight="1">
      <c r="A32903" s="3" t="s">
        <v>28655</v>
      </c>
      <c r="B32903" s="4"/>
      <c r="D32903" s="2" t="s">
        <v>10</v>
      </c>
    </row>
    <row r="32904" ht="15.75" customHeight="1">
      <c r="A32904" s="3" t="s">
        <v>28656</v>
      </c>
      <c r="B32904" s="4"/>
      <c r="D32904" s="2" t="s">
        <v>10</v>
      </c>
    </row>
    <row r="32905" ht="15.75" customHeight="1">
      <c r="A32905" s="3" t="s">
        <v>28657</v>
      </c>
      <c r="B32905" s="4"/>
      <c r="D32905" s="2" t="s">
        <v>3</v>
      </c>
    </row>
    <row r="32906" ht="15.75" customHeight="1">
      <c r="A32906" s="3" t="s">
        <v>28658</v>
      </c>
      <c r="B32906" s="4"/>
      <c r="D32906" s="2" t="s">
        <v>3</v>
      </c>
    </row>
    <row r="32907" ht="15.75" customHeight="1">
      <c r="A32907" s="3" t="s">
        <v>28659</v>
      </c>
      <c r="B32907" s="4"/>
      <c r="D32907" s="2" t="s">
        <v>10</v>
      </c>
    </row>
    <row r="32908" ht="15.75" customHeight="1">
      <c r="A32908" s="3" t="s">
        <v>28660</v>
      </c>
      <c r="B32908" s="4"/>
      <c r="D32908" s="2" t="s">
        <v>10</v>
      </c>
    </row>
    <row r="32909" ht="15.75" customHeight="1">
      <c r="A32909" s="4" t="s">
        <v>28661</v>
      </c>
      <c r="B32909" s="4"/>
      <c r="D32909" s="2" t="s">
        <v>10</v>
      </c>
    </row>
    <row r="32910" ht="15.75" customHeight="1">
      <c r="A32910" s="3" t="s">
        <v>28662</v>
      </c>
      <c r="B32910" s="4"/>
      <c r="D32910" s="2" t="s">
        <v>10</v>
      </c>
    </row>
    <row r="32911" ht="15.75" customHeight="1">
      <c r="A32911" s="3" t="s">
        <v>28663</v>
      </c>
      <c r="B32911" s="4"/>
      <c r="D32911" s="2" t="s">
        <v>10</v>
      </c>
    </row>
    <row r="32912" ht="15.75" customHeight="1">
      <c r="A32912" s="3" t="s">
        <v>28664</v>
      </c>
      <c r="B32912" s="4"/>
      <c r="D32912" s="2" t="s">
        <v>10</v>
      </c>
    </row>
    <row r="32913" ht="15.75" customHeight="1">
      <c r="A32913" s="4" t="s">
        <v>28665</v>
      </c>
      <c r="B32913" s="4"/>
      <c r="D32913" s="2" t="s">
        <v>10</v>
      </c>
    </row>
    <row r="32914" ht="15.75" customHeight="1">
      <c r="A32914" s="3" t="s">
        <v>28666</v>
      </c>
      <c r="B32914" s="4"/>
      <c r="D32914" s="2" t="s">
        <v>10</v>
      </c>
    </row>
    <row r="32915" ht="15.75" customHeight="1">
      <c r="A32915" s="3" t="s">
        <v>28667</v>
      </c>
      <c r="B32915" s="4"/>
      <c r="D32915" s="2" t="s">
        <v>10</v>
      </c>
    </row>
    <row r="32916" ht="15.75" customHeight="1">
      <c r="A32916" s="3" t="s">
        <v>28668</v>
      </c>
      <c r="B32916" s="4"/>
      <c r="D32916" s="2" t="s">
        <v>10</v>
      </c>
    </row>
    <row r="32917" ht="15.75" customHeight="1">
      <c r="A32917" s="3" t="s">
        <v>28669</v>
      </c>
      <c r="B32917" s="4"/>
      <c r="D32917" s="2" t="s">
        <v>10</v>
      </c>
    </row>
    <row r="32918" ht="15.75" customHeight="1">
      <c r="A32918" s="3" t="s">
        <v>28670</v>
      </c>
      <c r="B32918" s="4"/>
      <c r="D32918" s="2" t="s">
        <v>10</v>
      </c>
    </row>
    <row r="32919" ht="15.75" customHeight="1">
      <c r="A32919" s="3" t="s">
        <v>28671</v>
      </c>
      <c r="B32919" s="4"/>
      <c r="D32919" s="2" t="s">
        <v>10</v>
      </c>
    </row>
    <row r="32920" ht="15.75" customHeight="1">
      <c r="A32920" s="3" t="s">
        <v>28672</v>
      </c>
      <c r="B32920" s="4"/>
      <c r="D32920" s="2" t="s">
        <v>10</v>
      </c>
    </row>
    <row r="32921" ht="15.75" customHeight="1">
      <c r="A32921" s="3" t="s">
        <v>5854</v>
      </c>
      <c r="B32921" s="4"/>
      <c r="D32921" s="2" t="s">
        <v>10</v>
      </c>
    </row>
    <row r="32922" ht="15.75" customHeight="1">
      <c r="A32922" s="3" t="s">
        <v>28673</v>
      </c>
      <c r="B32922" s="4"/>
      <c r="D32922" s="2" t="s">
        <v>10</v>
      </c>
    </row>
    <row r="32923" ht="15.75" customHeight="1">
      <c r="A32923" s="3" t="s">
        <v>28674</v>
      </c>
      <c r="B32923" s="4"/>
      <c r="D32923" s="2" t="s">
        <v>10</v>
      </c>
    </row>
    <row r="32924" ht="15.75" customHeight="1">
      <c r="A32924" s="3" t="s">
        <v>28675</v>
      </c>
      <c r="B32924" s="4"/>
      <c r="D32924" s="2" t="s">
        <v>10</v>
      </c>
    </row>
    <row r="32925" ht="15.75" customHeight="1">
      <c r="A32925" s="3" t="s">
        <v>28676</v>
      </c>
      <c r="B32925" s="4"/>
      <c r="D32925" s="2" t="s">
        <v>10</v>
      </c>
    </row>
    <row r="32926" ht="15.75" customHeight="1">
      <c r="A32926" s="4" t="s">
        <v>28677</v>
      </c>
      <c r="B32926" s="4"/>
      <c r="D32926" s="2" t="s">
        <v>10</v>
      </c>
    </row>
    <row r="32927" ht="15.75" customHeight="1">
      <c r="A32927" s="3" t="s">
        <v>28678</v>
      </c>
      <c r="B32927" s="4"/>
      <c r="D32927" s="2" t="s">
        <v>10</v>
      </c>
    </row>
    <row r="32928" ht="15.75" customHeight="1">
      <c r="A32928" s="3" t="s">
        <v>28679</v>
      </c>
      <c r="B32928" s="4"/>
      <c r="D32928" s="2" t="s">
        <v>10</v>
      </c>
    </row>
    <row r="32929" ht="15.75" customHeight="1">
      <c r="A32929" s="3" t="s">
        <v>28680</v>
      </c>
      <c r="B32929" s="4"/>
      <c r="D32929" s="2" t="s">
        <v>10</v>
      </c>
    </row>
    <row r="32930" ht="15.75" customHeight="1">
      <c r="A32930" s="3" t="s">
        <v>28681</v>
      </c>
      <c r="B32930" s="4"/>
      <c r="D32930" s="2" t="s">
        <v>10</v>
      </c>
    </row>
    <row r="32931" ht="15.75" customHeight="1">
      <c r="A32931" s="4" t="s">
        <v>4838</v>
      </c>
      <c r="B32931" s="4"/>
      <c r="D32931" s="2" t="s">
        <v>10</v>
      </c>
    </row>
    <row r="32932" ht="15.75" customHeight="1">
      <c r="A32932" s="4" t="s">
        <v>28682</v>
      </c>
      <c r="B32932" s="4"/>
      <c r="D32932" s="2" t="s">
        <v>10</v>
      </c>
    </row>
    <row r="32933" ht="15.75" customHeight="1">
      <c r="A32933" s="3" t="s">
        <v>28683</v>
      </c>
      <c r="B32933" s="4"/>
      <c r="D32933" s="2" t="s">
        <v>10</v>
      </c>
    </row>
    <row r="32934" ht="15.75" customHeight="1">
      <c r="A32934" s="3" t="s">
        <v>28684</v>
      </c>
      <c r="B32934" s="4"/>
      <c r="D32934" s="2" t="s">
        <v>10</v>
      </c>
    </row>
    <row r="32935" ht="15.75" customHeight="1">
      <c r="A32935" s="3" t="s">
        <v>28685</v>
      </c>
      <c r="B32935" s="4"/>
      <c r="D32935" s="2" t="s">
        <v>10</v>
      </c>
    </row>
    <row r="32936" ht="15.75" customHeight="1">
      <c r="A32936" s="3" t="s">
        <v>28686</v>
      </c>
      <c r="B32936" s="4"/>
      <c r="D32936" s="2" t="s">
        <v>10</v>
      </c>
    </row>
    <row r="32937" ht="15.75" customHeight="1">
      <c r="A32937" s="3" t="s">
        <v>28687</v>
      </c>
      <c r="B32937" s="4"/>
      <c r="D32937" s="2" t="s">
        <v>10</v>
      </c>
    </row>
    <row r="32938" ht="15.75" customHeight="1">
      <c r="A32938" s="3" t="s">
        <v>28688</v>
      </c>
      <c r="B32938" s="4"/>
      <c r="D32938" s="2" t="s">
        <v>10</v>
      </c>
    </row>
    <row r="32939" ht="15.75" customHeight="1">
      <c r="A32939" s="3" t="s">
        <v>28689</v>
      </c>
      <c r="B32939" s="4"/>
      <c r="D32939" s="2" t="s">
        <v>10</v>
      </c>
    </row>
    <row r="32940" ht="15.75" customHeight="1">
      <c r="A32940" s="3" t="s">
        <v>28690</v>
      </c>
      <c r="B32940" s="4"/>
      <c r="D32940" s="2" t="s">
        <v>10</v>
      </c>
    </row>
    <row r="32941" ht="15.75" customHeight="1">
      <c r="A32941" s="3" t="s">
        <v>28691</v>
      </c>
      <c r="B32941" s="4"/>
      <c r="D32941" s="2" t="s">
        <v>10</v>
      </c>
    </row>
    <row r="32942" ht="15.75" customHeight="1">
      <c r="A32942" s="3" t="s">
        <v>28692</v>
      </c>
      <c r="B32942" s="4"/>
      <c r="D32942" s="2" t="s">
        <v>10</v>
      </c>
    </row>
    <row r="32943" ht="15.75" customHeight="1">
      <c r="A32943" s="3" t="s">
        <v>28693</v>
      </c>
      <c r="B32943" s="4"/>
      <c r="D32943" s="2" t="s">
        <v>10</v>
      </c>
    </row>
    <row r="32944" ht="15.75" customHeight="1">
      <c r="A32944" s="3" t="s">
        <v>28694</v>
      </c>
      <c r="B32944" s="4"/>
      <c r="D32944" s="2" t="s">
        <v>10</v>
      </c>
    </row>
    <row r="32945" ht="15.75" customHeight="1">
      <c r="A32945" s="3" t="s">
        <v>28695</v>
      </c>
      <c r="B32945" s="4"/>
      <c r="D32945" s="2" t="s">
        <v>10</v>
      </c>
    </row>
    <row r="32946" ht="15.75" customHeight="1">
      <c r="A32946" s="3" t="s">
        <v>28696</v>
      </c>
      <c r="B32946" s="4"/>
      <c r="D32946" s="2" t="s">
        <v>10</v>
      </c>
    </row>
    <row r="32947" ht="15.75" customHeight="1">
      <c r="A32947" s="3" t="s">
        <v>28697</v>
      </c>
      <c r="B32947" s="4"/>
      <c r="D32947" s="2" t="s">
        <v>10</v>
      </c>
    </row>
    <row r="32948" ht="15.75" customHeight="1">
      <c r="A32948" s="3" t="s">
        <v>28698</v>
      </c>
      <c r="B32948" s="4"/>
      <c r="D32948" s="2" t="s">
        <v>10</v>
      </c>
    </row>
    <row r="32949" ht="15.75" customHeight="1">
      <c r="A32949" s="3" t="s">
        <v>28699</v>
      </c>
      <c r="B32949" s="4"/>
      <c r="D32949" s="2" t="s">
        <v>10</v>
      </c>
    </row>
    <row r="32950" ht="15.75" customHeight="1">
      <c r="A32950" s="3" t="s">
        <v>28700</v>
      </c>
      <c r="B32950" s="4"/>
      <c r="D32950" s="2" t="s">
        <v>10</v>
      </c>
    </row>
    <row r="32951" ht="15.75" customHeight="1">
      <c r="A32951" s="3" t="s">
        <v>28701</v>
      </c>
      <c r="B32951" s="4"/>
      <c r="D32951" s="2" t="s">
        <v>10</v>
      </c>
    </row>
    <row r="32952" ht="15.75" customHeight="1">
      <c r="A32952" s="3" t="s">
        <v>28702</v>
      </c>
      <c r="B32952" s="4"/>
      <c r="D32952" s="2" t="s">
        <v>3</v>
      </c>
    </row>
    <row r="32953" ht="15.75" customHeight="1">
      <c r="A32953" s="3" t="s">
        <v>5392</v>
      </c>
      <c r="B32953" s="4"/>
      <c r="D32953" s="2" t="s">
        <v>10</v>
      </c>
    </row>
    <row r="32954" ht="15.75" customHeight="1">
      <c r="A32954" s="3" t="s">
        <v>28703</v>
      </c>
      <c r="B32954" s="4"/>
      <c r="D32954" s="2" t="s">
        <v>10</v>
      </c>
    </row>
    <row r="32955" ht="15.75" customHeight="1">
      <c r="A32955" s="3" t="s">
        <v>28704</v>
      </c>
      <c r="B32955" s="4"/>
      <c r="D32955" s="2" t="s">
        <v>10</v>
      </c>
    </row>
    <row r="32956" ht="15.75" customHeight="1">
      <c r="A32956" s="3" t="s">
        <v>28705</v>
      </c>
      <c r="B32956" s="4"/>
      <c r="D32956" s="2" t="s">
        <v>10</v>
      </c>
    </row>
    <row r="32957" ht="15.75" customHeight="1">
      <c r="A32957" s="3" t="s">
        <v>28706</v>
      </c>
      <c r="B32957" s="4"/>
      <c r="D32957" s="2" t="s">
        <v>10</v>
      </c>
    </row>
    <row r="32958" ht="15.75" customHeight="1">
      <c r="A32958" s="3" t="s">
        <v>28707</v>
      </c>
      <c r="B32958" s="4"/>
      <c r="D32958" s="2" t="s">
        <v>10</v>
      </c>
    </row>
    <row r="32959" ht="15.75" customHeight="1">
      <c r="A32959" s="4" t="s">
        <v>28625</v>
      </c>
      <c r="B32959" s="4"/>
      <c r="D32959" s="2" t="s">
        <v>10</v>
      </c>
    </row>
    <row r="32960" ht="15.75" customHeight="1">
      <c r="A32960" s="3" t="s">
        <v>28708</v>
      </c>
      <c r="B32960" s="4"/>
      <c r="D32960" s="2" t="s">
        <v>10</v>
      </c>
    </row>
    <row r="32961" ht="15.75" customHeight="1">
      <c r="A32961" s="3" t="s">
        <v>28709</v>
      </c>
      <c r="B32961" s="4"/>
      <c r="D32961" s="2" t="s">
        <v>3</v>
      </c>
    </row>
    <row r="32962" ht="15.75" customHeight="1">
      <c r="A32962" s="3" t="s">
        <v>28710</v>
      </c>
      <c r="B32962" s="4"/>
      <c r="D32962" s="2" t="s">
        <v>10</v>
      </c>
    </row>
    <row r="32963" ht="15.75" customHeight="1">
      <c r="A32963" s="3" t="s">
        <v>28711</v>
      </c>
      <c r="B32963" s="4"/>
      <c r="D32963" s="2" t="s">
        <v>10</v>
      </c>
    </row>
    <row r="32964" ht="15.75" customHeight="1">
      <c r="A32964" s="3" t="s">
        <v>5036</v>
      </c>
      <c r="B32964" s="4"/>
      <c r="D32964" s="2" t="s">
        <v>10</v>
      </c>
    </row>
    <row r="32965" ht="15.75" customHeight="1">
      <c r="A32965" s="3" t="s">
        <v>5598</v>
      </c>
      <c r="B32965" s="4"/>
      <c r="D32965" s="2" t="s">
        <v>10</v>
      </c>
    </row>
    <row r="32966" ht="15.75" customHeight="1">
      <c r="A32966" s="4" t="s">
        <v>7509</v>
      </c>
      <c r="B32966" s="4"/>
      <c r="D32966" s="2" t="s">
        <v>10</v>
      </c>
    </row>
    <row r="32967" ht="15.75" customHeight="1">
      <c r="A32967" s="3" t="s">
        <v>28712</v>
      </c>
      <c r="B32967" s="4"/>
      <c r="D32967" s="2" t="s">
        <v>10</v>
      </c>
    </row>
    <row r="32968" ht="15.75" customHeight="1">
      <c r="A32968" s="3" t="s">
        <v>28713</v>
      </c>
      <c r="B32968" s="4"/>
      <c r="D32968" s="2" t="s">
        <v>3</v>
      </c>
    </row>
    <row r="32969" ht="15.75" customHeight="1">
      <c r="A32969" s="3" t="s">
        <v>28714</v>
      </c>
      <c r="B32969" s="4"/>
      <c r="D32969" s="2" t="s">
        <v>10</v>
      </c>
    </row>
    <row r="32970" ht="15.75" customHeight="1">
      <c r="A32970" s="3" t="s">
        <v>28715</v>
      </c>
      <c r="B32970" s="4"/>
      <c r="D32970" s="2" t="s">
        <v>10</v>
      </c>
    </row>
    <row r="32971" ht="15.75" customHeight="1">
      <c r="A32971" s="3" t="s">
        <v>28716</v>
      </c>
      <c r="B32971" s="4"/>
      <c r="D32971" s="2" t="s">
        <v>10</v>
      </c>
    </row>
    <row r="32972" ht="15.75" customHeight="1">
      <c r="A32972" s="3" t="s">
        <v>28717</v>
      </c>
      <c r="B32972" s="4"/>
      <c r="D32972" s="2" t="s">
        <v>10</v>
      </c>
    </row>
    <row r="32973" ht="15.75" customHeight="1">
      <c r="A32973" s="3" t="s">
        <v>28718</v>
      </c>
      <c r="B32973" s="4"/>
      <c r="D32973" s="2" t="s">
        <v>10</v>
      </c>
    </row>
    <row r="32974" ht="15.75" customHeight="1">
      <c r="A32974" s="3" t="s">
        <v>28719</v>
      </c>
      <c r="B32974" s="4"/>
      <c r="D32974" s="2" t="s">
        <v>10</v>
      </c>
    </row>
    <row r="32975" ht="15.75" customHeight="1">
      <c r="A32975" s="3" t="s">
        <v>28720</v>
      </c>
      <c r="B32975" s="4"/>
      <c r="D32975" s="2" t="s">
        <v>10</v>
      </c>
    </row>
    <row r="32976" ht="15.75" customHeight="1">
      <c r="A32976" s="3" t="s">
        <v>28721</v>
      </c>
      <c r="B32976" s="4"/>
      <c r="D32976" s="2" t="s">
        <v>10</v>
      </c>
    </row>
    <row r="32977" ht="15.75" customHeight="1">
      <c r="A32977" s="3" t="s">
        <v>28722</v>
      </c>
      <c r="B32977" s="4"/>
      <c r="D32977" s="2" t="s">
        <v>10</v>
      </c>
    </row>
    <row r="32978" ht="15.75" customHeight="1">
      <c r="A32978" s="4" t="s">
        <v>15056</v>
      </c>
      <c r="B32978" s="4"/>
      <c r="D32978" s="2" t="s">
        <v>10</v>
      </c>
    </row>
    <row r="32979" ht="15.75" customHeight="1">
      <c r="A32979" s="3" t="s">
        <v>28723</v>
      </c>
      <c r="B32979" s="4"/>
      <c r="D32979" s="2" t="s">
        <v>10</v>
      </c>
    </row>
    <row r="32980" ht="15.75" customHeight="1">
      <c r="B32980" s="4"/>
      <c r="D32980" s="2" t="s">
        <v>10</v>
      </c>
    </row>
    <row r="32981" ht="15.75" customHeight="1">
      <c r="A32981" s="3" t="s">
        <v>28724</v>
      </c>
      <c r="B32981" s="4"/>
      <c r="D32981" s="2" t="s">
        <v>10</v>
      </c>
    </row>
    <row r="32982" ht="15.75" customHeight="1">
      <c r="A32982" s="3" t="s">
        <v>28725</v>
      </c>
      <c r="B32982" s="4"/>
      <c r="D32982" s="2" t="s">
        <v>10</v>
      </c>
    </row>
    <row r="32983" ht="15.75" customHeight="1">
      <c r="A32983" s="3" t="s">
        <v>28726</v>
      </c>
      <c r="B32983" s="4"/>
      <c r="D32983" s="2" t="s">
        <v>10</v>
      </c>
    </row>
    <row r="32984" ht="15.75" customHeight="1">
      <c r="A32984" s="3" t="s">
        <v>28727</v>
      </c>
      <c r="B32984" s="4"/>
      <c r="D32984" s="2" t="s">
        <v>10</v>
      </c>
    </row>
    <row r="32985" ht="15.75" customHeight="1">
      <c r="A32985" s="4" t="s">
        <v>7140</v>
      </c>
      <c r="B32985" s="4"/>
      <c r="D32985" s="2" t="s">
        <v>10</v>
      </c>
    </row>
    <row r="32986" ht="15.75" customHeight="1">
      <c r="A32986" s="3" t="s">
        <v>28728</v>
      </c>
      <c r="B32986" s="4"/>
      <c r="D32986" s="2" t="s">
        <v>10</v>
      </c>
    </row>
    <row r="32987" ht="15.75" customHeight="1">
      <c r="A32987" s="3" t="s">
        <v>28729</v>
      </c>
      <c r="B32987" s="4"/>
      <c r="D32987" s="2" t="s">
        <v>10</v>
      </c>
    </row>
    <row r="32988" ht="15.75" customHeight="1">
      <c r="A32988" s="3" t="s">
        <v>28730</v>
      </c>
      <c r="B32988" s="4"/>
      <c r="D32988" s="2" t="s">
        <v>10</v>
      </c>
    </row>
    <row r="32989" ht="15.75" customHeight="1">
      <c r="A32989" s="3" t="s">
        <v>16566</v>
      </c>
      <c r="B32989" s="4"/>
      <c r="D32989" s="2" t="s">
        <v>10</v>
      </c>
    </row>
    <row r="32990" ht="15.75" customHeight="1">
      <c r="A32990" s="3" t="s">
        <v>28731</v>
      </c>
      <c r="B32990" s="4"/>
      <c r="D32990" s="2" t="s">
        <v>10</v>
      </c>
    </row>
    <row r="32991" ht="15.75" customHeight="1">
      <c r="A32991" s="3" t="s">
        <v>28732</v>
      </c>
      <c r="B32991" s="4"/>
      <c r="D32991" s="2" t="s">
        <v>10</v>
      </c>
    </row>
    <row r="32992" ht="15.75" customHeight="1">
      <c r="A32992" s="3" t="s">
        <v>28733</v>
      </c>
      <c r="B32992" s="4"/>
      <c r="D32992" s="2" t="s">
        <v>10</v>
      </c>
    </row>
    <row r="32993" ht="15.75" customHeight="1">
      <c r="A32993" s="3" t="s">
        <v>28734</v>
      </c>
      <c r="B32993" s="4"/>
      <c r="D32993" s="2" t="s">
        <v>10</v>
      </c>
    </row>
    <row r="32994" ht="15.75" customHeight="1">
      <c r="A32994" s="3" t="s">
        <v>28735</v>
      </c>
      <c r="B32994" s="4"/>
      <c r="D32994" s="2" t="s">
        <v>10</v>
      </c>
    </row>
    <row r="32995" ht="15.75" customHeight="1">
      <c r="A32995" s="3" t="s">
        <v>28736</v>
      </c>
      <c r="B32995" s="4"/>
      <c r="D32995" s="2" t="s">
        <v>10</v>
      </c>
    </row>
    <row r="32996" ht="15.75" customHeight="1">
      <c r="A32996" s="3" t="s">
        <v>28737</v>
      </c>
      <c r="B32996" s="4"/>
      <c r="D32996" s="2" t="s">
        <v>10</v>
      </c>
    </row>
    <row r="32997" ht="15.75" customHeight="1">
      <c r="A32997" s="3" t="s">
        <v>5598</v>
      </c>
      <c r="B32997" s="4"/>
      <c r="D32997" s="2" t="s">
        <v>10</v>
      </c>
    </row>
    <row r="32998" ht="15.75" customHeight="1">
      <c r="A32998" s="3" t="s">
        <v>28738</v>
      </c>
      <c r="B32998" s="4"/>
      <c r="D32998" s="2" t="s">
        <v>10</v>
      </c>
    </row>
    <row r="32999" ht="15.75" customHeight="1">
      <c r="A32999" s="3" t="s">
        <v>28739</v>
      </c>
      <c r="B32999" s="4"/>
      <c r="D32999" s="2" t="s">
        <v>10</v>
      </c>
    </row>
    <row r="33000" ht="15.75" customHeight="1">
      <c r="A33000" s="3" t="s">
        <v>28740</v>
      </c>
      <c r="B33000" s="4"/>
      <c r="D33000" s="2" t="s">
        <v>327</v>
      </c>
    </row>
    <row r="33001" ht="15.75" customHeight="1">
      <c r="A33001" s="4" t="s">
        <v>7509</v>
      </c>
      <c r="B33001" s="4"/>
      <c r="D33001" s="2" t="s">
        <v>10</v>
      </c>
    </row>
    <row r="33002" ht="15.75" customHeight="1">
      <c r="A33002" s="3" t="s">
        <v>28741</v>
      </c>
      <c r="B33002" s="4"/>
      <c r="D33002" s="2" t="s">
        <v>10</v>
      </c>
    </row>
    <row r="33003" ht="15.75" customHeight="1">
      <c r="A33003" s="4" t="s">
        <v>28742</v>
      </c>
      <c r="B33003" s="4"/>
      <c r="D33003" s="2" t="s">
        <v>10</v>
      </c>
    </row>
    <row r="33004" ht="15.75" customHeight="1">
      <c r="A33004" s="3" t="s">
        <v>5598</v>
      </c>
      <c r="B33004" s="4"/>
      <c r="D33004" s="2" t="s">
        <v>10</v>
      </c>
    </row>
    <row r="33005" ht="15.75" customHeight="1">
      <c r="A33005" s="3" t="s">
        <v>28743</v>
      </c>
      <c r="B33005" s="4"/>
      <c r="D33005" s="2" t="s">
        <v>10</v>
      </c>
    </row>
    <row r="33006" ht="15.75" customHeight="1">
      <c r="A33006" s="4" t="s">
        <v>21004</v>
      </c>
      <c r="B33006" s="4"/>
      <c r="D33006" s="2" t="s">
        <v>10</v>
      </c>
    </row>
    <row r="33007" ht="15.75" customHeight="1">
      <c r="A33007" s="4" t="s">
        <v>12471</v>
      </c>
      <c r="B33007" s="4"/>
      <c r="D33007" s="2" t="s">
        <v>10</v>
      </c>
    </row>
    <row r="33008" ht="15.75" customHeight="1">
      <c r="A33008" s="4" t="s">
        <v>28744</v>
      </c>
      <c r="B33008" s="4"/>
      <c r="D33008" s="2" t="s">
        <v>10</v>
      </c>
    </row>
    <row r="33009" ht="15.75" customHeight="1">
      <c r="A33009" s="3" t="s">
        <v>28745</v>
      </c>
      <c r="B33009" s="4"/>
      <c r="D33009" s="2" t="s">
        <v>10</v>
      </c>
    </row>
    <row r="33010" ht="15.75" customHeight="1">
      <c r="A33010" s="4" t="s">
        <v>28746</v>
      </c>
      <c r="B33010" s="4"/>
      <c r="D33010" s="2" t="s">
        <v>10</v>
      </c>
    </row>
    <row r="33011" ht="15.75" customHeight="1">
      <c r="A33011" s="4" t="s">
        <v>562</v>
      </c>
      <c r="B33011" s="4"/>
      <c r="D33011" s="2" t="s">
        <v>10</v>
      </c>
    </row>
    <row r="33012" ht="15.75" customHeight="1">
      <c r="A33012" s="3" t="s">
        <v>28747</v>
      </c>
      <c r="B33012" s="4"/>
      <c r="D33012" s="2" t="s">
        <v>10</v>
      </c>
    </row>
    <row r="33013" ht="15.75" customHeight="1">
      <c r="A33013" s="3" t="s">
        <v>28748</v>
      </c>
      <c r="B33013" s="4"/>
      <c r="D33013" s="2" t="s">
        <v>10</v>
      </c>
    </row>
    <row r="33014" ht="15.75" customHeight="1">
      <c r="A33014" s="3" t="s">
        <v>28749</v>
      </c>
      <c r="B33014" s="4"/>
      <c r="D33014" s="2" t="s">
        <v>10</v>
      </c>
    </row>
    <row r="33015" ht="15.75" customHeight="1">
      <c r="A33015" s="3" t="s">
        <v>28750</v>
      </c>
      <c r="B33015" s="4"/>
      <c r="D33015" s="2" t="s">
        <v>10</v>
      </c>
    </row>
    <row r="33016" ht="15.75" customHeight="1">
      <c r="A33016" s="3" t="s">
        <v>28751</v>
      </c>
      <c r="B33016" s="4"/>
      <c r="D33016" s="2" t="s">
        <v>10</v>
      </c>
    </row>
    <row r="33017" ht="15.75" customHeight="1">
      <c r="A33017" s="3" t="s">
        <v>28752</v>
      </c>
      <c r="B33017" s="4"/>
      <c r="D33017" s="2" t="s">
        <v>10</v>
      </c>
    </row>
    <row r="33018" ht="15.75" customHeight="1">
      <c r="A33018" s="3" t="s">
        <v>28753</v>
      </c>
      <c r="B33018" s="4"/>
      <c r="D33018" s="2" t="s">
        <v>10</v>
      </c>
    </row>
    <row r="33019" ht="15.75" customHeight="1">
      <c r="A33019" s="3" t="s">
        <v>7488</v>
      </c>
      <c r="B33019" s="4"/>
      <c r="D33019" s="2" t="s">
        <v>10</v>
      </c>
    </row>
    <row r="33020" ht="15.75" customHeight="1">
      <c r="A33020" s="3" t="s">
        <v>28754</v>
      </c>
      <c r="B33020" s="4"/>
      <c r="D33020" s="2" t="s">
        <v>10</v>
      </c>
    </row>
    <row r="33021" ht="15.75" customHeight="1">
      <c r="A33021" s="4" t="s">
        <v>28755</v>
      </c>
      <c r="B33021" s="4"/>
      <c r="D33021" s="2" t="s">
        <v>10</v>
      </c>
    </row>
    <row r="33022" ht="15.75" customHeight="1">
      <c r="A33022" s="4" t="s">
        <v>28756</v>
      </c>
      <c r="B33022" s="4"/>
      <c r="D33022" s="2" t="s">
        <v>10</v>
      </c>
    </row>
    <row r="33023" ht="15.75" customHeight="1">
      <c r="A33023" s="3" t="s">
        <v>28757</v>
      </c>
      <c r="B33023" s="4"/>
      <c r="D33023" s="2" t="s">
        <v>10</v>
      </c>
    </row>
    <row r="33024" ht="15.75" customHeight="1">
      <c r="A33024" s="3" t="s">
        <v>28758</v>
      </c>
      <c r="B33024" s="4"/>
      <c r="D33024" s="2" t="s">
        <v>10</v>
      </c>
    </row>
    <row r="33025" ht="15.75" customHeight="1">
      <c r="A33025" s="3" t="s">
        <v>5058</v>
      </c>
      <c r="B33025" s="4"/>
      <c r="D33025" s="2" t="s">
        <v>10</v>
      </c>
    </row>
    <row r="33026" ht="15.75" customHeight="1">
      <c r="A33026" s="3" t="s">
        <v>28759</v>
      </c>
      <c r="B33026" s="4"/>
      <c r="D33026" s="2" t="s">
        <v>10</v>
      </c>
    </row>
    <row r="33027" ht="15.75" customHeight="1">
      <c r="A33027" s="3" t="s">
        <v>28760</v>
      </c>
      <c r="B33027" s="4"/>
      <c r="D33027" s="2" t="s">
        <v>10</v>
      </c>
    </row>
    <row r="33028" ht="15.75" customHeight="1">
      <c r="A33028" s="4" t="s">
        <v>28761</v>
      </c>
      <c r="B33028" s="4"/>
      <c r="D33028" s="2" t="s">
        <v>10</v>
      </c>
    </row>
    <row r="33029" ht="15.75" customHeight="1">
      <c r="A33029" s="3" t="s">
        <v>28762</v>
      </c>
      <c r="B33029" s="4"/>
      <c r="D33029" s="2" t="s">
        <v>10</v>
      </c>
    </row>
    <row r="33030" ht="15.75" customHeight="1">
      <c r="A33030" s="4" t="s">
        <v>28763</v>
      </c>
      <c r="B33030" s="4"/>
      <c r="D33030" s="2" t="s">
        <v>10</v>
      </c>
    </row>
    <row r="33031" ht="15.75" customHeight="1">
      <c r="A33031" s="3" t="s">
        <v>28764</v>
      </c>
      <c r="B33031" s="4"/>
      <c r="D33031" s="2" t="s">
        <v>10</v>
      </c>
    </row>
    <row r="33032" ht="15.75" customHeight="1">
      <c r="A33032" s="3" t="s">
        <v>28765</v>
      </c>
      <c r="B33032" s="4"/>
      <c r="D33032" s="2" t="s">
        <v>10</v>
      </c>
    </row>
    <row r="33033" ht="15.75" customHeight="1">
      <c r="A33033" s="3" t="s">
        <v>28766</v>
      </c>
      <c r="B33033" s="4"/>
      <c r="D33033" s="2" t="s">
        <v>10</v>
      </c>
    </row>
    <row r="33034" ht="15.75" customHeight="1">
      <c r="A33034" s="3" t="s">
        <v>28767</v>
      </c>
      <c r="B33034" s="4"/>
      <c r="D33034" s="2" t="s">
        <v>10</v>
      </c>
    </row>
    <row r="33035" ht="15.75" customHeight="1">
      <c r="A33035" s="3" t="s">
        <v>28768</v>
      </c>
      <c r="B33035" s="4"/>
      <c r="D33035" s="2" t="s">
        <v>10</v>
      </c>
    </row>
    <row r="33036" ht="15.75" customHeight="1">
      <c r="A33036" s="3" t="s">
        <v>28769</v>
      </c>
      <c r="B33036" s="4"/>
      <c r="D33036" s="2" t="s">
        <v>10</v>
      </c>
    </row>
    <row r="33037" ht="15.75" customHeight="1">
      <c r="A33037" s="3" t="s">
        <v>28770</v>
      </c>
      <c r="B33037" s="4"/>
      <c r="D33037" s="2" t="s">
        <v>10</v>
      </c>
    </row>
    <row r="33038" ht="15.75" customHeight="1">
      <c r="A33038" s="3" t="s">
        <v>26697</v>
      </c>
      <c r="B33038" s="4"/>
      <c r="D33038" s="2" t="s">
        <v>10</v>
      </c>
    </row>
    <row r="33039" ht="15.75" customHeight="1">
      <c r="A33039" s="3" t="s">
        <v>28771</v>
      </c>
      <c r="B33039" s="4"/>
      <c r="D33039" s="2" t="s">
        <v>10</v>
      </c>
    </row>
    <row r="33040" ht="15.75" customHeight="1">
      <c r="A33040" s="3" t="s">
        <v>28772</v>
      </c>
      <c r="B33040" s="4"/>
      <c r="D33040" s="2" t="s">
        <v>10</v>
      </c>
    </row>
    <row r="33041" ht="15.75" customHeight="1">
      <c r="A33041" s="3" t="s">
        <v>28773</v>
      </c>
      <c r="B33041" s="4"/>
      <c r="D33041" s="2" t="s">
        <v>10</v>
      </c>
    </row>
    <row r="33042" ht="15.75" customHeight="1">
      <c r="A33042" s="4" t="s">
        <v>28774</v>
      </c>
      <c r="B33042" s="4"/>
      <c r="D33042" s="2" t="s">
        <v>3</v>
      </c>
    </row>
    <row r="33043" ht="15.75" customHeight="1">
      <c r="A33043" s="3" t="s">
        <v>5650</v>
      </c>
      <c r="B33043" s="4"/>
      <c r="D33043" s="2" t="s">
        <v>10</v>
      </c>
    </row>
    <row r="33044" ht="15.75" customHeight="1">
      <c r="A33044" s="3" t="s">
        <v>28775</v>
      </c>
      <c r="B33044" s="4"/>
      <c r="D33044" s="2" t="s">
        <v>10</v>
      </c>
    </row>
    <row r="33045" ht="15.75" customHeight="1">
      <c r="A33045" s="4" t="s">
        <v>9634</v>
      </c>
      <c r="B33045" s="4"/>
      <c r="D33045" s="2" t="s">
        <v>10</v>
      </c>
    </row>
    <row r="33046" ht="15.75" customHeight="1">
      <c r="A33046" s="4" t="s">
        <v>28776</v>
      </c>
      <c r="B33046" s="4"/>
      <c r="D33046" s="2" t="s">
        <v>10</v>
      </c>
    </row>
    <row r="33047" ht="15.75" customHeight="1">
      <c r="A33047" s="3" t="s">
        <v>28777</v>
      </c>
      <c r="B33047" s="4"/>
      <c r="D33047" s="2" t="s">
        <v>10</v>
      </c>
    </row>
    <row r="33048" ht="15.75" customHeight="1">
      <c r="A33048" s="4" t="s">
        <v>28778</v>
      </c>
      <c r="B33048" s="4"/>
      <c r="D33048" s="2" t="s">
        <v>10</v>
      </c>
    </row>
    <row r="33049" ht="15.75" customHeight="1">
      <c r="A33049" s="3" t="s">
        <v>28779</v>
      </c>
      <c r="B33049" s="4"/>
      <c r="D33049" s="2" t="s">
        <v>10</v>
      </c>
    </row>
    <row r="33050" ht="15.75" customHeight="1">
      <c r="A33050" s="3" t="s">
        <v>28780</v>
      </c>
      <c r="B33050" s="4"/>
      <c r="D33050" s="2" t="s">
        <v>3</v>
      </c>
    </row>
    <row r="33051" ht="15.75" customHeight="1">
      <c r="A33051" s="3" t="s">
        <v>28781</v>
      </c>
      <c r="B33051" s="4"/>
      <c r="D33051" s="2" t="s">
        <v>10</v>
      </c>
    </row>
    <row r="33052" ht="15.75" customHeight="1">
      <c r="A33052" s="3" t="s">
        <v>28782</v>
      </c>
      <c r="B33052" s="4"/>
      <c r="D33052" s="2" t="s">
        <v>10</v>
      </c>
    </row>
    <row r="33053" ht="15.75" customHeight="1">
      <c r="A33053" s="3" t="s">
        <v>5650</v>
      </c>
      <c r="B33053" s="4"/>
      <c r="D33053" s="2" t="s">
        <v>10</v>
      </c>
    </row>
    <row r="33054" ht="15.75" customHeight="1">
      <c r="A33054" s="3" t="s">
        <v>28783</v>
      </c>
      <c r="B33054" s="4"/>
      <c r="D33054" s="2" t="s">
        <v>10</v>
      </c>
    </row>
    <row r="33055" ht="15.75" customHeight="1">
      <c r="A33055" s="3" t="s">
        <v>28784</v>
      </c>
      <c r="B33055" s="4"/>
      <c r="D33055" s="2" t="s">
        <v>10</v>
      </c>
    </row>
    <row r="33056" ht="15.75" customHeight="1">
      <c r="A33056" s="3" t="s">
        <v>5650</v>
      </c>
      <c r="B33056" s="4"/>
      <c r="D33056" s="2" t="s">
        <v>10</v>
      </c>
    </row>
    <row r="33057" ht="15.75" customHeight="1">
      <c r="A33057" s="3" t="s">
        <v>14810</v>
      </c>
      <c r="B33057" s="4"/>
      <c r="D33057" s="2" t="s">
        <v>10</v>
      </c>
    </row>
    <row r="33058" ht="15.75" customHeight="1">
      <c r="A33058" s="3" t="s">
        <v>28785</v>
      </c>
      <c r="B33058" s="4"/>
      <c r="D33058" s="2" t="s">
        <v>10</v>
      </c>
    </row>
    <row r="33059" ht="15.75" customHeight="1">
      <c r="A33059" s="4" t="s">
        <v>28786</v>
      </c>
      <c r="B33059" s="4"/>
      <c r="D33059" s="2" t="s">
        <v>10</v>
      </c>
    </row>
    <row r="33060" ht="15.75" customHeight="1">
      <c r="A33060" s="3" t="s">
        <v>28787</v>
      </c>
      <c r="B33060" s="4"/>
      <c r="D33060" s="2" t="s">
        <v>10</v>
      </c>
    </row>
    <row r="33061" ht="15.75" customHeight="1">
      <c r="A33061" s="3" t="s">
        <v>28788</v>
      </c>
      <c r="B33061" s="4"/>
      <c r="D33061" s="2" t="s">
        <v>10</v>
      </c>
    </row>
    <row r="33062" ht="15.75" customHeight="1">
      <c r="A33062" s="4" t="s">
        <v>6657</v>
      </c>
      <c r="B33062" s="4"/>
      <c r="D33062" s="2" t="s">
        <v>10</v>
      </c>
    </row>
    <row r="33063" ht="15.75" customHeight="1">
      <c r="A33063" s="3" t="s">
        <v>28789</v>
      </c>
      <c r="B33063" s="4"/>
      <c r="D33063" s="2" t="s">
        <v>10</v>
      </c>
    </row>
    <row r="33064" ht="15.75" customHeight="1">
      <c r="A33064" s="3" t="s">
        <v>28790</v>
      </c>
      <c r="B33064" s="4"/>
      <c r="D33064" s="2" t="s">
        <v>10</v>
      </c>
    </row>
    <row r="33065" ht="15.75" customHeight="1">
      <c r="A33065" s="3" t="s">
        <v>28791</v>
      </c>
      <c r="B33065" s="4"/>
      <c r="D33065" s="2" t="s">
        <v>10</v>
      </c>
    </row>
    <row r="33066" ht="15.75" customHeight="1">
      <c r="A33066" s="3" t="s">
        <v>28792</v>
      </c>
      <c r="B33066" s="4"/>
      <c r="D33066" s="2" t="s">
        <v>10</v>
      </c>
    </row>
    <row r="33067" ht="15.75" customHeight="1">
      <c r="A33067" s="3" t="s">
        <v>28793</v>
      </c>
      <c r="B33067" s="4"/>
      <c r="D33067" s="2" t="s">
        <v>10</v>
      </c>
    </row>
    <row r="33068" ht="15.75" customHeight="1">
      <c r="A33068" s="3" t="s">
        <v>28794</v>
      </c>
      <c r="B33068" s="4"/>
      <c r="D33068" s="2" t="s">
        <v>10</v>
      </c>
    </row>
    <row r="33069" ht="15.75" customHeight="1">
      <c r="A33069" s="3" t="s">
        <v>5688</v>
      </c>
      <c r="B33069" s="4"/>
      <c r="D33069" s="2" t="s">
        <v>10</v>
      </c>
    </row>
    <row r="33070" ht="15.75" customHeight="1">
      <c r="A33070" s="3" t="s">
        <v>28795</v>
      </c>
      <c r="B33070" s="4"/>
      <c r="D33070" s="2" t="s">
        <v>10</v>
      </c>
    </row>
    <row r="33071" ht="15.75" customHeight="1">
      <c r="A33071" s="4" t="s">
        <v>8339</v>
      </c>
      <c r="B33071" s="4"/>
      <c r="D33071" s="2" t="s">
        <v>10</v>
      </c>
    </row>
    <row r="33072" ht="15.75" customHeight="1">
      <c r="A33072" s="4" t="s">
        <v>28796</v>
      </c>
      <c r="B33072" s="4"/>
      <c r="D33072" s="2" t="s">
        <v>10</v>
      </c>
    </row>
    <row r="33073" ht="15.75" customHeight="1">
      <c r="A33073" s="3" t="s">
        <v>28797</v>
      </c>
      <c r="B33073" s="4"/>
      <c r="D33073" s="2" t="s">
        <v>10</v>
      </c>
    </row>
    <row r="33074" ht="15.75" customHeight="1">
      <c r="A33074" s="3" t="s">
        <v>4971</v>
      </c>
      <c r="B33074" s="4"/>
      <c r="D33074" s="2" t="s">
        <v>10</v>
      </c>
    </row>
    <row r="33075" ht="15.75" customHeight="1">
      <c r="A33075" s="4" t="s">
        <v>6657</v>
      </c>
      <c r="B33075" s="4"/>
      <c r="D33075" s="2" t="s">
        <v>10</v>
      </c>
    </row>
    <row r="33076" ht="15.75" customHeight="1">
      <c r="A33076" s="3" t="s">
        <v>28798</v>
      </c>
      <c r="B33076" s="4"/>
      <c r="D33076" s="2" t="s">
        <v>10</v>
      </c>
    </row>
    <row r="33077" ht="15.75" customHeight="1">
      <c r="A33077" s="3" t="s">
        <v>28799</v>
      </c>
      <c r="B33077" s="4"/>
      <c r="D33077" s="2" t="s">
        <v>10</v>
      </c>
    </row>
    <row r="33078" ht="15.75" customHeight="1">
      <c r="A33078" s="4" t="s">
        <v>17995</v>
      </c>
      <c r="B33078" s="4"/>
      <c r="D33078" s="2" t="s">
        <v>10</v>
      </c>
    </row>
    <row r="33079" ht="15.75" customHeight="1">
      <c r="A33079" s="4" t="s">
        <v>28800</v>
      </c>
      <c r="B33079" s="4"/>
      <c r="D33079" s="2" t="s">
        <v>3</v>
      </c>
    </row>
    <row r="33080" ht="15.75" customHeight="1">
      <c r="A33080" s="4" t="s">
        <v>28801</v>
      </c>
      <c r="B33080" s="4"/>
      <c r="D33080" s="2" t="s">
        <v>3</v>
      </c>
    </row>
    <row r="33081" ht="15.75" customHeight="1">
      <c r="A33081" s="4" t="s">
        <v>28802</v>
      </c>
      <c r="B33081" s="4"/>
      <c r="D33081" s="2" t="s">
        <v>10</v>
      </c>
    </row>
    <row r="33082" ht="15.75" customHeight="1">
      <c r="A33082" s="3" t="s">
        <v>28803</v>
      </c>
      <c r="B33082" s="4"/>
      <c r="D33082" s="2" t="s">
        <v>10</v>
      </c>
    </row>
    <row r="33083" ht="15.75" customHeight="1">
      <c r="A33083" s="4" t="s">
        <v>9121</v>
      </c>
      <c r="B33083" s="4"/>
      <c r="D33083" s="2" t="s">
        <v>10</v>
      </c>
    </row>
    <row r="33084" ht="15.75" customHeight="1">
      <c r="A33084" s="3" t="s">
        <v>28804</v>
      </c>
      <c r="B33084" s="4"/>
      <c r="D33084" s="2" t="s">
        <v>10</v>
      </c>
    </row>
    <row r="33085" ht="15.75" customHeight="1">
      <c r="A33085" s="3" t="s">
        <v>28805</v>
      </c>
      <c r="B33085" s="4"/>
      <c r="D33085" s="2" t="s">
        <v>3</v>
      </c>
    </row>
    <row r="33086" ht="15.75" customHeight="1">
      <c r="A33086" s="3" t="s">
        <v>28806</v>
      </c>
      <c r="B33086" s="4"/>
      <c r="D33086" s="2" t="s">
        <v>10</v>
      </c>
    </row>
    <row r="33087" ht="15.75" customHeight="1">
      <c r="A33087" s="3" t="s">
        <v>28807</v>
      </c>
      <c r="B33087" s="4"/>
      <c r="D33087" s="2" t="s">
        <v>10</v>
      </c>
    </row>
    <row r="33088" ht="15.75" customHeight="1">
      <c r="A33088" s="4" t="s">
        <v>4649</v>
      </c>
      <c r="B33088" s="4"/>
      <c r="D33088" s="2" t="s">
        <v>327</v>
      </c>
    </row>
    <row r="33089" ht="15.75" customHeight="1">
      <c r="A33089" s="4" t="s">
        <v>28808</v>
      </c>
      <c r="B33089" s="4"/>
      <c r="D33089" s="2" t="s">
        <v>327</v>
      </c>
    </row>
    <row r="33090" ht="15.75" customHeight="1">
      <c r="A33090" s="4" t="s">
        <v>14066</v>
      </c>
      <c r="B33090" s="4"/>
      <c r="D33090" s="2" t="s">
        <v>10</v>
      </c>
    </row>
    <row r="33091" ht="15.75" customHeight="1">
      <c r="A33091" s="4" t="s">
        <v>2338</v>
      </c>
      <c r="B33091" s="4"/>
      <c r="D33091" s="2" t="s">
        <v>10</v>
      </c>
    </row>
    <row r="33092" ht="15.75" customHeight="1">
      <c r="A33092" s="4" t="s">
        <v>17159</v>
      </c>
      <c r="B33092" s="4"/>
      <c r="D33092" s="2" t="s">
        <v>10</v>
      </c>
    </row>
    <row r="33093" ht="15.75" customHeight="1">
      <c r="A33093" s="4" t="s">
        <v>17159</v>
      </c>
      <c r="B33093" s="4"/>
      <c r="D33093" s="2" t="s">
        <v>10</v>
      </c>
    </row>
    <row r="33094" ht="15.75" customHeight="1">
      <c r="A33094" s="4" t="s">
        <v>16732</v>
      </c>
      <c r="B33094" s="4"/>
      <c r="D33094" s="2" t="s">
        <v>10</v>
      </c>
    </row>
    <row r="33095" ht="15.75" customHeight="1">
      <c r="A33095" s="4" t="s">
        <v>21297</v>
      </c>
      <c r="B33095" s="4"/>
      <c r="D33095" s="2" t="s">
        <v>10</v>
      </c>
    </row>
    <row r="33096" ht="15.75" customHeight="1">
      <c r="A33096" s="4" t="s">
        <v>28809</v>
      </c>
      <c r="B33096" s="4"/>
      <c r="D33096" s="2" t="s">
        <v>10</v>
      </c>
    </row>
    <row r="33097" ht="15.75" customHeight="1">
      <c r="A33097" s="3" t="s">
        <v>5036</v>
      </c>
      <c r="B33097" s="4"/>
      <c r="D33097" s="2" t="s">
        <v>10</v>
      </c>
    </row>
    <row r="33098" ht="15.75" customHeight="1">
      <c r="A33098" s="4" t="s">
        <v>15792</v>
      </c>
      <c r="B33098" s="4"/>
      <c r="D33098" s="2" t="s">
        <v>10</v>
      </c>
    </row>
    <row r="33099" ht="15.75" customHeight="1">
      <c r="A33099" s="3" t="s">
        <v>28810</v>
      </c>
      <c r="B33099" s="4"/>
      <c r="D33099" s="2" t="s">
        <v>10</v>
      </c>
    </row>
    <row r="33100" ht="15.75" customHeight="1">
      <c r="A33100" s="3" t="s">
        <v>14037</v>
      </c>
      <c r="B33100" s="4"/>
      <c r="D33100" s="2" t="s">
        <v>10</v>
      </c>
    </row>
    <row r="33101" ht="15.75" customHeight="1">
      <c r="A33101" s="4" t="s">
        <v>18991</v>
      </c>
      <c r="B33101" s="4"/>
      <c r="D33101" s="2" t="s">
        <v>10</v>
      </c>
    </row>
    <row r="33102" ht="15.75" customHeight="1">
      <c r="A33102" s="3" t="s">
        <v>28811</v>
      </c>
      <c r="B33102" s="4"/>
      <c r="D33102" s="2" t="s">
        <v>10</v>
      </c>
    </row>
    <row r="33103" ht="15.75" customHeight="1">
      <c r="A33103" s="4" t="s">
        <v>17053</v>
      </c>
      <c r="B33103" s="4"/>
      <c r="D33103" s="2" t="s">
        <v>10</v>
      </c>
    </row>
    <row r="33104" ht="15.75" customHeight="1">
      <c r="A33104" s="4" t="s">
        <v>755</v>
      </c>
      <c r="B33104" s="4"/>
      <c r="D33104" s="2" t="s">
        <v>10</v>
      </c>
    </row>
    <row r="33105" ht="15.75" customHeight="1">
      <c r="A33105" s="3" t="s">
        <v>28812</v>
      </c>
      <c r="B33105" s="4"/>
      <c r="D33105" s="2" t="s">
        <v>10</v>
      </c>
    </row>
    <row r="33106" ht="15.75" customHeight="1">
      <c r="A33106" s="3" t="s">
        <v>28813</v>
      </c>
      <c r="B33106" s="4"/>
      <c r="D33106" s="2" t="s">
        <v>10</v>
      </c>
    </row>
    <row r="33107" ht="15.75" customHeight="1">
      <c r="A33107" s="3" t="s">
        <v>26718</v>
      </c>
      <c r="B33107" s="4"/>
      <c r="D33107" s="2" t="s">
        <v>10</v>
      </c>
    </row>
    <row r="33108" ht="15.75" customHeight="1">
      <c r="A33108" s="3" t="s">
        <v>28814</v>
      </c>
      <c r="B33108" s="4"/>
      <c r="D33108" s="2" t="s">
        <v>10</v>
      </c>
    </row>
    <row r="33109" ht="15.75" customHeight="1">
      <c r="A33109" s="3" t="s">
        <v>28815</v>
      </c>
      <c r="B33109" s="4"/>
      <c r="D33109" s="2" t="s">
        <v>3</v>
      </c>
    </row>
    <row r="33110" ht="15.75" customHeight="1">
      <c r="A33110" s="3" t="s">
        <v>28816</v>
      </c>
      <c r="B33110" s="4"/>
      <c r="D33110" s="2" t="s">
        <v>10</v>
      </c>
    </row>
    <row r="33111" ht="15.75" customHeight="1">
      <c r="A33111" s="3" t="s">
        <v>28817</v>
      </c>
      <c r="B33111" s="4"/>
      <c r="D33111" s="2" t="s">
        <v>3</v>
      </c>
    </row>
    <row r="33112" ht="15.75" customHeight="1">
      <c r="A33112" s="4" t="s">
        <v>7140</v>
      </c>
      <c r="B33112" s="4"/>
      <c r="D33112" s="2" t="s">
        <v>10</v>
      </c>
    </row>
    <row r="33113" ht="15.75" customHeight="1">
      <c r="A33113" s="3" t="s">
        <v>28818</v>
      </c>
      <c r="B33113" s="4"/>
      <c r="D33113" s="2" t="s">
        <v>10</v>
      </c>
    </row>
    <row r="33114" ht="15.75" customHeight="1">
      <c r="A33114" s="3" t="s">
        <v>8033</v>
      </c>
      <c r="B33114" s="4"/>
      <c r="D33114" s="2" t="s">
        <v>10</v>
      </c>
    </row>
    <row r="33115" ht="15.75" customHeight="1">
      <c r="A33115" s="3" t="s">
        <v>28819</v>
      </c>
      <c r="B33115" s="4"/>
      <c r="D33115" s="2" t="s">
        <v>3</v>
      </c>
    </row>
    <row r="33116" ht="15.75" customHeight="1">
      <c r="A33116" s="3" t="s">
        <v>28820</v>
      </c>
      <c r="B33116" s="4"/>
      <c r="D33116" s="2" t="s">
        <v>10</v>
      </c>
    </row>
    <row r="33117" ht="15.75" customHeight="1">
      <c r="A33117" s="3" t="s">
        <v>28821</v>
      </c>
      <c r="B33117" s="4"/>
      <c r="D33117" s="2" t="s">
        <v>10</v>
      </c>
    </row>
    <row r="33118" ht="15.75" customHeight="1">
      <c r="A33118" s="3" t="s">
        <v>4878</v>
      </c>
      <c r="B33118" s="4"/>
      <c r="D33118" s="2" t="s">
        <v>10</v>
      </c>
    </row>
    <row r="33119" ht="15.75" customHeight="1">
      <c r="A33119" s="3" t="s">
        <v>28822</v>
      </c>
      <c r="B33119" s="4"/>
      <c r="D33119" s="2" t="s">
        <v>10</v>
      </c>
    </row>
    <row r="33120" ht="15.75" customHeight="1">
      <c r="A33120" s="4" t="s">
        <v>28823</v>
      </c>
      <c r="B33120" s="4"/>
      <c r="D33120" s="2" t="s">
        <v>10</v>
      </c>
    </row>
    <row r="33121" ht="15.75" customHeight="1">
      <c r="A33121" s="3" t="s">
        <v>28824</v>
      </c>
      <c r="B33121" s="4"/>
      <c r="D33121" s="2" t="s">
        <v>10</v>
      </c>
    </row>
    <row r="33122" ht="15.75" customHeight="1">
      <c r="A33122" s="4" t="s">
        <v>27250</v>
      </c>
      <c r="B33122" s="4"/>
      <c r="D33122" s="2" t="s">
        <v>10</v>
      </c>
    </row>
    <row r="33123" ht="15.75" customHeight="1">
      <c r="A33123" s="3" t="s">
        <v>28825</v>
      </c>
      <c r="B33123" s="4"/>
      <c r="D33123" s="2" t="s">
        <v>10</v>
      </c>
    </row>
    <row r="33124" ht="15.75" customHeight="1">
      <c r="A33124" s="4" t="s">
        <v>27341</v>
      </c>
      <c r="B33124" s="4"/>
      <c r="D33124" s="2" t="s">
        <v>10</v>
      </c>
    </row>
    <row r="33125" ht="15.75" customHeight="1">
      <c r="A33125" s="4" t="s">
        <v>27060</v>
      </c>
      <c r="B33125" s="4"/>
      <c r="D33125" s="2" t="s">
        <v>10</v>
      </c>
    </row>
    <row r="33126" ht="15.75" customHeight="1">
      <c r="A33126" s="4" t="s">
        <v>28826</v>
      </c>
      <c r="B33126" s="4"/>
      <c r="D33126" s="2" t="s">
        <v>10</v>
      </c>
    </row>
    <row r="33127" ht="15.75" customHeight="1">
      <c r="A33127" s="3" t="s">
        <v>28827</v>
      </c>
      <c r="B33127" s="4"/>
      <c r="D33127" s="2" t="s">
        <v>327</v>
      </c>
    </row>
    <row r="33128" ht="15.75" customHeight="1">
      <c r="A33128" s="4" t="s">
        <v>28828</v>
      </c>
      <c r="B33128" s="4"/>
      <c r="D33128" s="2" t="s">
        <v>10</v>
      </c>
    </row>
    <row r="33129" ht="15.75" customHeight="1">
      <c r="A33129" s="3" t="s">
        <v>28829</v>
      </c>
      <c r="B33129" s="4"/>
      <c r="D33129" s="2" t="s">
        <v>10</v>
      </c>
    </row>
    <row r="33130" ht="15.75" customHeight="1">
      <c r="A33130" s="4" t="s">
        <v>28830</v>
      </c>
      <c r="B33130" s="4"/>
      <c r="D33130" s="2" t="s">
        <v>10</v>
      </c>
    </row>
    <row r="33131" ht="15.75" customHeight="1">
      <c r="A33131" s="3" t="s">
        <v>28831</v>
      </c>
      <c r="B33131" s="4"/>
      <c r="D33131" s="2" t="s">
        <v>10</v>
      </c>
    </row>
    <row r="33132" ht="15.75" customHeight="1">
      <c r="A33132" s="3" t="s">
        <v>28832</v>
      </c>
      <c r="B33132" s="4"/>
      <c r="D33132" s="2" t="s">
        <v>10</v>
      </c>
    </row>
    <row r="33133" ht="15.75" customHeight="1">
      <c r="A33133" s="3" t="s">
        <v>28833</v>
      </c>
      <c r="B33133" s="4"/>
      <c r="D33133" s="2" t="s">
        <v>10</v>
      </c>
    </row>
    <row r="33134" ht="15.75" customHeight="1">
      <c r="A33134" s="3" t="s">
        <v>28834</v>
      </c>
      <c r="B33134" s="4"/>
      <c r="D33134" s="2" t="s">
        <v>10</v>
      </c>
    </row>
    <row r="33135" ht="15.75" customHeight="1">
      <c r="A33135" s="3" t="s">
        <v>28835</v>
      </c>
      <c r="B33135" s="4"/>
      <c r="D33135" s="2" t="s">
        <v>10</v>
      </c>
    </row>
    <row r="33136" ht="15.75" customHeight="1">
      <c r="A33136" s="3" t="s">
        <v>28836</v>
      </c>
      <c r="B33136" s="4"/>
      <c r="D33136" s="2" t="s">
        <v>10</v>
      </c>
    </row>
    <row r="33137" ht="15.75" customHeight="1">
      <c r="A33137" s="3" t="s">
        <v>28837</v>
      </c>
      <c r="B33137" s="4"/>
      <c r="D33137" s="2" t="s">
        <v>10</v>
      </c>
    </row>
    <row r="33138" ht="15.75" customHeight="1">
      <c r="A33138" s="3" t="s">
        <v>28838</v>
      </c>
      <c r="B33138" s="4"/>
      <c r="D33138" s="2" t="s">
        <v>10</v>
      </c>
    </row>
    <row r="33139" ht="15.75" customHeight="1">
      <c r="A33139" s="3" t="s">
        <v>28839</v>
      </c>
      <c r="B33139" s="4"/>
      <c r="D33139" s="2" t="s">
        <v>10</v>
      </c>
    </row>
    <row r="33140" ht="15.75" customHeight="1">
      <c r="A33140" s="3" t="s">
        <v>28840</v>
      </c>
      <c r="B33140" s="4"/>
      <c r="D33140" s="2" t="s">
        <v>10</v>
      </c>
    </row>
    <row r="33141" ht="15.75" customHeight="1">
      <c r="A33141" s="3" t="s">
        <v>28841</v>
      </c>
      <c r="B33141" s="4"/>
      <c r="D33141" s="2" t="s">
        <v>10</v>
      </c>
    </row>
    <row r="33142" ht="15.75" customHeight="1">
      <c r="A33142" s="3" t="s">
        <v>28842</v>
      </c>
      <c r="B33142" s="4"/>
      <c r="D33142" s="2" t="s">
        <v>10</v>
      </c>
    </row>
    <row r="33143" ht="15.75" customHeight="1">
      <c r="A33143" s="3" t="s">
        <v>28843</v>
      </c>
      <c r="B33143" s="4"/>
      <c r="D33143" s="2" t="s">
        <v>10</v>
      </c>
    </row>
    <row r="33144" ht="15.75" customHeight="1">
      <c r="A33144" s="4" t="s">
        <v>22355</v>
      </c>
      <c r="B33144" s="4"/>
      <c r="D33144" s="2" t="s">
        <v>10</v>
      </c>
    </row>
    <row r="33145" ht="15.75" customHeight="1">
      <c r="A33145" s="3" t="s">
        <v>28844</v>
      </c>
      <c r="B33145" s="4"/>
      <c r="D33145" s="2" t="s">
        <v>10</v>
      </c>
    </row>
    <row r="33146" ht="15.75" customHeight="1">
      <c r="A33146" s="3" t="s">
        <v>28845</v>
      </c>
      <c r="B33146" s="4"/>
      <c r="D33146" s="2" t="s">
        <v>10</v>
      </c>
    </row>
    <row r="33147" ht="15.75" customHeight="1">
      <c r="A33147" s="3" t="s">
        <v>28846</v>
      </c>
      <c r="B33147" s="4"/>
      <c r="D33147" s="2" t="s">
        <v>10</v>
      </c>
    </row>
    <row r="33148" ht="15.75" customHeight="1">
      <c r="A33148" s="3" t="s">
        <v>28847</v>
      </c>
      <c r="B33148" s="4"/>
      <c r="D33148" s="2" t="s">
        <v>10</v>
      </c>
    </row>
    <row r="33149" ht="15.75" customHeight="1">
      <c r="A33149" s="3" t="s">
        <v>28848</v>
      </c>
      <c r="B33149" s="4"/>
      <c r="D33149" s="2" t="s">
        <v>3</v>
      </c>
    </row>
    <row r="33150" ht="15.75" customHeight="1">
      <c r="A33150" s="3" t="s">
        <v>28849</v>
      </c>
      <c r="B33150" s="4"/>
      <c r="D33150" s="2" t="s">
        <v>10</v>
      </c>
    </row>
    <row r="33151" ht="15.75" customHeight="1">
      <c r="A33151" s="3" t="s">
        <v>28850</v>
      </c>
      <c r="B33151" s="4"/>
      <c r="D33151" s="2" t="s">
        <v>10</v>
      </c>
    </row>
    <row r="33152" ht="15.75" customHeight="1">
      <c r="A33152" s="3" t="s">
        <v>28851</v>
      </c>
      <c r="B33152" s="4"/>
      <c r="D33152" s="2" t="s">
        <v>10</v>
      </c>
    </row>
    <row r="33153" ht="15.75" customHeight="1">
      <c r="A33153" s="4" t="s">
        <v>28852</v>
      </c>
      <c r="B33153" s="4"/>
      <c r="D33153" s="2" t="s">
        <v>10</v>
      </c>
    </row>
    <row r="33154" ht="15.75" customHeight="1">
      <c r="A33154" s="4" t="s">
        <v>6475</v>
      </c>
      <c r="B33154" s="4"/>
      <c r="D33154" s="2" t="s">
        <v>10</v>
      </c>
    </row>
    <row r="33155" ht="15.75" customHeight="1">
      <c r="A33155" s="4" t="s">
        <v>28853</v>
      </c>
      <c r="B33155" s="4"/>
      <c r="D33155" s="2" t="s">
        <v>10</v>
      </c>
    </row>
    <row r="33156" ht="15.75" customHeight="1">
      <c r="A33156" s="4" t="s">
        <v>6792</v>
      </c>
      <c r="B33156" s="4"/>
      <c r="D33156" s="2" t="s">
        <v>10</v>
      </c>
    </row>
    <row r="33157" ht="15.75" customHeight="1">
      <c r="A33157" s="3" t="s">
        <v>28854</v>
      </c>
      <c r="B33157" s="4"/>
      <c r="D33157" s="2" t="s">
        <v>327</v>
      </c>
    </row>
    <row r="33158" ht="15.75" customHeight="1">
      <c r="A33158" s="3" t="s">
        <v>28855</v>
      </c>
      <c r="B33158" s="4"/>
      <c r="D33158" s="2" t="s">
        <v>327</v>
      </c>
    </row>
    <row r="33159" ht="15.75" customHeight="1">
      <c r="A33159" s="3" t="s">
        <v>28856</v>
      </c>
      <c r="B33159" s="4"/>
      <c r="D33159" s="2" t="s">
        <v>10</v>
      </c>
    </row>
    <row r="33160" ht="15.75" customHeight="1">
      <c r="A33160" s="4" t="s">
        <v>17159</v>
      </c>
      <c r="B33160" s="4"/>
      <c r="D33160" s="2" t="s">
        <v>10</v>
      </c>
    </row>
    <row r="33161" ht="15.75" customHeight="1">
      <c r="A33161" s="4" t="s">
        <v>9112</v>
      </c>
      <c r="B33161" s="4"/>
      <c r="D33161" s="2" t="s">
        <v>10</v>
      </c>
    </row>
    <row r="33162" ht="15.75" customHeight="1">
      <c r="A33162" s="4" t="s">
        <v>28857</v>
      </c>
      <c r="B33162" s="4"/>
      <c r="D33162" s="2" t="s">
        <v>10</v>
      </c>
    </row>
    <row r="33163" ht="15.75" customHeight="1">
      <c r="A33163" s="4" t="s">
        <v>14620</v>
      </c>
      <c r="B33163" s="4"/>
      <c r="D33163" s="2" t="s">
        <v>10</v>
      </c>
    </row>
    <row r="33164" ht="15.75" customHeight="1">
      <c r="A33164" s="3" t="s">
        <v>28858</v>
      </c>
      <c r="B33164" s="4"/>
      <c r="D33164" s="2" t="s">
        <v>3</v>
      </c>
    </row>
    <row r="33165" ht="15.75" customHeight="1">
      <c r="A33165" s="3" t="s">
        <v>28859</v>
      </c>
      <c r="B33165" s="4"/>
      <c r="D33165" s="2" t="s">
        <v>3</v>
      </c>
    </row>
    <row r="33166" ht="15.75" customHeight="1">
      <c r="A33166" s="4" t="s">
        <v>19088</v>
      </c>
      <c r="B33166" s="4"/>
      <c r="D33166" s="2" t="s">
        <v>10</v>
      </c>
    </row>
    <row r="33167" ht="15.75" customHeight="1">
      <c r="A33167" s="3" t="s">
        <v>28860</v>
      </c>
      <c r="B33167" s="4"/>
      <c r="D33167" s="2" t="s">
        <v>10</v>
      </c>
    </row>
    <row r="33168" ht="15.75" customHeight="1">
      <c r="A33168" s="4" t="s">
        <v>12566</v>
      </c>
      <c r="B33168" s="4"/>
      <c r="D33168" s="2" t="s">
        <v>10</v>
      </c>
    </row>
    <row r="33169" ht="15.75" customHeight="1">
      <c r="A33169" s="3" t="s">
        <v>28861</v>
      </c>
      <c r="B33169" s="4"/>
      <c r="D33169" s="2" t="s">
        <v>10</v>
      </c>
    </row>
    <row r="33170" ht="15.75" customHeight="1">
      <c r="A33170" s="4" t="s">
        <v>27180</v>
      </c>
      <c r="B33170" s="4"/>
      <c r="D33170" s="2" t="s">
        <v>10</v>
      </c>
    </row>
    <row r="33171" ht="15.75" customHeight="1">
      <c r="A33171" s="3" t="s">
        <v>28862</v>
      </c>
      <c r="B33171" s="4"/>
      <c r="D33171" s="2" t="s">
        <v>10</v>
      </c>
    </row>
    <row r="33172" ht="15.75" customHeight="1">
      <c r="A33172" s="3" t="s">
        <v>15587</v>
      </c>
      <c r="B33172" s="4"/>
      <c r="D33172" s="2" t="s">
        <v>10</v>
      </c>
    </row>
    <row r="33173" ht="15.75" customHeight="1">
      <c r="A33173" s="4" t="s">
        <v>28863</v>
      </c>
      <c r="B33173" s="4"/>
      <c r="D33173" s="2" t="s">
        <v>10</v>
      </c>
    </row>
    <row r="33174" ht="15.75" customHeight="1">
      <c r="A33174" s="3" t="s">
        <v>28864</v>
      </c>
      <c r="B33174" s="4"/>
      <c r="D33174" s="2" t="s">
        <v>10</v>
      </c>
    </row>
    <row r="33175" ht="15.75" customHeight="1">
      <c r="A33175" s="3" t="s">
        <v>4977</v>
      </c>
      <c r="B33175" s="4"/>
      <c r="D33175" s="2" t="s">
        <v>10</v>
      </c>
    </row>
    <row r="33176" ht="15.75" customHeight="1">
      <c r="A33176" s="3" t="s">
        <v>28865</v>
      </c>
      <c r="B33176" s="4"/>
      <c r="D33176" s="2" t="s">
        <v>10</v>
      </c>
    </row>
    <row r="33177" ht="15.75" customHeight="1">
      <c r="A33177" s="3" t="s">
        <v>28866</v>
      </c>
      <c r="B33177" s="4"/>
      <c r="D33177" s="2" t="s">
        <v>10</v>
      </c>
    </row>
    <row r="33178" ht="15.75" customHeight="1">
      <c r="A33178" s="3" t="s">
        <v>28867</v>
      </c>
      <c r="B33178" s="4"/>
      <c r="D33178" s="2" t="s">
        <v>10</v>
      </c>
    </row>
    <row r="33179" ht="15.75" customHeight="1">
      <c r="A33179" s="3" t="s">
        <v>28868</v>
      </c>
      <c r="B33179" s="4"/>
      <c r="D33179" s="2" t="s">
        <v>10</v>
      </c>
    </row>
    <row r="33180" ht="15.75" customHeight="1">
      <c r="A33180" s="4" t="s">
        <v>28869</v>
      </c>
      <c r="B33180" s="4"/>
      <c r="D33180" s="2" t="s">
        <v>10</v>
      </c>
    </row>
    <row r="33181" ht="15.75" customHeight="1">
      <c r="A33181" s="3" t="s">
        <v>28870</v>
      </c>
      <c r="B33181" s="4"/>
      <c r="D33181" s="2" t="s">
        <v>10</v>
      </c>
    </row>
    <row r="33182" ht="15.75" customHeight="1">
      <c r="A33182" s="3" t="s">
        <v>28871</v>
      </c>
      <c r="B33182" s="4"/>
      <c r="D33182" s="2" t="s">
        <v>10</v>
      </c>
    </row>
    <row r="33183" ht="15.75" customHeight="1">
      <c r="A33183" s="4" t="s">
        <v>28830</v>
      </c>
      <c r="B33183" s="4"/>
      <c r="D33183" s="2" t="s">
        <v>10</v>
      </c>
    </row>
    <row r="33184" ht="15.75" customHeight="1">
      <c r="A33184" s="3" t="s">
        <v>28872</v>
      </c>
      <c r="B33184" s="4"/>
      <c r="D33184" s="2" t="s">
        <v>10</v>
      </c>
    </row>
    <row r="33185" ht="15.75" customHeight="1">
      <c r="A33185" s="3" t="s">
        <v>28873</v>
      </c>
      <c r="B33185" s="4"/>
      <c r="D33185" s="2" t="s">
        <v>10</v>
      </c>
    </row>
    <row r="33186" ht="15.75" customHeight="1">
      <c r="A33186" s="3" t="s">
        <v>28874</v>
      </c>
      <c r="B33186" s="4"/>
      <c r="D33186" s="2" t="s">
        <v>10</v>
      </c>
    </row>
    <row r="33187" ht="15.75" customHeight="1">
      <c r="A33187" s="3" t="s">
        <v>28875</v>
      </c>
      <c r="B33187" s="4"/>
      <c r="D33187" s="2" t="s">
        <v>10</v>
      </c>
    </row>
    <row r="33188" ht="15.75" customHeight="1">
      <c r="A33188" s="4" t="s">
        <v>18991</v>
      </c>
      <c r="B33188" s="4"/>
      <c r="D33188" s="2" t="s">
        <v>10</v>
      </c>
    </row>
    <row r="33189" ht="15.75" customHeight="1">
      <c r="A33189" s="3" t="s">
        <v>28876</v>
      </c>
      <c r="B33189" s="4"/>
      <c r="D33189" s="2" t="s">
        <v>10</v>
      </c>
    </row>
    <row r="33190" ht="15.75" customHeight="1">
      <c r="A33190" s="3" t="s">
        <v>28877</v>
      </c>
      <c r="B33190" s="4"/>
      <c r="D33190" s="2" t="s">
        <v>10</v>
      </c>
    </row>
    <row r="33191" ht="15.75" customHeight="1">
      <c r="A33191" s="3" t="s">
        <v>10925</v>
      </c>
      <c r="B33191" s="4"/>
      <c r="D33191" s="2" t="s">
        <v>10</v>
      </c>
    </row>
    <row r="33192" ht="15.75" customHeight="1">
      <c r="A33192" s="3" t="s">
        <v>28878</v>
      </c>
      <c r="B33192" s="4"/>
      <c r="D33192" s="2" t="s">
        <v>10</v>
      </c>
    </row>
    <row r="33193" ht="15.75" customHeight="1">
      <c r="A33193" s="3" t="s">
        <v>28879</v>
      </c>
      <c r="B33193" s="4"/>
      <c r="D33193" s="2" t="s">
        <v>10</v>
      </c>
    </row>
    <row r="33194" ht="15.75" customHeight="1">
      <c r="A33194" s="3" t="s">
        <v>28880</v>
      </c>
      <c r="B33194" s="4"/>
      <c r="D33194" s="2" t="s">
        <v>10</v>
      </c>
    </row>
    <row r="33195" ht="15.75" customHeight="1">
      <c r="A33195" s="3" t="s">
        <v>28881</v>
      </c>
      <c r="B33195" s="4"/>
      <c r="D33195" s="2" t="s">
        <v>10</v>
      </c>
    </row>
    <row r="33196" ht="15.75" customHeight="1">
      <c r="A33196" s="3" t="s">
        <v>28882</v>
      </c>
      <c r="B33196" s="4"/>
      <c r="D33196" s="2" t="s">
        <v>10</v>
      </c>
    </row>
    <row r="33197" ht="15.75" customHeight="1">
      <c r="A33197" s="3" t="s">
        <v>28883</v>
      </c>
      <c r="B33197" s="4"/>
      <c r="D33197" s="2" t="s">
        <v>10</v>
      </c>
    </row>
    <row r="33198" ht="15.75" customHeight="1">
      <c r="A33198" s="3" t="s">
        <v>28884</v>
      </c>
      <c r="B33198" s="4"/>
      <c r="D33198" s="2" t="s">
        <v>10</v>
      </c>
    </row>
    <row r="33199" ht="15.75" customHeight="1">
      <c r="A33199" s="3" t="s">
        <v>15686</v>
      </c>
      <c r="B33199" s="4"/>
      <c r="D33199" s="2" t="s">
        <v>10</v>
      </c>
    </row>
    <row r="33200" ht="15.75" customHeight="1">
      <c r="A33200" s="3" t="s">
        <v>28885</v>
      </c>
      <c r="B33200" s="4"/>
      <c r="D33200" s="2" t="s">
        <v>10</v>
      </c>
    </row>
    <row r="33201" ht="15.75" customHeight="1">
      <c r="A33201" s="3" t="s">
        <v>5302</v>
      </c>
      <c r="B33201" s="4"/>
      <c r="D33201" s="2" t="s">
        <v>10</v>
      </c>
    </row>
    <row r="33202" ht="15.75" customHeight="1">
      <c r="A33202" s="3" t="s">
        <v>28886</v>
      </c>
      <c r="B33202" s="4"/>
      <c r="D33202" s="2" t="s">
        <v>10</v>
      </c>
    </row>
    <row r="33203" ht="15.75" customHeight="1">
      <c r="A33203" s="3" t="s">
        <v>28887</v>
      </c>
      <c r="B33203" s="4"/>
      <c r="D33203" s="2" t="s">
        <v>10</v>
      </c>
    </row>
    <row r="33204" ht="15.75" customHeight="1">
      <c r="A33204" s="3" t="s">
        <v>28888</v>
      </c>
      <c r="B33204" s="4"/>
      <c r="D33204" s="2" t="s">
        <v>10</v>
      </c>
    </row>
    <row r="33205" ht="15.75" customHeight="1">
      <c r="A33205" s="3" t="s">
        <v>28889</v>
      </c>
      <c r="B33205" s="4"/>
      <c r="D33205" s="2" t="s">
        <v>10</v>
      </c>
    </row>
    <row r="33206" ht="15.75" customHeight="1">
      <c r="A33206" s="3" t="s">
        <v>28890</v>
      </c>
      <c r="B33206" s="4"/>
      <c r="D33206" s="2" t="s">
        <v>10</v>
      </c>
    </row>
    <row r="33207" ht="15.75" customHeight="1">
      <c r="A33207" s="3" t="s">
        <v>28891</v>
      </c>
      <c r="B33207" s="4"/>
      <c r="D33207" s="2" t="s">
        <v>10</v>
      </c>
    </row>
    <row r="33208" ht="15.75" customHeight="1">
      <c r="A33208" s="3" t="s">
        <v>28892</v>
      </c>
      <c r="B33208" s="4"/>
      <c r="D33208" s="2" t="s">
        <v>10</v>
      </c>
    </row>
    <row r="33209" ht="15.75" customHeight="1">
      <c r="A33209" s="3" t="s">
        <v>28893</v>
      </c>
      <c r="B33209" s="4"/>
      <c r="D33209" s="2" t="s">
        <v>10</v>
      </c>
    </row>
    <row r="33210" ht="15.75" customHeight="1">
      <c r="A33210" s="3" t="s">
        <v>14801</v>
      </c>
      <c r="B33210" s="4"/>
      <c r="D33210" s="2" t="s">
        <v>10</v>
      </c>
    </row>
    <row r="33211" ht="15.75" customHeight="1">
      <c r="A33211" s="3" t="s">
        <v>28894</v>
      </c>
      <c r="B33211" s="4"/>
      <c r="D33211" s="2" t="s">
        <v>10</v>
      </c>
    </row>
    <row r="33212" ht="15.75" customHeight="1">
      <c r="A33212" s="3" t="s">
        <v>28895</v>
      </c>
      <c r="B33212" s="4"/>
      <c r="D33212" s="2" t="s">
        <v>10</v>
      </c>
    </row>
    <row r="33213" ht="15.75" customHeight="1">
      <c r="A33213" s="3" t="s">
        <v>8999</v>
      </c>
      <c r="B33213" s="4"/>
      <c r="D33213" s="2" t="s">
        <v>10</v>
      </c>
    </row>
    <row r="33214" ht="15.75" customHeight="1">
      <c r="A33214" s="3" t="s">
        <v>28896</v>
      </c>
      <c r="B33214" s="4"/>
      <c r="D33214" s="2" t="s">
        <v>10</v>
      </c>
    </row>
    <row r="33215" ht="15.75" customHeight="1">
      <c r="A33215" s="4" t="s">
        <v>28897</v>
      </c>
      <c r="B33215" s="4"/>
      <c r="D33215" s="2" t="s">
        <v>10</v>
      </c>
    </row>
    <row r="33216" ht="15.75" customHeight="1">
      <c r="A33216" s="3" t="s">
        <v>28898</v>
      </c>
      <c r="B33216" s="4"/>
      <c r="D33216" s="2" t="s">
        <v>10</v>
      </c>
    </row>
    <row r="33217" ht="15.75" customHeight="1">
      <c r="A33217" s="3" t="s">
        <v>28899</v>
      </c>
      <c r="B33217" s="4"/>
      <c r="D33217" s="2" t="s">
        <v>10</v>
      </c>
    </row>
    <row r="33218" ht="15.75" customHeight="1">
      <c r="A33218" s="3" t="s">
        <v>28900</v>
      </c>
      <c r="B33218" s="4"/>
      <c r="D33218" s="2" t="s">
        <v>10</v>
      </c>
    </row>
    <row r="33219" ht="15.75" customHeight="1">
      <c r="A33219" s="3" t="s">
        <v>28901</v>
      </c>
      <c r="B33219" s="4"/>
      <c r="D33219" s="2" t="s">
        <v>10</v>
      </c>
    </row>
    <row r="33220" ht="15.75" customHeight="1">
      <c r="A33220" s="3" t="s">
        <v>28902</v>
      </c>
      <c r="B33220" s="4"/>
      <c r="D33220" s="2" t="s">
        <v>10</v>
      </c>
    </row>
    <row r="33221" ht="15.75" customHeight="1">
      <c r="A33221" s="3" t="s">
        <v>28903</v>
      </c>
      <c r="B33221" s="4"/>
      <c r="D33221" s="2" t="s">
        <v>10</v>
      </c>
    </row>
    <row r="33222" ht="15.75" customHeight="1">
      <c r="A33222" s="3" t="s">
        <v>5467</v>
      </c>
      <c r="B33222" s="4"/>
      <c r="D33222" s="2" t="s">
        <v>10</v>
      </c>
    </row>
    <row r="33223" ht="15.75" customHeight="1">
      <c r="A33223" s="3" t="s">
        <v>28904</v>
      </c>
      <c r="B33223" s="4"/>
      <c r="D33223" s="2" t="s">
        <v>10</v>
      </c>
    </row>
    <row r="33224" ht="15.75" customHeight="1">
      <c r="A33224" s="3" t="s">
        <v>6519</v>
      </c>
      <c r="B33224" s="4"/>
      <c r="D33224" s="2" t="s">
        <v>10</v>
      </c>
    </row>
    <row r="33225" ht="15.75" customHeight="1">
      <c r="A33225" s="3" t="s">
        <v>28905</v>
      </c>
      <c r="B33225" s="4"/>
      <c r="D33225" s="2" t="s">
        <v>10</v>
      </c>
    </row>
    <row r="33226" ht="15.75" customHeight="1">
      <c r="A33226" s="3" t="s">
        <v>28906</v>
      </c>
      <c r="B33226" s="4"/>
      <c r="D33226" s="2" t="s">
        <v>10</v>
      </c>
    </row>
    <row r="33227" ht="15.75" customHeight="1">
      <c r="A33227" s="3" t="s">
        <v>28907</v>
      </c>
      <c r="B33227" s="4"/>
      <c r="D33227" s="2" t="s">
        <v>10</v>
      </c>
    </row>
    <row r="33228" ht="15.75" customHeight="1">
      <c r="A33228" s="3" t="s">
        <v>28908</v>
      </c>
      <c r="B33228" s="4"/>
      <c r="D33228" s="2" t="s">
        <v>10</v>
      </c>
    </row>
    <row r="33229" ht="15.75" customHeight="1">
      <c r="A33229" s="3" t="s">
        <v>28909</v>
      </c>
      <c r="B33229" s="4"/>
      <c r="D33229" s="2" t="s">
        <v>10</v>
      </c>
    </row>
    <row r="33230" ht="15.75" customHeight="1">
      <c r="A33230" s="3" t="s">
        <v>28910</v>
      </c>
      <c r="B33230" s="4"/>
      <c r="D33230" s="2" t="s">
        <v>3</v>
      </c>
    </row>
    <row r="33231" ht="15.75" customHeight="1">
      <c r="A33231" s="3" t="s">
        <v>28911</v>
      </c>
      <c r="B33231" s="4"/>
      <c r="D33231" s="2" t="s">
        <v>10</v>
      </c>
    </row>
    <row r="33232" ht="15.75" customHeight="1">
      <c r="A33232" s="3" t="s">
        <v>28912</v>
      </c>
      <c r="B33232" s="4"/>
      <c r="D33232" s="2" t="s">
        <v>10</v>
      </c>
    </row>
    <row r="33233" ht="15.75" customHeight="1">
      <c r="A33233" s="3" t="s">
        <v>6085</v>
      </c>
      <c r="B33233" s="4"/>
      <c r="D33233" s="2" t="s">
        <v>10</v>
      </c>
    </row>
    <row r="33234" ht="15.75" customHeight="1">
      <c r="A33234" s="3" t="s">
        <v>28913</v>
      </c>
      <c r="B33234" s="4"/>
      <c r="D33234" s="2" t="s">
        <v>10</v>
      </c>
    </row>
    <row r="33235" ht="15.75" customHeight="1">
      <c r="A33235" s="3" t="s">
        <v>28914</v>
      </c>
      <c r="B33235" s="4"/>
      <c r="D33235" s="2" t="s">
        <v>10</v>
      </c>
    </row>
    <row r="33236" ht="15.75" customHeight="1">
      <c r="A33236" s="3" t="s">
        <v>28915</v>
      </c>
      <c r="B33236" s="4"/>
      <c r="D33236" s="2" t="s">
        <v>10</v>
      </c>
    </row>
    <row r="33237" ht="15.75" customHeight="1">
      <c r="A33237" s="3" t="s">
        <v>28916</v>
      </c>
      <c r="B33237" s="4"/>
      <c r="D33237" s="2" t="s">
        <v>10</v>
      </c>
    </row>
    <row r="33238" ht="15.75" customHeight="1">
      <c r="A33238" s="3" t="s">
        <v>4977</v>
      </c>
      <c r="B33238" s="4"/>
      <c r="D33238" s="2" t="s">
        <v>10</v>
      </c>
    </row>
    <row r="33239" ht="15.75" customHeight="1">
      <c r="A33239" s="3" t="s">
        <v>28917</v>
      </c>
      <c r="B33239" s="4"/>
      <c r="D33239" s="2" t="s">
        <v>10</v>
      </c>
    </row>
    <row r="33240" ht="15.75" customHeight="1">
      <c r="A33240" s="3" t="s">
        <v>28918</v>
      </c>
      <c r="B33240" s="4"/>
      <c r="D33240" s="2" t="s">
        <v>10</v>
      </c>
    </row>
    <row r="33241" ht="15.75" customHeight="1">
      <c r="A33241" s="3" t="s">
        <v>28919</v>
      </c>
      <c r="B33241" s="4"/>
      <c r="D33241" s="2" t="s">
        <v>10</v>
      </c>
    </row>
    <row r="33242" ht="15.75" customHeight="1">
      <c r="A33242" s="3" t="s">
        <v>28920</v>
      </c>
      <c r="B33242" s="4"/>
      <c r="D33242" s="2" t="s">
        <v>10</v>
      </c>
    </row>
    <row r="33243" ht="15.75" customHeight="1">
      <c r="A33243" s="3" t="s">
        <v>28921</v>
      </c>
      <c r="B33243" s="4"/>
      <c r="D33243" s="2" t="s">
        <v>10</v>
      </c>
    </row>
    <row r="33244" ht="15.75" customHeight="1">
      <c r="A33244" s="3" t="s">
        <v>28922</v>
      </c>
      <c r="B33244" s="4"/>
      <c r="D33244" s="2" t="s">
        <v>10</v>
      </c>
    </row>
    <row r="33245" ht="15.75" customHeight="1">
      <c r="A33245" s="3" t="s">
        <v>28923</v>
      </c>
      <c r="B33245" s="4"/>
      <c r="D33245" s="2" t="s">
        <v>10</v>
      </c>
    </row>
    <row r="33246" ht="15.75" customHeight="1">
      <c r="A33246" s="3" t="s">
        <v>28924</v>
      </c>
      <c r="B33246" s="4"/>
      <c r="D33246" s="2" t="s">
        <v>10</v>
      </c>
    </row>
    <row r="33247" ht="15.75" customHeight="1">
      <c r="A33247" s="3" t="s">
        <v>28925</v>
      </c>
      <c r="B33247" s="4"/>
      <c r="D33247" s="2" t="s">
        <v>10</v>
      </c>
    </row>
    <row r="33248" ht="15.75" customHeight="1">
      <c r="A33248" s="3" t="s">
        <v>28926</v>
      </c>
      <c r="B33248" s="4"/>
      <c r="D33248" s="2" t="s">
        <v>10</v>
      </c>
    </row>
    <row r="33249" ht="15.75" customHeight="1">
      <c r="A33249" s="3" t="s">
        <v>28927</v>
      </c>
      <c r="B33249" s="4"/>
      <c r="D33249" s="2" t="s">
        <v>10</v>
      </c>
    </row>
    <row r="33250" ht="15.75" customHeight="1">
      <c r="A33250" s="3" t="s">
        <v>28928</v>
      </c>
      <c r="B33250" s="4"/>
      <c r="D33250" s="2" t="s">
        <v>10</v>
      </c>
    </row>
    <row r="33251" ht="15.75" customHeight="1">
      <c r="A33251" s="3" t="s">
        <v>28929</v>
      </c>
      <c r="B33251" s="4"/>
      <c r="D33251" s="2" t="s">
        <v>10</v>
      </c>
    </row>
    <row r="33252" ht="15.75" customHeight="1">
      <c r="A33252" s="3" t="s">
        <v>28930</v>
      </c>
      <c r="B33252" s="4"/>
      <c r="D33252" s="2" t="s">
        <v>10</v>
      </c>
    </row>
    <row r="33253" ht="15.75" customHeight="1">
      <c r="A33253" s="3" t="s">
        <v>28931</v>
      </c>
      <c r="B33253" s="4"/>
      <c r="D33253" s="2" t="s">
        <v>10</v>
      </c>
    </row>
    <row r="33254" ht="15.75" customHeight="1">
      <c r="A33254" s="3" t="s">
        <v>28932</v>
      </c>
      <c r="B33254" s="4"/>
      <c r="D33254" s="2" t="s">
        <v>3</v>
      </c>
    </row>
    <row r="33255" ht="15.75" customHeight="1">
      <c r="A33255" s="3" t="s">
        <v>28933</v>
      </c>
      <c r="B33255" s="4"/>
      <c r="D33255" s="2" t="s">
        <v>3</v>
      </c>
    </row>
    <row r="33256" ht="15.75" customHeight="1">
      <c r="A33256" s="3" t="s">
        <v>28934</v>
      </c>
      <c r="B33256" s="4"/>
      <c r="D33256" s="2" t="s">
        <v>10</v>
      </c>
    </row>
    <row r="33257" ht="15.75" customHeight="1">
      <c r="A33257" s="3" t="s">
        <v>28935</v>
      </c>
      <c r="B33257" s="4"/>
      <c r="D33257" s="2" t="s">
        <v>10</v>
      </c>
    </row>
    <row r="33258" ht="15.75" customHeight="1">
      <c r="A33258" s="3" t="s">
        <v>28936</v>
      </c>
      <c r="B33258" s="4"/>
      <c r="D33258" s="2" t="s">
        <v>10</v>
      </c>
    </row>
    <row r="33259" ht="15.75" customHeight="1">
      <c r="A33259" s="3" t="s">
        <v>28937</v>
      </c>
      <c r="B33259" s="4"/>
      <c r="D33259" s="2" t="s">
        <v>10</v>
      </c>
    </row>
    <row r="33260" ht="15.75" customHeight="1">
      <c r="A33260" s="3" t="s">
        <v>28938</v>
      </c>
      <c r="B33260" s="4"/>
      <c r="D33260" s="2" t="s">
        <v>3</v>
      </c>
    </row>
    <row r="33261" ht="15.75" customHeight="1">
      <c r="A33261" s="3" t="s">
        <v>28939</v>
      </c>
      <c r="B33261" s="4"/>
      <c r="D33261" s="2" t="s">
        <v>10</v>
      </c>
    </row>
    <row r="33262" ht="15.75" customHeight="1">
      <c r="A33262" s="3" t="s">
        <v>28940</v>
      </c>
      <c r="B33262" s="4"/>
      <c r="D33262" s="2" t="s">
        <v>10</v>
      </c>
    </row>
    <row r="33263" ht="15.75" customHeight="1">
      <c r="A33263" s="3" t="s">
        <v>28941</v>
      </c>
      <c r="B33263" s="4"/>
      <c r="D33263" s="2" t="s">
        <v>10</v>
      </c>
    </row>
    <row r="33264" ht="15.75" customHeight="1">
      <c r="A33264" s="3" t="s">
        <v>28942</v>
      </c>
      <c r="B33264" s="4"/>
      <c r="D33264" s="2" t="s">
        <v>10</v>
      </c>
    </row>
    <row r="33265" ht="15.75" customHeight="1">
      <c r="A33265" s="3" t="s">
        <v>28943</v>
      </c>
      <c r="B33265" s="4"/>
      <c r="D33265" s="2" t="s">
        <v>10</v>
      </c>
    </row>
    <row r="33266" ht="15.75" customHeight="1">
      <c r="A33266" s="3" t="s">
        <v>9178</v>
      </c>
      <c r="B33266" s="4"/>
      <c r="D33266" s="2" t="s">
        <v>10</v>
      </c>
    </row>
    <row r="33267" ht="15.75" customHeight="1">
      <c r="A33267" s="3" t="s">
        <v>28944</v>
      </c>
      <c r="B33267" s="4"/>
      <c r="D33267" s="2" t="s">
        <v>3</v>
      </c>
    </row>
    <row r="33268" ht="15.75" customHeight="1">
      <c r="A33268" s="3" t="s">
        <v>28945</v>
      </c>
      <c r="B33268" s="4"/>
      <c r="D33268" s="2" t="s">
        <v>10</v>
      </c>
    </row>
    <row r="33269" ht="15.75" customHeight="1">
      <c r="A33269" s="3" t="s">
        <v>28946</v>
      </c>
      <c r="B33269" s="4"/>
      <c r="D33269" s="2" t="s">
        <v>10</v>
      </c>
    </row>
    <row r="33270" ht="15.75" customHeight="1">
      <c r="A33270" s="3" t="s">
        <v>28947</v>
      </c>
      <c r="B33270" s="4"/>
      <c r="D33270" s="2" t="s">
        <v>10</v>
      </c>
    </row>
    <row r="33271" ht="15.75" customHeight="1">
      <c r="A33271" s="3" t="s">
        <v>28948</v>
      </c>
      <c r="B33271" s="4"/>
      <c r="D33271" s="2" t="s">
        <v>10</v>
      </c>
    </row>
    <row r="33272" ht="15.75" customHeight="1">
      <c r="A33272" s="3" t="s">
        <v>28949</v>
      </c>
      <c r="B33272" s="4"/>
      <c r="D33272" s="2" t="s">
        <v>10</v>
      </c>
    </row>
    <row r="33273" ht="15.75" customHeight="1">
      <c r="A33273" s="3" t="s">
        <v>28950</v>
      </c>
      <c r="B33273" s="4"/>
      <c r="D33273" s="2" t="s">
        <v>10</v>
      </c>
    </row>
    <row r="33274" ht="15.75" customHeight="1">
      <c r="A33274" s="3" t="s">
        <v>28951</v>
      </c>
      <c r="B33274" s="4"/>
      <c r="D33274" s="2" t="s">
        <v>10</v>
      </c>
    </row>
    <row r="33275" ht="15.75" customHeight="1">
      <c r="A33275" s="3" t="s">
        <v>28952</v>
      </c>
      <c r="B33275" s="4"/>
      <c r="D33275" s="2" t="s">
        <v>10</v>
      </c>
    </row>
    <row r="33276" ht="15.75" customHeight="1">
      <c r="A33276" s="3" t="s">
        <v>28953</v>
      </c>
      <c r="B33276" s="4"/>
      <c r="D33276" s="2" t="s">
        <v>10</v>
      </c>
    </row>
    <row r="33277" ht="15.75" customHeight="1">
      <c r="A33277" s="3" t="s">
        <v>28954</v>
      </c>
      <c r="B33277" s="4"/>
      <c r="D33277" s="2" t="s">
        <v>10</v>
      </c>
    </row>
    <row r="33278" ht="15.75" customHeight="1">
      <c r="A33278" s="3" t="s">
        <v>28955</v>
      </c>
      <c r="B33278" s="4"/>
      <c r="D33278" s="2" t="s">
        <v>10</v>
      </c>
    </row>
    <row r="33279" ht="15.75" customHeight="1">
      <c r="A33279" s="3" t="s">
        <v>5141</v>
      </c>
      <c r="B33279" s="4"/>
      <c r="D33279" s="2" t="s">
        <v>10</v>
      </c>
    </row>
    <row r="33280" ht="15.75" customHeight="1">
      <c r="A33280" s="3" t="s">
        <v>28956</v>
      </c>
      <c r="B33280" s="4"/>
      <c r="D33280" s="2" t="s">
        <v>10</v>
      </c>
    </row>
    <row r="33281" ht="15.75" customHeight="1">
      <c r="A33281" s="3" t="s">
        <v>5145</v>
      </c>
      <c r="B33281" s="4"/>
      <c r="D33281" s="2" t="s">
        <v>10</v>
      </c>
    </row>
    <row r="33282" ht="15.75" customHeight="1">
      <c r="A33282" s="3" t="s">
        <v>28957</v>
      </c>
      <c r="B33282" s="4"/>
      <c r="D33282" s="2" t="s">
        <v>10</v>
      </c>
    </row>
    <row r="33283" ht="15.75" customHeight="1">
      <c r="A33283" s="3" t="s">
        <v>28958</v>
      </c>
      <c r="B33283" s="4"/>
      <c r="D33283" s="2" t="s">
        <v>3</v>
      </c>
    </row>
    <row r="33284" ht="15.75" customHeight="1">
      <c r="A33284" s="3" t="s">
        <v>28959</v>
      </c>
      <c r="B33284" s="4"/>
      <c r="D33284" s="2" t="s">
        <v>10</v>
      </c>
    </row>
    <row r="33285" ht="15.75" customHeight="1">
      <c r="A33285" s="3" t="s">
        <v>28960</v>
      </c>
      <c r="B33285" s="4"/>
      <c r="D33285" s="2" t="s">
        <v>10</v>
      </c>
    </row>
    <row r="33286" ht="15.75" customHeight="1">
      <c r="A33286" s="3" t="s">
        <v>28961</v>
      </c>
      <c r="B33286" s="4"/>
      <c r="D33286" s="2" t="s">
        <v>10</v>
      </c>
    </row>
    <row r="33287" ht="15.75" customHeight="1">
      <c r="A33287" s="3" t="s">
        <v>28962</v>
      </c>
      <c r="B33287" s="4"/>
      <c r="D33287" s="2" t="s">
        <v>10</v>
      </c>
    </row>
    <row r="33288" ht="15.75" customHeight="1">
      <c r="A33288" s="3" t="s">
        <v>5835</v>
      </c>
      <c r="B33288" s="4"/>
      <c r="D33288" s="2" t="s">
        <v>10</v>
      </c>
    </row>
    <row r="33289" ht="15.75" customHeight="1">
      <c r="A33289" s="3" t="s">
        <v>28963</v>
      </c>
      <c r="B33289" s="4"/>
      <c r="D33289" s="2" t="s">
        <v>10</v>
      </c>
    </row>
    <row r="33290" ht="15.75" customHeight="1">
      <c r="A33290" s="3" t="s">
        <v>28964</v>
      </c>
      <c r="B33290" s="4"/>
      <c r="D33290" s="2" t="s">
        <v>3</v>
      </c>
    </row>
    <row r="33291" ht="15.75" customHeight="1">
      <c r="A33291" s="3" t="s">
        <v>4977</v>
      </c>
      <c r="B33291" s="4"/>
      <c r="D33291" s="2" t="s">
        <v>10</v>
      </c>
    </row>
    <row r="33292" ht="15.75" customHeight="1">
      <c r="A33292" s="3" t="s">
        <v>28965</v>
      </c>
      <c r="B33292" s="4"/>
      <c r="D33292" s="2" t="s">
        <v>10</v>
      </c>
    </row>
    <row r="33293" ht="15.75" customHeight="1">
      <c r="A33293" s="3" t="s">
        <v>5444</v>
      </c>
      <c r="B33293" s="4"/>
      <c r="D33293" s="2" t="s">
        <v>10</v>
      </c>
    </row>
    <row r="33294" ht="15.75" customHeight="1">
      <c r="A33294" s="3" t="s">
        <v>17991</v>
      </c>
      <c r="B33294" s="4"/>
      <c r="D33294" s="2" t="s">
        <v>10</v>
      </c>
    </row>
    <row r="33295" ht="15.75" customHeight="1">
      <c r="A33295" s="4" t="s">
        <v>28966</v>
      </c>
      <c r="B33295" s="4"/>
      <c r="D33295" s="2" t="s">
        <v>10</v>
      </c>
    </row>
    <row r="33296" ht="15.75" customHeight="1">
      <c r="A33296" s="4" t="s">
        <v>6657</v>
      </c>
      <c r="B33296" s="4"/>
      <c r="D33296" s="2" t="s">
        <v>10</v>
      </c>
    </row>
    <row r="33297" ht="15.75" customHeight="1">
      <c r="A33297" s="3" t="s">
        <v>5056</v>
      </c>
      <c r="B33297" s="4"/>
      <c r="D33297" s="2" t="s">
        <v>10</v>
      </c>
    </row>
    <row r="33298" ht="15.75" customHeight="1">
      <c r="A33298" s="3" t="s">
        <v>5141</v>
      </c>
      <c r="B33298" s="4"/>
      <c r="D33298" s="2" t="s">
        <v>10</v>
      </c>
    </row>
    <row r="33299" ht="15.75" customHeight="1">
      <c r="A33299" s="3" t="s">
        <v>6632</v>
      </c>
      <c r="B33299" s="4"/>
      <c r="D33299" s="2" t="s">
        <v>10</v>
      </c>
    </row>
    <row r="33300" ht="15.75" customHeight="1">
      <c r="A33300" s="3" t="s">
        <v>28967</v>
      </c>
      <c r="B33300" s="4"/>
      <c r="D33300" s="2" t="s">
        <v>10</v>
      </c>
    </row>
    <row r="33301" ht="15.75" customHeight="1">
      <c r="A33301" s="3" t="s">
        <v>5141</v>
      </c>
      <c r="B33301" s="4"/>
      <c r="D33301" s="2" t="s">
        <v>10</v>
      </c>
    </row>
    <row r="33302" ht="15.75" customHeight="1">
      <c r="A33302" s="3" t="s">
        <v>7967</v>
      </c>
      <c r="B33302" s="4"/>
      <c r="D33302" s="2" t="s">
        <v>10</v>
      </c>
    </row>
    <row r="33303" ht="15.75" customHeight="1">
      <c r="A33303" s="3" t="s">
        <v>28968</v>
      </c>
      <c r="B33303" s="4"/>
      <c r="D33303" s="2" t="s">
        <v>3</v>
      </c>
    </row>
    <row r="33304" ht="15.75" customHeight="1">
      <c r="A33304" s="3" t="s">
        <v>28969</v>
      </c>
      <c r="B33304" s="4"/>
      <c r="D33304" s="2" t="s">
        <v>3</v>
      </c>
    </row>
    <row r="33305" ht="15.75" customHeight="1">
      <c r="A33305" s="3" t="s">
        <v>4916</v>
      </c>
      <c r="B33305" s="4"/>
      <c r="D33305" s="2" t="s">
        <v>3</v>
      </c>
    </row>
    <row r="33306" ht="15.75" customHeight="1">
      <c r="A33306" s="3" t="s">
        <v>5198</v>
      </c>
      <c r="B33306" s="4"/>
      <c r="D33306" s="2" t="s">
        <v>10</v>
      </c>
    </row>
    <row r="33307" ht="15.75" customHeight="1">
      <c r="A33307" s="3" t="s">
        <v>28970</v>
      </c>
      <c r="B33307" s="4"/>
      <c r="D33307" s="2" t="s">
        <v>10</v>
      </c>
    </row>
    <row r="33308" ht="15.75" customHeight="1">
      <c r="A33308" s="3" t="s">
        <v>6085</v>
      </c>
      <c r="B33308" s="4"/>
      <c r="D33308" s="2" t="s">
        <v>10</v>
      </c>
    </row>
    <row r="33309" ht="15.75" customHeight="1">
      <c r="A33309" s="3" t="s">
        <v>28971</v>
      </c>
      <c r="B33309" s="4"/>
      <c r="D33309" s="2" t="s">
        <v>10</v>
      </c>
    </row>
    <row r="33310" ht="15.75" customHeight="1">
      <c r="A33310" s="3" t="s">
        <v>28972</v>
      </c>
      <c r="B33310" s="4"/>
      <c r="D33310" s="2" t="s">
        <v>10</v>
      </c>
    </row>
    <row r="33311" ht="15.75" customHeight="1">
      <c r="A33311" s="4" t="s">
        <v>28973</v>
      </c>
      <c r="B33311" s="4"/>
      <c r="D33311" s="2" t="s">
        <v>10</v>
      </c>
    </row>
    <row r="33312" ht="15.75" customHeight="1">
      <c r="A33312" s="3" t="s">
        <v>28974</v>
      </c>
      <c r="B33312" s="4"/>
      <c r="D33312" s="2" t="s">
        <v>10</v>
      </c>
    </row>
    <row r="33313" ht="15.75" customHeight="1">
      <c r="A33313" s="3" t="s">
        <v>28975</v>
      </c>
      <c r="B33313" s="4"/>
      <c r="D33313" s="2" t="s">
        <v>10</v>
      </c>
    </row>
    <row r="33314" ht="15.75" customHeight="1">
      <c r="A33314" s="3" t="s">
        <v>28976</v>
      </c>
      <c r="B33314" s="4"/>
      <c r="D33314" s="2" t="s">
        <v>10</v>
      </c>
    </row>
    <row r="33315" ht="15.75" customHeight="1">
      <c r="A33315" s="3" t="s">
        <v>28977</v>
      </c>
      <c r="B33315" s="4"/>
      <c r="D33315" s="2" t="s">
        <v>10</v>
      </c>
    </row>
    <row r="33316" ht="15.75" customHeight="1">
      <c r="A33316" s="3" t="s">
        <v>28978</v>
      </c>
      <c r="B33316" s="4"/>
      <c r="D33316" s="2" t="s">
        <v>10</v>
      </c>
    </row>
    <row r="33317" ht="15.75" customHeight="1">
      <c r="A33317" s="3" t="s">
        <v>28979</v>
      </c>
      <c r="B33317" s="4"/>
      <c r="D33317" s="2" t="s">
        <v>10</v>
      </c>
    </row>
    <row r="33318" ht="15.75" customHeight="1">
      <c r="A33318" s="3" t="s">
        <v>28980</v>
      </c>
      <c r="B33318" s="4"/>
      <c r="D33318" s="2" t="s">
        <v>10</v>
      </c>
    </row>
    <row r="33319" ht="15.75" customHeight="1">
      <c r="A33319" s="3" t="s">
        <v>28981</v>
      </c>
      <c r="B33319" s="4"/>
      <c r="D33319" s="2" t="s">
        <v>10</v>
      </c>
    </row>
    <row r="33320" ht="15.75" customHeight="1">
      <c r="A33320" s="4" t="s">
        <v>28982</v>
      </c>
      <c r="B33320" s="4"/>
      <c r="D33320" s="2" t="s">
        <v>10</v>
      </c>
    </row>
    <row r="33321" ht="15.75" customHeight="1">
      <c r="A33321" s="3" t="s">
        <v>28983</v>
      </c>
      <c r="B33321" s="4"/>
      <c r="D33321" s="2" t="s">
        <v>10</v>
      </c>
    </row>
    <row r="33322" ht="15.75" customHeight="1">
      <c r="A33322" s="3" t="s">
        <v>28984</v>
      </c>
      <c r="B33322" s="4"/>
      <c r="D33322" s="2" t="s">
        <v>10</v>
      </c>
    </row>
    <row r="33323" ht="15.75" customHeight="1">
      <c r="A33323" s="3" t="s">
        <v>28985</v>
      </c>
      <c r="B33323" s="4"/>
      <c r="D33323" s="2" t="s">
        <v>10</v>
      </c>
    </row>
    <row r="33324" ht="15.75" customHeight="1">
      <c r="A33324" s="3" t="s">
        <v>28986</v>
      </c>
      <c r="B33324" s="4"/>
      <c r="D33324" s="2" t="s">
        <v>3</v>
      </c>
    </row>
    <row r="33325" ht="15.75" customHeight="1">
      <c r="A33325" s="3" t="s">
        <v>28987</v>
      </c>
      <c r="B33325" s="4"/>
      <c r="D33325" s="2" t="s">
        <v>10</v>
      </c>
    </row>
    <row r="33326" ht="15.75" customHeight="1">
      <c r="A33326" s="3" t="s">
        <v>28988</v>
      </c>
      <c r="B33326" s="4"/>
      <c r="D33326" s="2" t="s">
        <v>10</v>
      </c>
    </row>
    <row r="33327" ht="15.75" customHeight="1">
      <c r="A33327" s="3" t="s">
        <v>28989</v>
      </c>
      <c r="B33327" s="4"/>
      <c r="D33327" s="2" t="s">
        <v>10</v>
      </c>
    </row>
    <row r="33328" ht="15.75" customHeight="1">
      <c r="A33328" s="3" t="s">
        <v>28990</v>
      </c>
      <c r="B33328" s="4"/>
      <c r="D33328" s="2" t="s">
        <v>10</v>
      </c>
    </row>
    <row r="33329" ht="15.75" customHeight="1">
      <c r="A33329" s="3" t="s">
        <v>28991</v>
      </c>
      <c r="B33329" s="4"/>
      <c r="D33329" s="2" t="s">
        <v>10</v>
      </c>
    </row>
    <row r="33330" ht="15.75" customHeight="1">
      <c r="A33330" s="3" t="s">
        <v>4977</v>
      </c>
      <c r="B33330" s="4"/>
      <c r="D33330" s="2" t="s">
        <v>10</v>
      </c>
    </row>
    <row r="33331" ht="15.75" customHeight="1">
      <c r="A33331" s="3" t="s">
        <v>5056</v>
      </c>
      <c r="B33331" s="4"/>
      <c r="D33331" s="2" t="s">
        <v>10</v>
      </c>
    </row>
    <row r="33332" ht="15.75" customHeight="1">
      <c r="A33332" s="3" t="s">
        <v>5652</v>
      </c>
      <c r="B33332" s="4"/>
      <c r="D33332" s="2" t="s">
        <v>327</v>
      </c>
    </row>
    <row r="33333" ht="15.75" customHeight="1">
      <c r="A33333" s="3" t="s">
        <v>6725</v>
      </c>
      <c r="B33333" s="4"/>
      <c r="D33333" s="2" t="s">
        <v>10</v>
      </c>
    </row>
    <row r="33334" ht="15.75" customHeight="1">
      <c r="B33334" s="4"/>
      <c r="D33334" s="2" t="s">
        <v>10</v>
      </c>
    </row>
    <row r="33335" ht="15.75" customHeight="1">
      <c r="A33335" s="3" t="s">
        <v>5003</v>
      </c>
      <c r="B33335" s="4"/>
      <c r="D33335" s="2" t="s">
        <v>10</v>
      </c>
    </row>
    <row r="33336" ht="15.75" customHeight="1">
      <c r="A33336" s="3" t="s">
        <v>28125</v>
      </c>
      <c r="B33336" s="4"/>
      <c r="D33336" s="2" t="s">
        <v>10</v>
      </c>
    </row>
    <row r="33337" ht="15.75" customHeight="1">
      <c r="A33337" s="3" t="s">
        <v>6725</v>
      </c>
      <c r="B33337" s="4"/>
      <c r="D33337" s="2" t="s">
        <v>10</v>
      </c>
    </row>
    <row r="33338" ht="15.75" customHeight="1">
      <c r="A33338" s="3" t="s">
        <v>28992</v>
      </c>
      <c r="B33338" s="4"/>
      <c r="D33338" s="2" t="s">
        <v>10</v>
      </c>
    </row>
    <row r="33339" ht="15.75" customHeight="1">
      <c r="A33339" s="3" t="s">
        <v>28993</v>
      </c>
      <c r="B33339" s="4"/>
      <c r="D33339" s="2" t="s">
        <v>10</v>
      </c>
    </row>
    <row r="33340" ht="15.75" customHeight="1">
      <c r="A33340" s="3" t="s">
        <v>26590</v>
      </c>
      <c r="B33340" s="4"/>
      <c r="D33340" s="2" t="s">
        <v>10</v>
      </c>
    </row>
    <row r="33341" ht="15.75" customHeight="1">
      <c r="A33341" s="3" t="s">
        <v>6725</v>
      </c>
      <c r="B33341" s="4"/>
      <c r="D33341" s="2" t="s">
        <v>10</v>
      </c>
    </row>
    <row r="33342" ht="15.75" customHeight="1">
      <c r="A33342" s="3" t="s">
        <v>28994</v>
      </c>
      <c r="B33342" s="4"/>
      <c r="D33342" s="2" t="s">
        <v>10</v>
      </c>
    </row>
    <row r="33343" ht="15.75" customHeight="1">
      <c r="A33343" s="3" t="s">
        <v>7967</v>
      </c>
      <c r="B33343" s="4"/>
      <c r="D33343" s="2" t="s">
        <v>10</v>
      </c>
    </row>
    <row r="33344" ht="15.75" customHeight="1">
      <c r="A33344" s="3" t="s">
        <v>28995</v>
      </c>
      <c r="B33344" s="4"/>
      <c r="D33344" s="2" t="s">
        <v>10</v>
      </c>
    </row>
    <row r="33345" ht="15.75" customHeight="1">
      <c r="A33345" s="4" t="s">
        <v>18307</v>
      </c>
      <c r="B33345" s="4"/>
      <c r="D33345" s="2" t="s">
        <v>10</v>
      </c>
    </row>
    <row r="33346" ht="15.75" customHeight="1">
      <c r="A33346" s="3" t="s">
        <v>28996</v>
      </c>
      <c r="B33346" s="4"/>
      <c r="D33346" s="2" t="s">
        <v>10</v>
      </c>
    </row>
    <row r="33347" ht="15.75" customHeight="1">
      <c r="A33347" s="3" t="s">
        <v>28997</v>
      </c>
      <c r="B33347" s="4"/>
      <c r="D33347" s="2" t="s">
        <v>10</v>
      </c>
    </row>
    <row r="33348" ht="15.75" customHeight="1">
      <c r="A33348" s="3" t="s">
        <v>28998</v>
      </c>
      <c r="B33348" s="4"/>
      <c r="D33348" s="2" t="s">
        <v>10</v>
      </c>
    </row>
    <row r="33349" ht="15.75" customHeight="1">
      <c r="A33349" s="3" t="s">
        <v>28999</v>
      </c>
      <c r="B33349" s="4"/>
      <c r="D33349" s="2" t="s">
        <v>10</v>
      </c>
    </row>
    <row r="33350" ht="15.75" customHeight="1">
      <c r="A33350" s="3" t="s">
        <v>29000</v>
      </c>
      <c r="B33350" s="4"/>
      <c r="D33350" s="2" t="s">
        <v>10</v>
      </c>
    </row>
    <row r="33351" ht="15.75" customHeight="1">
      <c r="A33351" s="3" t="s">
        <v>29001</v>
      </c>
      <c r="B33351" s="4"/>
      <c r="D33351" s="2" t="s">
        <v>10</v>
      </c>
    </row>
    <row r="33352" ht="15.75" customHeight="1">
      <c r="A33352" s="3" t="s">
        <v>29002</v>
      </c>
      <c r="B33352" s="4"/>
      <c r="D33352" s="2" t="s">
        <v>10</v>
      </c>
    </row>
    <row r="33353" ht="15.75" customHeight="1">
      <c r="A33353" s="3" t="s">
        <v>29003</v>
      </c>
      <c r="B33353" s="4"/>
      <c r="D33353" s="2" t="s">
        <v>10</v>
      </c>
    </row>
    <row r="33354" ht="15.75" customHeight="1">
      <c r="A33354" s="3" t="s">
        <v>29004</v>
      </c>
      <c r="B33354" s="4"/>
      <c r="D33354" s="2" t="s">
        <v>10</v>
      </c>
    </row>
    <row r="33355" ht="15.75" customHeight="1">
      <c r="A33355" s="3" t="s">
        <v>29005</v>
      </c>
      <c r="B33355" s="4"/>
      <c r="D33355" s="2" t="s">
        <v>10</v>
      </c>
    </row>
    <row r="33356" ht="15.75" customHeight="1">
      <c r="A33356" s="3" t="s">
        <v>29006</v>
      </c>
      <c r="B33356" s="4"/>
      <c r="D33356" s="2" t="s">
        <v>3</v>
      </c>
    </row>
    <row r="33357" ht="15.75" customHeight="1">
      <c r="A33357" s="3" t="s">
        <v>5624</v>
      </c>
      <c r="B33357" s="4"/>
      <c r="D33357" s="2" t="s">
        <v>10</v>
      </c>
    </row>
    <row r="33358" ht="15.75" customHeight="1">
      <c r="A33358" s="3" t="s">
        <v>29007</v>
      </c>
      <c r="B33358" s="4"/>
      <c r="D33358" s="2" t="s">
        <v>10</v>
      </c>
    </row>
    <row r="33359" ht="15.75" customHeight="1">
      <c r="A33359" s="3" t="s">
        <v>29008</v>
      </c>
      <c r="B33359" s="4"/>
      <c r="D33359" s="2" t="s">
        <v>10</v>
      </c>
    </row>
    <row r="33360" ht="15.75" customHeight="1">
      <c r="A33360" s="3" t="s">
        <v>29009</v>
      </c>
      <c r="B33360" s="4"/>
      <c r="D33360" s="2" t="s">
        <v>10</v>
      </c>
    </row>
    <row r="33361" ht="15.75" customHeight="1">
      <c r="B33361" s="4"/>
      <c r="D33361" s="2" t="s">
        <v>10</v>
      </c>
    </row>
    <row r="33362" ht="15.75" customHeight="1">
      <c r="A33362" s="3" t="s">
        <v>29010</v>
      </c>
      <c r="B33362" s="4"/>
      <c r="D33362" s="2" t="s">
        <v>10</v>
      </c>
    </row>
    <row r="33363" ht="15.75" customHeight="1">
      <c r="A33363" s="3" t="s">
        <v>29011</v>
      </c>
      <c r="B33363" s="4"/>
      <c r="D33363" s="2" t="s">
        <v>10</v>
      </c>
    </row>
    <row r="33364" ht="15.75" customHeight="1">
      <c r="A33364" s="3" t="s">
        <v>29012</v>
      </c>
      <c r="B33364" s="4"/>
      <c r="D33364" s="2" t="s">
        <v>10</v>
      </c>
    </row>
    <row r="33365" ht="15.75" customHeight="1">
      <c r="A33365" s="3" t="s">
        <v>29013</v>
      </c>
      <c r="B33365" s="4"/>
      <c r="D33365" s="2" t="s">
        <v>10</v>
      </c>
    </row>
    <row r="33366" ht="15.75" customHeight="1">
      <c r="A33366" s="3" t="s">
        <v>27055</v>
      </c>
      <c r="B33366" s="4"/>
      <c r="D33366" s="2" t="s">
        <v>10</v>
      </c>
    </row>
    <row r="33367" ht="15.75" customHeight="1">
      <c r="A33367" s="3" t="s">
        <v>29014</v>
      </c>
      <c r="B33367" s="4"/>
      <c r="D33367" s="2" t="s">
        <v>10</v>
      </c>
    </row>
    <row r="33368" ht="15.75" customHeight="1">
      <c r="A33368" s="3" t="s">
        <v>29015</v>
      </c>
      <c r="B33368" s="4"/>
      <c r="D33368" s="2" t="s">
        <v>10</v>
      </c>
    </row>
    <row r="33369" ht="15.75" customHeight="1">
      <c r="A33369" s="3" t="s">
        <v>16383</v>
      </c>
      <c r="B33369" s="4"/>
      <c r="D33369" s="2" t="s">
        <v>10</v>
      </c>
    </row>
    <row r="33370" ht="15.75" customHeight="1">
      <c r="A33370" s="4" t="s">
        <v>11694</v>
      </c>
      <c r="B33370" s="4"/>
      <c r="D33370" s="2" t="s">
        <v>10</v>
      </c>
    </row>
    <row r="33371" ht="15.75" customHeight="1">
      <c r="A33371" s="4" t="s">
        <v>29016</v>
      </c>
      <c r="B33371" s="4"/>
      <c r="D33371" s="2" t="s">
        <v>10</v>
      </c>
    </row>
    <row r="33372" ht="15.75" customHeight="1">
      <c r="A33372" s="3" t="s">
        <v>4977</v>
      </c>
      <c r="B33372" s="4"/>
      <c r="D33372" s="2" t="s">
        <v>10</v>
      </c>
    </row>
    <row r="33373" ht="15.75" customHeight="1">
      <c r="A33373" s="3" t="s">
        <v>5652</v>
      </c>
      <c r="B33373" s="4"/>
      <c r="D33373" s="2" t="s">
        <v>327</v>
      </c>
    </row>
    <row r="33374" ht="15.75" customHeight="1">
      <c r="A33374" s="3" t="s">
        <v>29017</v>
      </c>
      <c r="B33374" s="4"/>
      <c r="D33374" s="2" t="s">
        <v>10</v>
      </c>
    </row>
    <row r="33375" ht="15.75" customHeight="1">
      <c r="A33375" s="3" t="s">
        <v>29018</v>
      </c>
      <c r="B33375" s="4"/>
      <c r="D33375" s="2" t="s">
        <v>10</v>
      </c>
    </row>
    <row r="33376" ht="15.75" customHeight="1">
      <c r="A33376" s="3" t="s">
        <v>29019</v>
      </c>
      <c r="B33376" s="4"/>
      <c r="D33376" s="2" t="s">
        <v>327</v>
      </c>
    </row>
    <row r="33377" ht="15.75" customHeight="1">
      <c r="A33377" s="3" t="s">
        <v>29020</v>
      </c>
      <c r="B33377" s="4"/>
      <c r="D33377" s="2" t="s">
        <v>10</v>
      </c>
    </row>
    <row r="33378" ht="15.75" customHeight="1">
      <c r="A33378" s="3" t="s">
        <v>29021</v>
      </c>
      <c r="B33378" s="4"/>
      <c r="D33378" s="2" t="s">
        <v>10</v>
      </c>
    </row>
    <row r="33379" ht="15.75" customHeight="1">
      <c r="A33379" s="3" t="s">
        <v>29022</v>
      </c>
      <c r="B33379" s="4"/>
      <c r="D33379" s="2" t="s">
        <v>10</v>
      </c>
    </row>
    <row r="33380" ht="15.75" customHeight="1">
      <c r="A33380" s="3" t="s">
        <v>5145</v>
      </c>
      <c r="B33380" s="4"/>
      <c r="D33380" s="2" t="s">
        <v>10</v>
      </c>
    </row>
    <row r="33381" ht="15.75" customHeight="1">
      <c r="A33381" s="3" t="s">
        <v>6615</v>
      </c>
      <c r="B33381" s="4"/>
      <c r="D33381" s="2" t="s">
        <v>10</v>
      </c>
    </row>
    <row r="33382" ht="15.75" customHeight="1">
      <c r="A33382" s="3" t="s">
        <v>14436</v>
      </c>
      <c r="B33382" s="4"/>
      <c r="D33382" s="2" t="s">
        <v>10</v>
      </c>
    </row>
    <row r="33383" ht="15.75" customHeight="1">
      <c r="A33383" s="3" t="s">
        <v>29023</v>
      </c>
      <c r="B33383" s="4"/>
      <c r="D33383" s="2" t="s">
        <v>10</v>
      </c>
    </row>
    <row r="33384" ht="15.75" customHeight="1">
      <c r="A33384" s="3" t="s">
        <v>29024</v>
      </c>
      <c r="B33384" s="4"/>
      <c r="D33384" s="2" t="s">
        <v>10</v>
      </c>
    </row>
    <row r="33385" ht="15.75" customHeight="1">
      <c r="A33385" s="3" t="s">
        <v>26134</v>
      </c>
      <c r="B33385" s="4"/>
      <c r="D33385" s="2" t="s">
        <v>10</v>
      </c>
    </row>
    <row r="33386" ht="15.75" customHeight="1">
      <c r="A33386" s="3" t="s">
        <v>7278</v>
      </c>
      <c r="B33386" s="4"/>
      <c r="D33386" s="2" t="s">
        <v>10</v>
      </c>
    </row>
    <row r="33387" ht="15.75" customHeight="1">
      <c r="A33387" s="3" t="s">
        <v>28766</v>
      </c>
      <c r="B33387" s="4"/>
      <c r="D33387" s="2" t="s">
        <v>10</v>
      </c>
    </row>
    <row r="33388" ht="15.75" customHeight="1">
      <c r="A33388" s="3" t="s">
        <v>29025</v>
      </c>
      <c r="B33388" s="4"/>
      <c r="D33388" s="2" t="s">
        <v>10</v>
      </c>
    </row>
    <row r="33389" ht="15.75" customHeight="1">
      <c r="A33389" s="3" t="s">
        <v>29026</v>
      </c>
      <c r="B33389" s="4"/>
      <c r="D33389" s="2" t="s">
        <v>10</v>
      </c>
    </row>
    <row r="33390" ht="15.75" customHeight="1">
      <c r="A33390" s="3" t="s">
        <v>29027</v>
      </c>
      <c r="B33390" s="4"/>
      <c r="D33390" s="2" t="s">
        <v>10</v>
      </c>
    </row>
    <row r="33391" ht="15.75" customHeight="1">
      <c r="A33391" s="4" t="s">
        <v>29028</v>
      </c>
      <c r="B33391" s="4"/>
      <c r="D33391" s="2" t="s">
        <v>10</v>
      </c>
    </row>
    <row r="33392" ht="15.75" customHeight="1">
      <c r="A33392" s="3" t="s">
        <v>29029</v>
      </c>
      <c r="B33392" s="4"/>
      <c r="D33392" s="2" t="s">
        <v>10</v>
      </c>
    </row>
    <row r="33393" ht="15.75" customHeight="1">
      <c r="A33393" s="3" t="s">
        <v>26590</v>
      </c>
      <c r="B33393" s="4"/>
      <c r="D33393" s="2" t="s">
        <v>10</v>
      </c>
    </row>
    <row r="33394" ht="15.75" customHeight="1">
      <c r="A33394" s="3" t="s">
        <v>28766</v>
      </c>
      <c r="B33394" s="4"/>
      <c r="D33394" s="2" t="s">
        <v>10</v>
      </c>
    </row>
    <row r="33395" ht="15.75" customHeight="1">
      <c r="A33395" s="3" t="s">
        <v>29030</v>
      </c>
      <c r="B33395" s="4"/>
      <c r="D33395" s="2" t="s">
        <v>10</v>
      </c>
    </row>
    <row r="33396" ht="15.75" customHeight="1">
      <c r="A33396" s="4" t="s">
        <v>21004</v>
      </c>
      <c r="B33396" s="4"/>
      <c r="D33396" s="2" t="s">
        <v>10</v>
      </c>
    </row>
    <row r="33397" ht="15.75" customHeight="1">
      <c r="A33397" s="4" t="s">
        <v>29031</v>
      </c>
      <c r="B33397" s="4"/>
      <c r="D33397" s="2" t="s">
        <v>10</v>
      </c>
    </row>
    <row r="33398" ht="15.75" customHeight="1">
      <c r="A33398" s="3" t="s">
        <v>29032</v>
      </c>
      <c r="B33398" s="4"/>
      <c r="D33398" s="2" t="s">
        <v>10</v>
      </c>
    </row>
    <row r="33399" ht="15.75" customHeight="1">
      <c r="A33399" s="3" t="s">
        <v>29033</v>
      </c>
      <c r="B33399" s="4"/>
      <c r="D33399" s="2" t="s">
        <v>10</v>
      </c>
    </row>
    <row r="33400" ht="15.75" customHeight="1">
      <c r="A33400" s="4" t="s">
        <v>29034</v>
      </c>
      <c r="B33400" s="4"/>
      <c r="D33400" s="2" t="s">
        <v>10</v>
      </c>
    </row>
    <row r="33401" ht="15.75" customHeight="1">
      <c r="A33401" s="3" t="s">
        <v>29035</v>
      </c>
      <c r="B33401" s="4"/>
      <c r="D33401" s="2" t="s">
        <v>10</v>
      </c>
    </row>
    <row r="33402" ht="15.75" customHeight="1">
      <c r="A33402" s="3" t="s">
        <v>29036</v>
      </c>
      <c r="B33402" s="4"/>
      <c r="D33402" s="2" t="s">
        <v>10</v>
      </c>
    </row>
    <row r="33403" ht="15.75" customHeight="1">
      <c r="A33403" s="4" t="s">
        <v>29037</v>
      </c>
      <c r="B33403" s="4"/>
      <c r="D33403" s="2" t="s">
        <v>10</v>
      </c>
    </row>
    <row r="33404" ht="15.75" customHeight="1">
      <c r="A33404" s="4" t="s">
        <v>29038</v>
      </c>
      <c r="B33404" s="4"/>
      <c r="D33404" s="2" t="s">
        <v>10</v>
      </c>
    </row>
    <row r="33405" ht="15.75" customHeight="1">
      <c r="A33405" s="3" t="s">
        <v>29039</v>
      </c>
      <c r="B33405" s="4"/>
      <c r="D33405" s="2" t="s">
        <v>10</v>
      </c>
    </row>
    <row r="33406" ht="15.75" customHeight="1">
      <c r="A33406" s="3" t="s">
        <v>29040</v>
      </c>
      <c r="B33406" s="4"/>
      <c r="D33406" s="2" t="s">
        <v>10</v>
      </c>
    </row>
    <row r="33407" ht="15.75" customHeight="1">
      <c r="A33407" s="3" t="s">
        <v>29041</v>
      </c>
      <c r="B33407" s="4"/>
      <c r="D33407" s="2" t="s">
        <v>10</v>
      </c>
    </row>
    <row r="33408" ht="15.75" customHeight="1">
      <c r="A33408" s="3" t="s">
        <v>5835</v>
      </c>
      <c r="B33408" s="4"/>
      <c r="D33408" s="2" t="s">
        <v>10</v>
      </c>
    </row>
    <row r="33409" ht="15.75" customHeight="1">
      <c r="A33409" s="3" t="s">
        <v>29042</v>
      </c>
      <c r="B33409" s="4"/>
      <c r="D33409" s="2" t="s">
        <v>10</v>
      </c>
    </row>
    <row r="33410" ht="15.75" customHeight="1">
      <c r="A33410" s="3" t="s">
        <v>29043</v>
      </c>
      <c r="B33410" s="4"/>
      <c r="D33410" s="2" t="s">
        <v>10</v>
      </c>
    </row>
    <row r="33411" ht="15.75" customHeight="1">
      <c r="A33411" s="3" t="s">
        <v>29044</v>
      </c>
      <c r="B33411" s="4"/>
      <c r="D33411" s="2" t="s">
        <v>10</v>
      </c>
    </row>
    <row r="33412" ht="15.75" customHeight="1">
      <c r="A33412" s="3" t="s">
        <v>29045</v>
      </c>
      <c r="B33412" s="4"/>
      <c r="D33412" s="2" t="s">
        <v>10</v>
      </c>
    </row>
    <row r="33413" ht="15.75" customHeight="1">
      <c r="A33413" s="4" t="s">
        <v>3486</v>
      </c>
      <c r="B33413" s="4"/>
      <c r="D33413" s="2" t="s">
        <v>10</v>
      </c>
    </row>
    <row r="33414" ht="15.75" customHeight="1">
      <c r="A33414" s="3" t="s">
        <v>16383</v>
      </c>
      <c r="B33414" s="4"/>
      <c r="D33414" s="2" t="s">
        <v>10</v>
      </c>
    </row>
    <row r="33415" ht="15.75" customHeight="1">
      <c r="A33415" s="3" t="s">
        <v>29046</v>
      </c>
      <c r="B33415" s="4"/>
      <c r="D33415" s="2" t="s">
        <v>10</v>
      </c>
    </row>
    <row r="33416" ht="15.75" customHeight="1">
      <c r="A33416" s="3" t="s">
        <v>29047</v>
      </c>
      <c r="B33416" s="4"/>
      <c r="D33416" s="2" t="s">
        <v>10</v>
      </c>
    </row>
    <row r="33417" ht="15.75" customHeight="1">
      <c r="B33417" s="4"/>
      <c r="D33417" s="2" t="s">
        <v>10</v>
      </c>
    </row>
    <row r="33418" ht="15.75" customHeight="1">
      <c r="A33418" s="3" t="s">
        <v>29048</v>
      </c>
      <c r="B33418" s="4"/>
      <c r="D33418" s="2" t="s">
        <v>10</v>
      </c>
    </row>
    <row r="33419" ht="15.75" customHeight="1">
      <c r="A33419" s="4" t="s">
        <v>21004</v>
      </c>
      <c r="B33419" s="4"/>
      <c r="D33419" s="2" t="s">
        <v>10</v>
      </c>
    </row>
    <row r="33420" ht="15.75" customHeight="1">
      <c r="A33420" s="3" t="s">
        <v>29049</v>
      </c>
      <c r="B33420" s="4"/>
      <c r="D33420" s="2" t="s">
        <v>10</v>
      </c>
    </row>
    <row r="33421" ht="15.75" customHeight="1">
      <c r="A33421" s="3" t="s">
        <v>29050</v>
      </c>
      <c r="B33421" s="4"/>
      <c r="D33421" s="2" t="s">
        <v>10</v>
      </c>
    </row>
    <row r="33422" ht="15.75" customHeight="1">
      <c r="A33422" s="3" t="s">
        <v>29051</v>
      </c>
      <c r="B33422" s="4"/>
      <c r="D33422" s="2" t="s">
        <v>10</v>
      </c>
    </row>
    <row r="33423" ht="15.75" customHeight="1">
      <c r="A33423" s="3" t="s">
        <v>29052</v>
      </c>
      <c r="B33423" s="4"/>
      <c r="D33423" s="2" t="s">
        <v>10</v>
      </c>
    </row>
    <row r="33424" ht="15.75" customHeight="1">
      <c r="A33424" s="3" t="s">
        <v>29053</v>
      </c>
      <c r="B33424" s="4"/>
      <c r="D33424" s="2" t="s">
        <v>10</v>
      </c>
    </row>
    <row r="33425" ht="15.75" customHeight="1">
      <c r="A33425" s="3" t="s">
        <v>29054</v>
      </c>
      <c r="B33425" s="4"/>
      <c r="D33425" s="2" t="s">
        <v>10</v>
      </c>
    </row>
    <row r="33426" ht="15.75" customHeight="1">
      <c r="A33426" s="4" t="s">
        <v>6431</v>
      </c>
      <c r="B33426" s="4"/>
      <c r="D33426" s="2" t="s">
        <v>10</v>
      </c>
    </row>
    <row r="33427" ht="15.75" customHeight="1">
      <c r="A33427" s="3" t="s">
        <v>29055</v>
      </c>
      <c r="B33427" s="4"/>
      <c r="D33427" s="2" t="s">
        <v>10</v>
      </c>
    </row>
    <row r="33428" ht="15.75" customHeight="1">
      <c r="A33428" s="3" t="s">
        <v>29056</v>
      </c>
      <c r="B33428" s="4"/>
      <c r="D33428" s="2" t="s">
        <v>10</v>
      </c>
    </row>
    <row r="33429" ht="15.75" customHeight="1">
      <c r="A33429" s="3" t="s">
        <v>29057</v>
      </c>
      <c r="B33429" s="4"/>
      <c r="D33429" s="2" t="s">
        <v>10</v>
      </c>
    </row>
    <row r="33430" ht="15.75" customHeight="1">
      <c r="A33430" s="3" t="s">
        <v>27055</v>
      </c>
      <c r="B33430" s="4"/>
      <c r="D33430" s="2" t="s">
        <v>10</v>
      </c>
    </row>
    <row r="33431" ht="15.75" customHeight="1">
      <c r="A33431" s="3" t="s">
        <v>29058</v>
      </c>
      <c r="B33431" s="4"/>
      <c r="D33431" s="2" t="s">
        <v>10</v>
      </c>
    </row>
    <row r="33432" ht="15.75" customHeight="1">
      <c r="A33432" s="3" t="s">
        <v>29059</v>
      </c>
      <c r="B33432" s="4"/>
      <c r="D33432" s="2" t="s">
        <v>10</v>
      </c>
    </row>
    <row r="33433" ht="15.75" customHeight="1">
      <c r="A33433" s="3" t="s">
        <v>29060</v>
      </c>
      <c r="B33433" s="4"/>
      <c r="D33433" s="2" t="s">
        <v>10</v>
      </c>
    </row>
    <row r="33434" ht="15.75" customHeight="1">
      <c r="A33434" s="3" t="s">
        <v>29061</v>
      </c>
      <c r="B33434" s="4"/>
      <c r="D33434" s="2" t="s">
        <v>10</v>
      </c>
    </row>
    <row r="33435" ht="15.75" customHeight="1">
      <c r="A33435" s="4" t="s">
        <v>7271</v>
      </c>
      <c r="B33435" s="4"/>
      <c r="D33435" s="2" t="s">
        <v>10</v>
      </c>
    </row>
    <row r="33436" ht="15.75" customHeight="1">
      <c r="A33436" s="4" t="s">
        <v>18023</v>
      </c>
      <c r="B33436" s="4"/>
      <c r="D33436" s="2" t="s">
        <v>10</v>
      </c>
    </row>
    <row r="33437" ht="15.75" customHeight="1">
      <c r="A33437" s="4" t="s">
        <v>26232</v>
      </c>
      <c r="B33437" s="4"/>
      <c r="D33437" s="2" t="s">
        <v>10</v>
      </c>
    </row>
    <row r="33438" ht="15.75" customHeight="1">
      <c r="A33438" s="4" t="s">
        <v>29062</v>
      </c>
      <c r="B33438" s="4"/>
      <c r="D33438" s="2" t="s">
        <v>10</v>
      </c>
    </row>
    <row r="33439" ht="15.75" customHeight="1">
      <c r="A33439" s="4" t="s">
        <v>19112</v>
      </c>
      <c r="B33439" s="4"/>
      <c r="D33439" s="2" t="s">
        <v>10</v>
      </c>
    </row>
    <row r="33440" ht="15.75" customHeight="1">
      <c r="A33440" s="3" t="s">
        <v>29063</v>
      </c>
      <c r="B33440" s="4"/>
      <c r="D33440" s="2" t="s">
        <v>10</v>
      </c>
    </row>
    <row r="33441" ht="15.75" customHeight="1">
      <c r="A33441" s="3" t="s">
        <v>29064</v>
      </c>
      <c r="B33441" s="4"/>
      <c r="D33441" s="2" t="s">
        <v>10</v>
      </c>
    </row>
    <row r="33442" ht="15.75" customHeight="1">
      <c r="A33442" s="3" t="s">
        <v>15587</v>
      </c>
      <c r="B33442" s="4"/>
      <c r="D33442" s="2" t="s">
        <v>10</v>
      </c>
    </row>
    <row r="33443" ht="15.75" customHeight="1">
      <c r="A33443" s="4" t="s">
        <v>6792</v>
      </c>
      <c r="B33443" s="4"/>
      <c r="D33443" s="2" t="s">
        <v>10</v>
      </c>
    </row>
    <row r="33444" ht="15.75" customHeight="1">
      <c r="A33444" s="4" t="s">
        <v>7509</v>
      </c>
      <c r="B33444" s="4"/>
      <c r="D33444" s="2" t="s">
        <v>10</v>
      </c>
    </row>
    <row r="33445" ht="15.75" customHeight="1">
      <c r="A33445" s="4" t="s">
        <v>29065</v>
      </c>
      <c r="B33445" s="4"/>
      <c r="D33445" s="2" t="s">
        <v>10</v>
      </c>
    </row>
    <row r="33446" ht="15.75" customHeight="1">
      <c r="A33446" s="3" t="s">
        <v>29066</v>
      </c>
      <c r="B33446" s="4"/>
      <c r="D33446" s="2" t="s">
        <v>10</v>
      </c>
    </row>
    <row r="33447" ht="15.75" customHeight="1">
      <c r="A33447" s="3" t="s">
        <v>29067</v>
      </c>
      <c r="B33447" s="4"/>
      <c r="D33447" s="2" t="s">
        <v>10</v>
      </c>
    </row>
    <row r="33448" ht="15.75" customHeight="1">
      <c r="B33448" s="4"/>
      <c r="D33448" s="2" t="s">
        <v>10</v>
      </c>
    </row>
    <row r="33449" ht="15.75" customHeight="1">
      <c r="A33449" s="3" t="s">
        <v>29068</v>
      </c>
      <c r="B33449" s="4"/>
      <c r="D33449" s="2" t="s">
        <v>10</v>
      </c>
    </row>
    <row r="33450" ht="15.75" customHeight="1">
      <c r="A33450" s="4" t="s">
        <v>29069</v>
      </c>
      <c r="B33450" s="4"/>
      <c r="D33450" s="2" t="s">
        <v>10</v>
      </c>
    </row>
    <row r="33451" ht="15.75" customHeight="1">
      <c r="A33451" s="3" t="s">
        <v>29070</v>
      </c>
      <c r="B33451" s="4"/>
      <c r="D33451" s="2" t="s">
        <v>3</v>
      </c>
    </row>
    <row r="33452" ht="15.75" customHeight="1">
      <c r="A33452" s="3" t="s">
        <v>29071</v>
      </c>
      <c r="B33452" s="4"/>
      <c r="D33452" s="2" t="s">
        <v>10</v>
      </c>
    </row>
    <row r="33453" ht="15.75" customHeight="1">
      <c r="A33453" s="4" t="s">
        <v>6431</v>
      </c>
      <c r="B33453" s="4"/>
      <c r="D33453" s="2" t="s">
        <v>10</v>
      </c>
    </row>
    <row r="33454" ht="15.75" customHeight="1">
      <c r="A33454" s="3" t="s">
        <v>29072</v>
      </c>
      <c r="B33454" s="4"/>
      <c r="D33454" s="2" t="s">
        <v>10</v>
      </c>
    </row>
    <row r="33455" ht="15.75" customHeight="1">
      <c r="A33455" s="3" t="s">
        <v>29073</v>
      </c>
      <c r="B33455" s="4"/>
      <c r="D33455" s="2" t="s">
        <v>10</v>
      </c>
    </row>
    <row r="33456" ht="15.75" customHeight="1">
      <c r="A33456" s="3" t="s">
        <v>29074</v>
      </c>
      <c r="B33456" s="4"/>
      <c r="D33456" s="2" t="s">
        <v>10</v>
      </c>
    </row>
    <row r="33457" ht="15.75" customHeight="1">
      <c r="A33457" s="3" t="s">
        <v>29075</v>
      </c>
      <c r="B33457" s="4"/>
      <c r="D33457" s="2" t="s">
        <v>327</v>
      </c>
    </row>
    <row r="33458" ht="15.75" customHeight="1">
      <c r="A33458" s="3" t="s">
        <v>29076</v>
      </c>
      <c r="B33458" s="4"/>
      <c r="D33458" s="2" t="s">
        <v>10</v>
      </c>
    </row>
    <row r="33459" ht="15.75" customHeight="1">
      <c r="A33459" s="3" t="s">
        <v>29077</v>
      </c>
      <c r="B33459" s="4"/>
      <c r="D33459" s="2" t="s">
        <v>10</v>
      </c>
    </row>
    <row r="33460" ht="15.75" customHeight="1">
      <c r="A33460" s="3" t="s">
        <v>29078</v>
      </c>
      <c r="B33460" s="4"/>
      <c r="D33460" s="2" t="s">
        <v>3</v>
      </c>
    </row>
    <row r="33461" ht="15.75" customHeight="1">
      <c r="A33461" s="4" t="s">
        <v>28224</v>
      </c>
      <c r="B33461" s="4"/>
      <c r="D33461" s="2" t="s">
        <v>10</v>
      </c>
    </row>
    <row r="33462" ht="15.75" customHeight="1">
      <c r="A33462" s="3" t="s">
        <v>29079</v>
      </c>
      <c r="B33462" s="4"/>
      <c r="D33462" s="2" t="s">
        <v>10</v>
      </c>
    </row>
    <row r="33463" ht="15.75" customHeight="1">
      <c r="A33463" s="3" t="s">
        <v>29080</v>
      </c>
      <c r="B33463" s="4"/>
      <c r="D33463" s="2" t="s">
        <v>10</v>
      </c>
    </row>
    <row r="33464" ht="15.75" customHeight="1">
      <c r="A33464" s="3" t="s">
        <v>29081</v>
      </c>
      <c r="B33464" s="4"/>
      <c r="D33464" s="2" t="s">
        <v>10</v>
      </c>
    </row>
    <row r="33465" ht="15.75" customHeight="1">
      <c r="A33465" s="3" t="s">
        <v>29082</v>
      </c>
      <c r="B33465" s="4"/>
      <c r="D33465" s="2" t="s">
        <v>10</v>
      </c>
    </row>
    <row r="33466" ht="15.75" customHeight="1">
      <c r="A33466" s="3" t="s">
        <v>29083</v>
      </c>
      <c r="B33466" s="4"/>
      <c r="D33466" s="2" t="s">
        <v>10</v>
      </c>
    </row>
    <row r="33467" ht="15.75" customHeight="1">
      <c r="A33467" s="3" t="s">
        <v>29084</v>
      </c>
      <c r="B33467" s="4"/>
      <c r="D33467" s="2" t="s">
        <v>10</v>
      </c>
    </row>
    <row r="33468" ht="15.75" customHeight="1">
      <c r="A33468" s="3" t="s">
        <v>29085</v>
      </c>
      <c r="B33468" s="4"/>
      <c r="D33468" s="2" t="s">
        <v>10</v>
      </c>
    </row>
    <row r="33469" ht="15.75" customHeight="1">
      <c r="A33469" s="3" t="s">
        <v>29086</v>
      </c>
      <c r="B33469" s="4"/>
      <c r="D33469" s="2" t="s">
        <v>10</v>
      </c>
    </row>
    <row r="33470" ht="15.75" customHeight="1">
      <c r="A33470" s="3" t="s">
        <v>29087</v>
      </c>
      <c r="B33470" s="4"/>
      <c r="D33470" s="2" t="s">
        <v>10</v>
      </c>
    </row>
    <row r="33471" ht="15.75" customHeight="1">
      <c r="A33471" s="3" t="s">
        <v>29088</v>
      </c>
      <c r="B33471" s="4"/>
      <c r="D33471" s="2" t="s">
        <v>10</v>
      </c>
    </row>
    <row r="33472" ht="15.75" customHeight="1">
      <c r="A33472" s="3" t="s">
        <v>29089</v>
      </c>
      <c r="B33472" s="4"/>
      <c r="D33472" s="2" t="s">
        <v>10</v>
      </c>
    </row>
    <row r="33473" ht="15.75" customHeight="1">
      <c r="A33473" s="3" t="s">
        <v>29090</v>
      </c>
      <c r="B33473" s="4"/>
      <c r="D33473" s="2" t="s">
        <v>10</v>
      </c>
    </row>
    <row r="33474" ht="15.75" customHeight="1">
      <c r="A33474" s="3" t="s">
        <v>29091</v>
      </c>
      <c r="B33474" s="4"/>
      <c r="D33474" s="2" t="s">
        <v>10</v>
      </c>
    </row>
    <row r="33475" ht="15.75" customHeight="1">
      <c r="A33475" s="3" t="s">
        <v>29092</v>
      </c>
      <c r="B33475" s="4"/>
      <c r="D33475" s="2" t="s">
        <v>10</v>
      </c>
    </row>
    <row r="33476" ht="15.75" customHeight="1">
      <c r="A33476" s="3" t="s">
        <v>29093</v>
      </c>
      <c r="B33476" s="4"/>
      <c r="D33476" s="2" t="s">
        <v>10</v>
      </c>
    </row>
    <row r="33477" ht="15.75" customHeight="1">
      <c r="A33477" s="3" t="s">
        <v>29094</v>
      </c>
      <c r="B33477" s="4"/>
      <c r="D33477" s="2" t="s">
        <v>10</v>
      </c>
    </row>
    <row r="33478" ht="15.75" customHeight="1">
      <c r="A33478" s="3" t="s">
        <v>29095</v>
      </c>
      <c r="B33478" s="4"/>
      <c r="D33478" s="2" t="s">
        <v>10</v>
      </c>
    </row>
    <row r="33479" ht="15.75" customHeight="1">
      <c r="A33479" s="3" t="s">
        <v>29096</v>
      </c>
      <c r="B33479" s="4"/>
      <c r="D33479" s="2" t="s">
        <v>10</v>
      </c>
    </row>
    <row r="33480" ht="15.75" customHeight="1">
      <c r="A33480" s="3" t="s">
        <v>29097</v>
      </c>
      <c r="B33480" s="4"/>
      <c r="D33480" s="2" t="s">
        <v>10</v>
      </c>
    </row>
    <row r="33481" ht="15.75" customHeight="1">
      <c r="A33481" s="3" t="s">
        <v>29098</v>
      </c>
      <c r="B33481" s="4"/>
      <c r="D33481" s="2" t="s">
        <v>10</v>
      </c>
    </row>
    <row r="33482" ht="15.75" customHeight="1">
      <c r="A33482" s="3" t="s">
        <v>29099</v>
      </c>
      <c r="B33482" s="4"/>
      <c r="D33482" s="2" t="s">
        <v>10</v>
      </c>
    </row>
    <row r="33483" ht="15.75" customHeight="1">
      <c r="A33483" s="3" t="s">
        <v>29100</v>
      </c>
      <c r="B33483" s="4"/>
      <c r="D33483" s="2" t="s">
        <v>10</v>
      </c>
    </row>
    <row r="33484" ht="15.75" customHeight="1">
      <c r="A33484" s="3" t="s">
        <v>29101</v>
      </c>
      <c r="B33484" s="4"/>
      <c r="D33484" s="2" t="s">
        <v>10</v>
      </c>
    </row>
    <row r="33485" ht="15.75" customHeight="1">
      <c r="A33485" s="3" t="s">
        <v>29102</v>
      </c>
      <c r="B33485" s="4"/>
      <c r="D33485" s="2" t="s">
        <v>10</v>
      </c>
    </row>
    <row r="33486" ht="15.75" customHeight="1">
      <c r="A33486" s="3" t="s">
        <v>19758</v>
      </c>
      <c r="B33486" s="4"/>
      <c r="D33486" s="2" t="s">
        <v>10</v>
      </c>
    </row>
    <row r="33487" ht="15.75" customHeight="1">
      <c r="A33487" s="3" t="s">
        <v>29103</v>
      </c>
      <c r="B33487" s="4"/>
      <c r="D33487" s="2" t="s">
        <v>10</v>
      </c>
    </row>
    <row r="33488" ht="15.75" customHeight="1">
      <c r="A33488" s="3" t="s">
        <v>29104</v>
      </c>
      <c r="B33488" s="4"/>
      <c r="D33488" s="2" t="s">
        <v>10</v>
      </c>
    </row>
    <row r="33489" ht="15.75" customHeight="1">
      <c r="A33489" s="3" t="s">
        <v>29105</v>
      </c>
      <c r="B33489" s="4"/>
      <c r="D33489" s="2" t="s">
        <v>10</v>
      </c>
    </row>
    <row r="33490" ht="15.75" customHeight="1">
      <c r="A33490" s="3" t="s">
        <v>29106</v>
      </c>
      <c r="B33490" s="4"/>
      <c r="D33490" s="2" t="s">
        <v>10</v>
      </c>
    </row>
    <row r="33491" ht="15.75" customHeight="1">
      <c r="A33491" s="3" t="s">
        <v>29107</v>
      </c>
      <c r="B33491" s="4"/>
      <c r="D33491" s="2" t="s">
        <v>10</v>
      </c>
    </row>
    <row r="33492" ht="15.75" customHeight="1">
      <c r="A33492" s="3" t="s">
        <v>29108</v>
      </c>
      <c r="B33492" s="4"/>
      <c r="D33492" s="2" t="s">
        <v>3</v>
      </c>
    </row>
    <row r="33493" ht="15.75" customHeight="1">
      <c r="A33493" s="3" t="s">
        <v>29109</v>
      </c>
      <c r="B33493" s="4"/>
      <c r="D33493" s="2" t="s">
        <v>10</v>
      </c>
    </row>
    <row r="33494" ht="15.75" customHeight="1">
      <c r="A33494" s="3" t="s">
        <v>29110</v>
      </c>
      <c r="B33494" s="4"/>
      <c r="D33494" s="2" t="s">
        <v>10</v>
      </c>
    </row>
    <row r="33495" ht="15.75" customHeight="1">
      <c r="A33495" s="3" t="s">
        <v>29111</v>
      </c>
      <c r="B33495" s="4"/>
      <c r="D33495" s="2" t="s">
        <v>10</v>
      </c>
    </row>
    <row r="33496" ht="15.75" customHeight="1">
      <c r="A33496" s="3" t="s">
        <v>29112</v>
      </c>
      <c r="B33496" s="4"/>
      <c r="D33496" s="2" t="s">
        <v>10</v>
      </c>
    </row>
    <row r="33497" ht="15.75" customHeight="1">
      <c r="A33497" s="3" t="s">
        <v>5056</v>
      </c>
      <c r="B33497" s="4"/>
      <c r="D33497" s="2" t="s">
        <v>10</v>
      </c>
    </row>
    <row r="33498" ht="15.75" customHeight="1">
      <c r="A33498" s="3" t="s">
        <v>29113</v>
      </c>
      <c r="B33498" s="4"/>
      <c r="D33498" s="2" t="s">
        <v>10</v>
      </c>
    </row>
    <row r="33499" ht="15.75" customHeight="1">
      <c r="A33499" s="3" t="s">
        <v>29114</v>
      </c>
      <c r="B33499" s="4"/>
      <c r="D33499" s="2" t="s">
        <v>10</v>
      </c>
    </row>
    <row r="33500" ht="15.75" customHeight="1">
      <c r="A33500" s="3" t="s">
        <v>29115</v>
      </c>
      <c r="B33500" s="4"/>
      <c r="D33500" s="2" t="s">
        <v>3</v>
      </c>
    </row>
    <row r="33501" ht="15.75" customHeight="1">
      <c r="A33501" s="3" t="s">
        <v>29116</v>
      </c>
      <c r="B33501" s="4"/>
      <c r="D33501" s="2" t="s">
        <v>10</v>
      </c>
    </row>
    <row r="33502" ht="15.75" customHeight="1">
      <c r="A33502" s="3" t="s">
        <v>29117</v>
      </c>
      <c r="B33502" s="4"/>
      <c r="D33502" s="2" t="s">
        <v>10</v>
      </c>
    </row>
    <row r="33503" ht="15.75" customHeight="1">
      <c r="A33503" s="3" t="s">
        <v>29118</v>
      </c>
      <c r="B33503" s="4"/>
      <c r="D33503" s="2" t="s">
        <v>10</v>
      </c>
    </row>
    <row r="33504" ht="15.75" customHeight="1">
      <c r="A33504" s="3" t="s">
        <v>29119</v>
      </c>
      <c r="B33504" s="4"/>
      <c r="D33504" s="2" t="s">
        <v>10</v>
      </c>
    </row>
    <row r="33505" ht="15.75" customHeight="1">
      <c r="A33505" s="3" t="s">
        <v>29120</v>
      </c>
      <c r="B33505" s="4"/>
      <c r="D33505" s="2" t="s">
        <v>10</v>
      </c>
    </row>
    <row r="33506" ht="15.75" customHeight="1">
      <c r="A33506" s="3" t="s">
        <v>29121</v>
      </c>
      <c r="B33506" s="4"/>
      <c r="D33506" s="2" t="s">
        <v>10</v>
      </c>
    </row>
    <row r="33507" ht="15.75" customHeight="1">
      <c r="A33507" s="3" t="s">
        <v>29122</v>
      </c>
      <c r="B33507" s="4"/>
      <c r="D33507" s="2" t="s">
        <v>10</v>
      </c>
    </row>
    <row r="33508" ht="15.75" customHeight="1">
      <c r="A33508" s="3" t="s">
        <v>29123</v>
      </c>
      <c r="B33508" s="4"/>
      <c r="D33508" s="2" t="s">
        <v>10</v>
      </c>
    </row>
    <row r="33509" ht="15.75" customHeight="1">
      <c r="A33509" s="3" t="s">
        <v>29124</v>
      </c>
      <c r="B33509" s="4"/>
      <c r="D33509" s="2" t="s">
        <v>10</v>
      </c>
    </row>
    <row r="33510" ht="15.75" customHeight="1">
      <c r="A33510" s="3" t="s">
        <v>29125</v>
      </c>
      <c r="B33510" s="4"/>
      <c r="D33510" s="2" t="s">
        <v>10</v>
      </c>
    </row>
    <row r="33511" ht="15.75" customHeight="1">
      <c r="A33511" s="3" t="s">
        <v>29126</v>
      </c>
      <c r="B33511" s="4"/>
      <c r="D33511" s="2" t="s">
        <v>3</v>
      </c>
    </row>
    <row r="33512" ht="15.75" customHeight="1">
      <c r="A33512" s="3" t="s">
        <v>29127</v>
      </c>
      <c r="B33512" s="4"/>
      <c r="D33512" s="2" t="s">
        <v>10</v>
      </c>
    </row>
    <row r="33513" ht="15.75" customHeight="1">
      <c r="A33513" s="3" t="s">
        <v>29128</v>
      </c>
      <c r="B33513" s="4"/>
      <c r="D33513" s="2" t="s">
        <v>3</v>
      </c>
    </row>
    <row r="33514" ht="15.75" customHeight="1">
      <c r="A33514" s="3" t="s">
        <v>29129</v>
      </c>
      <c r="B33514" s="4"/>
      <c r="D33514" s="2" t="s">
        <v>10</v>
      </c>
    </row>
    <row r="33515" ht="15.75" customHeight="1">
      <c r="A33515" s="3" t="s">
        <v>29130</v>
      </c>
      <c r="B33515" s="4"/>
      <c r="D33515" s="2" t="s">
        <v>10</v>
      </c>
    </row>
    <row r="33516" ht="15.75" customHeight="1">
      <c r="A33516" s="3" t="s">
        <v>29131</v>
      </c>
      <c r="B33516" s="4"/>
      <c r="D33516" s="2" t="s">
        <v>10</v>
      </c>
    </row>
    <row r="33517" ht="15.75" customHeight="1">
      <c r="A33517" s="3" t="s">
        <v>29132</v>
      </c>
      <c r="B33517" s="4"/>
      <c r="D33517" s="2" t="s">
        <v>10</v>
      </c>
    </row>
    <row r="33518" ht="15.75" customHeight="1">
      <c r="A33518" s="3" t="s">
        <v>29133</v>
      </c>
      <c r="B33518" s="4"/>
      <c r="D33518" s="2" t="s">
        <v>10</v>
      </c>
    </row>
    <row r="33519" ht="15.75" customHeight="1">
      <c r="A33519" s="3" t="s">
        <v>29134</v>
      </c>
      <c r="B33519" s="4"/>
      <c r="D33519" s="2" t="s">
        <v>10</v>
      </c>
    </row>
    <row r="33520" ht="15.75" customHeight="1">
      <c r="A33520" s="3" t="s">
        <v>29135</v>
      </c>
      <c r="B33520" s="4"/>
      <c r="D33520" s="2" t="s">
        <v>10</v>
      </c>
    </row>
    <row r="33521" ht="15.75" customHeight="1">
      <c r="A33521" s="3" t="s">
        <v>29136</v>
      </c>
      <c r="B33521" s="4"/>
      <c r="D33521" s="2" t="s">
        <v>10</v>
      </c>
    </row>
    <row r="33522" ht="15.75" customHeight="1">
      <c r="A33522" s="3" t="s">
        <v>29137</v>
      </c>
      <c r="B33522" s="4"/>
      <c r="D33522" s="2" t="s">
        <v>10</v>
      </c>
    </row>
    <row r="33523" ht="15.75" customHeight="1">
      <c r="A33523" s="3" t="s">
        <v>29138</v>
      </c>
      <c r="B33523" s="4"/>
      <c r="D33523" s="2" t="s">
        <v>3</v>
      </c>
    </row>
    <row r="33524" ht="15.75" customHeight="1">
      <c r="B33524" s="4"/>
      <c r="D33524" s="2" t="s">
        <v>10</v>
      </c>
    </row>
    <row r="33525" ht="15.75" customHeight="1">
      <c r="A33525" s="3" t="s">
        <v>29139</v>
      </c>
      <c r="B33525" s="4"/>
      <c r="D33525" s="2" t="s">
        <v>10</v>
      </c>
    </row>
    <row r="33526" ht="15.75" customHeight="1">
      <c r="A33526" s="3" t="s">
        <v>29140</v>
      </c>
      <c r="B33526" s="4"/>
      <c r="D33526" s="2" t="s">
        <v>10</v>
      </c>
    </row>
    <row r="33527" ht="15.75" customHeight="1">
      <c r="A33527" s="3" t="s">
        <v>29141</v>
      </c>
      <c r="B33527" s="4"/>
      <c r="D33527" s="2" t="s">
        <v>10</v>
      </c>
    </row>
    <row r="33528" ht="15.75" customHeight="1">
      <c r="A33528" s="3" t="s">
        <v>29131</v>
      </c>
      <c r="B33528" s="4"/>
      <c r="D33528" s="2" t="s">
        <v>10</v>
      </c>
    </row>
    <row r="33529" ht="15.75" customHeight="1">
      <c r="A33529" s="4" t="s">
        <v>29069</v>
      </c>
      <c r="B33529" s="4"/>
      <c r="D33529" s="2" t="s">
        <v>10</v>
      </c>
    </row>
    <row r="33530" ht="15.75" customHeight="1">
      <c r="A33530" s="3" t="s">
        <v>5812</v>
      </c>
      <c r="B33530" s="4"/>
      <c r="D33530" s="2" t="s">
        <v>10</v>
      </c>
    </row>
    <row r="33531" ht="15.75" customHeight="1">
      <c r="A33531" s="3" t="s">
        <v>29142</v>
      </c>
      <c r="B33531" s="4"/>
      <c r="D33531" s="2" t="s">
        <v>10</v>
      </c>
    </row>
    <row r="33532" ht="15.75" customHeight="1">
      <c r="A33532" s="3" t="s">
        <v>29143</v>
      </c>
      <c r="B33532" s="4"/>
      <c r="D33532" s="2" t="s">
        <v>10</v>
      </c>
    </row>
    <row r="33533" ht="15.75" customHeight="1">
      <c r="A33533" s="3" t="s">
        <v>29144</v>
      </c>
      <c r="B33533" s="4"/>
      <c r="D33533" s="2" t="s">
        <v>3</v>
      </c>
    </row>
    <row r="33534" ht="15.75" customHeight="1">
      <c r="A33534" s="3" t="s">
        <v>29145</v>
      </c>
      <c r="B33534" s="4"/>
      <c r="D33534" s="2" t="s">
        <v>10</v>
      </c>
    </row>
    <row r="33535" ht="15.75" customHeight="1">
      <c r="A33535" s="3" t="s">
        <v>5056</v>
      </c>
      <c r="B33535" s="4"/>
      <c r="D33535" s="2" t="s">
        <v>10</v>
      </c>
    </row>
    <row r="33536" ht="15.75" customHeight="1">
      <c r="A33536" s="3" t="s">
        <v>5652</v>
      </c>
      <c r="B33536" s="4"/>
      <c r="D33536" s="2" t="s">
        <v>327</v>
      </c>
    </row>
    <row r="33537" ht="15.75" customHeight="1">
      <c r="A33537" s="3" t="s">
        <v>29146</v>
      </c>
      <c r="B33537" s="4"/>
      <c r="D33537" s="2" t="s">
        <v>10</v>
      </c>
    </row>
    <row r="33538" ht="15.75" customHeight="1">
      <c r="A33538" s="3" t="s">
        <v>29147</v>
      </c>
      <c r="B33538" s="4"/>
      <c r="D33538" s="2" t="s">
        <v>10</v>
      </c>
    </row>
    <row r="33539" ht="15.75" customHeight="1">
      <c r="A33539" s="3" t="s">
        <v>29148</v>
      </c>
      <c r="B33539" s="4"/>
      <c r="D33539" s="2" t="s">
        <v>10</v>
      </c>
    </row>
    <row r="33540" ht="15.75" customHeight="1">
      <c r="A33540" s="3" t="s">
        <v>29149</v>
      </c>
      <c r="B33540" s="4"/>
      <c r="D33540" s="2" t="s">
        <v>10</v>
      </c>
    </row>
    <row r="33541" ht="15.75" customHeight="1">
      <c r="A33541" s="3" t="s">
        <v>29150</v>
      </c>
      <c r="B33541" s="4"/>
      <c r="D33541" s="2" t="s">
        <v>10</v>
      </c>
    </row>
    <row r="33542" ht="15.75" customHeight="1">
      <c r="A33542" s="3" t="s">
        <v>29151</v>
      </c>
      <c r="B33542" s="4"/>
      <c r="D33542" s="2" t="s">
        <v>10</v>
      </c>
    </row>
    <row r="33543" ht="15.75" customHeight="1">
      <c r="A33543" s="3" t="s">
        <v>29152</v>
      </c>
      <c r="B33543" s="4"/>
      <c r="D33543" s="2" t="s">
        <v>10</v>
      </c>
    </row>
    <row r="33544" ht="15.75" customHeight="1">
      <c r="A33544" s="3" t="s">
        <v>29153</v>
      </c>
      <c r="B33544" s="4"/>
      <c r="D33544" s="2" t="s">
        <v>10</v>
      </c>
    </row>
    <row r="33545" ht="15.75" customHeight="1">
      <c r="A33545" s="3" t="s">
        <v>29154</v>
      </c>
      <c r="B33545" s="4"/>
      <c r="D33545" s="2" t="s">
        <v>10</v>
      </c>
    </row>
    <row r="33546" ht="15.75" customHeight="1">
      <c r="A33546" s="3" t="s">
        <v>29155</v>
      </c>
      <c r="B33546" s="4"/>
      <c r="D33546" s="2" t="s">
        <v>10</v>
      </c>
    </row>
    <row r="33547" ht="15.75" customHeight="1">
      <c r="A33547" s="3" t="s">
        <v>29156</v>
      </c>
      <c r="B33547" s="4"/>
      <c r="D33547" s="2" t="s">
        <v>10</v>
      </c>
    </row>
    <row r="33548" ht="15.75" customHeight="1">
      <c r="A33548" s="3" t="s">
        <v>29157</v>
      </c>
      <c r="B33548" s="4"/>
      <c r="D33548" s="2" t="s">
        <v>10</v>
      </c>
    </row>
    <row r="33549" ht="15.75" customHeight="1">
      <c r="A33549" s="3" t="s">
        <v>29158</v>
      </c>
      <c r="B33549" s="4"/>
      <c r="D33549" s="2" t="s">
        <v>10</v>
      </c>
    </row>
    <row r="33550" ht="15.75" customHeight="1">
      <c r="A33550" s="3" t="s">
        <v>29159</v>
      </c>
      <c r="B33550" s="4"/>
      <c r="D33550" s="2" t="s">
        <v>10</v>
      </c>
    </row>
    <row r="33551" ht="15.75" customHeight="1">
      <c r="A33551" s="3" t="s">
        <v>29160</v>
      </c>
      <c r="B33551" s="4"/>
      <c r="D33551" s="2" t="s">
        <v>10</v>
      </c>
    </row>
    <row r="33552" ht="15.75" customHeight="1">
      <c r="A33552" s="3" t="s">
        <v>29161</v>
      </c>
      <c r="B33552" s="4"/>
      <c r="D33552" s="2" t="s">
        <v>10</v>
      </c>
    </row>
    <row r="33553" ht="15.75" customHeight="1">
      <c r="A33553" s="3" t="s">
        <v>29162</v>
      </c>
      <c r="B33553" s="4"/>
      <c r="D33553" s="2" t="s">
        <v>10</v>
      </c>
    </row>
    <row r="33554" ht="15.75" customHeight="1">
      <c r="A33554" s="3" t="s">
        <v>29163</v>
      </c>
      <c r="B33554" s="4"/>
      <c r="D33554" s="2" t="s">
        <v>10</v>
      </c>
    </row>
    <row r="33555" ht="15.75" customHeight="1">
      <c r="A33555" s="3" t="s">
        <v>29164</v>
      </c>
      <c r="B33555" s="4"/>
      <c r="D33555" s="2" t="s">
        <v>10</v>
      </c>
    </row>
    <row r="33556" ht="15.75" customHeight="1">
      <c r="A33556" s="3" t="s">
        <v>29165</v>
      </c>
      <c r="B33556" s="4"/>
      <c r="D33556" s="2" t="s">
        <v>10</v>
      </c>
    </row>
    <row r="33557" ht="15.75" customHeight="1">
      <c r="A33557" s="4" t="s">
        <v>29166</v>
      </c>
      <c r="B33557" s="4"/>
      <c r="D33557" s="2" t="s">
        <v>10</v>
      </c>
    </row>
    <row r="33558" ht="15.75" customHeight="1">
      <c r="A33558" s="4" t="s">
        <v>29167</v>
      </c>
      <c r="B33558" s="4"/>
      <c r="D33558" s="2" t="s">
        <v>10</v>
      </c>
    </row>
    <row r="33559" ht="15.75" customHeight="1">
      <c r="A33559" s="4" t="s">
        <v>29168</v>
      </c>
      <c r="B33559" s="4"/>
      <c r="D33559" s="2" t="s">
        <v>3</v>
      </c>
    </row>
    <row r="33560" ht="15.75" customHeight="1">
      <c r="A33560" s="4" t="s">
        <v>29169</v>
      </c>
      <c r="B33560" s="4"/>
      <c r="D33560" s="2" t="s">
        <v>10</v>
      </c>
    </row>
    <row r="33561" ht="15.75" customHeight="1">
      <c r="A33561" s="4" t="s">
        <v>29170</v>
      </c>
      <c r="B33561" s="4"/>
      <c r="D33561" s="2" t="s">
        <v>10</v>
      </c>
    </row>
    <row r="33562" ht="15.75" customHeight="1">
      <c r="A33562" s="4" t="s">
        <v>29171</v>
      </c>
      <c r="B33562" s="4"/>
      <c r="D33562" s="2" t="s">
        <v>10</v>
      </c>
    </row>
    <row r="33563" ht="15.75" customHeight="1">
      <c r="A33563" s="4" t="s">
        <v>29172</v>
      </c>
      <c r="B33563" s="4"/>
      <c r="D33563" s="2" t="s">
        <v>10</v>
      </c>
    </row>
    <row r="33564" ht="15.75" customHeight="1">
      <c r="A33564" s="4" t="s">
        <v>29173</v>
      </c>
      <c r="B33564" s="4"/>
      <c r="D33564" s="2" t="s">
        <v>10</v>
      </c>
    </row>
    <row r="33565" ht="15.75" customHeight="1">
      <c r="A33565" s="4" t="s">
        <v>29174</v>
      </c>
      <c r="B33565" s="4"/>
      <c r="D33565" s="2" t="s">
        <v>10</v>
      </c>
    </row>
    <row r="33566" ht="15.75" customHeight="1">
      <c r="A33566" s="4" t="s">
        <v>29175</v>
      </c>
      <c r="B33566" s="4"/>
      <c r="D33566" s="2" t="s">
        <v>10</v>
      </c>
    </row>
    <row r="33567" ht="15.75" customHeight="1">
      <c r="A33567" s="4" t="s">
        <v>29176</v>
      </c>
      <c r="B33567" s="4"/>
      <c r="D33567" s="2" t="s">
        <v>10</v>
      </c>
    </row>
    <row r="33568" ht="15.75" customHeight="1">
      <c r="A33568" s="3" t="s">
        <v>29177</v>
      </c>
      <c r="B33568" s="4"/>
      <c r="D33568" s="2" t="s">
        <v>10</v>
      </c>
    </row>
    <row r="33569" ht="15.75" customHeight="1">
      <c r="A33569" s="4" t="s">
        <v>29173</v>
      </c>
      <c r="B33569" s="4"/>
      <c r="D33569" s="2" t="s">
        <v>10</v>
      </c>
    </row>
    <row r="33570" ht="15.75" customHeight="1">
      <c r="A33570" s="3" t="s">
        <v>29178</v>
      </c>
      <c r="B33570" s="4"/>
      <c r="D33570" s="2" t="s">
        <v>3</v>
      </c>
    </row>
    <row r="33571" ht="15.75" customHeight="1">
      <c r="A33571" s="3" t="s">
        <v>6921</v>
      </c>
      <c r="B33571" s="4"/>
      <c r="D33571" s="2" t="s">
        <v>327</v>
      </c>
    </row>
    <row r="33572" ht="15.75" customHeight="1">
      <c r="A33572" s="3" t="s">
        <v>29179</v>
      </c>
      <c r="B33572" s="4"/>
      <c r="D33572" s="2" t="s">
        <v>10</v>
      </c>
    </row>
    <row r="33573" ht="15.75" customHeight="1">
      <c r="A33573" s="3" t="s">
        <v>29180</v>
      </c>
      <c r="B33573" s="4"/>
      <c r="D33573" s="4"/>
    </row>
    <row r="33574" ht="15.75" customHeight="1">
      <c r="A33574" s="3" t="s">
        <v>29181</v>
      </c>
      <c r="B33574" s="4"/>
      <c r="D33574" s="4"/>
    </row>
    <row r="33575" ht="15.75" customHeight="1">
      <c r="A33575" s="4" t="s">
        <v>6431</v>
      </c>
      <c r="B33575" s="4"/>
      <c r="D33575" s="4"/>
    </row>
    <row r="33576" ht="15.75" customHeight="1">
      <c r="A33576" s="3" t="s">
        <v>29182</v>
      </c>
      <c r="B33576" s="4"/>
      <c r="D33576" s="4"/>
    </row>
    <row r="33577" ht="15.75" customHeight="1">
      <c r="A33577" s="3" t="s">
        <v>29183</v>
      </c>
      <c r="B33577" s="4"/>
      <c r="D33577" s="4"/>
    </row>
    <row r="33578" ht="15.75" customHeight="1">
      <c r="A33578" s="3" t="s">
        <v>29184</v>
      </c>
      <c r="B33578" s="4"/>
      <c r="D33578" s="4"/>
    </row>
    <row r="33579" ht="15.75" customHeight="1">
      <c r="A33579" s="3" t="s">
        <v>29185</v>
      </c>
      <c r="B33579" s="4"/>
      <c r="D33579" s="4"/>
    </row>
    <row r="33580" ht="15.75" customHeight="1">
      <c r="A33580" s="3" t="s">
        <v>29186</v>
      </c>
      <c r="B33580" s="4"/>
      <c r="D33580" s="4"/>
    </row>
    <row r="33581" ht="15.75" customHeight="1">
      <c r="A33581" s="3" t="s">
        <v>29187</v>
      </c>
      <c r="B33581" s="4"/>
      <c r="D33581" s="4"/>
    </row>
    <row r="33582" ht="15.75" customHeight="1">
      <c r="A33582" s="3" t="s">
        <v>29188</v>
      </c>
      <c r="B33582" s="4"/>
      <c r="D33582" s="4"/>
    </row>
    <row r="33583" ht="15.75" customHeight="1">
      <c r="A33583" s="3" t="s">
        <v>29189</v>
      </c>
      <c r="B33583" s="4"/>
      <c r="D33583" s="4"/>
    </row>
    <row r="33584" ht="15.75" customHeight="1">
      <c r="A33584" s="4" t="s">
        <v>2229</v>
      </c>
      <c r="B33584" s="4"/>
      <c r="D33584" s="4"/>
    </row>
    <row r="33585" ht="15.75" customHeight="1">
      <c r="A33585" s="3" t="s">
        <v>29190</v>
      </c>
      <c r="B33585" s="4"/>
      <c r="D33585" s="4"/>
    </row>
    <row r="33586" ht="15.75" customHeight="1">
      <c r="A33586" s="3" t="s">
        <v>27584</v>
      </c>
      <c r="B33586" s="4"/>
      <c r="D33586" s="4"/>
    </row>
    <row r="33587" ht="15.75" customHeight="1">
      <c r="A33587" s="3" t="s">
        <v>4916</v>
      </c>
      <c r="B33587" s="4"/>
      <c r="D33587" s="4"/>
    </row>
    <row r="33588" ht="15.75" customHeight="1">
      <c r="A33588" s="3" t="s">
        <v>29191</v>
      </c>
      <c r="B33588" s="4"/>
      <c r="D33588" s="4"/>
    </row>
    <row r="33589" ht="15.75" customHeight="1">
      <c r="A33589" s="3" t="s">
        <v>29192</v>
      </c>
      <c r="B33589" s="4"/>
      <c r="D33589" s="4"/>
    </row>
    <row r="33590" ht="15.75" customHeight="1">
      <c r="A33590" s="3" t="s">
        <v>29193</v>
      </c>
      <c r="B33590" s="4"/>
      <c r="D33590" s="4"/>
    </row>
    <row r="33591" ht="15.75" customHeight="1">
      <c r="A33591" s="4" t="s">
        <v>29194</v>
      </c>
      <c r="B33591" s="4"/>
      <c r="D33591" s="4"/>
    </row>
    <row r="33592" ht="15.75" customHeight="1">
      <c r="A33592" s="3" t="s">
        <v>29195</v>
      </c>
      <c r="B33592" s="4"/>
      <c r="D33592" s="4"/>
    </row>
    <row r="33593" ht="15.75" customHeight="1">
      <c r="A33593" s="3" t="s">
        <v>6800</v>
      </c>
      <c r="B33593" s="4"/>
      <c r="D33593" s="4"/>
    </row>
    <row r="33594" ht="15.75" customHeight="1">
      <c r="A33594" s="3" t="s">
        <v>5598</v>
      </c>
      <c r="B33594" s="4"/>
      <c r="D33594" s="4"/>
    </row>
    <row r="33595" ht="15.75" customHeight="1">
      <c r="A33595" s="3" t="s">
        <v>29196</v>
      </c>
      <c r="B33595" s="4"/>
      <c r="D33595" s="4"/>
    </row>
    <row r="33596" ht="15.75" customHeight="1">
      <c r="A33596" s="3" t="s">
        <v>29197</v>
      </c>
      <c r="B33596" s="4"/>
      <c r="D33596" s="4"/>
    </row>
    <row r="33597" ht="15.75" customHeight="1">
      <c r="B33597" s="4"/>
      <c r="D33597" s="4"/>
    </row>
    <row r="33598" ht="15.75" customHeight="1">
      <c r="A33598" s="3" t="s">
        <v>29198</v>
      </c>
      <c r="B33598" s="4"/>
      <c r="D33598" s="4"/>
    </row>
    <row r="33599" ht="15.75" customHeight="1">
      <c r="A33599" s="3" t="s">
        <v>29199</v>
      </c>
      <c r="B33599" s="4"/>
      <c r="D33599" s="4"/>
    </row>
    <row r="33600" ht="15.75" customHeight="1">
      <c r="A33600" s="3" t="s">
        <v>29200</v>
      </c>
      <c r="B33600" s="4"/>
      <c r="D33600" s="4"/>
    </row>
    <row r="33601" ht="15.75" customHeight="1">
      <c r="A33601" s="3" t="s">
        <v>29201</v>
      </c>
      <c r="B33601" s="4"/>
      <c r="D33601" s="4"/>
    </row>
    <row r="33602" ht="15.75" customHeight="1">
      <c r="A33602" s="3" t="s">
        <v>29202</v>
      </c>
      <c r="B33602" s="4"/>
      <c r="D33602" s="4"/>
    </row>
    <row r="33603" ht="15.75" customHeight="1">
      <c r="A33603" s="4" t="s">
        <v>4838</v>
      </c>
      <c r="B33603" s="4"/>
      <c r="D33603" s="4"/>
    </row>
    <row r="33604" ht="15.75" customHeight="1">
      <c r="A33604" s="3" t="s">
        <v>4839</v>
      </c>
      <c r="B33604" s="4"/>
      <c r="D33604" s="4"/>
    </row>
    <row r="33605" ht="15.75" customHeight="1">
      <c r="A33605" s="4" t="s">
        <v>29203</v>
      </c>
      <c r="B33605" s="4"/>
      <c r="D33605" s="4"/>
    </row>
    <row r="33606" ht="15.75" customHeight="1">
      <c r="A33606" s="4" t="s">
        <v>7509</v>
      </c>
      <c r="B33606" s="4"/>
      <c r="D33606" s="4"/>
    </row>
    <row r="33607" ht="15.75" customHeight="1">
      <c r="A33607" s="3" t="s">
        <v>29204</v>
      </c>
      <c r="B33607" s="4"/>
      <c r="D33607" s="4"/>
    </row>
    <row r="33608" ht="15.75" customHeight="1">
      <c r="A33608" s="4" t="s">
        <v>29205</v>
      </c>
      <c r="B33608" s="4"/>
      <c r="D33608" s="4"/>
    </row>
    <row r="33609" ht="15.75" customHeight="1">
      <c r="B33609" s="4"/>
      <c r="D33609" s="4"/>
    </row>
    <row r="33610" ht="15.75" customHeight="1">
      <c r="A33610" s="3" t="s">
        <v>29206</v>
      </c>
      <c r="B33610" s="4"/>
      <c r="D33610" s="4"/>
    </row>
    <row r="33611" ht="15.75" customHeight="1">
      <c r="A33611" s="3" t="s">
        <v>15692</v>
      </c>
      <c r="B33611" s="4"/>
      <c r="D33611" s="4"/>
    </row>
    <row r="33612" ht="15.75" customHeight="1">
      <c r="A33612" s="3" t="s">
        <v>29207</v>
      </c>
      <c r="B33612" s="4"/>
      <c r="D33612" s="4"/>
    </row>
    <row r="33613" ht="15.75" customHeight="1">
      <c r="A33613" s="3" t="s">
        <v>29208</v>
      </c>
      <c r="B33613" s="4"/>
      <c r="D33613" s="4"/>
    </row>
    <row r="33614" ht="15.75" customHeight="1">
      <c r="A33614" s="3" t="s">
        <v>29209</v>
      </c>
      <c r="B33614" s="4"/>
      <c r="D33614" s="4"/>
    </row>
    <row r="33615" ht="15.75" customHeight="1">
      <c r="A33615" s="3" t="s">
        <v>5432</v>
      </c>
      <c r="B33615" s="4"/>
      <c r="D33615" s="4"/>
    </row>
    <row r="33616" ht="15.75" customHeight="1">
      <c r="A33616" s="4" t="s">
        <v>15329</v>
      </c>
      <c r="B33616" s="4"/>
      <c r="D33616" s="4"/>
    </row>
    <row r="33617" ht="15.75" customHeight="1">
      <c r="A33617" s="4" t="s">
        <v>14571</v>
      </c>
      <c r="B33617" s="4"/>
      <c r="D33617" s="4"/>
    </row>
    <row r="33618" ht="15.75" customHeight="1">
      <c r="A33618" s="3" t="s">
        <v>29210</v>
      </c>
      <c r="B33618" s="4"/>
      <c r="D33618" s="4"/>
    </row>
    <row r="33619" ht="15.75" customHeight="1">
      <c r="A33619" s="3" t="s">
        <v>29211</v>
      </c>
      <c r="B33619" s="4"/>
      <c r="D33619" s="4"/>
    </row>
    <row r="33620" ht="15.75" customHeight="1">
      <c r="A33620" s="4" t="s">
        <v>7564</v>
      </c>
      <c r="B33620" s="4"/>
      <c r="D33620" s="4"/>
    </row>
    <row r="33621" ht="15.75" customHeight="1">
      <c r="A33621" s="3" t="s">
        <v>29212</v>
      </c>
      <c r="B33621" s="4"/>
      <c r="D33621" s="4"/>
    </row>
    <row r="33622" ht="15.75" customHeight="1">
      <c r="A33622" s="3" t="s">
        <v>6499</v>
      </c>
      <c r="B33622" s="4"/>
      <c r="D33622" s="4"/>
    </row>
    <row r="33623" ht="15.75" customHeight="1">
      <c r="A33623" s="3" t="s">
        <v>29213</v>
      </c>
      <c r="B33623" s="4"/>
      <c r="D33623" s="4"/>
    </row>
    <row r="33624" ht="15.75" customHeight="1">
      <c r="A33624" s="4" t="s">
        <v>14066</v>
      </c>
      <c r="B33624" s="4"/>
      <c r="D33624" s="4"/>
    </row>
    <row r="33625" ht="15.75" customHeight="1">
      <c r="A33625" s="3" t="s">
        <v>29214</v>
      </c>
      <c r="B33625" s="4"/>
      <c r="D33625" s="4"/>
    </row>
    <row r="33626" ht="15.75" customHeight="1">
      <c r="A33626" s="3" t="s">
        <v>29215</v>
      </c>
      <c r="B33626" s="4"/>
      <c r="D33626" s="4"/>
    </row>
    <row r="33627" ht="15.75" customHeight="1">
      <c r="A33627" s="3" t="s">
        <v>29216</v>
      </c>
      <c r="B33627" s="4"/>
      <c r="D33627" s="4"/>
    </row>
    <row r="33628" ht="15.75" customHeight="1">
      <c r="A33628" s="4" t="s">
        <v>7509</v>
      </c>
      <c r="B33628" s="4"/>
      <c r="D33628" s="4"/>
    </row>
    <row r="33629" ht="15.75" customHeight="1">
      <c r="A33629" s="3" t="s">
        <v>29217</v>
      </c>
      <c r="B33629" s="4"/>
      <c r="D33629" s="4"/>
    </row>
    <row r="33630" ht="15.75" customHeight="1">
      <c r="A33630" s="3" t="s">
        <v>4966</v>
      </c>
      <c r="B33630" s="4"/>
      <c r="D33630" s="4"/>
    </row>
    <row r="33631" ht="15.75" customHeight="1">
      <c r="A33631" s="3" t="s">
        <v>29218</v>
      </c>
      <c r="B33631" s="4"/>
      <c r="D33631" s="4"/>
    </row>
    <row r="33632" ht="15.75" customHeight="1">
      <c r="A33632" s="4" t="s">
        <v>27207</v>
      </c>
      <c r="B33632" s="4"/>
      <c r="D33632" s="4"/>
    </row>
    <row r="33633" ht="15.75" customHeight="1">
      <c r="A33633" s="3" t="s">
        <v>29219</v>
      </c>
      <c r="B33633" s="4"/>
      <c r="D33633" s="4"/>
    </row>
    <row r="33634" ht="15.75" customHeight="1">
      <c r="A33634" s="3" t="s">
        <v>29220</v>
      </c>
      <c r="B33634" s="4"/>
      <c r="D33634" s="4"/>
    </row>
    <row r="33635" ht="15.75" customHeight="1">
      <c r="A33635" s="3" t="s">
        <v>29221</v>
      </c>
      <c r="B33635" s="4"/>
      <c r="D33635" s="4"/>
    </row>
    <row r="33636" ht="15.75" customHeight="1">
      <c r="A33636" s="3" t="s">
        <v>29222</v>
      </c>
      <c r="B33636" s="4"/>
      <c r="D33636" s="4"/>
    </row>
    <row r="33637" ht="15.75" customHeight="1">
      <c r="A33637" s="3" t="s">
        <v>29223</v>
      </c>
      <c r="B33637" s="4"/>
      <c r="D33637" s="4"/>
    </row>
    <row r="33638" ht="15.75" customHeight="1">
      <c r="A33638" s="3" t="s">
        <v>17288</v>
      </c>
      <c r="B33638" s="4"/>
      <c r="D33638" s="4"/>
    </row>
    <row r="33639" ht="15.75" customHeight="1">
      <c r="A33639" s="3" t="s">
        <v>8959</v>
      </c>
      <c r="B33639" s="4"/>
      <c r="D33639" s="4"/>
    </row>
    <row r="33640" ht="15.75" customHeight="1">
      <c r="A33640" s="3" t="s">
        <v>4972</v>
      </c>
      <c r="B33640" s="4"/>
      <c r="D33640" s="4"/>
    </row>
    <row r="33641" ht="15.75" customHeight="1">
      <c r="A33641" s="4" t="s">
        <v>7509</v>
      </c>
      <c r="B33641" s="4"/>
      <c r="D33641" s="4"/>
    </row>
    <row r="33642" ht="15.75" customHeight="1">
      <c r="A33642" s="3" t="s">
        <v>29224</v>
      </c>
      <c r="B33642" s="4"/>
      <c r="D33642" s="4"/>
    </row>
    <row r="33643" ht="15.75" customHeight="1">
      <c r="A33643" s="4" t="s">
        <v>7509</v>
      </c>
      <c r="B33643" s="4"/>
      <c r="D33643" s="4"/>
    </row>
    <row r="33644" ht="15.75" customHeight="1">
      <c r="A33644" s="3" t="s">
        <v>29225</v>
      </c>
      <c r="B33644" s="4"/>
      <c r="D33644" s="4"/>
    </row>
    <row r="33645" ht="15.75" customHeight="1">
      <c r="A33645" s="3" t="s">
        <v>5141</v>
      </c>
      <c r="B33645" s="4"/>
      <c r="D33645" s="4"/>
    </row>
    <row r="33646" ht="15.75" customHeight="1">
      <c r="A33646" s="3" t="s">
        <v>6725</v>
      </c>
      <c r="B33646" s="4"/>
      <c r="D33646" s="4"/>
    </row>
    <row r="33647" ht="15.75" customHeight="1">
      <c r="A33647" s="3" t="s">
        <v>4839</v>
      </c>
      <c r="B33647" s="4"/>
      <c r="D33647" s="4"/>
    </row>
    <row r="33648" ht="15.75" customHeight="1">
      <c r="A33648" s="3" t="s">
        <v>29226</v>
      </c>
      <c r="B33648" s="4"/>
      <c r="D33648" s="4"/>
    </row>
    <row r="33649" ht="15.75" customHeight="1">
      <c r="A33649" s="3" t="s">
        <v>29227</v>
      </c>
      <c r="B33649" s="4"/>
      <c r="D33649" s="4"/>
    </row>
    <row r="33650" ht="15.75" customHeight="1">
      <c r="A33650" s="3" t="s">
        <v>29228</v>
      </c>
      <c r="B33650" s="4"/>
      <c r="D33650" s="4"/>
    </row>
    <row r="33651" ht="15.75" customHeight="1">
      <c r="A33651" s="3" t="s">
        <v>29229</v>
      </c>
      <c r="B33651" s="4"/>
      <c r="D33651" s="4"/>
    </row>
    <row r="33652" ht="15.75" customHeight="1">
      <c r="A33652" s="3" t="s">
        <v>29230</v>
      </c>
      <c r="B33652" s="4"/>
      <c r="D33652" s="4"/>
    </row>
    <row r="33653" ht="15.75" customHeight="1">
      <c r="A33653" s="3" t="s">
        <v>29231</v>
      </c>
      <c r="B33653" s="4"/>
      <c r="D33653" s="4"/>
    </row>
    <row r="33654" ht="15.75" customHeight="1">
      <c r="A33654" s="3" t="s">
        <v>29232</v>
      </c>
      <c r="B33654" s="4"/>
      <c r="D33654" s="4"/>
    </row>
    <row r="33655" ht="15.75" customHeight="1">
      <c r="A33655" s="3" t="s">
        <v>29233</v>
      </c>
      <c r="B33655" s="4"/>
      <c r="D33655" s="4"/>
    </row>
    <row r="33656" ht="15.75" customHeight="1">
      <c r="A33656" s="3" t="s">
        <v>29233</v>
      </c>
      <c r="B33656" s="4"/>
      <c r="D33656" s="4"/>
    </row>
    <row r="33657" ht="15.75" customHeight="1">
      <c r="A33657" s="3" t="s">
        <v>29234</v>
      </c>
      <c r="B33657" s="4"/>
      <c r="D33657" s="4"/>
    </row>
    <row r="33658" ht="15.75" customHeight="1">
      <c r="A33658" s="3" t="s">
        <v>29235</v>
      </c>
      <c r="B33658" s="4"/>
      <c r="D33658" s="4"/>
    </row>
    <row r="33659" ht="15.75" customHeight="1">
      <c r="A33659" s="4" t="s">
        <v>2634</v>
      </c>
      <c r="B33659" s="4"/>
      <c r="D33659" s="4"/>
    </row>
    <row r="33660" ht="15.75" customHeight="1">
      <c r="A33660" s="3" t="s">
        <v>29236</v>
      </c>
      <c r="B33660" s="4"/>
      <c r="D33660" s="4"/>
    </row>
    <row r="33661" ht="15.75" customHeight="1">
      <c r="A33661" s="4" t="s">
        <v>6429</v>
      </c>
      <c r="B33661" s="4"/>
      <c r="D33661" s="4"/>
    </row>
    <row r="33662" ht="15.75" customHeight="1">
      <c r="A33662" s="3" t="s">
        <v>29237</v>
      </c>
      <c r="B33662" s="4"/>
      <c r="D33662" s="4"/>
    </row>
    <row r="33663" ht="15.75" customHeight="1">
      <c r="A33663" s="3" t="s">
        <v>29238</v>
      </c>
      <c r="B33663" s="4"/>
      <c r="D33663" s="4"/>
    </row>
    <row r="33664" ht="15.75" customHeight="1">
      <c r="A33664" s="3" t="s">
        <v>5598</v>
      </c>
      <c r="B33664" s="4"/>
      <c r="D33664" s="4"/>
    </row>
    <row r="33665" ht="15.75" customHeight="1">
      <c r="A33665" s="4" t="s">
        <v>29239</v>
      </c>
      <c r="B33665" s="4"/>
      <c r="D33665" s="4"/>
    </row>
    <row r="33666" ht="15.75" customHeight="1">
      <c r="A33666" s="3" t="s">
        <v>29240</v>
      </c>
      <c r="B33666" s="4"/>
      <c r="D33666" s="4"/>
    </row>
    <row r="33667" ht="15.75" customHeight="1">
      <c r="A33667" s="3" t="s">
        <v>29241</v>
      </c>
      <c r="B33667" s="4"/>
      <c r="D33667" s="4"/>
    </row>
    <row r="33668" ht="15.75" customHeight="1">
      <c r="A33668" s="3" t="s">
        <v>29242</v>
      </c>
      <c r="B33668" s="4"/>
      <c r="D33668" s="4"/>
    </row>
    <row r="33669" ht="15.75" customHeight="1">
      <c r="A33669" s="3" t="s">
        <v>29243</v>
      </c>
      <c r="B33669" s="4"/>
      <c r="D33669" s="4"/>
    </row>
    <row r="33670" ht="15.75" customHeight="1">
      <c r="A33670" s="3" t="s">
        <v>29244</v>
      </c>
      <c r="B33670" s="4"/>
      <c r="D33670" s="4"/>
    </row>
    <row r="33671" ht="15.75" customHeight="1">
      <c r="A33671" s="3" t="s">
        <v>29245</v>
      </c>
      <c r="B33671" s="4"/>
      <c r="D33671" s="4"/>
    </row>
    <row r="33672" ht="15.75" customHeight="1">
      <c r="A33672" s="3" t="s">
        <v>29246</v>
      </c>
      <c r="B33672" s="4"/>
      <c r="D33672" s="4"/>
    </row>
    <row r="33673" ht="15.75" customHeight="1">
      <c r="A33673" s="4" t="s">
        <v>29247</v>
      </c>
      <c r="B33673" s="4"/>
      <c r="D33673" s="4"/>
    </row>
    <row r="33674" ht="15.75" customHeight="1">
      <c r="A33674" s="4" t="s">
        <v>29248</v>
      </c>
      <c r="B33674" s="4"/>
      <c r="D33674" s="4"/>
    </row>
    <row r="33675" ht="15.75" customHeight="1">
      <c r="A33675" s="4" t="s">
        <v>29249</v>
      </c>
      <c r="B33675" s="4"/>
      <c r="D33675" s="4"/>
    </row>
    <row r="33676" ht="15.75" customHeight="1">
      <c r="A33676" s="3" t="s">
        <v>29250</v>
      </c>
      <c r="B33676" s="4"/>
      <c r="D33676" s="4"/>
    </row>
    <row r="33677" ht="15.75" customHeight="1">
      <c r="A33677" s="3" t="s">
        <v>6499</v>
      </c>
      <c r="B33677" s="4"/>
      <c r="D33677" s="4"/>
    </row>
    <row r="33678" ht="15.75" customHeight="1">
      <c r="A33678" s="3" t="s">
        <v>6551</v>
      </c>
      <c r="B33678" s="4"/>
      <c r="D33678" s="4"/>
    </row>
    <row r="33679" ht="15.75" customHeight="1">
      <c r="A33679" s="4" t="s">
        <v>6475</v>
      </c>
      <c r="B33679" s="4"/>
      <c r="D33679" s="4"/>
    </row>
    <row r="33680" ht="15.75" customHeight="1">
      <c r="A33680" s="3" t="s">
        <v>29251</v>
      </c>
      <c r="B33680" s="4"/>
      <c r="D33680" s="4"/>
    </row>
    <row r="33681" ht="15.75" customHeight="1">
      <c r="A33681" s="3" t="s">
        <v>6519</v>
      </c>
      <c r="B33681" s="4"/>
      <c r="D33681" s="4"/>
    </row>
    <row r="33682" ht="15.75" customHeight="1">
      <c r="A33682" s="3" t="s">
        <v>29252</v>
      </c>
      <c r="B33682" s="4"/>
      <c r="D33682" s="4"/>
    </row>
    <row r="33683" ht="15.75" customHeight="1">
      <c r="A33683" s="3" t="s">
        <v>26697</v>
      </c>
      <c r="B33683" s="4"/>
      <c r="D33683" s="4"/>
    </row>
    <row r="33684" ht="15.75" customHeight="1">
      <c r="A33684" s="3" t="s">
        <v>29253</v>
      </c>
      <c r="B33684" s="4"/>
      <c r="D33684" s="4"/>
    </row>
    <row r="33685" ht="15.75" customHeight="1">
      <c r="A33685" s="3" t="s">
        <v>29254</v>
      </c>
      <c r="B33685" s="4"/>
      <c r="D33685" s="4"/>
    </row>
    <row r="33686" ht="15.75" customHeight="1">
      <c r="A33686" s="3" t="s">
        <v>14695</v>
      </c>
      <c r="B33686" s="4"/>
      <c r="D33686" s="4"/>
    </row>
    <row r="33687" ht="15.75" customHeight="1">
      <c r="A33687" s="3" t="s">
        <v>29255</v>
      </c>
      <c r="B33687" s="4"/>
      <c r="D33687" s="4"/>
    </row>
    <row r="33688" ht="15.75" customHeight="1">
      <c r="A33688" s="3" t="s">
        <v>29256</v>
      </c>
      <c r="B33688" s="4"/>
      <c r="D33688" s="4"/>
    </row>
    <row r="33689" ht="15.75" customHeight="1">
      <c r="A33689" s="3" t="s">
        <v>29257</v>
      </c>
      <c r="B33689" s="4"/>
      <c r="D33689" s="4"/>
    </row>
    <row r="33690" ht="15.75" customHeight="1">
      <c r="A33690" s="3" t="s">
        <v>29258</v>
      </c>
      <c r="B33690" s="4"/>
      <c r="D33690" s="4"/>
    </row>
    <row r="33691" ht="15.75" customHeight="1">
      <c r="A33691" s="4" t="s">
        <v>6475</v>
      </c>
      <c r="B33691" s="4"/>
      <c r="D33691" s="4"/>
    </row>
    <row r="33692" ht="15.75" customHeight="1">
      <c r="A33692" s="4" t="s">
        <v>6792</v>
      </c>
      <c r="B33692" s="4"/>
      <c r="D33692" s="4"/>
    </row>
    <row r="33693" ht="15.75" customHeight="1">
      <c r="A33693" s="4" t="s">
        <v>6792</v>
      </c>
      <c r="B33693" s="4"/>
      <c r="D33693" s="4"/>
    </row>
    <row r="33694" ht="15.75" customHeight="1">
      <c r="A33694" s="4" t="s">
        <v>14571</v>
      </c>
      <c r="B33694" s="4"/>
      <c r="D33694" s="4"/>
    </row>
    <row r="33695" ht="15.75" customHeight="1">
      <c r="A33695" s="3" t="s">
        <v>29259</v>
      </c>
      <c r="B33695" s="4"/>
      <c r="D33695" s="4"/>
    </row>
    <row r="33696" ht="15.75" customHeight="1">
      <c r="A33696" s="3" t="s">
        <v>8816</v>
      </c>
      <c r="B33696" s="4"/>
      <c r="D33696" s="4"/>
    </row>
    <row r="33697" ht="15.75" customHeight="1">
      <c r="A33697" s="3" t="s">
        <v>29260</v>
      </c>
      <c r="B33697" s="4"/>
      <c r="D33697" s="4"/>
    </row>
    <row r="33698" ht="15.75" customHeight="1">
      <c r="A33698" s="3" t="s">
        <v>14695</v>
      </c>
      <c r="B33698" s="4"/>
      <c r="D33698" s="4"/>
    </row>
    <row r="33699" ht="15.75" customHeight="1">
      <c r="A33699" s="4" t="s">
        <v>7190</v>
      </c>
      <c r="B33699" s="4"/>
      <c r="D33699" s="4"/>
    </row>
    <row r="33700" ht="15.75" customHeight="1">
      <c r="A33700" s="3" t="s">
        <v>29261</v>
      </c>
      <c r="B33700" s="4"/>
      <c r="D33700" s="4"/>
    </row>
    <row r="33701" ht="15.75" customHeight="1">
      <c r="A33701" s="3" t="s">
        <v>29262</v>
      </c>
      <c r="B33701" s="4"/>
      <c r="D33701" s="4"/>
    </row>
    <row r="33702" ht="15.75" customHeight="1">
      <c r="A33702" s="3" t="s">
        <v>29263</v>
      </c>
      <c r="B33702" s="4"/>
      <c r="D33702" s="4"/>
    </row>
    <row r="33703" ht="15.75" customHeight="1">
      <c r="A33703" s="3" t="s">
        <v>29264</v>
      </c>
      <c r="B33703" s="4"/>
      <c r="D33703" s="4"/>
    </row>
    <row r="33704" ht="15.75" customHeight="1">
      <c r="A33704" s="3" t="s">
        <v>29265</v>
      </c>
      <c r="B33704" s="4"/>
      <c r="D33704" s="4"/>
    </row>
    <row r="33705" ht="15.75" customHeight="1">
      <c r="A33705" s="3" t="s">
        <v>29266</v>
      </c>
      <c r="B33705" s="4"/>
      <c r="D33705" s="4"/>
    </row>
    <row r="33706" ht="15.75" customHeight="1">
      <c r="A33706" s="3" t="s">
        <v>7344</v>
      </c>
      <c r="B33706" s="4"/>
      <c r="D33706" s="4"/>
    </row>
    <row r="33707" ht="15.75" customHeight="1">
      <c r="A33707" s="3" t="s">
        <v>29267</v>
      </c>
      <c r="B33707" s="4"/>
      <c r="D33707" s="4"/>
    </row>
    <row r="33708" ht="15.75" customHeight="1">
      <c r="A33708" s="3" t="s">
        <v>29268</v>
      </c>
      <c r="B33708" s="4"/>
      <c r="D33708" s="4"/>
    </row>
    <row r="33709" ht="15.75" customHeight="1">
      <c r="A33709" s="3" t="s">
        <v>29269</v>
      </c>
      <c r="B33709" s="4"/>
      <c r="D33709" s="4"/>
    </row>
    <row r="33710" ht="15.75" customHeight="1">
      <c r="A33710" s="3" t="s">
        <v>29270</v>
      </c>
      <c r="B33710" s="4"/>
      <c r="D33710" s="4"/>
    </row>
    <row r="33711" ht="15.75" customHeight="1">
      <c r="A33711" s="3" t="s">
        <v>29271</v>
      </c>
      <c r="B33711" s="4"/>
      <c r="D33711" s="4"/>
    </row>
    <row r="33712" ht="15.75" customHeight="1">
      <c r="A33712" s="3" t="s">
        <v>29272</v>
      </c>
      <c r="B33712" s="4"/>
      <c r="D33712" s="4"/>
    </row>
    <row r="33713" ht="15.75" customHeight="1">
      <c r="A33713" s="3" t="s">
        <v>17288</v>
      </c>
      <c r="B33713" s="4"/>
      <c r="D33713" s="4"/>
    </row>
    <row r="33714" ht="15.75" customHeight="1">
      <c r="A33714" s="3" t="s">
        <v>29273</v>
      </c>
      <c r="B33714" s="4"/>
      <c r="D33714" s="4"/>
    </row>
    <row r="33715" ht="15.75" customHeight="1">
      <c r="A33715" s="3" t="s">
        <v>5598</v>
      </c>
      <c r="B33715" s="4"/>
      <c r="D33715" s="4"/>
    </row>
    <row r="33716" ht="15.75" customHeight="1">
      <c r="A33716" s="3" t="s">
        <v>29274</v>
      </c>
      <c r="B33716" s="4"/>
      <c r="D33716" s="4"/>
    </row>
    <row r="33717" ht="15.75" customHeight="1">
      <c r="A33717" s="3" t="s">
        <v>29275</v>
      </c>
      <c r="B33717" s="4"/>
      <c r="D33717" s="4"/>
    </row>
    <row r="33718" ht="15.75" customHeight="1">
      <c r="A33718" s="3" t="s">
        <v>29276</v>
      </c>
      <c r="B33718" s="4"/>
      <c r="D33718" s="4"/>
    </row>
    <row r="33719" ht="15.75" customHeight="1">
      <c r="A33719" s="3" t="s">
        <v>29277</v>
      </c>
      <c r="B33719" s="4"/>
      <c r="D33719" s="4"/>
    </row>
    <row r="33720" ht="15.75" customHeight="1">
      <c r="A33720" s="3" t="s">
        <v>29278</v>
      </c>
      <c r="B33720" s="4"/>
      <c r="D33720" s="4"/>
    </row>
    <row r="33721" ht="15.75" customHeight="1">
      <c r="A33721" s="3" t="s">
        <v>29279</v>
      </c>
      <c r="B33721" s="4"/>
      <c r="D33721" s="4"/>
    </row>
    <row r="33722" ht="15.75" customHeight="1">
      <c r="A33722" s="3" t="s">
        <v>29280</v>
      </c>
      <c r="B33722" s="4"/>
      <c r="D33722" s="4"/>
    </row>
    <row r="33723" ht="15.75" customHeight="1">
      <c r="A33723" s="4" t="s">
        <v>6475</v>
      </c>
      <c r="B33723" s="4"/>
      <c r="D33723" s="4"/>
    </row>
    <row r="33724" ht="15.75" customHeight="1">
      <c r="A33724" s="4" t="s">
        <v>14571</v>
      </c>
      <c r="B33724" s="4"/>
      <c r="D33724" s="4"/>
    </row>
    <row r="33725" ht="15.75" customHeight="1">
      <c r="A33725" s="3" t="s">
        <v>2476</v>
      </c>
      <c r="B33725" s="4"/>
      <c r="D33725" s="4"/>
    </row>
    <row r="33726" ht="15.75" customHeight="1">
      <c r="A33726" s="3" t="s">
        <v>8959</v>
      </c>
      <c r="B33726" s="4"/>
      <c r="D33726" s="4"/>
    </row>
    <row r="33727" ht="15.75" customHeight="1">
      <c r="A33727" s="3" t="s">
        <v>29281</v>
      </c>
      <c r="B33727" s="4"/>
      <c r="D33727" s="4"/>
    </row>
    <row r="33728" ht="15.75" customHeight="1">
      <c r="A33728" s="3" t="s">
        <v>29282</v>
      </c>
      <c r="B33728" s="4"/>
      <c r="D33728" s="4"/>
    </row>
    <row r="33729" ht="15.75" customHeight="1">
      <c r="A33729" s="3" t="s">
        <v>29283</v>
      </c>
      <c r="B33729" s="4"/>
      <c r="D33729" s="4"/>
    </row>
    <row r="33730" ht="15.75" customHeight="1">
      <c r="A33730" s="3" t="s">
        <v>29284</v>
      </c>
      <c r="B33730" s="4"/>
      <c r="D33730" s="4"/>
    </row>
    <row r="33731" ht="15.75" customHeight="1">
      <c r="A33731" s="3" t="s">
        <v>29285</v>
      </c>
      <c r="B33731" s="4"/>
      <c r="D33731" s="4"/>
    </row>
    <row r="33732" ht="15.75" customHeight="1">
      <c r="A33732" s="3" t="s">
        <v>29286</v>
      </c>
      <c r="B33732" s="4"/>
      <c r="D33732" s="4"/>
    </row>
    <row r="33733" ht="15.75" customHeight="1">
      <c r="A33733" s="3" t="s">
        <v>8896</v>
      </c>
      <c r="B33733" s="4"/>
      <c r="D33733" s="4"/>
    </row>
    <row r="33734" ht="15.75" customHeight="1">
      <c r="A33734" s="3" t="s">
        <v>29287</v>
      </c>
      <c r="B33734" s="4"/>
      <c r="D33734" s="4"/>
    </row>
    <row r="33735" ht="15.75" customHeight="1">
      <c r="A33735" s="4" t="s">
        <v>29288</v>
      </c>
      <c r="B33735" s="4"/>
      <c r="D33735" s="4"/>
    </row>
    <row r="33736" ht="15.75" customHeight="1">
      <c r="A33736" s="4" t="s">
        <v>14991</v>
      </c>
      <c r="B33736" s="4"/>
      <c r="D33736" s="4"/>
    </row>
    <row r="33737" ht="15.75" customHeight="1">
      <c r="A33737" s="4" t="s">
        <v>7190</v>
      </c>
      <c r="B33737" s="4"/>
      <c r="D33737" s="4"/>
    </row>
    <row r="33738" ht="15.75" customHeight="1">
      <c r="A33738" s="3" t="s">
        <v>29289</v>
      </c>
      <c r="B33738" s="4"/>
      <c r="D33738" s="4"/>
    </row>
    <row r="33739" ht="15.75" customHeight="1">
      <c r="A33739" s="4" t="s">
        <v>21253</v>
      </c>
      <c r="B33739" s="4"/>
      <c r="D33739" s="4"/>
    </row>
    <row r="33740" ht="15.75" customHeight="1">
      <c r="A33740" s="4" t="s">
        <v>29290</v>
      </c>
      <c r="B33740" s="4"/>
      <c r="D33740" s="4"/>
    </row>
    <row r="33741" ht="15.75" customHeight="1">
      <c r="A33741" s="3" t="s">
        <v>29291</v>
      </c>
      <c r="B33741" s="4"/>
      <c r="D33741" s="4"/>
    </row>
    <row r="33742" ht="15.75" customHeight="1">
      <c r="A33742" s="3" t="s">
        <v>29292</v>
      </c>
      <c r="B33742" s="4"/>
      <c r="D33742" s="4"/>
    </row>
    <row r="33743" ht="15.75" customHeight="1">
      <c r="A33743" s="3" t="s">
        <v>26859</v>
      </c>
      <c r="B33743" s="4"/>
      <c r="D33743" s="4"/>
    </row>
    <row r="33744" ht="15.75" customHeight="1">
      <c r="A33744" s="4" t="s">
        <v>6431</v>
      </c>
      <c r="B33744" s="4"/>
      <c r="D33744" s="4"/>
    </row>
    <row r="33745" ht="15.75" customHeight="1">
      <c r="A33745" s="3" t="s">
        <v>14695</v>
      </c>
      <c r="B33745" s="4"/>
      <c r="D33745" s="4"/>
    </row>
    <row r="33746" ht="15.75" customHeight="1">
      <c r="A33746" s="4" t="s">
        <v>29293</v>
      </c>
      <c r="B33746" s="4"/>
      <c r="D33746" s="4"/>
    </row>
    <row r="33747" ht="15.75" customHeight="1">
      <c r="A33747" s="3" t="s">
        <v>29294</v>
      </c>
      <c r="B33747" s="4"/>
      <c r="D33747" s="4"/>
    </row>
    <row r="33748" ht="15.75" customHeight="1">
      <c r="A33748" s="4" t="s">
        <v>7018</v>
      </c>
      <c r="B33748" s="4"/>
      <c r="D33748" s="4"/>
    </row>
    <row r="33749" ht="15.75" customHeight="1">
      <c r="A33749" s="4" t="s">
        <v>211</v>
      </c>
      <c r="B33749" s="4"/>
      <c r="D33749" s="4"/>
    </row>
    <row r="33750" ht="15.75" customHeight="1">
      <c r="A33750" s="3" t="s">
        <v>29295</v>
      </c>
      <c r="B33750" s="4"/>
      <c r="D33750" s="4"/>
    </row>
    <row r="33751" ht="15.75" customHeight="1">
      <c r="A33751" s="3" t="s">
        <v>29296</v>
      </c>
      <c r="B33751" s="4"/>
      <c r="D33751" s="4"/>
    </row>
    <row r="33752" ht="15.75" customHeight="1">
      <c r="A33752" s="3" t="s">
        <v>29297</v>
      </c>
      <c r="B33752" s="4"/>
      <c r="D33752" s="4"/>
    </row>
    <row r="33753" ht="15.75" customHeight="1">
      <c r="A33753" s="3" t="s">
        <v>8485</v>
      </c>
      <c r="B33753" s="4"/>
      <c r="D33753" s="4"/>
    </row>
    <row r="33754" ht="15.75" customHeight="1">
      <c r="A33754" s="3" t="s">
        <v>29298</v>
      </c>
      <c r="B33754" s="4"/>
      <c r="D33754" s="4"/>
    </row>
    <row r="33755" ht="15.75" customHeight="1">
      <c r="A33755" s="3" t="s">
        <v>29299</v>
      </c>
      <c r="B33755" s="4"/>
      <c r="D33755" s="4"/>
    </row>
    <row r="33756" ht="15.75" customHeight="1">
      <c r="A33756" s="4" t="s">
        <v>16324</v>
      </c>
      <c r="B33756" s="4"/>
      <c r="D33756" s="4"/>
    </row>
    <row r="33757" ht="15.75" customHeight="1">
      <c r="A33757" s="4" t="s">
        <v>29293</v>
      </c>
      <c r="B33757" s="4"/>
      <c r="D33757" s="4"/>
    </row>
    <row r="33758" ht="15.75" customHeight="1">
      <c r="A33758" s="3" t="s">
        <v>29300</v>
      </c>
      <c r="B33758" s="4"/>
      <c r="D33758" s="4"/>
    </row>
    <row r="33759" ht="15.75" customHeight="1">
      <c r="A33759" s="3" t="s">
        <v>29301</v>
      </c>
      <c r="B33759" s="4"/>
      <c r="D33759" s="4"/>
    </row>
    <row r="33760" ht="15.75" customHeight="1">
      <c r="A33760" s="3" t="s">
        <v>29302</v>
      </c>
      <c r="B33760" s="4"/>
      <c r="D33760" s="4"/>
    </row>
    <row r="33761" ht="15.75" customHeight="1">
      <c r="A33761" s="3" t="s">
        <v>29303</v>
      </c>
      <c r="B33761" s="4"/>
      <c r="D33761" s="4"/>
    </row>
    <row r="33762" ht="15.75" customHeight="1">
      <c r="A33762" s="3" t="s">
        <v>29304</v>
      </c>
      <c r="B33762" s="4"/>
      <c r="D33762" s="4"/>
    </row>
    <row r="33763" ht="15.75" customHeight="1">
      <c r="A33763" s="3" t="s">
        <v>29305</v>
      </c>
      <c r="B33763" s="4"/>
      <c r="D33763" s="4"/>
    </row>
    <row r="33764" ht="15.75" customHeight="1">
      <c r="A33764" s="3" t="s">
        <v>29306</v>
      </c>
      <c r="B33764" s="4"/>
      <c r="D33764" s="4"/>
    </row>
    <row r="33765" ht="15.75" customHeight="1">
      <c r="A33765" s="3" t="s">
        <v>29307</v>
      </c>
      <c r="B33765" s="4"/>
      <c r="D33765" s="4"/>
    </row>
    <row r="33766" ht="15.75" customHeight="1">
      <c r="A33766" s="4" t="s">
        <v>6792</v>
      </c>
      <c r="B33766" s="4"/>
      <c r="D33766" s="4"/>
    </row>
    <row r="33767" ht="15.75" customHeight="1">
      <c r="A33767" s="3" t="s">
        <v>29308</v>
      </c>
      <c r="B33767" s="4"/>
      <c r="D33767" s="4"/>
    </row>
    <row r="33768" ht="15.75" customHeight="1">
      <c r="A33768" s="4" t="s">
        <v>29309</v>
      </c>
      <c r="B33768" s="4"/>
      <c r="D33768" s="4"/>
    </row>
    <row r="33769" ht="15.75" customHeight="1">
      <c r="A33769" s="3" t="s">
        <v>29310</v>
      </c>
      <c r="B33769" s="4"/>
      <c r="D33769" s="4"/>
    </row>
    <row r="33770" ht="15.75" customHeight="1">
      <c r="A33770" s="3" t="s">
        <v>29311</v>
      </c>
      <c r="B33770" s="4"/>
      <c r="D33770" s="4"/>
    </row>
    <row r="33771" ht="15.75" customHeight="1">
      <c r="A33771" s="3" t="s">
        <v>5598</v>
      </c>
      <c r="B33771" s="4"/>
      <c r="D33771" s="4"/>
    </row>
    <row r="33772" ht="15.75" customHeight="1">
      <c r="A33772" s="4" t="s">
        <v>14571</v>
      </c>
      <c r="B33772" s="4"/>
      <c r="D33772" s="4"/>
    </row>
    <row r="33773" ht="15.75" customHeight="1">
      <c r="A33773" s="4" t="s">
        <v>6475</v>
      </c>
      <c r="B33773" s="4"/>
      <c r="D33773" s="4"/>
    </row>
    <row r="33774" ht="15.75" customHeight="1">
      <c r="A33774" s="3" t="s">
        <v>29312</v>
      </c>
      <c r="B33774" s="4"/>
      <c r="D33774" s="4"/>
    </row>
    <row r="33775" ht="15.75" customHeight="1">
      <c r="A33775" s="3" t="s">
        <v>29313</v>
      </c>
      <c r="B33775" s="4"/>
      <c r="D33775" s="4"/>
    </row>
    <row r="33776" ht="15.75" customHeight="1">
      <c r="A33776" s="3" t="s">
        <v>8474</v>
      </c>
      <c r="B33776" s="4"/>
      <c r="D33776" s="4"/>
    </row>
    <row r="33777" ht="15.75" customHeight="1">
      <c r="A33777" s="3" t="s">
        <v>29314</v>
      </c>
      <c r="B33777" s="4"/>
      <c r="D33777" s="4"/>
    </row>
    <row r="33778" ht="15.75" customHeight="1">
      <c r="A33778" s="3" t="s">
        <v>29315</v>
      </c>
      <c r="B33778" s="4"/>
      <c r="D33778" s="4"/>
    </row>
    <row r="33779" ht="15.75" customHeight="1">
      <c r="A33779" s="3" t="s">
        <v>29316</v>
      </c>
      <c r="B33779" s="4"/>
      <c r="D33779" s="4"/>
    </row>
    <row r="33780" ht="15.75" customHeight="1">
      <c r="A33780" s="4" t="s">
        <v>29317</v>
      </c>
      <c r="B33780" s="4"/>
      <c r="D33780" s="4"/>
    </row>
    <row r="33781" ht="15.75" customHeight="1">
      <c r="A33781" s="3" t="s">
        <v>29318</v>
      </c>
      <c r="B33781" s="4"/>
      <c r="D33781" s="4"/>
    </row>
    <row r="33782" ht="15.75" customHeight="1">
      <c r="A33782" s="3" t="s">
        <v>29319</v>
      </c>
      <c r="B33782" s="4"/>
      <c r="D33782" s="4"/>
    </row>
    <row r="33783" ht="15.75" customHeight="1">
      <c r="A33783" s="3" t="s">
        <v>29320</v>
      </c>
      <c r="B33783" s="4"/>
      <c r="D33783" s="4"/>
    </row>
    <row r="33784" ht="15.75" customHeight="1">
      <c r="A33784" s="3" t="s">
        <v>29321</v>
      </c>
      <c r="B33784" s="4"/>
      <c r="D33784" s="4"/>
    </row>
    <row r="33785" ht="15.75" customHeight="1">
      <c r="A33785" s="4" t="s">
        <v>7190</v>
      </c>
      <c r="B33785" s="4"/>
      <c r="D33785" s="4"/>
    </row>
    <row r="33786" ht="15.75" customHeight="1">
      <c r="A33786" s="3" t="s">
        <v>29322</v>
      </c>
      <c r="B33786" s="4"/>
      <c r="D33786" s="4"/>
    </row>
    <row r="33787" ht="15.75" customHeight="1">
      <c r="A33787" s="4" t="s">
        <v>211</v>
      </c>
      <c r="B33787" s="4"/>
      <c r="D33787" s="4"/>
    </row>
    <row r="33788" ht="15.75" customHeight="1">
      <c r="A33788" s="3" t="s">
        <v>17149</v>
      </c>
      <c r="B33788" s="4"/>
      <c r="D33788" s="4"/>
    </row>
    <row r="33789" ht="15.75" customHeight="1">
      <c r="A33789" s="3" t="s">
        <v>29323</v>
      </c>
      <c r="B33789" s="4"/>
      <c r="D33789" s="4"/>
    </row>
    <row r="33790" ht="15.75" customHeight="1">
      <c r="A33790" s="3" t="s">
        <v>29324</v>
      </c>
      <c r="B33790" s="4"/>
      <c r="D33790" s="4"/>
    </row>
    <row r="33791" ht="15.75" customHeight="1">
      <c r="A33791" s="3" t="s">
        <v>29325</v>
      </c>
      <c r="B33791" s="4"/>
      <c r="D33791" s="4"/>
    </row>
    <row r="33792" ht="15.75" customHeight="1">
      <c r="A33792" s="3" t="s">
        <v>29326</v>
      </c>
      <c r="B33792" s="4"/>
      <c r="D33792" s="4"/>
    </row>
    <row r="33793" ht="15.75" customHeight="1">
      <c r="A33793" s="3" t="s">
        <v>29327</v>
      </c>
      <c r="B33793" s="4"/>
      <c r="D33793" s="4"/>
    </row>
    <row r="33794" ht="15.75" customHeight="1">
      <c r="A33794" s="4" t="s">
        <v>29328</v>
      </c>
      <c r="B33794" s="4"/>
      <c r="D33794" s="4"/>
    </row>
    <row r="33795" ht="15.75" customHeight="1">
      <c r="A33795" s="3" t="s">
        <v>29329</v>
      </c>
      <c r="B33795" s="4"/>
      <c r="D33795" s="4"/>
    </row>
    <row r="33796" ht="15.75" customHeight="1">
      <c r="A33796" s="4" t="s">
        <v>211</v>
      </c>
      <c r="B33796" s="4"/>
      <c r="D33796" s="4"/>
    </row>
    <row r="33797" ht="15.75" customHeight="1">
      <c r="A33797" s="3" t="s">
        <v>29330</v>
      </c>
      <c r="B33797" s="4"/>
      <c r="D33797" s="4"/>
    </row>
    <row r="33798" ht="15.75" customHeight="1">
      <c r="A33798" s="3" t="s">
        <v>29331</v>
      </c>
      <c r="B33798" s="4"/>
      <c r="D33798" s="4"/>
    </row>
    <row r="33799" ht="15.75" customHeight="1">
      <c r="A33799" s="4" t="s">
        <v>8589</v>
      </c>
      <c r="B33799" s="4"/>
      <c r="D33799" s="4"/>
    </row>
    <row r="33800" ht="15.75" customHeight="1">
      <c r="A33800" s="3" t="s">
        <v>29332</v>
      </c>
      <c r="B33800" s="4"/>
      <c r="D33800" s="4"/>
    </row>
    <row r="33801" ht="15.75" customHeight="1">
      <c r="A33801" s="3" t="s">
        <v>29333</v>
      </c>
      <c r="B33801" s="4"/>
      <c r="D33801" s="4"/>
    </row>
    <row r="33802" ht="15.75" customHeight="1">
      <c r="A33802" s="3" t="s">
        <v>14695</v>
      </c>
      <c r="B33802" s="4"/>
      <c r="D33802" s="4"/>
    </row>
    <row r="33803" ht="15.75" customHeight="1">
      <c r="A33803" s="4" t="s">
        <v>21297</v>
      </c>
      <c r="B33803" s="4"/>
      <c r="D33803" s="4"/>
    </row>
    <row r="33804" ht="15.75" customHeight="1">
      <c r="A33804" s="3" t="s">
        <v>29334</v>
      </c>
      <c r="B33804" s="4"/>
      <c r="D33804" s="4"/>
    </row>
    <row r="33805" ht="15.75" customHeight="1">
      <c r="A33805" s="3" t="s">
        <v>29335</v>
      </c>
      <c r="B33805" s="4"/>
      <c r="D33805" s="4"/>
    </row>
    <row r="33806" ht="15.75" customHeight="1">
      <c r="A33806" s="3" t="s">
        <v>29336</v>
      </c>
      <c r="B33806" s="4"/>
      <c r="D33806" s="4"/>
    </row>
    <row r="33807" ht="15.75" customHeight="1">
      <c r="A33807" s="3" t="s">
        <v>29337</v>
      </c>
      <c r="B33807" s="4"/>
      <c r="D33807" s="4"/>
    </row>
    <row r="33808" ht="15.75" customHeight="1">
      <c r="A33808" s="3" t="s">
        <v>29338</v>
      </c>
      <c r="B33808" s="4"/>
      <c r="D33808" s="4"/>
    </row>
    <row r="33809" ht="15.75" customHeight="1">
      <c r="A33809" s="3" t="s">
        <v>29339</v>
      </c>
      <c r="B33809" s="4"/>
      <c r="D33809" s="4"/>
    </row>
    <row r="33810" ht="15.75" customHeight="1">
      <c r="A33810" s="3" t="s">
        <v>29340</v>
      </c>
      <c r="B33810" s="4"/>
      <c r="D33810" s="4"/>
    </row>
    <row r="33811" ht="15.75" customHeight="1">
      <c r="A33811" s="3" t="s">
        <v>13409</v>
      </c>
      <c r="B33811" s="4"/>
      <c r="D33811" s="4"/>
    </row>
    <row r="33812" ht="15.75" customHeight="1">
      <c r="A33812" s="3" t="s">
        <v>29341</v>
      </c>
      <c r="B33812" s="4"/>
      <c r="D33812" s="4"/>
    </row>
    <row r="33813" ht="15.75" customHeight="1">
      <c r="A33813" s="3" t="s">
        <v>27312</v>
      </c>
      <c r="B33813" s="4"/>
      <c r="D33813" s="4"/>
    </row>
    <row r="33814" ht="15.75" customHeight="1">
      <c r="A33814" s="3" t="s">
        <v>29342</v>
      </c>
      <c r="B33814" s="4"/>
      <c r="D33814" s="4"/>
    </row>
    <row r="33815" ht="15.75" customHeight="1">
      <c r="A33815" s="3" t="s">
        <v>29343</v>
      </c>
      <c r="B33815" s="4"/>
      <c r="D33815" s="4"/>
    </row>
    <row r="33816" ht="15.75" customHeight="1">
      <c r="A33816" s="4" t="s">
        <v>14571</v>
      </c>
      <c r="B33816" s="4"/>
      <c r="D33816" s="4"/>
    </row>
    <row r="33817" ht="15.75" customHeight="1">
      <c r="A33817" s="3" t="s">
        <v>6810</v>
      </c>
      <c r="B33817" s="4"/>
      <c r="D33817" s="4"/>
    </row>
    <row r="33818" ht="15.75" customHeight="1">
      <c r="A33818" s="4" t="s">
        <v>7509</v>
      </c>
      <c r="B33818" s="4"/>
      <c r="D33818" s="4"/>
    </row>
    <row r="33819" ht="15.75" customHeight="1">
      <c r="A33819" s="4" t="s">
        <v>29344</v>
      </c>
      <c r="B33819" s="4"/>
      <c r="D33819" s="4"/>
    </row>
    <row r="33820" ht="15.75" customHeight="1">
      <c r="A33820" s="3" t="s">
        <v>29345</v>
      </c>
      <c r="B33820" s="4"/>
      <c r="D33820" s="4"/>
    </row>
    <row r="33821" ht="15.75" customHeight="1">
      <c r="A33821" s="3" t="s">
        <v>6085</v>
      </c>
      <c r="B33821" s="4"/>
      <c r="D33821" s="4"/>
    </row>
    <row r="33822" ht="15.75" customHeight="1">
      <c r="A33822" s="3" t="s">
        <v>29346</v>
      </c>
      <c r="B33822" s="4"/>
      <c r="D33822" s="4"/>
    </row>
    <row r="33823" ht="15.75" customHeight="1">
      <c r="A33823" s="3" t="s">
        <v>29347</v>
      </c>
      <c r="B33823" s="4"/>
      <c r="D33823" s="4"/>
    </row>
    <row r="33824" ht="15.75" customHeight="1">
      <c r="A33824" s="3" t="s">
        <v>29348</v>
      </c>
      <c r="B33824" s="4"/>
      <c r="D33824" s="4"/>
    </row>
    <row r="33825" ht="15.75" customHeight="1">
      <c r="A33825" s="3" t="s">
        <v>29349</v>
      </c>
      <c r="B33825" s="4"/>
      <c r="D33825" s="4"/>
    </row>
    <row r="33826" ht="15.75" customHeight="1">
      <c r="A33826" s="3" t="s">
        <v>29350</v>
      </c>
      <c r="B33826" s="4"/>
      <c r="D33826" s="4"/>
    </row>
    <row r="33827" ht="15.75" customHeight="1">
      <c r="A33827" s="3" t="s">
        <v>29351</v>
      </c>
      <c r="B33827" s="4"/>
      <c r="D33827" s="4"/>
    </row>
    <row r="33828" ht="15.75" customHeight="1">
      <c r="A33828" s="3" t="s">
        <v>29352</v>
      </c>
      <c r="B33828" s="4"/>
      <c r="D33828" s="4"/>
    </row>
    <row r="33829" ht="15.75" customHeight="1">
      <c r="A33829" s="3" t="s">
        <v>29353</v>
      </c>
      <c r="B33829" s="4"/>
      <c r="D33829" s="4"/>
    </row>
    <row r="33830" ht="15.75" customHeight="1">
      <c r="A33830" s="3" t="s">
        <v>29354</v>
      </c>
      <c r="B33830" s="4"/>
      <c r="D33830" s="4"/>
    </row>
    <row r="33831" ht="15.75" customHeight="1">
      <c r="A33831" s="3" t="s">
        <v>29355</v>
      </c>
      <c r="B33831" s="4"/>
      <c r="D33831" s="4"/>
    </row>
    <row r="33832" ht="15.75" customHeight="1">
      <c r="A33832" s="3" t="s">
        <v>29356</v>
      </c>
      <c r="B33832" s="4"/>
      <c r="D33832" s="4"/>
    </row>
    <row r="33833" ht="15.75" customHeight="1">
      <c r="A33833" s="3" t="s">
        <v>29357</v>
      </c>
      <c r="B33833" s="4"/>
      <c r="D33833" s="4"/>
    </row>
    <row r="33834" ht="15.75" customHeight="1">
      <c r="A33834" s="3" t="s">
        <v>29358</v>
      </c>
      <c r="B33834" s="4"/>
      <c r="D33834" s="4"/>
    </row>
    <row r="33835" ht="15.75" customHeight="1">
      <c r="A33835" s="4" t="s">
        <v>16324</v>
      </c>
      <c r="B33835" s="4"/>
      <c r="D33835" s="4"/>
    </row>
    <row r="33836" ht="15.75" customHeight="1">
      <c r="A33836" s="3" t="s">
        <v>29359</v>
      </c>
      <c r="B33836" s="4"/>
      <c r="D33836" s="4"/>
    </row>
    <row r="33837" ht="15.75" customHeight="1">
      <c r="A33837" s="3" t="s">
        <v>29360</v>
      </c>
      <c r="B33837" s="4"/>
      <c r="D33837" s="4"/>
    </row>
    <row r="33838" ht="15.75" customHeight="1">
      <c r="A33838" s="3" t="s">
        <v>29361</v>
      </c>
      <c r="B33838" s="4"/>
      <c r="D33838" s="4"/>
    </row>
    <row r="33839" ht="15.75" customHeight="1">
      <c r="A33839" s="3" t="s">
        <v>29362</v>
      </c>
      <c r="B33839" s="4"/>
      <c r="D33839" s="4"/>
    </row>
    <row r="33840" ht="15.75" customHeight="1">
      <c r="A33840" s="3" t="s">
        <v>29363</v>
      </c>
      <c r="B33840" s="4"/>
      <c r="D33840" s="4"/>
    </row>
    <row r="33841" ht="15.75" customHeight="1">
      <c r="A33841" s="3" t="s">
        <v>29364</v>
      </c>
      <c r="B33841" s="4"/>
      <c r="D33841" s="4"/>
    </row>
    <row r="33842" ht="15.75" customHeight="1">
      <c r="A33842" s="4" t="s">
        <v>14571</v>
      </c>
      <c r="B33842" s="4"/>
      <c r="D33842" s="4"/>
    </row>
    <row r="33843" ht="15.75" customHeight="1">
      <c r="A33843" s="3" t="s">
        <v>29365</v>
      </c>
      <c r="B33843" s="4"/>
      <c r="D33843" s="4"/>
    </row>
    <row r="33844" ht="15.75" customHeight="1">
      <c r="A33844" s="4" t="s">
        <v>28661</v>
      </c>
      <c r="B33844" s="4"/>
      <c r="D33844" s="4"/>
    </row>
    <row r="33845" ht="15.75" customHeight="1">
      <c r="A33845" s="4" t="s">
        <v>6657</v>
      </c>
      <c r="B33845" s="4"/>
      <c r="D33845" s="4"/>
    </row>
    <row r="33846" ht="15.75" customHeight="1">
      <c r="A33846" s="3" t="s">
        <v>29366</v>
      </c>
      <c r="B33846" s="4"/>
      <c r="D33846" s="4"/>
    </row>
    <row r="33847" ht="15.75" customHeight="1">
      <c r="A33847" s="3" t="s">
        <v>29367</v>
      </c>
      <c r="B33847" s="4"/>
      <c r="D33847" s="4"/>
    </row>
    <row r="33848" ht="15.75" customHeight="1">
      <c r="A33848" s="3" t="s">
        <v>15643</v>
      </c>
      <c r="B33848" s="4"/>
      <c r="D33848" s="4"/>
    </row>
    <row r="33849" ht="15.75" customHeight="1">
      <c r="A33849" s="3" t="s">
        <v>29368</v>
      </c>
      <c r="B33849" s="4"/>
      <c r="D33849" s="4"/>
    </row>
    <row r="33850" ht="15.75" customHeight="1">
      <c r="A33850" s="3" t="s">
        <v>29369</v>
      </c>
      <c r="B33850" s="4"/>
      <c r="D33850" s="4"/>
    </row>
    <row r="33851" ht="15.75" customHeight="1">
      <c r="A33851" s="3" t="s">
        <v>29370</v>
      </c>
      <c r="B33851" s="4"/>
      <c r="D33851" s="4"/>
    </row>
    <row r="33852" ht="15.75" customHeight="1">
      <c r="A33852" s="3" t="s">
        <v>29371</v>
      </c>
      <c r="B33852" s="4"/>
      <c r="D33852" s="4"/>
    </row>
    <row r="33853" ht="15.75" customHeight="1">
      <c r="A33853" s="3" t="s">
        <v>29372</v>
      </c>
      <c r="B33853" s="4"/>
      <c r="D33853" s="4"/>
    </row>
    <row r="33854" ht="15.75" customHeight="1">
      <c r="A33854" s="3" t="s">
        <v>29373</v>
      </c>
      <c r="B33854" s="4"/>
      <c r="D33854" s="4"/>
    </row>
    <row r="33855" ht="15.75" customHeight="1">
      <c r="A33855" s="3" t="s">
        <v>29374</v>
      </c>
      <c r="B33855" s="4"/>
      <c r="D33855" s="4"/>
    </row>
    <row r="33856" ht="15.75" customHeight="1">
      <c r="A33856" s="4" t="s">
        <v>5557</v>
      </c>
      <c r="B33856" s="4"/>
      <c r="D33856" s="4"/>
    </row>
    <row r="33857" ht="15.75" customHeight="1">
      <c r="A33857" s="3" t="s">
        <v>29375</v>
      </c>
      <c r="B33857" s="4"/>
      <c r="D33857" s="4"/>
    </row>
    <row r="33858" ht="15.75" customHeight="1">
      <c r="A33858" s="3" t="s">
        <v>29376</v>
      </c>
      <c r="B33858" s="4"/>
      <c r="D33858" s="4"/>
    </row>
    <row r="33859" ht="15.75" customHeight="1">
      <c r="A33859" s="3" t="s">
        <v>7741</v>
      </c>
      <c r="B33859" s="4"/>
      <c r="D33859" s="4"/>
    </row>
    <row r="33860" ht="15.75" customHeight="1">
      <c r="A33860" s="3" t="s">
        <v>29377</v>
      </c>
      <c r="B33860" s="4"/>
      <c r="D33860" s="4"/>
    </row>
    <row r="33861" ht="15.75" customHeight="1">
      <c r="A33861" s="3" t="s">
        <v>29378</v>
      </c>
      <c r="B33861" s="4"/>
      <c r="D33861" s="4"/>
    </row>
    <row r="33862" ht="15.75" customHeight="1">
      <c r="A33862" s="3" t="s">
        <v>29379</v>
      </c>
      <c r="B33862" s="4"/>
      <c r="D33862" s="4"/>
    </row>
    <row r="33863" ht="15.75" customHeight="1">
      <c r="A33863" s="3" t="s">
        <v>29380</v>
      </c>
      <c r="B33863" s="4"/>
      <c r="D33863" s="4"/>
    </row>
    <row r="33864" ht="15.75" customHeight="1">
      <c r="A33864" s="3" t="s">
        <v>29381</v>
      </c>
      <c r="B33864" s="4"/>
      <c r="D33864" s="4"/>
    </row>
    <row r="33865" ht="15.75" customHeight="1">
      <c r="A33865" s="3" t="s">
        <v>29382</v>
      </c>
      <c r="B33865" s="4"/>
      <c r="D33865" s="4"/>
    </row>
    <row r="33866" ht="15.75" customHeight="1">
      <c r="A33866" s="3" t="s">
        <v>29383</v>
      </c>
      <c r="B33866" s="4"/>
      <c r="D33866" s="4"/>
    </row>
    <row r="33867" ht="15.75" customHeight="1">
      <c r="A33867" s="3" t="s">
        <v>29384</v>
      </c>
      <c r="B33867" s="4"/>
      <c r="D33867" s="4"/>
    </row>
    <row r="33868" ht="15.75" customHeight="1">
      <c r="A33868" s="3" t="s">
        <v>5003</v>
      </c>
      <c r="B33868" s="4"/>
      <c r="D33868" s="4"/>
    </row>
    <row r="33869" ht="15.75" customHeight="1">
      <c r="A33869" s="3" t="s">
        <v>29385</v>
      </c>
      <c r="B33869" s="4"/>
      <c r="D33869" s="4"/>
    </row>
    <row r="33870" ht="15.75" customHeight="1">
      <c r="A33870" s="3" t="s">
        <v>29386</v>
      </c>
      <c r="B33870" s="4"/>
      <c r="D33870" s="4"/>
    </row>
    <row r="33871" ht="15.75" customHeight="1">
      <c r="A33871" s="3" t="s">
        <v>14479</v>
      </c>
      <c r="B33871" s="4"/>
      <c r="D33871" s="4"/>
    </row>
    <row r="33872" ht="15.75" customHeight="1">
      <c r="A33872" s="3" t="s">
        <v>29387</v>
      </c>
      <c r="B33872" s="4"/>
      <c r="D33872" s="4"/>
    </row>
    <row r="33873" ht="15.75" customHeight="1">
      <c r="A33873" s="3" t="s">
        <v>29388</v>
      </c>
      <c r="B33873" s="4"/>
      <c r="D33873" s="4"/>
    </row>
    <row r="33874" ht="15.75" customHeight="1">
      <c r="A33874" s="3" t="s">
        <v>29389</v>
      </c>
      <c r="B33874" s="4"/>
      <c r="D33874" s="4"/>
    </row>
    <row r="33875" ht="15.75" customHeight="1">
      <c r="A33875" s="3" t="s">
        <v>29390</v>
      </c>
      <c r="B33875" s="4"/>
      <c r="D33875" s="4"/>
    </row>
    <row r="33876" ht="15.75" customHeight="1">
      <c r="A33876" s="3" t="s">
        <v>29391</v>
      </c>
      <c r="B33876" s="4"/>
      <c r="D33876" s="4"/>
    </row>
    <row r="33877" ht="15.75" customHeight="1">
      <c r="A33877" s="3" t="s">
        <v>29392</v>
      </c>
      <c r="B33877" s="4"/>
      <c r="D33877" s="4"/>
    </row>
    <row r="33878" ht="15.75" customHeight="1">
      <c r="A33878" s="3" t="s">
        <v>29393</v>
      </c>
      <c r="B33878" s="4"/>
      <c r="D33878" s="4"/>
    </row>
    <row r="33879" ht="15.75" customHeight="1">
      <c r="A33879" s="3" t="s">
        <v>29394</v>
      </c>
      <c r="B33879" s="4"/>
      <c r="D33879" s="4"/>
    </row>
    <row r="33880" ht="15.75" customHeight="1">
      <c r="A33880" s="3" t="s">
        <v>29395</v>
      </c>
      <c r="B33880" s="4"/>
      <c r="D33880" s="4"/>
    </row>
    <row r="33881" ht="15.75" customHeight="1">
      <c r="A33881" s="3" t="s">
        <v>29396</v>
      </c>
      <c r="B33881" s="4"/>
      <c r="D33881" s="4"/>
    </row>
    <row r="33882" ht="15.75" customHeight="1">
      <c r="A33882" s="3" t="s">
        <v>26697</v>
      </c>
      <c r="B33882" s="4"/>
      <c r="D33882" s="4"/>
    </row>
    <row r="33883" ht="15.75" customHeight="1">
      <c r="A33883" s="3" t="s">
        <v>29397</v>
      </c>
      <c r="B33883" s="4"/>
      <c r="D33883" s="4"/>
    </row>
    <row r="33884" ht="15.75" customHeight="1">
      <c r="A33884" s="3" t="s">
        <v>29398</v>
      </c>
      <c r="B33884" s="4"/>
      <c r="D33884" s="4"/>
    </row>
    <row r="33885" ht="15.75" customHeight="1">
      <c r="A33885" s="3" t="s">
        <v>29399</v>
      </c>
      <c r="B33885" s="4"/>
      <c r="D33885" s="4"/>
    </row>
    <row r="33886" ht="15.75" customHeight="1">
      <c r="A33886" s="3" t="s">
        <v>29400</v>
      </c>
      <c r="B33886" s="4"/>
      <c r="D33886" s="4"/>
    </row>
    <row r="33887" ht="15.75" customHeight="1">
      <c r="A33887" s="3" t="s">
        <v>29401</v>
      </c>
      <c r="B33887" s="4"/>
      <c r="D33887" s="4"/>
    </row>
    <row r="33888" ht="15.75" customHeight="1">
      <c r="A33888" s="3" t="s">
        <v>29402</v>
      </c>
      <c r="B33888" s="4"/>
      <c r="D33888" s="4"/>
    </row>
    <row r="33889" ht="15.75" customHeight="1">
      <c r="A33889" s="4" t="s">
        <v>29344</v>
      </c>
      <c r="B33889" s="4"/>
      <c r="D33889" s="4"/>
    </row>
    <row r="33890" ht="15.75" customHeight="1">
      <c r="A33890" s="4" t="s">
        <v>14571</v>
      </c>
      <c r="B33890" s="4"/>
      <c r="D33890" s="4"/>
    </row>
    <row r="33891" ht="15.75" customHeight="1">
      <c r="A33891" s="3" t="s">
        <v>29403</v>
      </c>
      <c r="B33891" s="4"/>
      <c r="D33891" s="4"/>
    </row>
    <row r="33892" ht="15.75" customHeight="1">
      <c r="A33892" s="3" t="s">
        <v>29404</v>
      </c>
      <c r="B33892" s="4"/>
      <c r="D33892" s="4"/>
    </row>
    <row r="33893" ht="15.75" customHeight="1">
      <c r="A33893" s="3" t="s">
        <v>14695</v>
      </c>
      <c r="B33893" s="4"/>
      <c r="D33893" s="4"/>
    </row>
    <row r="33894" ht="15.75" customHeight="1">
      <c r="A33894" s="3" t="s">
        <v>29405</v>
      </c>
      <c r="B33894" s="4"/>
      <c r="D33894" s="4"/>
    </row>
    <row r="33895" ht="15.75" customHeight="1">
      <c r="A33895" s="3" t="s">
        <v>29406</v>
      </c>
      <c r="B33895" s="4"/>
      <c r="D33895" s="4"/>
    </row>
    <row r="33896" ht="15.75" customHeight="1">
      <c r="A33896" s="3" t="s">
        <v>14479</v>
      </c>
      <c r="B33896" s="4"/>
      <c r="D33896" s="4"/>
    </row>
    <row r="33897" ht="15.75" customHeight="1">
      <c r="A33897" s="3" t="s">
        <v>5652</v>
      </c>
      <c r="B33897" s="4"/>
      <c r="D33897" s="4"/>
    </row>
    <row r="33898" ht="15.75" customHeight="1">
      <c r="A33898" s="3" t="s">
        <v>29407</v>
      </c>
      <c r="B33898" s="4"/>
      <c r="D33898" s="4"/>
    </row>
    <row r="33899" ht="15.75" customHeight="1">
      <c r="A33899" s="3" t="s">
        <v>29408</v>
      </c>
      <c r="B33899" s="4"/>
      <c r="D33899" s="4"/>
    </row>
    <row r="33900" ht="15.75" customHeight="1">
      <c r="A33900" s="3" t="s">
        <v>5652</v>
      </c>
      <c r="B33900" s="4"/>
      <c r="D33900" s="4"/>
    </row>
    <row r="33901" ht="15.75" customHeight="1">
      <c r="A33901" s="3" t="s">
        <v>29409</v>
      </c>
      <c r="B33901" s="4"/>
      <c r="D33901" s="4"/>
    </row>
    <row r="33902" ht="15.75" customHeight="1">
      <c r="A33902" s="3" t="s">
        <v>29410</v>
      </c>
      <c r="B33902" s="4"/>
      <c r="D33902" s="4"/>
    </row>
    <row r="33903" ht="15.75" customHeight="1">
      <c r="A33903" s="3" t="s">
        <v>29411</v>
      </c>
      <c r="B33903" s="4"/>
      <c r="D33903" s="4"/>
    </row>
    <row r="33904" ht="15.75" customHeight="1">
      <c r="A33904" s="3" t="s">
        <v>5652</v>
      </c>
      <c r="B33904" s="4"/>
      <c r="D33904" s="4"/>
    </row>
    <row r="33905" ht="15.75" customHeight="1">
      <c r="A33905" s="4" t="s">
        <v>7509</v>
      </c>
      <c r="B33905" s="4"/>
      <c r="D33905" s="4"/>
    </row>
    <row r="33906" ht="15.75" customHeight="1">
      <c r="A33906" s="4" t="s">
        <v>7509</v>
      </c>
      <c r="B33906" s="4"/>
      <c r="D33906" s="4"/>
    </row>
    <row r="33907" ht="15.75" customHeight="1">
      <c r="A33907" s="3" t="s">
        <v>29412</v>
      </c>
      <c r="B33907" s="4"/>
      <c r="D33907" s="4"/>
    </row>
    <row r="33908" ht="15.75" customHeight="1">
      <c r="A33908" s="3" t="s">
        <v>29413</v>
      </c>
      <c r="B33908" s="4"/>
      <c r="D33908" s="4"/>
    </row>
    <row r="33909" ht="15.75" customHeight="1">
      <c r="A33909" s="3" t="s">
        <v>4977</v>
      </c>
      <c r="B33909" s="4"/>
      <c r="D33909" s="4"/>
    </row>
    <row r="33910" ht="15.75" customHeight="1">
      <c r="A33910" s="3" t="s">
        <v>29414</v>
      </c>
      <c r="B33910" s="4"/>
      <c r="D33910" s="4"/>
    </row>
    <row r="33911" ht="15.75" customHeight="1">
      <c r="A33911" s="3" t="s">
        <v>29415</v>
      </c>
      <c r="B33911" s="4"/>
      <c r="D33911" s="4"/>
    </row>
    <row r="33912" ht="15.75" customHeight="1">
      <c r="A33912" s="3" t="s">
        <v>29416</v>
      </c>
      <c r="B33912" s="4"/>
      <c r="D33912" s="4"/>
    </row>
    <row r="33913" ht="15.75" customHeight="1">
      <c r="A33913" s="3" t="s">
        <v>29417</v>
      </c>
      <c r="B33913" s="4"/>
      <c r="D33913" s="4"/>
    </row>
    <row r="33914" ht="15.75" customHeight="1">
      <c r="A33914" s="3" t="s">
        <v>29418</v>
      </c>
      <c r="B33914" s="4"/>
      <c r="D33914" s="4"/>
    </row>
    <row r="33915" ht="15.75" customHeight="1">
      <c r="A33915" s="4" t="s">
        <v>12952</v>
      </c>
      <c r="B33915" s="4"/>
      <c r="D33915" s="4"/>
    </row>
    <row r="33916" ht="15.75" customHeight="1">
      <c r="A33916" s="3" t="s">
        <v>29419</v>
      </c>
      <c r="B33916" s="4"/>
      <c r="D33916" s="4"/>
    </row>
    <row r="33917" ht="15.75" customHeight="1">
      <c r="A33917" s="4" t="s">
        <v>14991</v>
      </c>
      <c r="B33917" s="4"/>
      <c r="D33917" s="4"/>
    </row>
    <row r="33918" ht="15.75" customHeight="1">
      <c r="A33918" s="3" t="s">
        <v>27634</v>
      </c>
      <c r="B33918" s="4"/>
      <c r="D33918" s="4"/>
    </row>
    <row r="33919" ht="15.75" customHeight="1">
      <c r="A33919" s="3" t="s">
        <v>29420</v>
      </c>
      <c r="B33919" s="4"/>
      <c r="D33919" s="4"/>
    </row>
    <row r="33920" ht="15.75" customHeight="1">
      <c r="A33920" s="3" t="s">
        <v>29421</v>
      </c>
      <c r="B33920" s="4"/>
      <c r="D33920" s="4"/>
    </row>
    <row r="33921" ht="15.75" customHeight="1">
      <c r="A33921" s="3" t="s">
        <v>21215</v>
      </c>
      <c r="B33921" s="4"/>
      <c r="D33921" s="4"/>
    </row>
    <row r="33922" ht="15.75" customHeight="1">
      <c r="A33922" s="3" t="s">
        <v>29422</v>
      </c>
      <c r="B33922" s="4"/>
      <c r="D33922" s="4"/>
    </row>
    <row r="33923" ht="15.75" customHeight="1">
      <c r="A33923" s="4" t="s">
        <v>6431</v>
      </c>
      <c r="B33923" s="4"/>
      <c r="D33923" s="4"/>
    </row>
    <row r="33924" ht="15.75" customHeight="1">
      <c r="A33924" s="3" t="s">
        <v>4977</v>
      </c>
      <c r="B33924" s="4"/>
      <c r="D33924" s="4"/>
    </row>
    <row r="33925" ht="15.75" customHeight="1">
      <c r="A33925" s="3" t="s">
        <v>5652</v>
      </c>
      <c r="B33925" s="4"/>
      <c r="D33925" s="4"/>
    </row>
    <row r="33926" ht="15.75" customHeight="1">
      <c r="A33926" s="3" t="s">
        <v>29423</v>
      </c>
      <c r="B33926" s="4"/>
      <c r="D33926" s="4"/>
    </row>
    <row r="33927" ht="15.75" customHeight="1">
      <c r="A33927" s="4" t="s">
        <v>6792</v>
      </c>
      <c r="B33927" s="4"/>
      <c r="D33927" s="4"/>
    </row>
    <row r="33928" ht="15.75" customHeight="1">
      <c r="A33928" s="3" t="s">
        <v>29424</v>
      </c>
      <c r="B33928" s="4"/>
      <c r="D33928" s="4"/>
    </row>
    <row r="33929" ht="15.75" customHeight="1">
      <c r="A33929" s="3" t="s">
        <v>29425</v>
      </c>
      <c r="B33929" s="4"/>
      <c r="D33929" s="4"/>
    </row>
    <row r="33930" ht="15.75" customHeight="1">
      <c r="A33930" s="4" t="s">
        <v>14571</v>
      </c>
      <c r="B33930" s="4"/>
      <c r="D33930" s="4"/>
    </row>
    <row r="33931" ht="15.75" customHeight="1">
      <c r="A33931" s="4" t="s">
        <v>17995</v>
      </c>
      <c r="B33931" s="4"/>
      <c r="D33931" s="4"/>
    </row>
    <row r="33932" ht="15.75" customHeight="1">
      <c r="A33932" s="4" t="s">
        <v>7190</v>
      </c>
      <c r="B33932" s="4"/>
      <c r="D33932" s="4"/>
    </row>
    <row r="33933" ht="15.75" customHeight="1">
      <c r="A33933" s="3" t="s">
        <v>29426</v>
      </c>
      <c r="B33933" s="4"/>
      <c r="D33933" s="4"/>
    </row>
    <row r="33934" ht="15.75" customHeight="1">
      <c r="A33934" s="3" t="s">
        <v>29427</v>
      </c>
      <c r="B33934" s="4"/>
      <c r="D33934" s="4"/>
    </row>
    <row r="33935" ht="15.75" customHeight="1">
      <c r="A33935" s="3" t="s">
        <v>29428</v>
      </c>
      <c r="B33935" s="4"/>
      <c r="D33935" s="4"/>
    </row>
    <row r="33936" ht="15.75" customHeight="1">
      <c r="A33936" s="3" t="s">
        <v>29429</v>
      </c>
      <c r="B33936" s="4"/>
      <c r="D33936" s="4"/>
    </row>
    <row r="33937" ht="15.75" customHeight="1">
      <c r="A33937" s="3" t="s">
        <v>29430</v>
      </c>
      <c r="B33937" s="4"/>
      <c r="D33937" s="4"/>
    </row>
    <row r="33938" ht="15.75" customHeight="1">
      <c r="A33938" s="3" t="s">
        <v>29431</v>
      </c>
      <c r="B33938" s="4"/>
      <c r="D33938" s="4"/>
    </row>
    <row r="33939" ht="15.75" customHeight="1">
      <c r="A33939" s="3" t="s">
        <v>29432</v>
      </c>
      <c r="B33939" s="4"/>
      <c r="D33939" s="4"/>
    </row>
    <row r="33940" ht="15.75" customHeight="1">
      <c r="A33940" s="4" t="s">
        <v>29433</v>
      </c>
      <c r="B33940" s="4"/>
      <c r="D33940" s="4"/>
    </row>
    <row r="33941" ht="15.75" customHeight="1">
      <c r="A33941" s="3" t="s">
        <v>29434</v>
      </c>
      <c r="B33941" s="4"/>
      <c r="D33941" s="4"/>
    </row>
    <row r="33942" ht="15.75" customHeight="1">
      <c r="A33942" s="3" t="s">
        <v>29435</v>
      </c>
      <c r="B33942" s="4"/>
      <c r="D33942" s="4"/>
    </row>
    <row r="33943" ht="15.75" customHeight="1">
      <c r="A33943" s="3" t="s">
        <v>29436</v>
      </c>
      <c r="B33943" s="4"/>
      <c r="D33943" s="4"/>
    </row>
    <row r="33944" ht="15.75" customHeight="1">
      <c r="A33944" s="3" t="s">
        <v>26917</v>
      </c>
      <c r="B33944" s="4"/>
      <c r="D33944" s="4"/>
    </row>
    <row r="33945" ht="15.75" customHeight="1">
      <c r="A33945" s="3" t="s">
        <v>29437</v>
      </c>
      <c r="B33945" s="4"/>
      <c r="D33945" s="4"/>
    </row>
    <row r="33946" ht="15.75" customHeight="1">
      <c r="A33946" s="3" t="s">
        <v>29438</v>
      </c>
      <c r="B33946" s="4"/>
      <c r="D33946" s="4"/>
    </row>
    <row r="33947" ht="15.75" customHeight="1">
      <c r="A33947" s="3" t="s">
        <v>29439</v>
      </c>
      <c r="B33947" s="4"/>
      <c r="D33947" s="4"/>
    </row>
    <row r="33948" ht="15.75" customHeight="1">
      <c r="A33948" s="3" t="s">
        <v>29440</v>
      </c>
      <c r="B33948" s="4"/>
      <c r="D33948" s="4"/>
    </row>
    <row r="33949" ht="15.75" customHeight="1">
      <c r="A33949" s="3" t="s">
        <v>29441</v>
      </c>
      <c r="B33949" s="4"/>
      <c r="D33949" s="4"/>
    </row>
    <row r="33950" ht="15.75" customHeight="1">
      <c r="A33950" s="3" t="s">
        <v>29442</v>
      </c>
      <c r="B33950" s="4"/>
      <c r="D33950" s="4"/>
    </row>
    <row r="33951" ht="15.75" customHeight="1">
      <c r="A33951" s="3" t="s">
        <v>29443</v>
      </c>
      <c r="B33951" s="4"/>
      <c r="D33951" s="4"/>
    </row>
    <row r="33952" ht="15.75" customHeight="1">
      <c r="A33952" s="3" t="s">
        <v>29444</v>
      </c>
      <c r="B33952" s="4"/>
      <c r="D33952" s="4"/>
    </row>
    <row r="33953" ht="15.75" customHeight="1">
      <c r="A33953" s="3" t="s">
        <v>29445</v>
      </c>
      <c r="B33953" s="4"/>
      <c r="D33953" s="4"/>
    </row>
    <row r="33954" ht="15.75" customHeight="1">
      <c r="A33954" s="3" t="s">
        <v>29446</v>
      </c>
      <c r="B33954" s="4"/>
      <c r="D33954" s="4"/>
    </row>
    <row r="33955" ht="15.75" customHeight="1">
      <c r="A33955" s="4" t="s">
        <v>29447</v>
      </c>
      <c r="B33955" s="4"/>
      <c r="D33955" s="4"/>
    </row>
    <row r="33956" ht="15.75" customHeight="1">
      <c r="A33956" s="4" t="s">
        <v>29448</v>
      </c>
      <c r="B33956" s="4"/>
      <c r="D33956" s="4"/>
    </row>
    <row r="33957" ht="15.75" customHeight="1">
      <c r="A33957" s="4" t="s">
        <v>21004</v>
      </c>
      <c r="B33957" s="4"/>
      <c r="D33957" s="4"/>
    </row>
    <row r="33958" ht="15.75" customHeight="1">
      <c r="A33958" s="4" t="s">
        <v>29449</v>
      </c>
      <c r="B33958" s="4"/>
      <c r="D33958" s="4"/>
    </row>
    <row r="33959" ht="15.75" customHeight="1">
      <c r="A33959" s="4" t="s">
        <v>29450</v>
      </c>
      <c r="B33959" s="4"/>
      <c r="D33959" s="4"/>
    </row>
    <row r="33960" ht="15.75" customHeight="1">
      <c r="A33960" s="4" t="s">
        <v>29451</v>
      </c>
      <c r="B33960" s="4"/>
      <c r="D33960" s="4"/>
    </row>
    <row r="33961" ht="15.75" customHeight="1">
      <c r="A33961" s="4" t="s">
        <v>29452</v>
      </c>
      <c r="B33961" s="4"/>
      <c r="D33961" s="4"/>
    </row>
    <row r="33962" ht="15.75" customHeight="1">
      <c r="A33962" s="4" t="s">
        <v>29453</v>
      </c>
      <c r="B33962" s="4"/>
      <c r="D33962" s="4"/>
    </row>
    <row r="33963" ht="15.75" customHeight="1">
      <c r="A33963" s="4" t="s">
        <v>7190</v>
      </c>
      <c r="B33963" s="4"/>
      <c r="D33963" s="4"/>
    </row>
    <row r="33964" ht="15.75" customHeight="1">
      <c r="A33964" s="4" t="s">
        <v>29454</v>
      </c>
      <c r="B33964" s="4"/>
      <c r="D33964" s="4"/>
    </row>
    <row r="33965" ht="15.75" customHeight="1">
      <c r="A33965" s="3" t="s">
        <v>29455</v>
      </c>
      <c r="B33965" s="4"/>
      <c r="D33965" s="4"/>
    </row>
    <row r="33966" ht="15.75" customHeight="1">
      <c r="A33966" s="3" t="s">
        <v>14810</v>
      </c>
      <c r="B33966" s="4"/>
      <c r="D33966" s="4"/>
    </row>
    <row r="33967" ht="15.75" customHeight="1">
      <c r="A33967" s="4" t="s">
        <v>29456</v>
      </c>
      <c r="B33967" s="4"/>
      <c r="D33967" s="4"/>
    </row>
    <row r="33968" ht="15.75" customHeight="1">
      <c r="A33968" s="4" t="s">
        <v>21004</v>
      </c>
      <c r="B33968" s="4"/>
      <c r="D33968" s="4"/>
    </row>
    <row r="33969" ht="15.75" customHeight="1">
      <c r="A33969" s="3" t="s">
        <v>29457</v>
      </c>
      <c r="B33969" s="4"/>
      <c r="D33969" s="4"/>
    </row>
    <row r="33970" ht="15.75" customHeight="1">
      <c r="A33970" s="3" t="s">
        <v>29458</v>
      </c>
      <c r="B33970" s="4"/>
      <c r="D33970" s="4"/>
    </row>
    <row r="33971" ht="15.75" customHeight="1">
      <c r="B33971" s="4"/>
      <c r="D33971" s="4"/>
    </row>
    <row r="33972" ht="15.75" customHeight="1">
      <c r="A33972" s="4" t="s">
        <v>29459</v>
      </c>
      <c r="B33972" s="4"/>
      <c r="D33972" s="4"/>
    </row>
    <row r="33973" ht="15.75" customHeight="1">
      <c r="A33973" s="3" t="s">
        <v>29460</v>
      </c>
      <c r="B33973" s="4"/>
      <c r="D33973" s="4"/>
    </row>
    <row r="33974" ht="15.75" customHeight="1">
      <c r="A33974" s="3" t="s">
        <v>29461</v>
      </c>
      <c r="B33974" s="4"/>
      <c r="D33974" s="4"/>
    </row>
    <row r="33975" ht="15.75" customHeight="1">
      <c r="A33975" s="4" t="s">
        <v>29462</v>
      </c>
      <c r="B33975" s="4"/>
      <c r="D33975" s="4"/>
    </row>
    <row r="33976" ht="15.75" customHeight="1">
      <c r="A33976" s="3" t="s">
        <v>29463</v>
      </c>
      <c r="B33976" s="4"/>
      <c r="D33976" s="4"/>
    </row>
    <row r="33977" ht="15.75" customHeight="1">
      <c r="A33977" s="3" t="s">
        <v>29464</v>
      </c>
      <c r="B33977" s="4"/>
      <c r="D33977" s="4"/>
    </row>
    <row r="33978" ht="15.75" customHeight="1">
      <c r="A33978" s="3" t="s">
        <v>29465</v>
      </c>
      <c r="B33978" s="4"/>
      <c r="D33978" s="4"/>
    </row>
    <row r="33979" ht="15.75" customHeight="1">
      <c r="A33979" s="4" t="s">
        <v>29466</v>
      </c>
      <c r="B33979" s="4"/>
      <c r="D33979" s="4"/>
    </row>
    <row r="33980" ht="15.75" customHeight="1">
      <c r="A33980" s="4" t="s">
        <v>29451</v>
      </c>
      <c r="B33980" s="4"/>
      <c r="D33980" s="4"/>
    </row>
    <row r="33981" ht="15.75" customHeight="1">
      <c r="A33981" s="4" t="s">
        <v>7140</v>
      </c>
      <c r="B33981" s="4"/>
      <c r="D33981" s="4"/>
    </row>
    <row r="33982" ht="15.75" customHeight="1">
      <c r="A33982" s="4" t="s">
        <v>29467</v>
      </c>
      <c r="B33982" s="4"/>
      <c r="D33982" s="4"/>
    </row>
    <row r="33983" ht="15.75" customHeight="1">
      <c r="A33983" s="4" t="s">
        <v>29468</v>
      </c>
      <c r="B33983" s="4"/>
      <c r="D33983" s="4"/>
    </row>
    <row r="33984" ht="15.75" customHeight="1">
      <c r="A33984" s="4" t="s">
        <v>21401</v>
      </c>
      <c r="B33984" s="4"/>
      <c r="D33984" s="4"/>
    </row>
    <row r="33985" ht="15.75" customHeight="1">
      <c r="A33985" s="3" t="s">
        <v>29469</v>
      </c>
      <c r="B33985" s="4"/>
      <c r="D33985" s="4"/>
    </row>
    <row r="33986" ht="15.75" customHeight="1">
      <c r="A33986" s="3" t="s">
        <v>29470</v>
      </c>
      <c r="B33986" s="4"/>
      <c r="D33986" s="4"/>
    </row>
    <row r="33987" ht="15.75" customHeight="1">
      <c r="A33987" s="4" t="s">
        <v>6376</v>
      </c>
      <c r="B33987" s="4"/>
      <c r="D33987" s="4"/>
    </row>
    <row r="33988" ht="15.75" customHeight="1">
      <c r="A33988" s="4" t="s">
        <v>29471</v>
      </c>
      <c r="B33988" s="4"/>
      <c r="D33988" s="4"/>
    </row>
    <row r="33989" ht="15.75" customHeight="1">
      <c r="A33989" s="3" t="s">
        <v>29472</v>
      </c>
      <c r="B33989" s="4"/>
      <c r="D33989" s="4"/>
    </row>
    <row r="33990" ht="15.75" customHeight="1">
      <c r="A33990" s="4" t="s">
        <v>29473</v>
      </c>
      <c r="B33990" s="4"/>
      <c r="D33990" s="4"/>
    </row>
    <row r="33991" ht="15.75" customHeight="1">
      <c r="A33991" s="4" t="s">
        <v>29474</v>
      </c>
      <c r="B33991" s="4"/>
      <c r="D33991" s="4"/>
    </row>
    <row r="33992" ht="15.75" customHeight="1">
      <c r="B33992" s="4"/>
      <c r="D33992" s="4"/>
    </row>
    <row r="33993" ht="15.75" customHeight="1">
      <c r="A33993" s="4" t="s">
        <v>29475</v>
      </c>
      <c r="B33993" s="4"/>
      <c r="D33993" s="4"/>
    </row>
    <row r="33994" ht="15.75" customHeight="1">
      <c r="A33994" s="4" t="s">
        <v>29476</v>
      </c>
      <c r="B33994" s="4"/>
      <c r="D33994" s="4"/>
    </row>
    <row r="33995" ht="15.75" customHeight="1">
      <c r="A33995" s="3" t="s">
        <v>4977</v>
      </c>
      <c r="B33995" s="4"/>
      <c r="D33995" s="4"/>
    </row>
    <row r="33996" ht="15.75" customHeight="1">
      <c r="A33996" s="3" t="s">
        <v>29477</v>
      </c>
      <c r="B33996" s="4"/>
      <c r="D33996" s="4"/>
    </row>
    <row r="33997" ht="15.75" customHeight="1">
      <c r="A33997" s="4" t="s">
        <v>29478</v>
      </c>
      <c r="B33997" s="4"/>
      <c r="D33997" s="4"/>
    </row>
    <row r="33998" ht="15.75" customHeight="1">
      <c r="A33998" s="3" t="s">
        <v>29479</v>
      </c>
      <c r="B33998" s="4"/>
      <c r="D33998" s="4"/>
    </row>
    <row r="33999" ht="15.75" customHeight="1">
      <c r="A33999" s="3" t="s">
        <v>29480</v>
      </c>
      <c r="B33999" s="4"/>
      <c r="D33999" s="4"/>
    </row>
    <row r="34000" ht="15.75" customHeight="1">
      <c r="A34000" s="3" t="s">
        <v>19620</v>
      </c>
      <c r="B34000" s="4"/>
      <c r="D34000" s="4"/>
    </row>
    <row r="34001" ht="15.75" customHeight="1">
      <c r="A34001" s="4" t="s">
        <v>29481</v>
      </c>
      <c r="B34001" s="4"/>
      <c r="D34001" s="4"/>
    </row>
    <row r="34002" ht="15.75" customHeight="1">
      <c r="A34002" s="4" t="s">
        <v>7190</v>
      </c>
      <c r="B34002" s="4"/>
      <c r="D34002" s="4"/>
    </row>
    <row r="34003" ht="15.75" customHeight="1">
      <c r="A34003" s="3" t="s">
        <v>29482</v>
      </c>
      <c r="B34003" s="4"/>
      <c r="D34003" s="4"/>
    </row>
    <row r="34004" ht="15.75" customHeight="1">
      <c r="A34004" s="3" t="s">
        <v>29422</v>
      </c>
      <c r="B34004" s="4"/>
      <c r="D34004" s="4"/>
    </row>
    <row r="34005" ht="15.75" customHeight="1">
      <c r="A34005" s="3" t="s">
        <v>29483</v>
      </c>
      <c r="B34005" s="4"/>
      <c r="D34005" s="4"/>
    </row>
    <row r="34006" ht="15.75" customHeight="1">
      <c r="B34006" s="4"/>
      <c r="D34006" s="4"/>
    </row>
    <row r="34007" ht="15.75" customHeight="1">
      <c r="A34007" s="3" t="s">
        <v>29484</v>
      </c>
      <c r="B34007" s="4"/>
      <c r="D34007" s="4"/>
    </row>
    <row r="34008" ht="15.75" customHeight="1">
      <c r="A34008" s="3" t="s">
        <v>18425</v>
      </c>
      <c r="B34008" s="4"/>
      <c r="D34008" s="4"/>
    </row>
    <row r="34009" ht="15.75" customHeight="1">
      <c r="A34009" s="4" t="s">
        <v>29485</v>
      </c>
      <c r="B34009" s="4"/>
      <c r="D34009" s="4"/>
    </row>
    <row r="34010" ht="15.75" customHeight="1">
      <c r="A34010" s="4" t="s">
        <v>29486</v>
      </c>
      <c r="B34010" s="4"/>
      <c r="D34010" s="4"/>
    </row>
    <row r="34011" ht="15.75" customHeight="1">
      <c r="A34011" s="4" t="s">
        <v>29065</v>
      </c>
      <c r="B34011" s="4"/>
      <c r="D34011" s="4"/>
    </row>
    <row r="34012" ht="15.75" customHeight="1">
      <c r="A34012" s="4" t="s">
        <v>17159</v>
      </c>
      <c r="B34012" s="4"/>
      <c r="D34012" s="4"/>
    </row>
    <row r="34013" ht="15.75" customHeight="1">
      <c r="A34013" s="4" t="s">
        <v>17159</v>
      </c>
      <c r="B34013" s="4"/>
      <c r="D34013" s="4"/>
    </row>
    <row r="34014" ht="15.75" customHeight="1">
      <c r="A34014" s="3" t="s">
        <v>29487</v>
      </c>
      <c r="B34014" s="4"/>
      <c r="D34014" s="4"/>
    </row>
    <row r="34015" ht="15.75" customHeight="1">
      <c r="A34015" s="4" t="s">
        <v>29488</v>
      </c>
      <c r="B34015" s="4"/>
      <c r="D34015" s="4"/>
    </row>
    <row r="34016" ht="15.75" customHeight="1">
      <c r="A34016" s="3" t="s">
        <v>29489</v>
      </c>
      <c r="B34016" s="4"/>
      <c r="D34016" s="4"/>
    </row>
    <row r="34017" ht="15.75" customHeight="1">
      <c r="A34017" s="3" t="s">
        <v>29490</v>
      </c>
      <c r="B34017" s="4"/>
      <c r="D34017" s="4"/>
    </row>
    <row r="34018" ht="15.75" customHeight="1">
      <c r="A34018" s="4" t="s">
        <v>7190</v>
      </c>
      <c r="B34018" s="4"/>
      <c r="D34018" s="4"/>
    </row>
    <row r="34019" ht="15.75" customHeight="1">
      <c r="A34019" s="4" t="s">
        <v>7175</v>
      </c>
      <c r="B34019" s="4"/>
      <c r="D34019" s="4"/>
    </row>
    <row r="34020" ht="15.75" customHeight="1">
      <c r="A34020" s="3" t="s">
        <v>29491</v>
      </c>
      <c r="B34020" s="4"/>
      <c r="D34020" s="4"/>
    </row>
    <row r="34021" ht="15.75" customHeight="1">
      <c r="A34021" s="4" t="s">
        <v>29492</v>
      </c>
      <c r="B34021" s="4"/>
      <c r="D34021" s="4"/>
    </row>
    <row r="34022" ht="15.75" customHeight="1">
      <c r="A34022" s="4" t="s">
        <v>29493</v>
      </c>
      <c r="B34022" s="4"/>
      <c r="D34022" s="4"/>
    </row>
    <row r="34023" ht="15.75" customHeight="1">
      <c r="A34023" s="4" t="s">
        <v>18991</v>
      </c>
      <c r="B34023" s="4"/>
      <c r="D34023" s="4"/>
    </row>
    <row r="34024" ht="15.75" customHeight="1">
      <c r="A34024" s="3" t="s">
        <v>29494</v>
      </c>
      <c r="B34024" s="4"/>
      <c r="D34024" s="4"/>
    </row>
    <row r="34025" ht="15.75" customHeight="1">
      <c r="A34025" s="3" t="s">
        <v>29495</v>
      </c>
      <c r="B34025" s="4"/>
      <c r="D34025" s="4"/>
    </row>
    <row r="34026" ht="15.75" customHeight="1">
      <c r="A34026" s="3" t="s">
        <v>5003</v>
      </c>
      <c r="B34026" s="4"/>
      <c r="D34026" s="4"/>
    </row>
    <row r="34027" ht="15.75" customHeight="1">
      <c r="A34027" s="4" t="s">
        <v>27250</v>
      </c>
      <c r="B34027" s="4"/>
      <c r="D34027" s="4"/>
    </row>
    <row r="34028" ht="15.75" customHeight="1">
      <c r="A34028" s="4" t="s">
        <v>29496</v>
      </c>
      <c r="B34028" s="4"/>
      <c r="D34028" s="4"/>
    </row>
    <row r="34029" ht="15.75" customHeight="1">
      <c r="A34029" s="4" t="s">
        <v>29497</v>
      </c>
      <c r="B34029" s="4"/>
      <c r="D34029" s="4"/>
    </row>
    <row r="34030" ht="15.75" customHeight="1">
      <c r="A34030" s="4" t="s">
        <v>29498</v>
      </c>
      <c r="B34030" s="4"/>
      <c r="D34030" s="4"/>
    </row>
    <row r="34031" ht="15.75" customHeight="1">
      <c r="A34031" s="3" t="s">
        <v>29499</v>
      </c>
      <c r="B34031" s="4"/>
      <c r="D34031" s="4"/>
    </row>
    <row r="34032" ht="15.75" customHeight="1">
      <c r="A34032" s="4" t="s">
        <v>29500</v>
      </c>
      <c r="B34032" s="4"/>
      <c r="D34032" s="4"/>
    </row>
    <row r="34033" ht="15.75" customHeight="1">
      <c r="A34033" s="3" t="s">
        <v>29501</v>
      </c>
      <c r="B34033" s="4"/>
      <c r="D34033" s="4"/>
    </row>
    <row r="34034" ht="15.75" customHeight="1">
      <c r="A34034" s="3" t="s">
        <v>29502</v>
      </c>
      <c r="B34034" s="4"/>
      <c r="D34034" s="4"/>
    </row>
    <row r="34035" ht="15.75" customHeight="1">
      <c r="A34035" s="4" t="s">
        <v>29503</v>
      </c>
      <c r="B34035" s="4"/>
      <c r="D34035" s="4"/>
    </row>
    <row r="34036" ht="15.75" customHeight="1">
      <c r="A34036" s="3" t="s">
        <v>29504</v>
      </c>
      <c r="B34036" s="4"/>
      <c r="D34036" s="4"/>
    </row>
    <row r="34037" ht="15.75" customHeight="1">
      <c r="A34037" s="4" t="s">
        <v>29065</v>
      </c>
      <c r="B34037" s="4"/>
      <c r="D34037" s="4"/>
    </row>
    <row r="34038" ht="15.75" customHeight="1">
      <c r="A34038" s="3" t="s">
        <v>29505</v>
      </c>
      <c r="B34038" s="4"/>
      <c r="D34038" s="4"/>
    </row>
    <row r="34039" ht="15.75" customHeight="1">
      <c r="A34039" s="4" t="s">
        <v>29506</v>
      </c>
      <c r="B34039" s="4"/>
      <c r="D34039" s="4"/>
    </row>
    <row r="34040" ht="15.75" customHeight="1">
      <c r="A34040" s="3" t="s">
        <v>29507</v>
      </c>
      <c r="B34040" s="4"/>
      <c r="D34040" s="4"/>
    </row>
    <row r="34041" ht="15.75" customHeight="1">
      <c r="A34041" s="3" t="s">
        <v>29508</v>
      </c>
      <c r="B34041" s="4"/>
      <c r="D34041" s="4"/>
    </row>
    <row r="34042" ht="15.75" customHeight="1">
      <c r="A34042" s="4" t="s">
        <v>29509</v>
      </c>
      <c r="B34042" s="4"/>
      <c r="D34042" s="4"/>
    </row>
    <row r="34043" ht="15.75" customHeight="1">
      <c r="A34043" s="4" t="s">
        <v>29510</v>
      </c>
      <c r="B34043" s="4"/>
      <c r="D34043" s="4"/>
    </row>
    <row r="34044" ht="15.75" customHeight="1">
      <c r="A34044" s="4" t="s">
        <v>29511</v>
      </c>
      <c r="B34044" s="4"/>
      <c r="D34044" s="4"/>
    </row>
    <row r="34045" ht="15.75" customHeight="1">
      <c r="A34045" s="4" t="s">
        <v>29512</v>
      </c>
      <c r="B34045" s="4"/>
      <c r="D34045" s="4"/>
    </row>
    <row r="34046" ht="15.75" customHeight="1">
      <c r="A34046" s="3" t="s">
        <v>29513</v>
      </c>
      <c r="B34046" s="4"/>
      <c r="D34046" s="4"/>
    </row>
    <row r="34047" ht="15.75" customHeight="1">
      <c r="A34047" s="4" t="s">
        <v>6657</v>
      </c>
      <c r="B34047" s="4"/>
      <c r="D34047" s="4"/>
    </row>
    <row r="34048" ht="15.75" customHeight="1">
      <c r="A34048" s="3" t="s">
        <v>29514</v>
      </c>
      <c r="B34048" s="4"/>
      <c r="D34048" s="4"/>
    </row>
    <row r="34049" ht="15.75" customHeight="1">
      <c r="A34049" s="4" t="s">
        <v>6103</v>
      </c>
      <c r="B34049" s="4"/>
      <c r="D34049" s="4"/>
    </row>
    <row r="34050" ht="15.75" customHeight="1">
      <c r="A34050" s="4" t="s">
        <v>6657</v>
      </c>
      <c r="B34050" s="4"/>
      <c r="D34050" s="4"/>
    </row>
    <row r="34051" ht="15.75" customHeight="1">
      <c r="A34051" s="4" t="s">
        <v>29515</v>
      </c>
      <c r="B34051" s="4"/>
      <c r="D34051" s="4"/>
    </row>
    <row r="34052" ht="15.75" customHeight="1">
      <c r="A34052" s="3" t="s">
        <v>29516</v>
      </c>
      <c r="B34052" s="4"/>
      <c r="D34052" s="4"/>
    </row>
    <row r="34053" ht="15.75" customHeight="1">
      <c r="A34053" s="3" t="s">
        <v>29517</v>
      </c>
      <c r="B34053" s="4"/>
      <c r="D34053" s="4"/>
    </row>
    <row r="34054" ht="15.75" customHeight="1">
      <c r="A34054" s="3" t="s">
        <v>29518</v>
      </c>
      <c r="B34054" s="4"/>
      <c r="D34054" s="4"/>
    </row>
    <row r="34055" ht="15.75" customHeight="1">
      <c r="A34055" s="4" t="s">
        <v>6792</v>
      </c>
      <c r="B34055" s="4"/>
      <c r="D34055" s="4"/>
    </row>
    <row r="34056" ht="15.75" customHeight="1">
      <c r="A34056" s="4" t="s">
        <v>29065</v>
      </c>
      <c r="B34056" s="4"/>
      <c r="D34056" s="4"/>
    </row>
    <row r="34057" ht="15.75" customHeight="1">
      <c r="A34057" s="4" t="s">
        <v>29519</v>
      </c>
      <c r="B34057" s="4"/>
      <c r="D34057" s="4"/>
    </row>
    <row r="34058" ht="15.75" customHeight="1">
      <c r="A34058" s="3" t="s">
        <v>29520</v>
      </c>
      <c r="B34058" s="4"/>
      <c r="D34058" s="4"/>
    </row>
    <row r="34059" ht="15.75" customHeight="1">
      <c r="A34059" s="3" t="s">
        <v>29521</v>
      </c>
      <c r="B34059" s="4"/>
      <c r="D34059" s="4"/>
    </row>
    <row r="34060" ht="15.75" customHeight="1">
      <c r="A34060" s="4" t="s">
        <v>29522</v>
      </c>
      <c r="B34060" s="4"/>
      <c r="D34060" s="4"/>
    </row>
    <row r="34061" ht="15.75" customHeight="1">
      <c r="A34061" s="3" t="s">
        <v>29523</v>
      </c>
      <c r="B34061" s="4"/>
      <c r="D34061" s="4"/>
    </row>
    <row r="34062" ht="15.75" customHeight="1">
      <c r="A34062" s="3" t="s">
        <v>29524</v>
      </c>
      <c r="B34062" s="4"/>
      <c r="D34062" s="4"/>
    </row>
    <row r="34063" ht="15.75" customHeight="1">
      <c r="A34063" s="3" t="s">
        <v>29525</v>
      </c>
      <c r="B34063" s="4"/>
      <c r="D34063" s="4"/>
    </row>
    <row r="34064" ht="15.75" customHeight="1">
      <c r="A34064" s="3" t="s">
        <v>29526</v>
      </c>
      <c r="B34064" s="4"/>
      <c r="D34064" s="4"/>
    </row>
    <row r="34065" ht="15.75" customHeight="1">
      <c r="A34065" s="4" t="s">
        <v>14571</v>
      </c>
      <c r="B34065" s="4"/>
      <c r="D34065" s="4"/>
    </row>
    <row r="34066" ht="15.75" customHeight="1">
      <c r="A34066" s="4" t="s">
        <v>14571</v>
      </c>
      <c r="B34066" s="4"/>
      <c r="D34066" s="4"/>
    </row>
    <row r="34067" ht="15.75" customHeight="1">
      <c r="A34067" s="3" t="s">
        <v>29527</v>
      </c>
      <c r="B34067" s="4"/>
      <c r="D34067" s="4"/>
    </row>
    <row r="34068" ht="15.75" customHeight="1">
      <c r="A34068" s="4" t="s">
        <v>29528</v>
      </c>
      <c r="B34068" s="4"/>
      <c r="D34068" s="4"/>
    </row>
    <row r="34069" ht="15.75" customHeight="1">
      <c r="A34069" s="3" t="s">
        <v>14695</v>
      </c>
      <c r="B34069" s="4"/>
      <c r="D34069" s="4"/>
    </row>
    <row r="34070" ht="15.75" customHeight="1">
      <c r="A34070" s="3" t="s">
        <v>29529</v>
      </c>
      <c r="B34070" s="4"/>
      <c r="D34070" s="4"/>
    </row>
    <row r="34071" ht="15.75" customHeight="1">
      <c r="A34071" s="4" t="s">
        <v>19225</v>
      </c>
      <c r="B34071" s="4"/>
      <c r="D34071" s="4"/>
    </row>
    <row r="34072" ht="15.75" customHeight="1">
      <c r="A34072" s="3" t="s">
        <v>29530</v>
      </c>
      <c r="B34072" s="4"/>
      <c r="D34072" s="4"/>
    </row>
    <row r="34073" ht="15.75" customHeight="1">
      <c r="A34073" s="4" t="s">
        <v>29531</v>
      </c>
      <c r="B34073" s="4"/>
      <c r="D34073" s="4"/>
    </row>
    <row r="34074" ht="15.75" customHeight="1">
      <c r="A34074" s="3" t="s">
        <v>29532</v>
      </c>
      <c r="B34074" s="4"/>
      <c r="D34074" s="4"/>
    </row>
    <row r="34075" ht="15.75" customHeight="1">
      <c r="A34075" s="4" t="s">
        <v>6886</v>
      </c>
      <c r="B34075" s="4"/>
      <c r="D34075" s="4"/>
    </row>
    <row r="34076" ht="15.75" customHeight="1">
      <c r="B34076" s="4"/>
      <c r="D34076" s="4"/>
    </row>
    <row r="34077" ht="15.75" customHeight="1">
      <c r="A34077" s="3" t="s">
        <v>29533</v>
      </c>
      <c r="B34077" s="4"/>
      <c r="D34077" s="4"/>
    </row>
    <row r="34078" ht="15.75" customHeight="1">
      <c r="A34078" s="3" t="s">
        <v>29534</v>
      </c>
      <c r="B34078" s="4"/>
      <c r="D34078" s="4"/>
    </row>
    <row r="34079" ht="15.75" customHeight="1">
      <c r="A34079" s="4" t="s">
        <v>29535</v>
      </c>
      <c r="B34079" s="4"/>
      <c r="D34079" s="4"/>
    </row>
    <row r="34080" ht="15.75" customHeight="1">
      <c r="A34080" s="4" t="s">
        <v>29536</v>
      </c>
      <c r="B34080" s="4"/>
      <c r="D34080" s="4"/>
    </row>
    <row r="34081" ht="15.75" customHeight="1">
      <c r="A34081" s="3" t="s">
        <v>29537</v>
      </c>
      <c r="B34081" s="4"/>
      <c r="D34081" s="4"/>
    </row>
    <row r="34082" ht="15.75" customHeight="1">
      <c r="A34082" s="4" t="s">
        <v>29538</v>
      </c>
      <c r="B34082" s="4"/>
      <c r="D34082" s="4"/>
    </row>
    <row r="34083" ht="15.75" customHeight="1">
      <c r="A34083" s="3" t="s">
        <v>29539</v>
      </c>
      <c r="B34083" s="4"/>
      <c r="D34083" s="4"/>
    </row>
    <row r="34084" ht="15.75" customHeight="1">
      <c r="A34084" s="4" t="s">
        <v>17995</v>
      </c>
      <c r="B34084" s="4"/>
      <c r="D34084" s="4"/>
    </row>
    <row r="34085" ht="15.75" customHeight="1">
      <c r="A34085" s="3" t="s">
        <v>29540</v>
      </c>
      <c r="B34085" s="4"/>
      <c r="D34085" s="4"/>
    </row>
    <row r="34086" ht="15.75" customHeight="1">
      <c r="A34086" s="4" t="s">
        <v>29541</v>
      </c>
      <c r="B34086" s="4"/>
      <c r="D34086" s="4"/>
    </row>
    <row r="34087" ht="15.75" customHeight="1">
      <c r="A34087" s="3" t="s">
        <v>29542</v>
      </c>
      <c r="B34087" s="4"/>
      <c r="D34087" s="4"/>
    </row>
    <row r="34088" ht="15.75" customHeight="1">
      <c r="A34088" s="3" t="s">
        <v>29543</v>
      </c>
      <c r="B34088" s="4"/>
      <c r="D34088" s="4"/>
    </row>
    <row r="34089" ht="15.75" customHeight="1">
      <c r="A34089" s="3" t="s">
        <v>29544</v>
      </c>
      <c r="B34089" s="4"/>
      <c r="D34089" s="4"/>
    </row>
    <row r="34090" ht="15.75" customHeight="1">
      <c r="A34090" s="4" t="s">
        <v>29545</v>
      </c>
      <c r="B34090" s="4"/>
      <c r="D34090" s="4"/>
    </row>
    <row r="34091" ht="15.75" customHeight="1">
      <c r="A34091" s="3" t="s">
        <v>29546</v>
      </c>
      <c r="B34091" s="4"/>
      <c r="D34091" s="4"/>
    </row>
    <row r="34092" ht="15.75" customHeight="1">
      <c r="A34092" s="3" t="s">
        <v>29547</v>
      </c>
      <c r="B34092" s="4"/>
      <c r="D34092" s="4"/>
    </row>
    <row r="34093" ht="15.75" customHeight="1">
      <c r="A34093" s="4" t="s">
        <v>29548</v>
      </c>
      <c r="B34093" s="4"/>
      <c r="D34093" s="4"/>
    </row>
    <row r="34094" ht="15.75" customHeight="1">
      <c r="A34094" s="4" t="s">
        <v>29549</v>
      </c>
      <c r="B34094" s="4"/>
      <c r="D34094" s="4"/>
    </row>
    <row r="34095" ht="15.75" customHeight="1">
      <c r="A34095" s="3" t="s">
        <v>8345</v>
      </c>
      <c r="B34095" s="4"/>
      <c r="D34095" s="4"/>
    </row>
    <row r="34096" ht="15.75" customHeight="1">
      <c r="A34096" s="4" t="s">
        <v>29550</v>
      </c>
      <c r="B34096" s="4"/>
      <c r="D34096" s="4"/>
    </row>
    <row r="34097" ht="15.75" customHeight="1">
      <c r="A34097" s="3" t="s">
        <v>29551</v>
      </c>
      <c r="B34097" s="4"/>
      <c r="D34097" s="4"/>
    </row>
    <row r="34098" ht="15.75" customHeight="1">
      <c r="A34098" s="4" t="s">
        <v>29552</v>
      </c>
      <c r="B34098" s="4"/>
      <c r="D34098" s="4"/>
    </row>
    <row r="34099" ht="15.75" customHeight="1">
      <c r="A34099" s="3" t="s">
        <v>29553</v>
      </c>
      <c r="B34099" s="4"/>
      <c r="D34099" s="4"/>
    </row>
    <row r="34100" ht="15.75" customHeight="1">
      <c r="A34100" s="3" t="s">
        <v>29554</v>
      </c>
      <c r="B34100" s="4"/>
      <c r="D34100" s="4"/>
    </row>
    <row r="34101" ht="15.75" customHeight="1">
      <c r="A34101" s="3" t="s">
        <v>29555</v>
      </c>
      <c r="B34101" s="4"/>
      <c r="D34101" s="4"/>
    </row>
    <row r="34102" ht="15.75" customHeight="1">
      <c r="A34102" s="4" t="s">
        <v>7190</v>
      </c>
      <c r="B34102" s="4"/>
      <c r="D34102" s="4"/>
    </row>
    <row r="34103" ht="15.75" customHeight="1">
      <c r="A34103" s="4" t="s">
        <v>29556</v>
      </c>
      <c r="B34103" s="4"/>
      <c r="D34103" s="4"/>
    </row>
    <row r="34104" ht="15.75" customHeight="1">
      <c r="A34104" s="3" t="s">
        <v>29557</v>
      </c>
      <c r="B34104" s="4"/>
      <c r="D34104" s="4"/>
    </row>
    <row r="34105" ht="15.75" customHeight="1">
      <c r="A34105" s="3" t="s">
        <v>29558</v>
      </c>
      <c r="B34105" s="4"/>
      <c r="D34105" s="4"/>
    </row>
    <row r="34106" ht="15.75" customHeight="1">
      <c r="A34106" s="3" t="s">
        <v>29559</v>
      </c>
      <c r="B34106" s="4"/>
      <c r="D34106" s="4"/>
    </row>
    <row r="34107" ht="15.75" customHeight="1">
      <c r="A34107" s="3" t="s">
        <v>29560</v>
      </c>
      <c r="B34107" s="4"/>
      <c r="D34107" s="4"/>
    </row>
    <row r="34108" ht="15.75" customHeight="1">
      <c r="A34108" s="3" t="s">
        <v>29561</v>
      </c>
      <c r="B34108" s="4"/>
      <c r="D34108" s="4"/>
    </row>
    <row r="34109" ht="15.75" customHeight="1">
      <c r="A34109" s="3" t="s">
        <v>29562</v>
      </c>
      <c r="B34109" s="4"/>
      <c r="D34109" s="4"/>
    </row>
    <row r="34110" ht="15.75" customHeight="1">
      <c r="A34110" s="3" t="s">
        <v>29563</v>
      </c>
      <c r="B34110" s="4"/>
      <c r="D34110" s="4"/>
    </row>
    <row r="34111" ht="15.75" customHeight="1">
      <c r="A34111" s="3" t="s">
        <v>29564</v>
      </c>
      <c r="B34111" s="4"/>
      <c r="D34111" s="4"/>
    </row>
    <row r="34112" ht="15.75" customHeight="1">
      <c r="A34112" s="3" t="s">
        <v>26522</v>
      </c>
      <c r="B34112" s="4"/>
      <c r="D34112" s="4"/>
    </row>
    <row r="34113" ht="15.75" customHeight="1">
      <c r="A34113" s="3" t="s">
        <v>29390</v>
      </c>
      <c r="B34113" s="4"/>
      <c r="D34113" s="4"/>
    </row>
    <row r="34114" ht="15.75" customHeight="1">
      <c r="A34114" s="4" t="s">
        <v>7509</v>
      </c>
      <c r="B34114" s="4"/>
      <c r="D34114" s="4"/>
    </row>
    <row r="34115" ht="15.75" customHeight="1">
      <c r="A34115" s="4" t="s">
        <v>14571</v>
      </c>
      <c r="B34115" s="4"/>
      <c r="D34115" s="4"/>
    </row>
    <row r="34116" ht="15.75" customHeight="1">
      <c r="A34116" s="3" t="s">
        <v>29565</v>
      </c>
      <c r="B34116" s="4"/>
      <c r="D34116" s="4"/>
    </row>
    <row r="34117" ht="15.75" customHeight="1">
      <c r="A34117" s="3" t="s">
        <v>29566</v>
      </c>
      <c r="B34117" s="4"/>
      <c r="D34117" s="4"/>
    </row>
    <row r="34118" ht="15.75" customHeight="1">
      <c r="A34118" s="4" t="s">
        <v>6792</v>
      </c>
      <c r="B34118" s="4"/>
      <c r="D34118" s="4"/>
    </row>
    <row r="34119" ht="15.75" customHeight="1">
      <c r="A34119" s="4" t="s">
        <v>29567</v>
      </c>
      <c r="B34119" s="4"/>
      <c r="D34119" s="4"/>
    </row>
    <row r="34120" ht="15.75" customHeight="1">
      <c r="A34120" s="3" t="s">
        <v>29568</v>
      </c>
      <c r="B34120" s="4"/>
      <c r="D34120" s="4"/>
    </row>
    <row r="34121" ht="15.75" customHeight="1">
      <c r="A34121" s="4" t="s">
        <v>29569</v>
      </c>
      <c r="B34121" s="4"/>
      <c r="D34121" s="4"/>
    </row>
    <row r="34122" ht="15.75" customHeight="1">
      <c r="A34122" s="3" t="s">
        <v>29570</v>
      </c>
      <c r="B34122" s="4"/>
      <c r="D34122" s="4"/>
    </row>
    <row r="34123" ht="15.75" customHeight="1">
      <c r="A34123" s="3" t="s">
        <v>29571</v>
      </c>
      <c r="B34123" s="4"/>
      <c r="D34123" s="4"/>
    </row>
    <row r="34124" ht="15.75" customHeight="1">
      <c r="A34124" s="4" t="s">
        <v>29572</v>
      </c>
      <c r="B34124" s="4"/>
      <c r="D34124" s="4"/>
    </row>
    <row r="34125" ht="15.75" customHeight="1">
      <c r="A34125" s="3" t="s">
        <v>29573</v>
      </c>
      <c r="B34125" s="4"/>
      <c r="D34125" s="4"/>
    </row>
    <row r="34126" ht="15.75" customHeight="1">
      <c r="A34126" s="3" t="s">
        <v>29574</v>
      </c>
      <c r="B34126" s="4"/>
      <c r="D34126" s="4"/>
    </row>
    <row r="34127" ht="15.75" customHeight="1">
      <c r="A34127" s="4" t="s">
        <v>29575</v>
      </c>
      <c r="B34127" s="4"/>
      <c r="D34127" s="4"/>
    </row>
    <row r="34128" ht="15.75" customHeight="1">
      <c r="A34128" s="3" t="s">
        <v>29576</v>
      </c>
      <c r="B34128" s="4"/>
      <c r="D34128" s="4"/>
    </row>
    <row r="34129" ht="15.75" customHeight="1">
      <c r="A34129" s="4" t="s">
        <v>29577</v>
      </c>
      <c r="B34129" s="4"/>
      <c r="D34129" s="4"/>
    </row>
    <row r="34130" ht="15.75" customHeight="1">
      <c r="A34130" s="3" t="s">
        <v>29578</v>
      </c>
      <c r="B34130" s="4"/>
      <c r="D34130" s="4"/>
    </row>
    <row r="34131" ht="15.75" customHeight="1">
      <c r="A34131" s="4" t="s">
        <v>29579</v>
      </c>
      <c r="B34131" s="4"/>
      <c r="D34131" s="4"/>
    </row>
    <row r="34132" ht="15.75" customHeight="1">
      <c r="A34132" s="4" t="s">
        <v>29580</v>
      </c>
      <c r="B34132" s="4"/>
      <c r="D34132" s="4"/>
    </row>
    <row r="34133" ht="15.75" customHeight="1">
      <c r="A34133" s="4" t="s">
        <v>29581</v>
      </c>
      <c r="B34133" s="4"/>
      <c r="D34133" s="4"/>
    </row>
    <row r="34134" ht="15.75" customHeight="1">
      <c r="A34134" s="4" t="s">
        <v>9576</v>
      </c>
      <c r="B34134" s="4"/>
      <c r="D34134" s="4"/>
    </row>
    <row r="34135" ht="15.75" customHeight="1">
      <c r="A34135" s="4" t="s">
        <v>29582</v>
      </c>
      <c r="B34135" s="4"/>
      <c r="D34135" s="4"/>
    </row>
    <row r="34136" ht="15.75" customHeight="1">
      <c r="A34136" s="4" t="s">
        <v>29583</v>
      </c>
      <c r="B34136" s="4"/>
      <c r="D34136" s="4"/>
    </row>
    <row r="34137" ht="15.75" customHeight="1">
      <c r="A34137" s="3" t="s">
        <v>29584</v>
      </c>
      <c r="B34137" s="4"/>
      <c r="D34137" s="4"/>
    </row>
    <row r="34138" ht="15.75" customHeight="1">
      <c r="A34138" s="3" t="s">
        <v>29585</v>
      </c>
      <c r="B34138" s="4"/>
      <c r="D34138" s="4"/>
    </row>
    <row r="34139" ht="15.75" customHeight="1">
      <c r="A34139" s="3" t="s">
        <v>29586</v>
      </c>
      <c r="B34139" s="4"/>
      <c r="D34139" s="4"/>
    </row>
    <row r="34140" ht="15.75" customHeight="1">
      <c r="A34140" s="4" t="s">
        <v>29587</v>
      </c>
      <c r="B34140" s="4"/>
      <c r="D34140" s="4"/>
    </row>
    <row r="34141" ht="15.75" customHeight="1">
      <c r="A34141" s="3" t="s">
        <v>29588</v>
      </c>
      <c r="B34141" s="4"/>
      <c r="D34141" s="4"/>
    </row>
    <row r="34142" ht="15.75" customHeight="1">
      <c r="A34142" s="3" t="s">
        <v>29589</v>
      </c>
      <c r="B34142" s="4"/>
      <c r="D34142" s="4"/>
    </row>
    <row r="34143" ht="15.75" customHeight="1">
      <c r="A34143" s="3" t="s">
        <v>29590</v>
      </c>
      <c r="B34143" s="4"/>
      <c r="D34143" s="4"/>
    </row>
    <row r="34144" ht="15.75" customHeight="1">
      <c r="A34144" s="3" t="s">
        <v>29591</v>
      </c>
      <c r="B34144" s="4"/>
      <c r="D34144" s="4"/>
    </row>
    <row r="34145" ht="15.75" customHeight="1">
      <c r="A34145" s="3" t="s">
        <v>29592</v>
      </c>
      <c r="B34145" s="4"/>
      <c r="D34145" s="4"/>
    </row>
    <row r="34146" ht="15.75" customHeight="1">
      <c r="A34146" s="3" t="s">
        <v>29593</v>
      </c>
      <c r="B34146" s="4"/>
      <c r="D34146" s="4"/>
    </row>
    <row r="34147" ht="15.75" customHeight="1">
      <c r="A34147" s="3" t="s">
        <v>5056</v>
      </c>
      <c r="B34147" s="4"/>
      <c r="D34147" s="4"/>
    </row>
    <row r="34148" ht="15.75" customHeight="1">
      <c r="A34148" s="4" t="s">
        <v>29594</v>
      </c>
      <c r="B34148" s="4"/>
      <c r="D34148" s="4"/>
    </row>
    <row r="34149" ht="15.75" customHeight="1">
      <c r="A34149" s="3" t="s">
        <v>5056</v>
      </c>
      <c r="B34149" s="4"/>
      <c r="D34149" s="4"/>
    </row>
    <row r="34150" ht="15.75" customHeight="1">
      <c r="A34150" s="4" t="s">
        <v>29595</v>
      </c>
      <c r="B34150" s="4"/>
      <c r="D34150" s="4"/>
    </row>
    <row r="34151" ht="15.75" customHeight="1">
      <c r="A34151" s="3" t="s">
        <v>29596</v>
      </c>
      <c r="B34151" s="4"/>
      <c r="D34151" s="4"/>
    </row>
    <row r="34152" ht="15.75" customHeight="1">
      <c r="A34152" s="3" t="s">
        <v>29597</v>
      </c>
      <c r="B34152" s="4"/>
      <c r="D34152" s="4"/>
    </row>
    <row r="34153" ht="15.75" customHeight="1">
      <c r="A34153" s="4" t="s">
        <v>6431</v>
      </c>
      <c r="B34153" s="4"/>
      <c r="D34153" s="4"/>
    </row>
    <row r="34154" ht="15.75" customHeight="1">
      <c r="A34154" s="3" t="s">
        <v>5947</v>
      </c>
      <c r="B34154" s="4"/>
      <c r="D34154" s="4"/>
    </row>
    <row r="34155" ht="15.75" customHeight="1">
      <c r="A34155" s="4" t="s">
        <v>29598</v>
      </c>
      <c r="B34155" s="4"/>
      <c r="D34155" s="4"/>
    </row>
    <row r="34156" ht="15.75" customHeight="1">
      <c r="A34156" s="4" t="s">
        <v>438</v>
      </c>
      <c r="B34156" s="4"/>
      <c r="D34156" s="4"/>
    </row>
    <row r="34157" ht="15.75" customHeight="1">
      <c r="A34157" s="3" t="s">
        <v>5036</v>
      </c>
      <c r="B34157" s="4"/>
      <c r="D34157" s="4"/>
    </row>
    <row r="34158" ht="15.75" customHeight="1">
      <c r="A34158" s="3" t="s">
        <v>29599</v>
      </c>
      <c r="B34158" s="4"/>
      <c r="D34158" s="4"/>
    </row>
    <row r="34159" ht="15.75" customHeight="1">
      <c r="A34159" s="3" t="s">
        <v>29600</v>
      </c>
      <c r="B34159" s="4"/>
      <c r="D34159" s="4"/>
    </row>
    <row r="34160" ht="15.75" customHeight="1">
      <c r="A34160" s="4" t="s">
        <v>29601</v>
      </c>
      <c r="B34160" s="4"/>
      <c r="D34160" s="4"/>
    </row>
    <row r="34161" ht="15.75" customHeight="1">
      <c r="A34161" s="3" t="s">
        <v>14848</v>
      </c>
      <c r="B34161" s="4"/>
      <c r="D34161" s="4"/>
    </row>
    <row r="34162" ht="15.75" customHeight="1">
      <c r="A34162" s="3" t="s">
        <v>29602</v>
      </c>
      <c r="B34162" s="4"/>
      <c r="D34162" s="4"/>
    </row>
    <row r="34163" ht="15.75" customHeight="1">
      <c r="A34163" s="3" t="s">
        <v>29603</v>
      </c>
      <c r="B34163" s="4"/>
      <c r="D34163" s="4"/>
    </row>
    <row r="34164" ht="15.75" customHeight="1">
      <c r="A34164" s="3" t="s">
        <v>29604</v>
      </c>
      <c r="B34164" s="4"/>
      <c r="D34164" s="4"/>
    </row>
    <row r="34165" ht="15.75" customHeight="1">
      <c r="A34165" s="4" t="s">
        <v>29605</v>
      </c>
      <c r="B34165" s="4"/>
      <c r="D34165" s="4"/>
    </row>
    <row r="34166" ht="15.75" customHeight="1">
      <c r="A34166" s="3" t="s">
        <v>28911</v>
      </c>
      <c r="B34166" s="4"/>
      <c r="D34166" s="4"/>
    </row>
    <row r="34167" ht="15.75" customHeight="1">
      <c r="A34167" s="4" t="s">
        <v>29606</v>
      </c>
      <c r="B34167" s="4"/>
      <c r="D34167" s="4"/>
    </row>
    <row r="34168" ht="15.75" customHeight="1">
      <c r="A34168" s="4" t="s">
        <v>11968</v>
      </c>
      <c r="B34168" s="4"/>
      <c r="D34168" s="4"/>
    </row>
    <row r="34169" ht="15.75" customHeight="1">
      <c r="A34169" s="3" t="s">
        <v>29607</v>
      </c>
      <c r="B34169" s="4"/>
      <c r="D34169" s="4"/>
    </row>
    <row r="34170" ht="15.75" customHeight="1">
      <c r="A34170" s="4" t="s">
        <v>7509</v>
      </c>
      <c r="B34170" s="4"/>
      <c r="D34170" s="4"/>
    </row>
    <row r="34171" ht="15.75" customHeight="1">
      <c r="A34171" s="3" t="s">
        <v>29608</v>
      </c>
      <c r="B34171" s="4"/>
      <c r="D34171" s="4"/>
    </row>
    <row r="34172" ht="15.75" customHeight="1">
      <c r="A34172" s="3" t="s">
        <v>29609</v>
      </c>
      <c r="B34172" s="4"/>
      <c r="D34172" s="4"/>
    </row>
    <row r="34173" ht="15.75" customHeight="1">
      <c r="A34173" s="4" t="s">
        <v>29610</v>
      </c>
      <c r="B34173" s="4"/>
      <c r="D34173" s="4"/>
    </row>
    <row r="34174" ht="15.75" customHeight="1">
      <c r="A34174" s="3" t="s">
        <v>5141</v>
      </c>
      <c r="B34174" s="4"/>
      <c r="D34174" s="4"/>
    </row>
    <row r="34175" ht="15.75" customHeight="1">
      <c r="A34175" s="3" t="s">
        <v>29611</v>
      </c>
      <c r="B34175" s="4"/>
      <c r="D34175" s="4"/>
    </row>
    <row r="34176" ht="15.75" customHeight="1">
      <c r="A34176" s="4" t="s">
        <v>29612</v>
      </c>
      <c r="B34176" s="4"/>
      <c r="D34176" s="4"/>
    </row>
    <row r="34177" ht="15.75" customHeight="1">
      <c r="A34177" s="3" t="s">
        <v>29613</v>
      </c>
      <c r="B34177" s="4"/>
      <c r="D34177" s="4"/>
    </row>
    <row r="34178" ht="15.75" customHeight="1">
      <c r="A34178" s="4" t="s">
        <v>29614</v>
      </c>
      <c r="B34178" s="4"/>
      <c r="D34178" s="4"/>
    </row>
    <row r="34179" ht="15.75" customHeight="1">
      <c r="A34179" s="4" t="s">
        <v>29615</v>
      </c>
      <c r="B34179" s="4"/>
      <c r="D34179" s="4"/>
    </row>
    <row r="34180" ht="15.75" customHeight="1">
      <c r="A34180" s="3" t="s">
        <v>29616</v>
      </c>
      <c r="B34180" s="4"/>
      <c r="D34180" s="4"/>
    </row>
    <row r="34181" ht="15.75" customHeight="1">
      <c r="A34181" s="3" t="s">
        <v>29617</v>
      </c>
      <c r="B34181" s="4"/>
      <c r="D34181" s="4"/>
    </row>
    <row r="34182" ht="15.75" customHeight="1">
      <c r="A34182" s="3" t="s">
        <v>29618</v>
      </c>
      <c r="B34182" s="4"/>
      <c r="D34182" s="4"/>
    </row>
    <row r="34183" ht="15.75" customHeight="1">
      <c r="A34183" s="3" t="s">
        <v>29619</v>
      </c>
      <c r="B34183" s="4"/>
      <c r="D34183" s="4"/>
    </row>
    <row r="34184" ht="15.75" customHeight="1">
      <c r="A34184" s="3" t="s">
        <v>29620</v>
      </c>
      <c r="B34184" s="4"/>
      <c r="D34184" s="4"/>
    </row>
    <row r="34185" ht="15.75" customHeight="1">
      <c r="A34185" s="4" t="s">
        <v>29615</v>
      </c>
      <c r="B34185" s="4"/>
      <c r="D34185" s="4"/>
    </row>
    <row r="34186" ht="15.75" customHeight="1">
      <c r="A34186" s="4" t="s">
        <v>26682</v>
      </c>
      <c r="B34186" s="4"/>
      <c r="D34186" s="4"/>
    </row>
    <row r="34187" ht="15.75" customHeight="1">
      <c r="A34187" s="3" t="s">
        <v>29621</v>
      </c>
      <c r="B34187" s="4"/>
      <c r="D34187" s="4"/>
    </row>
    <row r="34188" ht="15.75" customHeight="1">
      <c r="A34188" s="4" t="s">
        <v>6792</v>
      </c>
      <c r="B34188" s="4"/>
      <c r="D34188" s="4"/>
    </row>
    <row r="34189" ht="15.75" customHeight="1">
      <c r="A34189" s="3" t="s">
        <v>29622</v>
      </c>
      <c r="B34189" s="4"/>
      <c r="D34189" s="4"/>
    </row>
    <row r="34190" ht="15.75" customHeight="1">
      <c r="A34190" s="3" t="s">
        <v>29623</v>
      </c>
      <c r="B34190" s="4"/>
      <c r="D34190" s="4"/>
    </row>
    <row r="34191" ht="15.75" customHeight="1">
      <c r="A34191" s="3" t="s">
        <v>29624</v>
      </c>
      <c r="B34191" s="4"/>
      <c r="D34191" s="4"/>
    </row>
    <row r="34192" ht="15.75" customHeight="1">
      <c r="A34192" s="4" t="s">
        <v>29625</v>
      </c>
      <c r="B34192" s="4"/>
      <c r="D34192" s="4"/>
    </row>
    <row r="34193" ht="15.75" customHeight="1">
      <c r="A34193" s="3" t="s">
        <v>29626</v>
      </c>
      <c r="B34193" s="4"/>
      <c r="D34193" s="4"/>
    </row>
    <row r="34194" ht="15.75" customHeight="1">
      <c r="A34194" s="3" t="s">
        <v>29627</v>
      </c>
      <c r="B34194" s="4"/>
      <c r="D34194" s="4"/>
    </row>
    <row r="34195" ht="15.75" customHeight="1">
      <c r="A34195" s="4" t="s">
        <v>29628</v>
      </c>
      <c r="B34195" s="4"/>
      <c r="D34195" s="4"/>
    </row>
    <row r="34196" ht="15.75" customHeight="1">
      <c r="A34196" s="3" t="s">
        <v>29629</v>
      </c>
      <c r="B34196" s="4"/>
      <c r="D34196" s="4"/>
    </row>
    <row r="34197" ht="15.75" customHeight="1">
      <c r="A34197" s="3" t="s">
        <v>29630</v>
      </c>
      <c r="B34197" s="4"/>
      <c r="D34197" s="4"/>
    </row>
    <row r="34198" ht="15.75" customHeight="1">
      <c r="A34198" s="3" t="s">
        <v>29631</v>
      </c>
      <c r="B34198" s="4"/>
      <c r="D34198" s="4"/>
    </row>
    <row r="34199" ht="15.75" customHeight="1">
      <c r="A34199" s="4" t="s">
        <v>29632</v>
      </c>
      <c r="B34199" s="4"/>
      <c r="D34199" s="4"/>
    </row>
    <row r="34200" ht="15.75" customHeight="1">
      <c r="A34200" s="4" t="s">
        <v>29633</v>
      </c>
      <c r="B34200" s="4"/>
      <c r="D34200" s="4"/>
    </row>
    <row r="34201" ht="15.75" customHeight="1">
      <c r="A34201" s="4" t="s">
        <v>7509</v>
      </c>
      <c r="B34201" s="4"/>
      <c r="D34201" s="4"/>
    </row>
    <row r="34202" ht="15.75" customHeight="1">
      <c r="A34202" s="4" t="s">
        <v>29634</v>
      </c>
      <c r="B34202" s="4"/>
      <c r="D34202" s="4"/>
    </row>
    <row r="34203" ht="15.75" customHeight="1">
      <c r="A34203" s="4" t="s">
        <v>29635</v>
      </c>
      <c r="B34203" s="4"/>
      <c r="D34203" s="4"/>
    </row>
    <row r="34204" ht="15.75" customHeight="1">
      <c r="A34204" s="4" t="s">
        <v>29636</v>
      </c>
      <c r="B34204" s="4"/>
      <c r="D34204" s="4"/>
    </row>
    <row r="34205" ht="15.75" customHeight="1">
      <c r="A34205" s="4" t="s">
        <v>29637</v>
      </c>
      <c r="B34205" s="4"/>
      <c r="D34205" s="4"/>
    </row>
    <row r="34206" ht="15.75" customHeight="1">
      <c r="A34206" s="4" t="s">
        <v>29638</v>
      </c>
      <c r="B34206" s="4"/>
      <c r="D34206" s="4"/>
    </row>
    <row r="34207" ht="15.75" customHeight="1">
      <c r="A34207" s="3" t="s">
        <v>28724</v>
      </c>
      <c r="B34207" s="4"/>
      <c r="D34207" s="4"/>
    </row>
    <row r="34208" ht="15.75" customHeight="1">
      <c r="A34208" s="3" t="s">
        <v>29639</v>
      </c>
      <c r="B34208" s="4"/>
      <c r="D34208" s="4"/>
    </row>
    <row r="34209" ht="15.75" customHeight="1">
      <c r="A34209" s="4" t="s">
        <v>29640</v>
      </c>
      <c r="B34209" s="4"/>
      <c r="D34209" s="4"/>
    </row>
    <row r="34210" ht="15.75" customHeight="1">
      <c r="A34210" s="3" t="s">
        <v>29641</v>
      </c>
      <c r="B34210" s="4"/>
      <c r="D34210" s="4"/>
    </row>
    <row r="34211" ht="15.75" customHeight="1">
      <c r="A34211" s="3" t="s">
        <v>29642</v>
      </c>
      <c r="B34211" s="4"/>
      <c r="D34211" s="4"/>
    </row>
    <row r="34212" ht="15.75" customHeight="1">
      <c r="A34212" s="3" t="s">
        <v>29643</v>
      </c>
      <c r="B34212" s="4"/>
      <c r="D34212" s="4"/>
    </row>
    <row r="34213" ht="15.75" customHeight="1">
      <c r="A34213" s="3" t="s">
        <v>29644</v>
      </c>
      <c r="B34213" s="4"/>
      <c r="D34213" s="4"/>
    </row>
    <row r="34214" ht="15.75" customHeight="1">
      <c r="A34214" s="3" t="s">
        <v>29645</v>
      </c>
      <c r="B34214" s="4"/>
      <c r="D34214" s="4"/>
    </row>
    <row r="34215" ht="15.75" customHeight="1">
      <c r="A34215" s="3" t="s">
        <v>29646</v>
      </c>
      <c r="B34215" s="4"/>
      <c r="D34215" s="4"/>
    </row>
    <row r="34216" ht="15.75" customHeight="1">
      <c r="A34216" s="3" t="s">
        <v>29647</v>
      </c>
      <c r="B34216" s="4"/>
      <c r="D34216" s="4"/>
    </row>
    <row r="34217" ht="15.75" customHeight="1">
      <c r="A34217" s="4" t="s">
        <v>29648</v>
      </c>
      <c r="B34217" s="4"/>
      <c r="D34217" s="4"/>
    </row>
    <row r="34218" ht="15.75" customHeight="1">
      <c r="A34218" s="3" t="s">
        <v>29649</v>
      </c>
      <c r="B34218" s="4"/>
      <c r="D34218" s="4"/>
    </row>
    <row r="34219" ht="15.75" customHeight="1">
      <c r="A34219" s="4" t="s">
        <v>29650</v>
      </c>
      <c r="B34219" s="4"/>
      <c r="D34219" s="4"/>
    </row>
    <row r="34220" ht="15.75" customHeight="1">
      <c r="A34220" s="4" t="s">
        <v>29651</v>
      </c>
      <c r="B34220" s="4"/>
      <c r="D34220" s="4"/>
    </row>
    <row r="34221" ht="15.75" customHeight="1">
      <c r="A34221" s="4" t="s">
        <v>29652</v>
      </c>
      <c r="B34221" s="4"/>
      <c r="D34221" s="4"/>
    </row>
    <row r="34222" ht="15.75" customHeight="1">
      <c r="A34222" s="3" t="s">
        <v>29653</v>
      </c>
      <c r="B34222" s="4"/>
      <c r="D34222" s="4"/>
    </row>
    <row r="34223" ht="15.75" customHeight="1">
      <c r="A34223" s="3" t="s">
        <v>29654</v>
      </c>
      <c r="B34223" s="4"/>
      <c r="D34223" s="4"/>
    </row>
    <row r="34224" ht="15.75" customHeight="1">
      <c r="A34224" s="4" t="s">
        <v>2229</v>
      </c>
      <c r="B34224" s="4"/>
      <c r="D34224" s="4"/>
    </row>
    <row r="34225" ht="15.75" customHeight="1">
      <c r="A34225" s="3" t="s">
        <v>29655</v>
      </c>
      <c r="B34225" s="4"/>
      <c r="D34225" s="4"/>
    </row>
    <row r="34226" ht="15.75" customHeight="1">
      <c r="A34226" s="3" t="s">
        <v>29656</v>
      </c>
      <c r="B34226" s="4"/>
      <c r="D34226" s="4"/>
    </row>
    <row r="34227" ht="15.75" customHeight="1">
      <c r="A34227" s="4" t="s">
        <v>29657</v>
      </c>
      <c r="B34227" s="4"/>
      <c r="D34227" s="4"/>
    </row>
    <row r="34228" ht="15.75" customHeight="1">
      <c r="A34228" s="3" t="s">
        <v>29658</v>
      </c>
      <c r="B34228" s="4"/>
      <c r="D34228" s="4"/>
    </row>
    <row r="34229" ht="15.75" customHeight="1">
      <c r="A34229" s="3" t="s">
        <v>29659</v>
      </c>
      <c r="B34229" s="4"/>
      <c r="D34229" s="4"/>
    </row>
    <row r="34230" ht="15.75" customHeight="1">
      <c r="A34230" s="3" t="s">
        <v>29660</v>
      </c>
      <c r="B34230" s="4"/>
      <c r="D34230" s="4"/>
    </row>
    <row r="34231" ht="15.75" customHeight="1">
      <c r="A34231" s="3" t="s">
        <v>29661</v>
      </c>
      <c r="B34231" s="4"/>
      <c r="D34231" s="4"/>
    </row>
    <row r="34232" ht="15.75" customHeight="1">
      <c r="A34232" s="3" t="s">
        <v>29662</v>
      </c>
      <c r="B34232" s="4"/>
      <c r="D34232" s="4"/>
    </row>
    <row r="34233" ht="15.75" customHeight="1">
      <c r="A34233" s="3" t="s">
        <v>29658</v>
      </c>
      <c r="B34233" s="4"/>
      <c r="D34233" s="4"/>
    </row>
    <row r="34234" ht="15.75" customHeight="1">
      <c r="A34234" s="3" t="s">
        <v>29658</v>
      </c>
      <c r="B34234" s="4"/>
      <c r="D34234" s="4"/>
    </row>
    <row r="34235" ht="15.75" customHeight="1">
      <c r="A34235" s="4" t="s">
        <v>29663</v>
      </c>
      <c r="B34235" s="4"/>
      <c r="D34235" s="4"/>
    </row>
    <row r="34236" ht="15.75" customHeight="1">
      <c r="A34236" s="3" t="s">
        <v>29664</v>
      </c>
      <c r="B34236" s="4"/>
      <c r="D34236" s="4"/>
    </row>
    <row r="34237" ht="15.75" customHeight="1">
      <c r="A34237" s="3" t="s">
        <v>29665</v>
      </c>
      <c r="B34237" s="4"/>
      <c r="D34237" s="4"/>
    </row>
    <row r="34238" ht="15.75" customHeight="1">
      <c r="A34238" s="3" t="s">
        <v>29658</v>
      </c>
      <c r="B34238" s="4"/>
      <c r="D34238" s="4"/>
    </row>
    <row r="34239" ht="15.75" customHeight="1">
      <c r="A34239" s="4" t="s">
        <v>29666</v>
      </c>
      <c r="B34239" s="4"/>
      <c r="D34239" s="4"/>
    </row>
    <row r="34240" ht="15.75" customHeight="1">
      <c r="A34240" s="4" t="s">
        <v>29667</v>
      </c>
      <c r="B34240" s="4"/>
      <c r="D34240" s="4"/>
    </row>
    <row r="34241" ht="15.75" customHeight="1">
      <c r="A34241" s="4" t="s">
        <v>6861</v>
      </c>
      <c r="B34241" s="4"/>
      <c r="D34241" s="4"/>
    </row>
    <row r="34242" ht="15.75" customHeight="1">
      <c r="A34242" s="4" t="s">
        <v>29668</v>
      </c>
      <c r="B34242" s="4"/>
      <c r="D34242" s="4"/>
    </row>
    <row r="34243" ht="15.75" customHeight="1">
      <c r="A34243" s="3" t="s">
        <v>29658</v>
      </c>
      <c r="B34243" s="4"/>
      <c r="D34243" s="4"/>
    </row>
    <row r="34244" ht="15.75" customHeight="1">
      <c r="A34244" s="3" t="s">
        <v>29658</v>
      </c>
      <c r="B34244" s="4"/>
      <c r="D34244" s="4"/>
    </row>
    <row r="34245" ht="15.75" customHeight="1">
      <c r="A34245" s="3" t="s">
        <v>29658</v>
      </c>
      <c r="B34245" s="4"/>
      <c r="D34245" s="4"/>
    </row>
    <row r="34246" ht="15.75" customHeight="1">
      <c r="A34246" s="3" t="s">
        <v>29669</v>
      </c>
      <c r="B34246" s="4"/>
      <c r="D34246" s="4"/>
    </row>
    <row r="34247" ht="15.75" customHeight="1">
      <c r="A34247" s="4" t="s">
        <v>29670</v>
      </c>
      <c r="B34247" s="4"/>
      <c r="D34247" s="4"/>
    </row>
    <row r="34248" ht="15.75" customHeight="1">
      <c r="A34248" s="4" t="s">
        <v>29648</v>
      </c>
      <c r="B34248" s="4"/>
      <c r="D34248" s="4"/>
    </row>
    <row r="34249" ht="15.75" customHeight="1">
      <c r="A34249" s="4" t="s">
        <v>29671</v>
      </c>
      <c r="B34249" s="4"/>
      <c r="D34249" s="4"/>
    </row>
    <row r="34250" ht="15.75" customHeight="1">
      <c r="A34250" s="4" t="s">
        <v>29672</v>
      </c>
      <c r="B34250" s="4"/>
      <c r="D34250" s="4"/>
    </row>
    <row r="34251" ht="15.75" customHeight="1">
      <c r="A34251" s="3" t="s">
        <v>27917</v>
      </c>
      <c r="B34251" s="4"/>
      <c r="D34251" s="4"/>
    </row>
    <row r="34252" ht="15.75" customHeight="1">
      <c r="A34252" s="4" t="s">
        <v>29673</v>
      </c>
      <c r="B34252" s="4"/>
      <c r="D34252" s="4"/>
    </row>
    <row r="34253" ht="15.75" customHeight="1">
      <c r="A34253" s="4" t="s">
        <v>29674</v>
      </c>
      <c r="B34253" s="4"/>
      <c r="D34253" s="4"/>
    </row>
    <row r="34254" ht="15.75" customHeight="1">
      <c r="A34254" s="4" t="s">
        <v>23818</v>
      </c>
      <c r="B34254" s="4"/>
      <c r="D34254" s="4"/>
    </row>
    <row r="34255" ht="15.75" customHeight="1">
      <c r="A34255" s="3" t="s">
        <v>29675</v>
      </c>
      <c r="B34255" s="4"/>
      <c r="D34255" s="4"/>
    </row>
    <row r="34256" ht="15.75" customHeight="1">
      <c r="A34256" s="3" t="s">
        <v>29676</v>
      </c>
      <c r="B34256" s="4"/>
      <c r="D34256" s="4"/>
    </row>
    <row r="34257" ht="15.75" customHeight="1">
      <c r="A34257" s="3" t="s">
        <v>29677</v>
      </c>
      <c r="B34257" s="4"/>
      <c r="D34257" s="4"/>
    </row>
    <row r="34258" ht="15.75" customHeight="1">
      <c r="A34258" s="4" t="s">
        <v>2229</v>
      </c>
      <c r="B34258" s="4"/>
      <c r="D34258" s="4"/>
    </row>
    <row r="34259" ht="15.75" customHeight="1">
      <c r="A34259" s="3" t="s">
        <v>29678</v>
      </c>
      <c r="B34259" s="4"/>
      <c r="D34259" s="4"/>
    </row>
    <row r="34260" ht="15.75" customHeight="1">
      <c r="A34260" s="4" t="s">
        <v>26507</v>
      </c>
      <c r="B34260" s="4"/>
      <c r="D34260" s="4"/>
    </row>
    <row r="34261" ht="15.75" customHeight="1">
      <c r="A34261" s="3" t="s">
        <v>29679</v>
      </c>
      <c r="B34261" s="4"/>
      <c r="D34261" s="4"/>
    </row>
    <row r="34262" ht="15.75" customHeight="1">
      <c r="A34262" s="4" t="s">
        <v>29680</v>
      </c>
      <c r="B34262" s="4"/>
      <c r="D34262" s="4"/>
    </row>
    <row r="34263" ht="15.75" customHeight="1">
      <c r="A34263" s="3" t="s">
        <v>29681</v>
      </c>
      <c r="B34263" s="4"/>
      <c r="D34263" s="4"/>
    </row>
    <row r="34264" ht="15.75" customHeight="1">
      <c r="A34264" s="4" t="s">
        <v>14571</v>
      </c>
      <c r="B34264" s="4"/>
      <c r="D34264" s="4"/>
    </row>
    <row r="34265" ht="15.75" customHeight="1">
      <c r="A34265" s="3" t="s">
        <v>29682</v>
      </c>
      <c r="B34265" s="4"/>
      <c r="D34265" s="4"/>
    </row>
    <row r="34266" ht="15.75" customHeight="1">
      <c r="A34266" s="3" t="s">
        <v>29683</v>
      </c>
      <c r="B34266" s="4"/>
      <c r="D34266" s="4"/>
    </row>
    <row r="34267" ht="15.75" customHeight="1">
      <c r="A34267" s="4" t="s">
        <v>29684</v>
      </c>
      <c r="B34267" s="4"/>
      <c r="D34267" s="4"/>
    </row>
    <row r="34268" ht="15.75" customHeight="1">
      <c r="A34268" s="3" t="s">
        <v>5598</v>
      </c>
      <c r="B34268" s="4"/>
      <c r="D34268" s="4"/>
    </row>
    <row r="34269" ht="15.75" customHeight="1">
      <c r="A34269" s="3" t="s">
        <v>29685</v>
      </c>
      <c r="B34269" s="4"/>
      <c r="D34269" s="4"/>
    </row>
    <row r="34270" ht="15.75" customHeight="1">
      <c r="A34270" s="4" t="s">
        <v>6792</v>
      </c>
      <c r="B34270" s="4"/>
      <c r="D34270" s="4"/>
    </row>
    <row r="34271" ht="15.75" customHeight="1">
      <c r="A34271" s="3" t="s">
        <v>29686</v>
      </c>
      <c r="B34271" s="4"/>
      <c r="D34271" s="4"/>
    </row>
    <row r="34272" ht="15.75" customHeight="1">
      <c r="A34272" s="4" t="s">
        <v>29687</v>
      </c>
      <c r="B34272" s="4"/>
      <c r="D34272" s="4"/>
    </row>
    <row r="34273" ht="15.75" customHeight="1">
      <c r="A34273" s="3" t="s">
        <v>29688</v>
      </c>
      <c r="B34273" s="4"/>
      <c r="D34273" s="4"/>
    </row>
    <row r="34274" ht="15.75" customHeight="1">
      <c r="A34274" s="3" t="s">
        <v>18425</v>
      </c>
      <c r="B34274" s="4"/>
      <c r="D34274" s="4"/>
    </row>
    <row r="34275" ht="15.75" customHeight="1">
      <c r="A34275" s="3" t="s">
        <v>29689</v>
      </c>
      <c r="B34275" s="4"/>
      <c r="D34275" s="4"/>
    </row>
    <row r="34276" ht="15.75" customHeight="1">
      <c r="A34276" s="4" t="s">
        <v>29690</v>
      </c>
      <c r="B34276" s="4"/>
      <c r="D34276" s="4"/>
    </row>
    <row r="34277" ht="15.75" customHeight="1">
      <c r="A34277" s="4" t="s">
        <v>6792</v>
      </c>
      <c r="B34277" s="4"/>
      <c r="D34277" s="4"/>
    </row>
    <row r="34278" ht="15.75" customHeight="1">
      <c r="A34278" s="3" t="s">
        <v>29691</v>
      </c>
      <c r="B34278" s="4"/>
      <c r="D34278" s="4"/>
    </row>
    <row r="34279" ht="15.75" customHeight="1">
      <c r="A34279" s="4" t="s">
        <v>29692</v>
      </c>
      <c r="B34279" s="4"/>
      <c r="D34279" s="4"/>
    </row>
    <row r="34280" ht="15.75" customHeight="1">
      <c r="A34280" s="3" t="s">
        <v>29693</v>
      </c>
      <c r="B34280" s="4"/>
      <c r="D34280" s="4"/>
    </row>
    <row r="34281" ht="15.75" customHeight="1">
      <c r="A34281" s="3" t="s">
        <v>29694</v>
      </c>
      <c r="B34281" s="4"/>
      <c r="D34281" s="4"/>
    </row>
    <row r="34282" ht="15.75" customHeight="1">
      <c r="A34282" s="3" t="s">
        <v>29695</v>
      </c>
      <c r="B34282" s="4"/>
      <c r="D34282" s="4"/>
    </row>
    <row r="34283" ht="15.75" customHeight="1">
      <c r="A34283" s="4" t="s">
        <v>29696</v>
      </c>
      <c r="B34283" s="4"/>
      <c r="D34283" s="4"/>
    </row>
    <row r="34284" ht="15.75" customHeight="1">
      <c r="A34284" s="4" t="s">
        <v>6429</v>
      </c>
      <c r="B34284" s="4"/>
      <c r="D34284" s="4"/>
    </row>
    <row r="34285" ht="15.75" customHeight="1">
      <c r="A34285" s="3" t="s">
        <v>29697</v>
      </c>
      <c r="B34285" s="4"/>
      <c r="D34285" s="4"/>
    </row>
    <row r="34286" ht="15.75" customHeight="1">
      <c r="A34286" s="4" t="s">
        <v>6792</v>
      </c>
      <c r="B34286" s="4"/>
      <c r="D34286" s="4"/>
    </row>
    <row r="34287" ht="15.75" customHeight="1">
      <c r="A34287" s="3" t="s">
        <v>5598</v>
      </c>
      <c r="B34287" s="4"/>
      <c r="D34287" s="4"/>
    </row>
    <row r="34288" ht="15.75" customHeight="1">
      <c r="A34288" s="3" t="s">
        <v>29698</v>
      </c>
      <c r="B34288" s="4"/>
      <c r="D34288" s="4"/>
    </row>
    <row r="34289" ht="15.75" customHeight="1">
      <c r="A34289" s="3" t="s">
        <v>27179</v>
      </c>
      <c r="B34289" s="4"/>
      <c r="D34289" s="4"/>
    </row>
    <row r="34290" ht="15.75" customHeight="1">
      <c r="A34290" s="3" t="s">
        <v>29699</v>
      </c>
      <c r="B34290" s="4"/>
      <c r="D34290" s="4"/>
    </row>
    <row r="34291" ht="15.75" customHeight="1">
      <c r="A34291" s="4" t="s">
        <v>7190</v>
      </c>
      <c r="B34291" s="4"/>
      <c r="D34291" s="4"/>
    </row>
    <row r="34292" ht="15.75" customHeight="1">
      <c r="A34292" s="3" t="s">
        <v>29700</v>
      </c>
      <c r="B34292" s="4"/>
      <c r="D34292" s="4"/>
    </row>
    <row r="34293" ht="15.75" customHeight="1">
      <c r="A34293" s="4" t="s">
        <v>29701</v>
      </c>
      <c r="B34293" s="4"/>
      <c r="D34293" s="4"/>
    </row>
    <row r="34294" ht="15.75" customHeight="1">
      <c r="A34294" s="3" t="s">
        <v>29702</v>
      </c>
      <c r="B34294" s="4"/>
      <c r="D34294" s="4"/>
    </row>
    <row r="34295" ht="15.75" customHeight="1">
      <c r="A34295" s="3" t="s">
        <v>29703</v>
      </c>
      <c r="B34295" s="4"/>
      <c r="D34295" s="4"/>
    </row>
    <row r="34296" ht="15.75" customHeight="1">
      <c r="A34296" s="3" t="s">
        <v>29704</v>
      </c>
      <c r="B34296" s="4"/>
      <c r="D34296" s="4"/>
    </row>
    <row r="34297" ht="15.75" customHeight="1">
      <c r="A34297" s="3" t="s">
        <v>29705</v>
      </c>
      <c r="B34297" s="4"/>
      <c r="D34297" s="4"/>
    </row>
    <row r="34298" ht="15.75" customHeight="1">
      <c r="A34298" s="4" t="s">
        <v>6792</v>
      </c>
      <c r="B34298" s="4"/>
      <c r="D34298" s="4"/>
    </row>
    <row r="34299" ht="15.75" customHeight="1">
      <c r="A34299" s="3" t="s">
        <v>29706</v>
      </c>
      <c r="B34299" s="4"/>
      <c r="D34299" s="4"/>
    </row>
    <row r="34300" ht="15.75" customHeight="1">
      <c r="A34300" s="4" t="s">
        <v>29707</v>
      </c>
      <c r="B34300" s="4"/>
      <c r="D34300" s="4"/>
    </row>
    <row r="34301" ht="15.75" customHeight="1">
      <c r="A34301" s="3" t="s">
        <v>29708</v>
      </c>
      <c r="B34301" s="4"/>
      <c r="D34301" s="4"/>
    </row>
    <row r="34302" ht="15.75" customHeight="1">
      <c r="A34302" s="3" t="s">
        <v>29709</v>
      </c>
      <c r="B34302" s="4"/>
      <c r="D34302" s="4"/>
    </row>
    <row r="34303" ht="15.75" customHeight="1">
      <c r="A34303" s="3" t="s">
        <v>29710</v>
      </c>
      <c r="B34303" s="4"/>
      <c r="D34303" s="4"/>
    </row>
    <row r="34304" ht="15.75" customHeight="1">
      <c r="A34304" s="4" t="s">
        <v>29711</v>
      </c>
      <c r="B34304" s="4"/>
      <c r="D34304" s="4"/>
    </row>
    <row r="34305" ht="15.75" customHeight="1">
      <c r="A34305" s="3" t="s">
        <v>29712</v>
      </c>
      <c r="B34305" s="4"/>
      <c r="D34305" s="4"/>
    </row>
    <row r="34306" ht="15.75" customHeight="1">
      <c r="A34306" s="4" t="s">
        <v>16324</v>
      </c>
      <c r="B34306" s="4"/>
      <c r="D34306" s="4"/>
    </row>
    <row r="34307" ht="15.75" customHeight="1">
      <c r="A34307" s="3" t="s">
        <v>29713</v>
      </c>
      <c r="B34307" s="4"/>
      <c r="D34307" s="4"/>
    </row>
    <row r="34308" ht="15.75" customHeight="1">
      <c r="A34308" s="3" t="s">
        <v>29714</v>
      </c>
      <c r="B34308" s="4"/>
      <c r="D34308" s="4"/>
    </row>
    <row r="34309" ht="15.75" customHeight="1">
      <c r="A34309" s="3" t="s">
        <v>29715</v>
      </c>
      <c r="B34309" s="4"/>
      <c r="D34309" s="4"/>
    </row>
    <row r="34310" ht="15.75" customHeight="1">
      <c r="A34310" s="4" t="s">
        <v>29716</v>
      </c>
      <c r="B34310" s="4"/>
      <c r="D34310" s="4"/>
    </row>
    <row r="34311" ht="15.75" customHeight="1">
      <c r="A34311" s="3" t="s">
        <v>29717</v>
      </c>
      <c r="B34311" s="4"/>
      <c r="D34311" s="4"/>
    </row>
    <row r="34312" ht="15.75" customHeight="1">
      <c r="A34312" s="4" t="s">
        <v>29718</v>
      </c>
      <c r="B34312" s="4"/>
      <c r="D34312" s="4"/>
    </row>
    <row r="34313" ht="15.75" customHeight="1">
      <c r="A34313" s="3" t="s">
        <v>29719</v>
      </c>
      <c r="B34313" s="4"/>
      <c r="D34313" s="4"/>
    </row>
    <row r="34314" ht="15.75" customHeight="1">
      <c r="A34314" s="3" t="s">
        <v>29720</v>
      </c>
      <c r="B34314" s="4"/>
      <c r="D34314" s="4"/>
    </row>
    <row r="34315" ht="15.75" customHeight="1">
      <c r="A34315" s="4" t="s">
        <v>14066</v>
      </c>
      <c r="B34315" s="4"/>
      <c r="D34315" s="4"/>
    </row>
    <row r="34316" ht="15.75" customHeight="1">
      <c r="A34316" s="3" t="s">
        <v>29721</v>
      </c>
      <c r="B34316" s="4"/>
      <c r="D34316" s="4"/>
    </row>
    <row r="34317" ht="15.75" customHeight="1">
      <c r="A34317" s="4" t="s">
        <v>29722</v>
      </c>
      <c r="B34317" s="4"/>
      <c r="D34317" s="4"/>
    </row>
    <row r="34318" ht="15.75" customHeight="1">
      <c r="A34318" s="4" t="s">
        <v>28526</v>
      </c>
      <c r="B34318" s="4"/>
      <c r="D34318" s="4"/>
    </row>
    <row r="34319" ht="15.75" customHeight="1">
      <c r="A34319" s="3" t="s">
        <v>18425</v>
      </c>
      <c r="B34319" s="4"/>
      <c r="D34319" s="4"/>
    </row>
    <row r="34320" ht="15.75" customHeight="1">
      <c r="A34320" s="4" t="s">
        <v>29723</v>
      </c>
      <c r="B34320" s="4"/>
      <c r="D34320" s="4"/>
    </row>
    <row r="34321" ht="15.75" customHeight="1">
      <c r="A34321" s="4" t="s">
        <v>9112</v>
      </c>
      <c r="B34321" s="4"/>
      <c r="D34321" s="4"/>
    </row>
    <row r="34322" ht="15.75" customHeight="1">
      <c r="A34322" s="3" t="s">
        <v>29724</v>
      </c>
      <c r="B34322" s="4"/>
      <c r="D34322" s="4"/>
    </row>
    <row r="34323" ht="15.75" customHeight="1">
      <c r="A34323" s="3" t="s">
        <v>14848</v>
      </c>
      <c r="B34323" s="4"/>
      <c r="D34323" s="4"/>
    </row>
    <row r="34324" ht="15.75" customHeight="1">
      <c r="A34324" s="3" t="s">
        <v>29725</v>
      </c>
      <c r="B34324" s="4"/>
      <c r="D34324" s="4"/>
    </row>
    <row r="34325" ht="15.75" customHeight="1">
      <c r="A34325" s="4" t="s">
        <v>29726</v>
      </c>
      <c r="B34325" s="4"/>
      <c r="D34325" s="4"/>
    </row>
    <row r="34326" ht="15.75" customHeight="1">
      <c r="A34326" s="4" t="s">
        <v>29727</v>
      </c>
      <c r="B34326" s="4"/>
      <c r="D34326" s="4"/>
    </row>
    <row r="34327" ht="15.75" customHeight="1">
      <c r="A34327" s="4" t="s">
        <v>6792</v>
      </c>
      <c r="B34327" s="4"/>
      <c r="D34327" s="4"/>
    </row>
    <row r="34328" ht="15.75" customHeight="1">
      <c r="A34328" s="4" t="s">
        <v>29728</v>
      </c>
      <c r="B34328" s="4"/>
      <c r="D34328" s="4"/>
    </row>
    <row r="34329" ht="15.75" customHeight="1">
      <c r="A34329" s="3" t="s">
        <v>29729</v>
      </c>
      <c r="B34329" s="4"/>
      <c r="D34329" s="4"/>
    </row>
    <row r="34330" ht="15.75" customHeight="1">
      <c r="A34330" s="3" t="s">
        <v>29730</v>
      </c>
      <c r="B34330" s="4"/>
      <c r="D34330" s="4"/>
    </row>
    <row r="34331" ht="15.75" customHeight="1">
      <c r="A34331" s="3" t="s">
        <v>29731</v>
      </c>
      <c r="B34331" s="4"/>
      <c r="D34331" s="4"/>
    </row>
    <row r="34332" ht="15.75" customHeight="1">
      <c r="A34332" s="3" t="s">
        <v>29732</v>
      </c>
      <c r="B34332" s="4"/>
      <c r="D34332" s="4"/>
    </row>
    <row r="34333" ht="15.75" customHeight="1">
      <c r="A34333" s="3" t="s">
        <v>29733</v>
      </c>
      <c r="B34333" s="4"/>
      <c r="D34333" s="4"/>
    </row>
    <row r="34334" ht="15.75" customHeight="1">
      <c r="A34334" s="3" t="s">
        <v>29734</v>
      </c>
      <c r="B34334" s="4"/>
      <c r="D34334" s="4"/>
    </row>
    <row r="34335" ht="15.75" customHeight="1">
      <c r="A34335" s="3" t="s">
        <v>29735</v>
      </c>
      <c r="B34335" s="4"/>
      <c r="D34335" s="4"/>
    </row>
    <row r="34336" ht="15.75" customHeight="1">
      <c r="A34336" s="3" t="s">
        <v>5598</v>
      </c>
      <c r="B34336" s="4"/>
      <c r="D34336" s="4"/>
    </row>
    <row r="34337" ht="15.75" customHeight="1">
      <c r="A34337" s="3" t="s">
        <v>29736</v>
      </c>
      <c r="B34337" s="4"/>
      <c r="D34337" s="4"/>
    </row>
    <row r="34338" ht="15.75" customHeight="1">
      <c r="A34338" s="4" t="s">
        <v>29737</v>
      </c>
      <c r="B34338" s="4"/>
      <c r="D34338" s="4"/>
    </row>
    <row r="34339" ht="15.75" customHeight="1">
      <c r="A34339" s="3" t="s">
        <v>29738</v>
      </c>
      <c r="B34339" s="4"/>
      <c r="D34339" s="4"/>
    </row>
    <row r="34340" ht="15.75" customHeight="1">
      <c r="A34340" s="3" t="s">
        <v>29739</v>
      </c>
      <c r="B34340" s="4"/>
      <c r="D34340" s="4"/>
    </row>
    <row r="34341" ht="15.75" customHeight="1">
      <c r="A34341" s="3" t="s">
        <v>29740</v>
      </c>
      <c r="B34341" s="4"/>
      <c r="D34341" s="4"/>
    </row>
    <row r="34342" ht="15.75" customHeight="1">
      <c r="A34342" s="3" t="s">
        <v>29741</v>
      </c>
      <c r="B34342" s="4"/>
      <c r="D34342" s="4"/>
    </row>
    <row r="34343" ht="15.75" customHeight="1">
      <c r="A34343" s="3" t="s">
        <v>29742</v>
      </c>
      <c r="B34343" s="4"/>
      <c r="D34343" s="4"/>
    </row>
    <row r="34344" ht="15.75" customHeight="1">
      <c r="A34344" s="4" t="s">
        <v>29726</v>
      </c>
      <c r="B34344" s="4"/>
      <c r="D34344" s="4"/>
    </row>
    <row r="34345" ht="15.75" customHeight="1">
      <c r="A34345" s="3" t="s">
        <v>29743</v>
      </c>
      <c r="B34345" s="4"/>
      <c r="D34345" s="4"/>
    </row>
    <row r="34346" ht="15.75" customHeight="1">
      <c r="A34346" s="3" t="s">
        <v>29744</v>
      </c>
      <c r="B34346" s="4"/>
      <c r="D34346" s="4"/>
    </row>
    <row r="34347" ht="15.75" customHeight="1">
      <c r="A34347" s="4" t="s">
        <v>29745</v>
      </c>
      <c r="B34347" s="4"/>
      <c r="D34347" s="4"/>
    </row>
    <row r="34348" ht="15.75" customHeight="1">
      <c r="A34348" s="3" t="s">
        <v>29746</v>
      </c>
      <c r="B34348" s="4"/>
      <c r="D34348" s="4"/>
    </row>
    <row r="34349" ht="15.75" customHeight="1">
      <c r="A34349" s="3" t="s">
        <v>29747</v>
      </c>
      <c r="B34349" s="4"/>
      <c r="D34349" s="4"/>
    </row>
    <row r="34350" ht="15.75" customHeight="1">
      <c r="A34350" s="4" t="s">
        <v>29748</v>
      </c>
      <c r="B34350" s="4"/>
      <c r="D34350" s="4"/>
    </row>
    <row r="34351" ht="15.75" customHeight="1">
      <c r="A34351" s="4" t="s">
        <v>7509</v>
      </c>
      <c r="B34351" s="4"/>
      <c r="D34351" s="4"/>
    </row>
    <row r="34352" ht="15.75" customHeight="1">
      <c r="A34352" s="3" t="s">
        <v>5003</v>
      </c>
      <c r="B34352" s="4"/>
      <c r="D34352" s="4"/>
    </row>
    <row r="34353" ht="15.75" customHeight="1">
      <c r="A34353" s="3" t="s">
        <v>29749</v>
      </c>
      <c r="B34353" s="4"/>
      <c r="D34353" s="4"/>
    </row>
    <row r="34354" ht="15.75" customHeight="1">
      <c r="A34354" s="3" t="s">
        <v>29750</v>
      </c>
      <c r="B34354" s="4"/>
      <c r="D34354" s="4"/>
    </row>
    <row r="34355" ht="15.75" customHeight="1">
      <c r="A34355" s="3" t="s">
        <v>7967</v>
      </c>
      <c r="B34355" s="4"/>
      <c r="D34355" s="4"/>
    </row>
    <row r="34356" ht="15.75" customHeight="1">
      <c r="A34356" s="3" t="s">
        <v>4972</v>
      </c>
      <c r="B34356" s="4"/>
      <c r="D34356" s="4"/>
    </row>
    <row r="34357" ht="15.75" customHeight="1">
      <c r="A34357" s="3" t="s">
        <v>5673</v>
      </c>
      <c r="B34357" s="4"/>
      <c r="D34357" s="4"/>
    </row>
    <row r="34358" ht="15.75" customHeight="1">
      <c r="A34358" s="3" t="s">
        <v>29751</v>
      </c>
      <c r="B34358" s="4"/>
      <c r="D34358" s="4"/>
    </row>
    <row r="34359" ht="15.75" customHeight="1">
      <c r="A34359" s="4" t="s">
        <v>7190</v>
      </c>
      <c r="B34359" s="4"/>
      <c r="D34359" s="4"/>
    </row>
    <row r="34360" ht="15.75" customHeight="1">
      <c r="A34360" s="3" t="s">
        <v>29752</v>
      </c>
      <c r="B34360" s="4"/>
      <c r="D34360" s="4"/>
    </row>
    <row r="34361" ht="15.75" customHeight="1">
      <c r="A34361" s="3" t="s">
        <v>29753</v>
      </c>
      <c r="B34361" s="4"/>
      <c r="D34361" s="4"/>
    </row>
    <row r="34362" ht="15.75" customHeight="1">
      <c r="A34362" s="4" t="s">
        <v>6792</v>
      </c>
      <c r="B34362" s="4"/>
      <c r="D34362" s="4"/>
    </row>
    <row r="34363" ht="15.75" customHeight="1">
      <c r="A34363" s="4" t="s">
        <v>29754</v>
      </c>
      <c r="B34363" s="4"/>
      <c r="D34363" s="4"/>
    </row>
    <row r="34364" ht="15.75" customHeight="1">
      <c r="A34364" s="3" t="s">
        <v>29755</v>
      </c>
      <c r="B34364" s="4"/>
      <c r="D34364" s="4"/>
    </row>
    <row r="34365" ht="15.75" customHeight="1">
      <c r="A34365" s="3" t="s">
        <v>29756</v>
      </c>
      <c r="B34365" s="4"/>
      <c r="D34365" s="4"/>
    </row>
    <row r="34366" ht="15.75" customHeight="1">
      <c r="A34366" s="3" t="s">
        <v>29757</v>
      </c>
      <c r="B34366" s="4"/>
      <c r="D34366" s="4"/>
    </row>
    <row r="34367" ht="15.75" customHeight="1">
      <c r="A34367" s="3" t="s">
        <v>29758</v>
      </c>
      <c r="B34367" s="4"/>
      <c r="D34367" s="4"/>
    </row>
    <row r="34368" ht="15.75" customHeight="1">
      <c r="A34368" s="3" t="s">
        <v>29759</v>
      </c>
      <c r="B34368" s="4"/>
      <c r="D34368" s="4"/>
    </row>
    <row r="34369" ht="15.75" customHeight="1">
      <c r="A34369" s="3" t="s">
        <v>29760</v>
      </c>
      <c r="B34369" s="4"/>
      <c r="D34369" s="4"/>
    </row>
    <row r="34370" ht="15.75" customHeight="1">
      <c r="A34370" s="3" t="s">
        <v>29761</v>
      </c>
      <c r="B34370" s="4"/>
      <c r="D34370" s="4"/>
    </row>
    <row r="34371" ht="15.75" customHeight="1">
      <c r="A34371" s="3" t="s">
        <v>28760</v>
      </c>
      <c r="B34371" s="4"/>
      <c r="D34371" s="4"/>
    </row>
    <row r="34372" ht="15.75" customHeight="1">
      <c r="A34372" s="3" t="s">
        <v>29762</v>
      </c>
      <c r="B34372" s="4"/>
      <c r="D34372" s="4"/>
    </row>
    <row r="34373" ht="15.75" customHeight="1">
      <c r="A34373" s="3" t="s">
        <v>5036</v>
      </c>
      <c r="B34373" s="4"/>
      <c r="D34373" s="4"/>
    </row>
    <row r="34374" ht="15.75" customHeight="1">
      <c r="A34374" s="3" t="s">
        <v>29763</v>
      </c>
      <c r="B34374" s="4"/>
      <c r="D34374" s="4"/>
    </row>
    <row r="34375" ht="15.75" customHeight="1">
      <c r="A34375" s="3" t="s">
        <v>29764</v>
      </c>
      <c r="B34375" s="4"/>
      <c r="D34375" s="4"/>
    </row>
    <row r="34376" ht="15.75" customHeight="1">
      <c r="A34376" s="3" t="s">
        <v>29765</v>
      </c>
      <c r="B34376" s="4"/>
      <c r="D34376" s="4"/>
    </row>
    <row r="34377" ht="15.75" customHeight="1">
      <c r="A34377" s="3" t="s">
        <v>29766</v>
      </c>
      <c r="B34377" s="4"/>
      <c r="D34377" s="4"/>
    </row>
    <row r="34378" ht="15.75" customHeight="1">
      <c r="A34378" s="3" t="s">
        <v>29767</v>
      </c>
      <c r="B34378" s="4"/>
      <c r="D34378" s="4"/>
    </row>
    <row r="34379" ht="15.75" customHeight="1">
      <c r="A34379" s="4" t="s">
        <v>7190</v>
      </c>
      <c r="B34379" s="4"/>
      <c r="D34379" s="4"/>
    </row>
    <row r="34380" ht="15.75" customHeight="1">
      <c r="A34380" s="3" t="s">
        <v>29768</v>
      </c>
      <c r="B34380" s="4"/>
      <c r="D34380" s="4"/>
    </row>
    <row r="34381" ht="15.75" customHeight="1">
      <c r="A34381" s="3" t="s">
        <v>29769</v>
      </c>
      <c r="B34381" s="4"/>
      <c r="D34381" s="4"/>
    </row>
    <row r="34382" ht="15.75" customHeight="1">
      <c r="A34382" s="4" t="s">
        <v>26494</v>
      </c>
      <c r="B34382" s="4"/>
      <c r="D34382" s="4"/>
    </row>
    <row r="34383" ht="15.75" customHeight="1">
      <c r="A34383" s="3" t="s">
        <v>29770</v>
      </c>
      <c r="B34383" s="4"/>
      <c r="D34383" s="4"/>
    </row>
    <row r="34384" ht="15.75" customHeight="1">
      <c r="A34384" s="4" t="s">
        <v>6792</v>
      </c>
      <c r="B34384" s="4"/>
      <c r="D34384" s="4"/>
    </row>
    <row r="34385" ht="15.75" customHeight="1">
      <c r="A34385" s="3" t="s">
        <v>29771</v>
      </c>
      <c r="B34385" s="4"/>
      <c r="D34385" s="4"/>
    </row>
    <row r="34386" ht="15.75" customHeight="1">
      <c r="A34386" s="4" t="s">
        <v>14991</v>
      </c>
      <c r="B34386" s="4"/>
      <c r="D34386" s="4"/>
    </row>
    <row r="34387" ht="15.75" customHeight="1">
      <c r="A34387" s="3" t="s">
        <v>29772</v>
      </c>
      <c r="B34387" s="4"/>
      <c r="D34387" s="4"/>
    </row>
    <row r="34388" ht="15.75" customHeight="1">
      <c r="A34388" s="3" t="s">
        <v>29773</v>
      </c>
      <c r="B34388" s="4"/>
      <c r="D34388" s="4"/>
    </row>
    <row r="34389" ht="15.75" customHeight="1">
      <c r="A34389" s="3" t="s">
        <v>29774</v>
      </c>
      <c r="B34389" s="4"/>
      <c r="D34389" s="4"/>
    </row>
    <row r="34390" ht="15.75" customHeight="1">
      <c r="A34390" s="3" t="s">
        <v>29775</v>
      </c>
      <c r="B34390" s="4"/>
      <c r="D34390" s="4"/>
    </row>
    <row r="34391" ht="15.75" customHeight="1">
      <c r="A34391" s="3" t="s">
        <v>7961</v>
      </c>
      <c r="B34391" s="4"/>
      <c r="D34391" s="4"/>
    </row>
    <row r="34392" ht="15.75" customHeight="1">
      <c r="A34392" s="4" t="s">
        <v>9112</v>
      </c>
      <c r="B34392" s="4"/>
      <c r="D34392" s="4"/>
    </row>
    <row r="34393" ht="15.75" customHeight="1">
      <c r="A34393" s="3" t="s">
        <v>6910</v>
      </c>
      <c r="B34393" s="4"/>
      <c r="D34393" s="4"/>
    </row>
    <row r="34394" ht="15.75" customHeight="1">
      <c r="A34394" s="3" t="s">
        <v>29776</v>
      </c>
      <c r="B34394" s="4"/>
      <c r="D34394" s="4"/>
    </row>
    <row r="34395" ht="15.75" customHeight="1">
      <c r="A34395" s="3" t="s">
        <v>9008</v>
      </c>
      <c r="B34395" s="4"/>
      <c r="D34395" s="4"/>
    </row>
    <row r="34396" ht="15.75" customHeight="1">
      <c r="A34396" s="3" t="s">
        <v>29777</v>
      </c>
      <c r="B34396" s="4"/>
      <c r="D34396" s="4"/>
    </row>
    <row r="34397" ht="15.75" customHeight="1">
      <c r="A34397" s="3" t="s">
        <v>29778</v>
      </c>
      <c r="B34397" s="4"/>
      <c r="D34397" s="4"/>
    </row>
    <row r="34398" ht="15.75" customHeight="1">
      <c r="A34398" s="3" t="s">
        <v>6024</v>
      </c>
      <c r="B34398" s="4"/>
      <c r="D34398" s="4"/>
    </row>
    <row r="34399" ht="15.75" customHeight="1">
      <c r="A34399" s="3" t="s">
        <v>29779</v>
      </c>
      <c r="B34399" s="4"/>
      <c r="D34399" s="4"/>
    </row>
    <row r="34400" ht="15.75" customHeight="1">
      <c r="A34400" s="4" t="s">
        <v>16324</v>
      </c>
      <c r="B34400" s="4"/>
      <c r="D34400" s="4"/>
    </row>
    <row r="34401" ht="15.75" customHeight="1">
      <c r="A34401" s="3" t="s">
        <v>29780</v>
      </c>
      <c r="B34401" s="4"/>
      <c r="D34401" s="4"/>
    </row>
    <row r="34402" ht="15.75" customHeight="1">
      <c r="A34402" s="3" t="s">
        <v>29781</v>
      </c>
      <c r="B34402" s="4"/>
      <c r="D34402" s="4"/>
    </row>
    <row r="34403" ht="15.75" customHeight="1">
      <c r="A34403" s="4" t="s">
        <v>28661</v>
      </c>
      <c r="B34403" s="4"/>
      <c r="D34403" s="4"/>
    </row>
    <row r="34404" ht="15.75" customHeight="1">
      <c r="A34404" s="4" t="s">
        <v>29782</v>
      </c>
      <c r="B34404" s="4"/>
      <c r="D34404" s="4"/>
    </row>
    <row r="34405" ht="15.75" customHeight="1">
      <c r="A34405" s="3" t="s">
        <v>29783</v>
      </c>
      <c r="B34405" s="4"/>
      <c r="D34405" s="4"/>
    </row>
    <row r="34406" ht="15.75" customHeight="1">
      <c r="A34406" s="3" t="s">
        <v>29784</v>
      </c>
      <c r="B34406" s="4"/>
      <c r="D34406" s="4"/>
    </row>
    <row r="34407" ht="15.75" customHeight="1">
      <c r="A34407" s="3" t="s">
        <v>29785</v>
      </c>
      <c r="B34407" s="4"/>
      <c r="D34407" s="4"/>
    </row>
    <row r="34408" ht="15.75" customHeight="1">
      <c r="A34408" s="3" t="s">
        <v>29786</v>
      </c>
      <c r="B34408" s="4"/>
      <c r="D34408" s="4"/>
    </row>
    <row r="34409" ht="15.75" customHeight="1">
      <c r="A34409" s="3" t="s">
        <v>29787</v>
      </c>
      <c r="B34409" s="4"/>
      <c r="D34409" s="4"/>
    </row>
    <row r="34410" ht="15.75" customHeight="1">
      <c r="A34410" s="3" t="s">
        <v>29788</v>
      </c>
      <c r="B34410" s="4"/>
      <c r="D34410" s="4"/>
    </row>
    <row r="34411" ht="15.75" customHeight="1">
      <c r="A34411" s="3" t="s">
        <v>29789</v>
      </c>
      <c r="B34411" s="4"/>
      <c r="D34411" s="4"/>
    </row>
    <row r="34412" ht="15.75" customHeight="1">
      <c r="A34412" s="3" t="s">
        <v>29790</v>
      </c>
      <c r="B34412" s="4"/>
      <c r="D34412" s="4"/>
    </row>
    <row r="34413" ht="15.75" customHeight="1">
      <c r="A34413" s="4" t="s">
        <v>15953</v>
      </c>
      <c r="B34413" s="4"/>
      <c r="D34413" s="4"/>
    </row>
    <row r="34414" ht="15.75" customHeight="1">
      <c r="A34414" s="3" t="s">
        <v>29791</v>
      </c>
      <c r="B34414" s="4"/>
      <c r="D34414" s="4"/>
    </row>
    <row r="34415" ht="15.75" customHeight="1">
      <c r="A34415" s="3" t="s">
        <v>29792</v>
      </c>
      <c r="B34415" s="4"/>
      <c r="D34415" s="4"/>
    </row>
    <row r="34416" ht="15.75" customHeight="1">
      <c r="A34416" s="3" t="s">
        <v>29793</v>
      </c>
      <c r="B34416" s="4"/>
      <c r="D34416" s="4"/>
    </row>
    <row r="34417" ht="15.75" customHeight="1">
      <c r="A34417" s="3" t="s">
        <v>29794</v>
      </c>
      <c r="B34417" s="4"/>
      <c r="D34417" s="4"/>
    </row>
    <row r="34418" ht="15.75" customHeight="1">
      <c r="A34418" s="3" t="s">
        <v>29795</v>
      </c>
      <c r="B34418" s="4"/>
      <c r="D34418" s="4"/>
    </row>
    <row r="34419" ht="15.75" customHeight="1">
      <c r="A34419" s="3" t="s">
        <v>29796</v>
      </c>
      <c r="B34419" s="4"/>
      <c r="D34419" s="4"/>
    </row>
    <row r="34420" ht="15.75" customHeight="1">
      <c r="A34420" s="3" t="s">
        <v>17288</v>
      </c>
      <c r="B34420" s="4"/>
      <c r="D34420" s="4"/>
    </row>
    <row r="34421" ht="15.75" customHeight="1">
      <c r="A34421" s="4" t="s">
        <v>6657</v>
      </c>
      <c r="B34421" s="4"/>
      <c r="D34421" s="4"/>
    </row>
    <row r="34422" ht="15.75" customHeight="1">
      <c r="A34422" s="3" t="s">
        <v>29797</v>
      </c>
      <c r="B34422" s="4"/>
      <c r="D34422" s="4"/>
    </row>
    <row r="34423" ht="15.75" customHeight="1">
      <c r="A34423" s="4" t="s">
        <v>6657</v>
      </c>
      <c r="B34423" s="4"/>
      <c r="D34423" s="4"/>
    </row>
    <row r="34424" ht="15.75" customHeight="1">
      <c r="A34424" s="3" t="s">
        <v>29798</v>
      </c>
      <c r="B34424" s="4"/>
      <c r="D34424" s="4"/>
    </row>
    <row r="34425" ht="15.75" customHeight="1">
      <c r="A34425" s="3" t="s">
        <v>29799</v>
      </c>
      <c r="B34425" s="4"/>
      <c r="D34425" s="4"/>
    </row>
    <row r="34426" ht="15.75" customHeight="1">
      <c r="A34426" s="3" t="s">
        <v>29800</v>
      </c>
      <c r="B34426" s="4"/>
      <c r="D34426" s="4"/>
    </row>
    <row r="34427" ht="15.75" customHeight="1">
      <c r="A34427" s="4" t="s">
        <v>29801</v>
      </c>
      <c r="B34427" s="4"/>
      <c r="D34427" s="4"/>
    </row>
    <row r="34428" ht="15.75" customHeight="1">
      <c r="A34428" s="3" t="s">
        <v>5003</v>
      </c>
      <c r="B34428" s="4"/>
      <c r="D34428" s="4"/>
    </row>
    <row r="34429" ht="15.75" customHeight="1">
      <c r="A34429" s="3" t="s">
        <v>29802</v>
      </c>
      <c r="B34429" s="4"/>
      <c r="D34429" s="4"/>
    </row>
    <row r="34430" ht="15.75" customHeight="1">
      <c r="A34430" s="3" t="s">
        <v>29803</v>
      </c>
      <c r="B34430" s="4"/>
      <c r="D34430" s="4"/>
    </row>
    <row r="34431" ht="15.75" customHeight="1">
      <c r="A34431" s="3" t="s">
        <v>29804</v>
      </c>
      <c r="B34431" s="4"/>
      <c r="D34431" s="4"/>
    </row>
    <row r="34432" ht="15.75" customHeight="1">
      <c r="A34432" s="3" t="s">
        <v>29805</v>
      </c>
      <c r="B34432" s="4"/>
      <c r="D34432" s="4"/>
    </row>
    <row r="34433" ht="15.75" customHeight="1">
      <c r="A34433" s="3" t="s">
        <v>29806</v>
      </c>
      <c r="B34433" s="4"/>
      <c r="D34433" s="4"/>
    </row>
    <row r="34434" ht="15.75" customHeight="1">
      <c r="A34434" s="3" t="s">
        <v>29807</v>
      </c>
      <c r="B34434" s="4"/>
      <c r="D34434" s="4"/>
    </row>
    <row r="34435" ht="15.75" customHeight="1">
      <c r="A34435" s="3" t="s">
        <v>29808</v>
      </c>
      <c r="B34435" s="4"/>
      <c r="D34435" s="4"/>
    </row>
    <row r="34436" ht="15.75" customHeight="1">
      <c r="A34436" s="3" t="s">
        <v>29809</v>
      </c>
      <c r="B34436" s="4"/>
      <c r="D34436" s="4"/>
    </row>
    <row r="34437" ht="15.75" customHeight="1">
      <c r="A34437" s="3" t="s">
        <v>29810</v>
      </c>
      <c r="B34437" s="4"/>
      <c r="D34437" s="4"/>
    </row>
    <row r="34438" ht="15.75" customHeight="1">
      <c r="A34438" s="3" t="s">
        <v>29811</v>
      </c>
      <c r="B34438" s="4"/>
      <c r="D34438" s="4"/>
    </row>
    <row r="34439" ht="15.75" customHeight="1">
      <c r="A34439" s="3" t="s">
        <v>29812</v>
      </c>
      <c r="B34439" s="4"/>
      <c r="D34439" s="4"/>
    </row>
    <row r="34440" ht="15.75" customHeight="1">
      <c r="A34440" s="3" t="s">
        <v>29813</v>
      </c>
      <c r="B34440" s="4"/>
      <c r="D34440" s="4"/>
    </row>
    <row r="34441" ht="15.75" customHeight="1">
      <c r="A34441" s="3" t="s">
        <v>29814</v>
      </c>
      <c r="B34441" s="4"/>
      <c r="D34441" s="4"/>
    </row>
    <row r="34442" ht="15.75" customHeight="1">
      <c r="A34442" s="3" t="s">
        <v>29815</v>
      </c>
      <c r="B34442" s="4"/>
      <c r="D34442" s="4"/>
    </row>
    <row r="34443" ht="15.75" customHeight="1">
      <c r="A34443" s="3" t="s">
        <v>29816</v>
      </c>
      <c r="B34443" s="4"/>
      <c r="D34443" s="4"/>
    </row>
    <row r="34444" ht="15.75" customHeight="1">
      <c r="A34444" s="4" t="s">
        <v>29817</v>
      </c>
      <c r="B34444" s="4"/>
      <c r="D34444" s="4"/>
    </row>
    <row r="34445" ht="15.75" customHeight="1">
      <c r="A34445" s="3" t="s">
        <v>29818</v>
      </c>
      <c r="B34445" s="4"/>
      <c r="D34445" s="4"/>
    </row>
    <row r="34446" ht="15.75" customHeight="1">
      <c r="A34446" s="3" t="s">
        <v>29819</v>
      </c>
      <c r="B34446" s="4"/>
      <c r="D34446" s="4"/>
    </row>
    <row r="34447" ht="15.75" customHeight="1">
      <c r="A34447" s="3" t="s">
        <v>29820</v>
      </c>
      <c r="B34447" s="4"/>
      <c r="D34447" s="4"/>
    </row>
    <row r="34448" ht="15.75" customHeight="1">
      <c r="A34448" s="3" t="s">
        <v>29821</v>
      </c>
      <c r="B34448" s="4"/>
      <c r="D34448" s="4"/>
    </row>
    <row r="34449" ht="15.75" customHeight="1">
      <c r="A34449" s="3" t="s">
        <v>29822</v>
      </c>
      <c r="B34449" s="4"/>
      <c r="D34449" s="4"/>
    </row>
    <row r="34450" ht="15.75" customHeight="1">
      <c r="A34450" s="3" t="s">
        <v>29823</v>
      </c>
      <c r="B34450" s="4"/>
      <c r="D34450" s="4"/>
    </row>
    <row r="34451" ht="15.75" customHeight="1">
      <c r="A34451" s="3" t="s">
        <v>29824</v>
      </c>
      <c r="B34451" s="4"/>
      <c r="D34451" s="4"/>
    </row>
    <row r="34452" ht="15.75" customHeight="1">
      <c r="A34452" s="4" t="s">
        <v>7509</v>
      </c>
      <c r="B34452" s="4"/>
      <c r="D34452" s="4"/>
    </row>
    <row r="34453" ht="15.75" customHeight="1">
      <c r="A34453" s="3" t="s">
        <v>5056</v>
      </c>
      <c r="B34453" s="4"/>
      <c r="D34453" s="4"/>
    </row>
    <row r="34454" ht="15.75" customHeight="1">
      <c r="A34454" s="3" t="s">
        <v>5652</v>
      </c>
      <c r="B34454" s="4"/>
      <c r="D34454" s="4"/>
    </row>
    <row r="34455" ht="15.75" customHeight="1">
      <c r="A34455" s="3" t="s">
        <v>29825</v>
      </c>
      <c r="B34455" s="4"/>
      <c r="D34455" s="4"/>
    </row>
    <row r="34456" ht="15.75" customHeight="1">
      <c r="A34456" s="4" t="s">
        <v>6479</v>
      </c>
      <c r="B34456" s="4"/>
      <c r="D34456" s="4"/>
    </row>
    <row r="34457" ht="15.75" customHeight="1">
      <c r="A34457" s="4" t="s">
        <v>29826</v>
      </c>
      <c r="B34457" s="4"/>
      <c r="D34457" s="4"/>
    </row>
    <row r="34458" ht="15.75" customHeight="1">
      <c r="A34458" s="3" t="s">
        <v>29827</v>
      </c>
      <c r="B34458" s="4"/>
      <c r="D34458" s="4"/>
    </row>
    <row r="34459" ht="15.75" customHeight="1">
      <c r="A34459" s="4" t="s">
        <v>29828</v>
      </c>
      <c r="B34459" s="4"/>
      <c r="D34459" s="4"/>
    </row>
    <row r="34460" ht="15.75" customHeight="1">
      <c r="A34460" s="3" t="s">
        <v>29829</v>
      </c>
      <c r="B34460" s="4"/>
      <c r="D34460" s="4"/>
    </row>
    <row r="34461" ht="15.75" customHeight="1">
      <c r="A34461" s="4" t="s">
        <v>26232</v>
      </c>
      <c r="B34461" s="4"/>
      <c r="D34461" s="4"/>
    </row>
    <row r="34462" ht="15.75" customHeight="1">
      <c r="A34462" s="4" t="s">
        <v>29830</v>
      </c>
      <c r="B34462" s="4"/>
      <c r="D34462" s="4"/>
    </row>
    <row r="34463" ht="15.75" customHeight="1">
      <c r="A34463" s="3" t="s">
        <v>29831</v>
      </c>
      <c r="B34463" s="4"/>
      <c r="D34463" s="4"/>
    </row>
    <row r="34464" ht="15.75" customHeight="1">
      <c r="A34464" s="3" t="s">
        <v>29832</v>
      </c>
      <c r="B34464" s="4"/>
      <c r="D34464" s="4"/>
    </row>
    <row r="34465" ht="15.75" customHeight="1">
      <c r="A34465" s="4" t="s">
        <v>29833</v>
      </c>
      <c r="B34465" s="4"/>
      <c r="D34465" s="4"/>
    </row>
    <row r="34466" ht="15.75" customHeight="1">
      <c r="A34466" s="3" t="s">
        <v>29834</v>
      </c>
      <c r="B34466" s="4"/>
      <c r="D34466" s="4"/>
    </row>
    <row r="34467" ht="15.75" customHeight="1">
      <c r="A34467" s="3" t="s">
        <v>29835</v>
      </c>
      <c r="B34467" s="4"/>
      <c r="D34467" s="4"/>
    </row>
    <row r="34468" ht="15.75" customHeight="1">
      <c r="A34468" s="3" t="s">
        <v>5036</v>
      </c>
      <c r="B34468" s="4"/>
      <c r="D34468" s="4"/>
    </row>
    <row r="34469" ht="15.75" customHeight="1">
      <c r="A34469" s="3" t="s">
        <v>29836</v>
      </c>
      <c r="B34469" s="4"/>
      <c r="D34469" s="4"/>
    </row>
    <row r="34470" ht="15.75" customHeight="1">
      <c r="A34470" s="3" t="s">
        <v>29837</v>
      </c>
      <c r="B34470" s="4"/>
      <c r="D34470" s="4"/>
    </row>
    <row r="34471" ht="15.75" customHeight="1">
      <c r="A34471" s="3" t="s">
        <v>29838</v>
      </c>
      <c r="B34471" s="4"/>
      <c r="D34471" s="4"/>
    </row>
    <row r="34472" ht="15.75" customHeight="1">
      <c r="A34472" s="3" t="s">
        <v>5141</v>
      </c>
      <c r="B34472" s="4"/>
      <c r="D34472" s="4"/>
    </row>
    <row r="34473" ht="15.75" customHeight="1">
      <c r="A34473" s="3" t="s">
        <v>14633</v>
      </c>
      <c r="B34473" s="4"/>
      <c r="D34473" s="4"/>
    </row>
    <row r="34474" ht="15.75" customHeight="1">
      <c r="A34474" s="4" t="s">
        <v>29839</v>
      </c>
      <c r="B34474" s="4"/>
      <c r="D34474" s="4"/>
    </row>
    <row r="34475" ht="15.75" customHeight="1">
      <c r="A34475" s="4" t="s">
        <v>29840</v>
      </c>
      <c r="B34475" s="4"/>
      <c r="D34475" s="4"/>
    </row>
    <row r="34476" ht="15.75" customHeight="1">
      <c r="A34476" s="4" t="s">
        <v>17995</v>
      </c>
      <c r="B34476" s="4"/>
      <c r="D34476" s="4"/>
    </row>
    <row r="34477" ht="15.75" customHeight="1">
      <c r="A34477" s="4" t="s">
        <v>29841</v>
      </c>
      <c r="B34477" s="4"/>
      <c r="D34477" s="4"/>
    </row>
    <row r="34478" ht="15.75" customHeight="1">
      <c r="A34478" s="4" t="s">
        <v>14677</v>
      </c>
      <c r="B34478" s="4"/>
      <c r="D34478" s="4"/>
    </row>
    <row r="34479" ht="15.75" customHeight="1">
      <c r="A34479" s="4" t="s">
        <v>19225</v>
      </c>
      <c r="B34479" s="4"/>
      <c r="D34479" s="4"/>
    </row>
    <row r="34480" ht="15.75" customHeight="1">
      <c r="A34480" s="3" t="s">
        <v>29842</v>
      </c>
      <c r="B34480" s="4"/>
      <c r="D34480" s="4"/>
    </row>
    <row r="34481" ht="15.75" customHeight="1">
      <c r="A34481" s="3" t="s">
        <v>29843</v>
      </c>
      <c r="B34481" s="4"/>
      <c r="D34481" s="4"/>
    </row>
    <row r="34482" ht="15.75" customHeight="1">
      <c r="A34482" s="4" t="s">
        <v>29844</v>
      </c>
      <c r="B34482" s="4"/>
      <c r="D34482" s="4"/>
    </row>
    <row r="34483" ht="15.75" customHeight="1">
      <c r="A34483" s="3" t="s">
        <v>5036</v>
      </c>
      <c r="B34483" s="4"/>
      <c r="D34483" s="4"/>
    </row>
    <row r="34484" ht="15.75" customHeight="1">
      <c r="A34484" s="4" t="s">
        <v>29845</v>
      </c>
      <c r="B34484" s="4"/>
      <c r="D34484" s="4"/>
    </row>
    <row r="34485" ht="15.75" customHeight="1">
      <c r="A34485" s="4" t="s">
        <v>29846</v>
      </c>
      <c r="B34485" s="4"/>
      <c r="D34485" s="4"/>
    </row>
    <row r="34486" ht="15.75" customHeight="1">
      <c r="A34486" s="4" t="s">
        <v>29847</v>
      </c>
      <c r="B34486" s="4"/>
      <c r="D34486" s="4"/>
    </row>
    <row r="34487" ht="15.75" customHeight="1">
      <c r="A34487" s="3" t="s">
        <v>29848</v>
      </c>
      <c r="B34487" s="4"/>
      <c r="D34487" s="4"/>
    </row>
    <row r="34488" ht="15.75" customHeight="1">
      <c r="A34488" s="4" t="s">
        <v>7509</v>
      </c>
      <c r="B34488" s="4"/>
      <c r="D34488" s="4"/>
    </row>
    <row r="34489" ht="15.75" customHeight="1">
      <c r="A34489" s="4" t="s">
        <v>29849</v>
      </c>
      <c r="B34489" s="4"/>
      <c r="D34489" s="4"/>
    </row>
    <row r="34490" ht="15.75" customHeight="1">
      <c r="A34490" s="3" t="s">
        <v>29850</v>
      </c>
      <c r="B34490" s="4"/>
      <c r="D34490" s="4"/>
    </row>
    <row r="34491" ht="15.75" customHeight="1">
      <c r="A34491" s="4" t="s">
        <v>29851</v>
      </c>
      <c r="B34491" s="4"/>
      <c r="D34491" s="4"/>
    </row>
    <row r="34492" ht="15.75" customHeight="1">
      <c r="A34492" s="3" t="s">
        <v>29852</v>
      </c>
      <c r="B34492" s="4"/>
      <c r="D34492" s="4"/>
    </row>
    <row r="34493" ht="15.75" customHeight="1">
      <c r="A34493" s="4" t="s">
        <v>29853</v>
      </c>
      <c r="B34493" s="4"/>
      <c r="D34493" s="4"/>
    </row>
    <row r="34494" ht="15.75" customHeight="1">
      <c r="A34494" s="4" t="s">
        <v>29854</v>
      </c>
      <c r="B34494" s="4"/>
      <c r="D34494" s="4"/>
    </row>
    <row r="34495" ht="15.75" customHeight="1">
      <c r="A34495" s="3" t="s">
        <v>29855</v>
      </c>
      <c r="B34495" s="4"/>
      <c r="D34495" s="4"/>
    </row>
    <row r="34496" ht="15.75" customHeight="1">
      <c r="A34496" s="4" t="s">
        <v>29856</v>
      </c>
      <c r="B34496" s="4"/>
      <c r="D34496" s="4"/>
    </row>
    <row r="34497" ht="15.75" customHeight="1">
      <c r="A34497" s="3" t="s">
        <v>29857</v>
      </c>
      <c r="B34497" s="4"/>
      <c r="D34497" s="4"/>
    </row>
    <row r="34498" ht="15.75" customHeight="1">
      <c r="A34498" s="4" t="s">
        <v>29858</v>
      </c>
      <c r="B34498" s="4"/>
      <c r="D34498" s="4"/>
    </row>
    <row r="34499" ht="15.75" customHeight="1">
      <c r="A34499" s="4" t="s">
        <v>29859</v>
      </c>
      <c r="B34499" s="4"/>
      <c r="D34499" s="4"/>
    </row>
    <row r="34500" ht="15.75" customHeight="1">
      <c r="A34500" s="3" t="s">
        <v>29860</v>
      </c>
      <c r="B34500" s="4"/>
      <c r="D34500" s="4"/>
    </row>
    <row r="34501" ht="15.75" customHeight="1">
      <c r="A34501" s="4" t="s">
        <v>7509</v>
      </c>
      <c r="B34501" s="4"/>
      <c r="D34501" s="4"/>
    </row>
    <row r="34502" ht="15.75" customHeight="1">
      <c r="A34502" s="4" t="s">
        <v>29861</v>
      </c>
      <c r="B34502" s="4"/>
      <c r="D34502" s="4"/>
    </row>
    <row r="34503" ht="15.75" customHeight="1">
      <c r="A34503" s="3" t="s">
        <v>29862</v>
      </c>
      <c r="B34503" s="4"/>
      <c r="D34503" s="4"/>
    </row>
    <row r="34504" ht="15.75" customHeight="1">
      <c r="A34504" s="3" t="s">
        <v>29863</v>
      </c>
      <c r="B34504" s="4"/>
      <c r="D34504" s="4"/>
    </row>
    <row r="34505" ht="15.75" customHeight="1">
      <c r="A34505" s="4" t="s">
        <v>7190</v>
      </c>
      <c r="B34505" s="4"/>
      <c r="D34505" s="4"/>
    </row>
    <row r="34506" ht="15.75" customHeight="1">
      <c r="A34506" s="4" t="s">
        <v>29864</v>
      </c>
      <c r="B34506" s="4"/>
      <c r="D34506" s="4"/>
    </row>
    <row r="34507" ht="15.75" customHeight="1">
      <c r="A34507" s="3" t="s">
        <v>7148</v>
      </c>
      <c r="B34507" s="4"/>
      <c r="D34507" s="4"/>
    </row>
    <row r="34508" ht="15.75" customHeight="1">
      <c r="A34508" s="3" t="s">
        <v>29865</v>
      </c>
      <c r="B34508" s="4"/>
      <c r="D34508" s="4"/>
    </row>
    <row r="34509" ht="15.75" customHeight="1">
      <c r="A34509" s="4" t="s">
        <v>29866</v>
      </c>
      <c r="B34509" s="4"/>
      <c r="D34509" s="4"/>
    </row>
    <row r="34510" ht="15.75" customHeight="1">
      <c r="A34510" s="3" t="s">
        <v>29867</v>
      </c>
      <c r="B34510" s="4"/>
      <c r="D34510" s="4"/>
    </row>
    <row r="34511" ht="15.75" customHeight="1">
      <c r="A34511" s="4" t="s">
        <v>29868</v>
      </c>
      <c r="B34511" s="4"/>
      <c r="D34511" s="4"/>
    </row>
    <row r="34512" ht="15.75" customHeight="1">
      <c r="A34512" s="4" t="s">
        <v>29869</v>
      </c>
      <c r="B34512" s="4"/>
      <c r="D34512" s="4"/>
    </row>
    <row r="34513" ht="15.75" customHeight="1">
      <c r="A34513" s="3" t="s">
        <v>29870</v>
      </c>
      <c r="B34513" s="4"/>
      <c r="D34513" s="4"/>
    </row>
    <row r="34514" ht="15.75" customHeight="1">
      <c r="A34514" s="3" t="s">
        <v>29871</v>
      </c>
      <c r="B34514" s="4"/>
      <c r="D34514" s="4"/>
    </row>
    <row r="34515" ht="15.75" customHeight="1">
      <c r="A34515" s="3" t="s">
        <v>29872</v>
      </c>
      <c r="B34515" s="4"/>
      <c r="D34515" s="4"/>
    </row>
    <row r="34516" ht="15.75" customHeight="1">
      <c r="A34516" s="3" t="s">
        <v>5598</v>
      </c>
      <c r="B34516" s="4"/>
      <c r="D34516" s="4"/>
    </row>
    <row r="34517" ht="15.75" customHeight="1">
      <c r="A34517" s="4" t="s">
        <v>29873</v>
      </c>
      <c r="B34517" s="4"/>
      <c r="D34517" s="4"/>
    </row>
    <row r="34518" ht="15.75" customHeight="1">
      <c r="A34518" s="3" t="s">
        <v>29874</v>
      </c>
      <c r="B34518" s="4"/>
      <c r="D34518" s="4"/>
    </row>
    <row r="34519" ht="15.75" customHeight="1">
      <c r="A34519" s="4" t="s">
        <v>29875</v>
      </c>
      <c r="B34519" s="4"/>
      <c r="D34519" s="4"/>
    </row>
    <row r="34520" ht="15.75" customHeight="1">
      <c r="A34520" s="3" t="s">
        <v>29876</v>
      </c>
      <c r="B34520" s="4"/>
      <c r="D34520" s="4"/>
    </row>
    <row r="34521" ht="15.75" customHeight="1">
      <c r="A34521" s="3" t="s">
        <v>29877</v>
      </c>
      <c r="B34521" s="4"/>
      <c r="D34521" s="4"/>
    </row>
    <row r="34522" ht="15.75" customHeight="1">
      <c r="A34522" s="4" t="s">
        <v>562</v>
      </c>
      <c r="B34522" s="4"/>
      <c r="D34522" s="4"/>
    </row>
    <row r="34523" ht="15.75" customHeight="1">
      <c r="A34523" s="3" t="s">
        <v>29878</v>
      </c>
      <c r="B34523" s="4"/>
      <c r="D34523" s="4"/>
    </row>
    <row r="34524" ht="15.75" customHeight="1">
      <c r="A34524" s="3" t="s">
        <v>26917</v>
      </c>
      <c r="B34524" s="4"/>
      <c r="D34524" s="4"/>
    </row>
    <row r="34525" ht="15.75" customHeight="1">
      <c r="A34525" s="4" t="s">
        <v>29879</v>
      </c>
      <c r="B34525" s="4"/>
      <c r="D34525" s="4"/>
    </row>
    <row r="34526" ht="15.75" customHeight="1">
      <c r="A34526" s="3" t="s">
        <v>29880</v>
      </c>
      <c r="B34526" s="4"/>
      <c r="D34526" s="4"/>
    </row>
    <row r="34527" ht="15.75" customHeight="1">
      <c r="A34527" s="3" t="s">
        <v>8896</v>
      </c>
      <c r="B34527" s="4"/>
      <c r="D34527" s="4"/>
    </row>
    <row r="34528" ht="15.75" customHeight="1">
      <c r="A34528" s="4" t="s">
        <v>29881</v>
      </c>
      <c r="B34528" s="4"/>
      <c r="D34528" s="4"/>
    </row>
    <row r="34529" ht="15.75" customHeight="1">
      <c r="A34529" s="3" t="s">
        <v>21215</v>
      </c>
      <c r="B34529" s="4"/>
      <c r="D34529" s="4"/>
    </row>
    <row r="34530" ht="15.75" customHeight="1">
      <c r="A34530" s="4" t="s">
        <v>29882</v>
      </c>
      <c r="B34530" s="4"/>
      <c r="D34530" s="4"/>
    </row>
    <row r="34531" ht="15.75" customHeight="1">
      <c r="A34531" s="3" t="s">
        <v>5650</v>
      </c>
      <c r="B34531" s="4"/>
      <c r="D34531" s="4"/>
    </row>
    <row r="34532" ht="15.75" customHeight="1">
      <c r="A34532" s="4" t="s">
        <v>29883</v>
      </c>
      <c r="B34532" s="4"/>
      <c r="D34532" s="4"/>
    </row>
    <row r="34533" ht="15.75" customHeight="1">
      <c r="A34533" s="3" t="s">
        <v>29884</v>
      </c>
      <c r="B34533" s="4"/>
      <c r="D34533" s="4"/>
    </row>
    <row r="34534" ht="15.75" customHeight="1">
      <c r="A34534" s="4" t="s">
        <v>29885</v>
      </c>
      <c r="B34534" s="4"/>
      <c r="D34534" s="4"/>
    </row>
    <row r="34535" ht="15.75" customHeight="1">
      <c r="A34535" s="4" t="s">
        <v>29886</v>
      </c>
      <c r="B34535" s="4"/>
      <c r="D34535" s="4"/>
    </row>
    <row r="34536" ht="15.75" customHeight="1">
      <c r="A34536" s="4" t="s">
        <v>29887</v>
      </c>
      <c r="B34536" s="4"/>
      <c r="D34536" s="4"/>
    </row>
    <row r="34537" ht="15.75" customHeight="1">
      <c r="A34537" s="4" t="s">
        <v>29888</v>
      </c>
      <c r="B34537" s="4"/>
      <c r="D34537" s="4"/>
    </row>
    <row r="34538" ht="15.75" customHeight="1">
      <c r="A34538" s="3" t="s">
        <v>29889</v>
      </c>
      <c r="B34538" s="4"/>
      <c r="D34538" s="4"/>
    </row>
    <row r="34539" ht="15.75" customHeight="1">
      <c r="A34539" s="3" t="s">
        <v>29890</v>
      </c>
      <c r="B34539" s="4"/>
      <c r="D34539" s="4"/>
    </row>
    <row r="34540" ht="15.75" customHeight="1">
      <c r="A34540" s="3" t="s">
        <v>29891</v>
      </c>
      <c r="B34540" s="4"/>
      <c r="D34540" s="4"/>
    </row>
    <row r="34541" ht="15.75" customHeight="1">
      <c r="A34541" s="3" t="s">
        <v>29892</v>
      </c>
      <c r="B34541" s="4"/>
      <c r="D34541" s="4"/>
    </row>
    <row r="34542" ht="15.75" customHeight="1">
      <c r="A34542" s="3" t="s">
        <v>29893</v>
      </c>
      <c r="B34542" s="4"/>
      <c r="D34542" s="4"/>
    </row>
    <row r="34543" ht="15.75" customHeight="1">
      <c r="A34543" s="3" t="s">
        <v>29894</v>
      </c>
      <c r="B34543" s="4"/>
      <c r="D34543" s="4"/>
    </row>
    <row r="34544" ht="15.75" customHeight="1">
      <c r="A34544" s="3" t="s">
        <v>29895</v>
      </c>
      <c r="B34544" s="4"/>
      <c r="D34544" s="4"/>
    </row>
    <row r="34545" ht="15.75" customHeight="1">
      <c r="A34545" s="4" t="s">
        <v>501</v>
      </c>
      <c r="B34545" s="4"/>
      <c r="D34545" s="4"/>
    </row>
    <row r="34546" ht="15.75" customHeight="1">
      <c r="A34546" s="3" t="s">
        <v>7961</v>
      </c>
      <c r="B34546" s="4"/>
      <c r="D34546" s="4"/>
    </row>
    <row r="34547" ht="15.75" customHeight="1">
      <c r="A34547" s="3" t="s">
        <v>29896</v>
      </c>
      <c r="B34547" s="4"/>
      <c r="D34547" s="4"/>
    </row>
    <row r="34548" ht="15.75" customHeight="1">
      <c r="A34548" s="3" t="s">
        <v>29897</v>
      </c>
      <c r="B34548" s="4"/>
      <c r="D34548" s="4"/>
    </row>
    <row r="34549" ht="15.75" customHeight="1">
      <c r="A34549" s="3" t="s">
        <v>5432</v>
      </c>
      <c r="B34549" s="4"/>
      <c r="D34549" s="4"/>
    </row>
    <row r="34550" ht="15.75" customHeight="1">
      <c r="A34550" s="4" t="s">
        <v>14571</v>
      </c>
      <c r="B34550" s="4"/>
      <c r="D34550" s="4"/>
    </row>
    <row r="34551" ht="15.75" customHeight="1">
      <c r="A34551" s="4" t="s">
        <v>6475</v>
      </c>
      <c r="B34551" s="4"/>
      <c r="D34551" s="4"/>
    </row>
    <row r="34552" ht="15.75" customHeight="1">
      <c r="A34552" s="4" t="s">
        <v>7509</v>
      </c>
      <c r="B34552" s="4"/>
      <c r="D34552" s="4"/>
    </row>
    <row r="34553" ht="15.75" customHeight="1">
      <c r="A34553" s="4" t="s">
        <v>7509</v>
      </c>
      <c r="B34553" s="4"/>
      <c r="D34553" s="4"/>
    </row>
    <row r="34554" ht="15.75" customHeight="1">
      <c r="A34554" s="4" t="s">
        <v>2338</v>
      </c>
      <c r="B34554" s="4"/>
      <c r="D34554" s="4"/>
    </row>
    <row r="34555" ht="15.75" customHeight="1">
      <c r="A34555" s="3" t="s">
        <v>29898</v>
      </c>
      <c r="B34555" s="4"/>
      <c r="D34555" s="4"/>
    </row>
    <row r="34556" ht="15.75" customHeight="1">
      <c r="A34556" s="3" t="s">
        <v>4977</v>
      </c>
      <c r="B34556" s="4"/>
      <c r="D34556" s="4"/>
    </row>
    <row r="34557" ht="15.75" customHeight="1">
      <c r="A34557" s="3" t="s">
        <v>29899</v>
      </c>
      <c r="B34557" s="4"/>
      <c r="D34557" s="4"/>
    </row>
    <row r="34558" ht="15.75" customHeight="1">
      <c r="A34558" s="3" t="s">
        <v>29900</v>
      </c>
      <c r="B34558" s="4"/>
      <c r="D34558" s="4"/>
    </row>
    <row r="34559" ht="15.75" customHeight="1">
      <c r="A34559" s="4" t="s">
        <v>18313</v>
      </c>
      <c r="B34559" s="4"/>
      <c r="D34559" s="4"/>
    </row>
    <row r="34560" ht="15.75" customHeight="1">
      <c r="A34560" s="3" t="s">
        <v>29901</v>
      </c>
      <c r="B34560" s="4"/>
      <c r="D34560" s="4"/>
    </row>
    <row r="34561" ht="15.75" customHeight="1">
      <c r="A34561" s="3" t="s">
        <v>29902</v>
      </c>
      <c r="B34561" s="4"/>
      <c r="D34561" s="4"/>
    </row>
    <row r="34562" ht="15.75" customHeight="1">
      <c r="A34562" s="3" t="s">
        <v>29903</v>
      </c>
      <c r="B34562" s="4"/>
      <c r="D34562" s="4"/>
    </row>
    <row r="34563" ht="15.75" customHeight="1">
      <c r="A34563" s="3" t="s">
        <v>29904</v>
      </c>
      <c r="B34563" s="4"/>
      <c r="D34563" s="4"/>
    </row>
    <row r="34564" ht="15.75" customHeight="1">
      <c r="A34564" s="3" t="s">
        <v>5835</v>
      </c>
      <c r="B34564" s="4"/>
      <c r="D34564" s="4"/>
    </row>
    <row r="34565" ht="15.75" customHeight="1">
      <c r="A34565" s="3" t="s">
        <v>29905</v>
      </c>
      <c r="B34565" s="4"/>
      <c r="D34565" s="4"/>
    </row>
    <row r="34566" ht="15.75" customHeight="1">
      <c r="A34566" s="3" t="s">
        <v>29906</v>
      </c>
      <c r="B34566" s="4"/>
      <c r="D34566" s="4"/>
    </row>
    <row r="34567" ht="15.75" customHeight="1">
      <c r="A34567" s="3" t="s">
        <v>29907</v>
      </c>
      <c r="B34567" s="4"/>
      <c r="D34567" s="4"/>
    </row>
    <row r="34568" ht="15.75" customHeight="1">
      <c r="A34568" s="3" t="s">
        <v>29908</v>
      </c>
      <c r="B34568" s="4"/>
      <c r="D34568" s="4"/>
    </row>
    <row r="34569" ht="15.75" customHeight="1">
      <c r="A34569" s="3" t="s">
        <v>29909</v>
      </c>
      <c r="B34569" s="4"/>
      <c r="D34569" s="4"/>
    </row>
    <row r="34570" ht="15.75" customHeight="1">
      <c r="A34570" s="4" t="s">
        <v>3099</v>
      </c>
      <c r="B34570" s="4"/>
      <c r="D34570" s="4"/>
    </row>
    <row r="34571" ht="15.75" customHeight="1">
      <c r="A34571" s="3" t="s">
        <v>29910</v>
      </c>
      <c r="B34571" s="4"/>
      <c r="D34571" s="4"/>
    </row>
    <row r="34572" ht="15.75" customHeight="1">
      <c r="A34572" s="3" t="s">
        <v>29911</v>
      </c>
      <c r="B34572" s="4"/>
      <c r="D34572" s="4"/>
    </row>
    <row r="34573" ht="15.75" customHeight="1">
      <c r="A34573" s="3" t="s">
        <v>29912</v>
      </c>
      <c r="B34573" s="4"/>
      <c r="D34573" s="4"/>
    </row>
    <row r="34574" ht="15.75" customHeight="1">
      <c r="A34574" s="3" t="s">
        <v>29913</v>
      </c>
      <c r="B34574" s="4"/>
      <c r="D34574" s="4"/>
    </row>
    <row r="34575" ht="15.75" customHeight="1">
      <c r="A34575" s="3" t="s">
        <v>29914</v>
      </c>
      <c r="B34575" s="4"/>
      <c r="D34575" s="4"/>
    </row>
    <row r="34576" ht="15.75" customHeight="1">
      <c r="A34576" s="3" t="s">
        <v>18766</v>
      </c>
      <c r="B34576" s="4"/>
      <c r="D34576" s="4"/>
    </row>
    <row r="34577" ht="15.75" customHeight="1">
      <c r="A34577" s="3" t="s">
        <v>29915</v>
      </c>
      <c r="B34577" s="4"/>
      <c r="D34577" s="4"/>
    </row>
    <row r="34578" ht="15.75" customHeight="1">
      <c r="A34578" s="3" t="s">
        <v>29916</v>
      </c>
      <c r="B34578" s="4"/>
      <c r="D34578" s="4"/>
    </row>
    <row r="34579" ht="15.75" customHeight="1">
      <c r="A34579" s="3" t="s">
        <v>29917</v>
      </c>
      <c r="B34579" s="4"/>
      <c r="D34579" s="4"/>
    </row>
    <row r="34580" ht="15.75" customHeight="1">
      <c r="A34580" s="4" t="s">
        <v>7190</v>
      </c>
      <c r="B34580" s="4"/>
      <c r="D34580" s="4"/>
    </row>
    <row r="34581" ht="15.75" customHeight="1">
      <c r="A34581" s="4" t="s">
        <v>7190</v>
      </c>
      <c r="B34581" s="4"/>
      <c r="D34581" s="4"/>
    </row>
    <row r="34582" ht="15.75" customHeight="1">
      <c r="A34582" s="3" t="s">
        <v>4977</v>
      </c>
      <c r="B34582" s="4"/>
      <c r="D34582" s="4"/>
    </row>
    <row r="34583" ht="15.75" customHeight="1">
      <c r="A34583" s="3" t="s">
        <v>29918</v>
      </c>
      <c r="B34583" s="4"/>
      <c r="D34583" s="4"/>
    </row>
    <row r="34584" ht="15.75" customHeight="1">
      <c r="A34584" s="3" t="s">
        <v>29919</v>
      </c>
      <c r="B34584" s="4"/>
      <c r="D34584" s="4"/>
    </row>
    <row r="34585" ht="15.75" customHeight="1">
      <c r="A34585" s="3" t="s">
        <v>29920</v>
      </c>
      <c r="B34585" s="4"/>
      <c r="D34585" s="4"/>
    </row>
    <row r="34586" ht="15.75" customHeight="1">
      <c r="A34586" s="3" t="s">
        <v>29921</v>
      </c>
      <c r="B34586" s="4"/>
      <c r="D34586" s="4"/>
    </row>
    <row r="34587" ht="15.75" customHeight="1">
      <c r="A34587" s="3" t="s">
        <v>29922</v>
      </c>
      <c r="B34587" s="4"/>
      <c r="D34587" s="4"/>
    </row>
    <row r="34588" ht="15.75" customHeight="1">
      <c r="A34588" s="3" t="s">
        <v>4977</v>
      </c>
      <c r="B34588" s="4"/>
      <c r="D34588" s="4"/>
    </row>
    <row r="34589" ht="15.75" customHeight="1">
      <c r="A34589" s="3" t="s">
        <v>29923</v>
      </c>
      <c r="B34589" s="4"/>
      <c r="D34589" s="4"/>
    </row>
    <row r="34590" ht="15.75" customHeight="1">
      <c r="A34590" s="3" t="s">
        <v>29924</v>
      </c>
      <c r="B34590" s="4"/>
      <c r="D34590" s="4"/>
    </row>
    <row r="34591" ht="15.75" customHeight="1">
      <c r="A34591" s="3" t="s">
        <v>29925</v>
      </c>
      <c r="B34591" s="4"/>
      <c r="D34591" s="4"/>
    </row>
    <row r="34592" ht="15.75" customHeight="1">
      <c r="A34592" s="3" t="s">
        <v>4977</v>
      </c>
      <c r="B34592" s="4"/>
      <c r="D34592" s="4"/>
    </row>
    <row r="34593" ht="15.75" customHeight="1">
      <c r="A34593" s="4" t="s">
        <v>7509</v>
      </c>
      <c r="B34593" s="4"/>
      <c r="D34593" s="4"/>
    </row>
    <row r="34594" ht="15.75" customHeight="1">
      <c r="A34594" s="3" t="s">
        <v>29926</v>
      </c>
      <c r="B34594" s="4"/>
      <c r="D34594" s="4"/>
    </row>
    <row r="34595" ht="15.75" customHeight="1">
      <c r="A34595" s="3" t="s">
        <v>29927</v>
      </c>
      <c r="B34595" s="4"/>
      <c r="D34595" s="4"/>
    </row>
    <row r="34596" ht="15.75" customHeight="1">
      <c r="A34596" s="3" t="s">
        <v>4977</v>
      </c>
      <c r="B34596" s="4"/>
      <c r="D34596" s="4"/>
    </row>
    <row r="34597" ht="15.75" customHeight="1">
      <c r="A34597" s="3" t="s">
        <v>29928</v>
      </c>
      <c r="B34597" s="4"/>
      <c r="D34597" s="4"/>
    </row>
    <row r="34598" ht="15.75" customHeight="1">
      <c r="A34598" s="3" t="s">
        <v>29929</v>
      </c>
      <c r="B34598" s="4"/>
      <c r="D34598" s="4"/>
    </row>
    <row r="34599" ht="15.75" customHeight="1">
      <c r="A34599" s="3" t="s">
        <v>29930</v>
      </c>
      <c r="B34599" s="4"/>
      <c r="D34599" s="4"/>
    </row>
    <row r="34600" ht="15.75" customHeight="1">
      <c r="A34600" s="3" t="s">
        <v>29931</v>
      </c>
      <c r="B34600" s="4"/>
      <c r="D34600" s="4"/>
    </row>
    <row r="34601" ht="15.75" customHeight="1">
      <c r="A34601" s="3" t="s">
        <v>14695</v>
      </c>
      <c r="B34601" s="4"/>
      <c r="D34601" s="4"/>
    </row>
    <row r="34602" ht="15.75" customHeight="1">
      <c r="A34602" s="3" t="s">
        <v>29932</v>
      </c>
      <c r="B34602" s="4"/>
      <c r="D34602" s="4"/>
    </row>
    <row r="34603" ht="15.75" customHeight="1">
      <c r="A34603" s="4" t="s">
        <v>22195</v>
      </c>
      <c r="B34603" s="4"/>
      <c r="D34603" s="4"/>
    </row>
    <row r="34604" ht="15.75" customHeight="1">
      <c r="A34604" s="3" t="s">
        <v>4977</v>
      </c>
      <c r="B34604" s="4"/>
      <c r="D34604" s="4"/>
    </row>
    <row r="34605" ht="15.75" customHeight="1">
      <c r="A34605" s="3" t="s">
        <v>6085</v>
      </c>
      <c r="B34605" s="4"/>
      <c r="D34605" s="4"/>
    </row>
    <row r="34606" ht="15.75" customHeight="1">
      <c r="A34606" s="4" t="s">
        <v>6103</v>
      </c>
      <c r="B34606" s="4"/>
      <c r="D34606" s="4"/>
    </row>
    <row r="34607" ht="15.75" customHeight="1">
      <c r="A34607" s="3" t="s">
        <v>29933</v>
      </c>
      <c r="B34607" s="4"/>
      <c r="D34607" s="4"/>
    </row>
    <row r="34608" ht="15.75" customHeight="1">
      <c r="A34608" s="4" t="s">
        <v>17159</v>
      </c>
      <c r="B34608" s="4"/>
      <c r="D34608" s="4"/>
    </row>
    <row r="34609" ht="15.75" customHeight="1">
      <c r="A34609" s="3" t="s">
        <v>29933</v>
      </c>
      <c r="B34609" s="4"/>
      <c r="D34609" s="4"/>
    </row>
    <row r="34610" ht="15.75" customHeight="1">
      <c r="A34610" s="4" t="s">
        <v>29934</v>
      </c>
      <c r="B34610" s="4"/>
      <c r="D34610" s="4"/>
    </row>
    <row r="34611" ht="15.75" customHeight="1">
      <c r="A34611" s="3" t="s">
        <v>29935</v>
      </c>
      <c r="B34611" s="4"/>
      <c r="D34611" s="4"/>
    </row>
    <row r="34612" ht="15.75" customHeight="1">
      <c r="A34612" s="3" t="s">
        <v>8345</v>
      </c>
      <c r="B34612" s="4"/>
      <c r="D34612" s="4"/>
    </row>
    <row r="34613" ht="15.75" customHeight="1">
      <c r="A34613" s="3" t="s">
        <v>5141</v>
      </c>
      <c r="B34613" s="4"/>
      <c r="D34613" s="4"/>
    </row>
    <row r="34614" ht="15.75" customHeight="1">
      <c r="A34614" s="3" t="s">
        <v>29936</v>
      </c>
      <c r="B34614" s="4"/>
      <c r="D34614" s="4"/>
    </row>
    <row r="34615" ht="15.75" customHeight="1">
      <c r="A34615" s="3" t="s">
        <v>29937</v>
      </c>
      <c r="B34615" s="4"/>
      <c r="D34615" s="4"/>
    </row>
    <row r="34616" ht="15.75" customHeight="1">
      <c r="A34616" s="4" t="s">
        <v>29938</v>
      </c>
      <c r="B34616" s="4"/>
      <c r="D34616" s="4"/>
    </row>
    <row r="34617" ht="15.75" customHeight="1">
      <c r="A34617" s="4" t="s">
        <v>9520</v>
      </c>
      <c r="B34617" s="4"/>
      <c r="D34617" s="4"/>
    </row>
    <row r="34618" ht="15.75" customHeight="1">
      <c r="A34618" s="4" t="s">
        <v>26507</v>
      </c>
      <c r="B34618" s="4"/>
      <c r="D34618" s="4"/>
    </row>
    <row r="34619" ht="15.75" customHeight="1">
      <c r="A34619" s="3" t="s">
        <v>29939</v>
      </c>
      <c r="B34619" s="4"/>
      <c r="D34619" s="4"/>
    </row>
    <row r="34620" ht="15.75" customHeight="1">
      <c r="A34620" s="3" t="s">
        <v>29940</v>
      </c>
      <c r="B34620" s="4"/>
      <c r="D34620" s="4"/>
    </row>
    <row r="34621" ht="15.75" customHeight="1">
      <c r="A34621" s="3" t="s">
        <v>29941</v>
      </c>
      <c r="B34621" s="4"/>
      <c r="D34621" s="4"/>
    </row>
    <row r="34622" ht="15.75" customHeight="1">
      <c r="A34622" s="4" t="s">
        <v>27090</v>
      </c>
      <c r="B34622" s="4"/>
      <c r="D34622" s="4"/>
    </row>
    <row r="34623" ht="15.75" customHeight="1">
      <c r="A34623" s="3" t="s">
        <v>29942</v>
      </c>
      <c r="B34623" s="4"/>
      <c r="D34623" s="4"/>
    </row>
    <row r="34624" ht="15.75" customHeight="1">
      <c r="A34624" s="3" t="s">
        <v>29943</v>
      </c>
      <c r="B34624" s="4"/>
      <c r="D34624" s="4"/>
    </row>
    <row r="34625" ht="15.75" customHeight="1">
      <c r="A34625" s="3" t="s">
        <v>4886</v>
      </c>
      <c r="B34625" s="4"/>
      <c r="D34625" s="4"/>
    </row>
    <row r="34626" ht="15.75" customHeight="1">
      <c r="A34626" s="3" t="s">
        <v>29944</v>
      </c>
      <c r="B34626" s="4"/>
      <c r="D34626" s="4"/>
    </row>
    <row r="34627" ht="15.75" customHeight="1">
      <c r="A34627" s="3" t="s">
        <v>29945</v>
      </c>
      <c r="B34627" s="4"/>
      <c r="D34627" s="4"/>
    </row>
    <row r="34628" ht="15.75" customHeight="1">
      <c r="A34628" s="3" t="s">
        <v>29946</v>
      </c>
      <c r="B34628" s="4"/>
      <c r="D34628" s="4"/>
    </row>
    <row r="34629" ht="15.75" customHeight="1">
      <c r="A34629" s="3" t="s">
        <v>29947</v>
      </c>
      <c r="B34629" s="4"/>
      <c r="D34629" s="4"/>
    </row>
    <row r="34630" ht="15.75" customHeight="1">
      <c r="A34630" s="3" t="s">
        <v>29948</v>
      </c>
      <c r="B34630" s="4"/>
      <c r="D34630" s="4"/>
    </row>
    <row r="34631" ht="15.75" customHeight="1">
      <c r="A34631" s="3" t="s">
        <v>29949</v>
      </c>
      <c r="B34631" s="4"/>
      <c r="D34631" s="4"/>
    </row>
    <row r="34632" ht="15.75" customHeight="1">
      <c r="A34632" s="3" t="s">
        <v>29950</v>
      </c>
      <c r="B34632" s="4"/>
      <c r="D34632" s="4"/>
    </row>
    <row r="34633" ht="15.75" customHeight="1">
      <c r="A34633" s="3" t="s">
        <v>29951</v>
      </c>
      <c r="B34633" s="4"/>
      <c r="D34633" s="4"/>
    </row>
    <row r="34634" ht="15.75" customHeight="1">
      <c r="A34634" s="3" t="s">
        <v>7590</v>
      </c>
      <c r="B34634" s="4"/>
      <c r="D34634" s="4"/>
    </row>
    <row r="34635" ht="15.75" customHeight="1">
      <c r="A34635" s="3" t="s">
        <v>29952</v>
      </c>
      <c r="B34635" s="4"/>
      <c r="D34635" s="4"/>
    </row>
    <row r="34636" ht="15.75" customHeight="1">
      <c r="A34636" s="3" t="s">
        <v>29953</v>
      </c>
      <c r="B34636" s="4"/>
      <c r="D34636" s="4"/>
    </row>
    <row r="34637" ht="15.75" customHeight="1">
      <c r="A34637" s="3" t="s">
        <v>29954</v>
      </c>
      <c r="B34637" s="4"/>
      <c r="D34637" s="4"/>
    </row>
    <row r="34638" ht="15.75" customHeight="1">
      <c r="A34638" s="3" t="s">
        <v>29955</v>
      </c>
      <c r="B34638" s="4"/>
      <c r="D34638" s="4"/>
    </row>
    <row r="34639" ht="15.75" customHeight="1">
      <c r="A34639" s="3" t="s">
        <v>29956</v>
      </c>
      <c r="B34639" s="4"/>
      <c r="D34639" s="4"/>
    </row>
    <row r="34640" ht="15.75" customHeight="1">
      <c r="A34640" s="3" t="s">
        <v>29957</v>
      </c>
      <c r="B34640" s="4"/>
      <c r="D34640" s="4"/>
    </row>
    <row r="34641" ht="15.75" customHeight="1">
      <c r="A34641" s="3" t="s">
        <v>29958</v>
      </c>
      <c r="B34641" s="4"/>
      <c r="D34641" s="4"/>
    </row>
    <row r="34642" ht="15.75" customHeight="1">
      <c r="A34642" s="3" t="s">
        <v>27403</v>
      </c>
      <c r="B34642" s="4"/>
      <c r="D34642" s="4"/>
    </row>
    <row r="34643" ht="15.75" customHeight="1">
      <c r="A34643" s="4" t="s">
        <v>29959</v>
      </c>
      <c r="B34643" s="4"/>
      <c r="D34643" s="4"/>
    </row>
    <row r="34644" ht="15.75" customHeight="1">
      <c r="A34644" s="3" t="s">
        <v>29960</v>
      </c>
      <c r="B34644" s="4"/>
      <c r="D34644" s="4"/>
    </row>
    <row r="34645" ht="15.75" customHeight="1">
      <c r="A34645" s="3" t="s">
        <v>29961</v>
      </c>
      <c r="B34645" s="4"/>
      <c r="D34645" s="4"/>
    </row>
    <row r="34646" ht="15.75" customHeight="1">
      <c r="A34646" s="3" t="s">
        <v>29962</v>
      </c>
      <c r="B34646" s="4"/>
      <c r="D34646" s="4"/>
    </row>
    <row r="34647" ht="15.75" customHeight="1">
      <c r="A34647" s="3" t="s">
        <v>20975</v>
      </c>
      <c r="B34647" s="4"/>
      <c r="D34647" s="4"/>
    </row>
    <row r="34648" ht="15.75" customHeight="1">
      <c r="A34648" s="4" t="s">
        <v>279</v>
      </c>
      <c r="B34648" s="4"/>
      <c r="D34648" s="4"/>
    </row>
    <row r="34649" ht="15.75" customHeight="1">
      <c r="A34649" s="3" t="s">
        <v>29963</v>
      </c>
      <c r="B34649" s="4"/>
      <c r="D34649" s="4"/>
    </row>
    <row r="34650" ht="15.75" customHeight="1">
      <c r="A34650" s="4" t="s">
        <v>29964</v>
      </c>
      <c r="B34650" s="4"/>
      <c r="D34650" s="4"/>
    </row>
    <row r="34651" ht="15.75" customHeight="1">
      <c r="A34651" s="3" t="s">
        <v>18766</v>
      </c>
      <c r="B34651" s="4"/>
      <c r="D34651" s="4"/>
    </row>
    <row r="34652" ht="15.75" customHeight="1">
      <c r="A34652" s="3" t="s">
        <v>29965</v>
      </c>
      <c r="B34652" s="4"/>
      <c r="D34652" s="4"/>
    </row>
    <row r="34653" ht="15.75" customHeight="1">
      <c r="A34653" s="4" t="s">
        <v>29966</v>
      </c>
      <c r="B34653" s="4"/>
      <c r="D34653" s="4"/>
    </row>
    <row r="34654" ht="15.75" customHeight="1">
      <c r="A34654" s="3" t="s">
        <v>29967</v>
      </c>
      <c r="B34654" s="4"/>
      <c r="D34654" s="4"/>
    </row>
    <row r="34655" ht="15.75" customHeight="1">
      <c r="A34655" s="3" t="s">
        <v>29968</v>
      </c>
      <c r="B34655" s="4"/>
      <c r="D34655" s="4"/>
    </row>
    <row r="34656" ht="15.75" customHeight="1">
      <c r="A34656" s="4" t="s">
        <v>15776</v>
      </c>
      <c r="B34656" s="4"/>
      <c r="D34656" s="4"/>
    </row>
    <row r="34657" ht="15.75" customHeight="1">
      <c r="A34657" s="3" t="s">
        <v>6469</v>
      </c>
      <c r="B34657" s="4"/>
      <c r="D34657" s="4"/>
    </row>
    <row r="34658" ht="15.75" customHeight="1">
      <c r="A34658" s="3" t="s">
        <v>29969</v>
      </c>
      <c r="B34658" s="4"/>
      <c r="D34658" s="4"/>
    </row>
    <row r="34659" ht="15.75" customHeight="1">
      <c r="A34659" s="3" t="s">
        <v>29970</v>
      </c>
      <c r="B34659" s="4"/>
      <c r="D34659" s="4"/>
    </row>
    <row r="34660" ht="15.75" customHeight="1">
      <c r="A34660" s="3" t="s">
        <v>6094</v>
      </c>
      <c r="B34660" s="4"/>
      <c r="D34660" s="4"/>
    </row>
    <row r="34661" ht="15.75" customHeight="1">
      <c r="A34661" s="3" t="s">
        <v>29971</v>
      </c>
      <c r="B34661" s="4"/>
      <c r="D34661" s="4"/>
    </row>
    <row r="34662" ht="15.75" customHeight="1">
      <c r="A34662" s="3" t="s">
        <v>29972</v>
      </c>
      <c r="B34662" s="4"/>
      <c r="D34662" s="4"/>
    </row>
    <row r="34663" ht="15.75" customHeight="1">
      <c r="A34663" s="3" t="s">
        <v>29973</v>
      </c>
      <c r="B34663" s="4"/>
      <c r="D34663" s="4"/>
    </row>
    <row r="34664" ht="15.75" customHeight="1">
      <c r="A34664" s="3" t="s">
        <v>8345</v>
      </c>
      <c r="B34664" s="4"/>
      <c r="D34664" s="4"/>
    </row>
    <row r="34665" ht="15.75" customHeight="1">
      <c r="A34665" s="3" t="s">
        <v>29974</v>
      </c>
      <c r="B34665" s="4"/>
      <c r="D34665" s="4"/>
    </row>
    <row r="34666" ht="15.75" customHeight="1">
      <c r="A34666" s="3" t="s">
        <v>29975</v>
      </c>
      <c r="B34666" s="4"/>
      <c r="D34666" s="4"/>
    </row>
    <row r="34667" ht="15.75" customHeight="1">
      <c r="A34667" s="3" t="s">
        <v>26862</v>
      </c>
      <c r="B34667" s="4"/>
      <c r="D34667" s="4"/>
    </row>
    <row r="34668" ht="15.75" customHeight="1">
      <c r="A34668" s="3" t="s">
        <v>29976</v>
      </c>
      <c r="B34668" s="4"/>
      <c r="D34668" s="4"/>
    </row>
    <row r="34669" ht="15.75" customHeight="1">
      <c r="A34669" s="3" t="s">
        <v>29977</v>
      </c>
      <c r="B34669" s="4"/>
      <c r="D34669" s="4"/>
    </row>
    <row r="34670" ht="15.75" customHeight="1">
      <c r="A34670" s="3" t="s">
        <v>29978</v>
      </c>
      <c r="B34670" s="4"/>
      <c r="D34670" s="4"/>
    </row>
    <row r="34671" ht="15.75" customHeight="1">
      <c r="A34671" s="3" t="s">
        <v>29979</v>
      </c>
      <c r="B34671" s="4"/>
      <c r="D34671" s="4"/>
    </row>
    <row r="34672" ht="15.75" customHeight="1">
      <c r="A34672" s="3" t="s">
        <v>5003</v>
      </c>
      <c r="B34672" s="4"/>
      <c r="D34672" s="4"/>
    </row>
    <row r="34673" ht="15.75" customHeight="1">
      <c r="A34673" s="3" t="s">
        <v>29980</v>
      </c>
      <c r="B34673" s="4"/>
      <c r="D34673" s="4"/>
    </row>
    <row r="34674" ht="15.75" customHeight="1">
      <c r="A34674" s="3" t="s">
        <v>29981</v>
      </c>
      <c r="B34674" s="4"/>
      <c r="D34674" s="4"/>
    </row>
    <row r="34675" ht="15.75" customHeight="1">
      <c r="A34675" s="3" t="s">
        <v>29982</v>
      </c>
      <c r="B34675" s="4"/>
      <c r="D34675" s="4"/>
    </row>
    <row r="34676" ht="15.75" customHeight="1">
      <c r="A34676" s="3" t="s">
        <v>29983</v>
      </c>
      <c r="B34676" s="4"/>
      <c r="D34676" s="4"/>
    </row>
    <row r="34677" ht="15.75" customHeight="1">
      <c r="A34677" s="3" t="s">
        <v>29984</v>
      </c>
      <c r="B34677" s="4"/>
      <c r="D34677" s="4"/>
    </row>
    <row r="34678" ht="15.75" customHeight="1">
      <c r="A34678" s="3" t="s">
        <v>29985</v>
      </c>
      <c r="B34678" s="4"/>
      <c r="D34678" s="4"/>
    </row>
    <row r="34679" ht="15.75" customHeight="1">
      <c r="A34679" s="3" t="s">
        <v>29986</v>
      </c>
      <c r="B34679" s="4"/>
      <c r="D34679" s="4"/>
    </row>
    <row r="34680" ht="15.75" customHeight="1">
      <c r="A34680" s="3" t="s">
        <v>29987</v>
      </c>
      <c r="B34680" s="4"/>
      <c r="D34680" s="4"/>
    </row>
    <row r="34681" ht="15.75" customHeight="1">
      <c r="A34681" s="3" t="s">
        <v>29988</v>
      </c>
      <c r="B34681" s="4"/>
      <c r="D34681" s="4"/>
    </row>
    <row r="34682" ht="15.75" customHeight="1">
      <c r="A34682" s="3" t="s">
        <v>29989</v>
      </c>
      <c r="B34682" s="4"/>
      <c r="D34682" s="4"/>
    </row>
    <row r="34683" ht="15.75" customHeight="1">
      <c r="A34683" s="3" t="s">
        <v>29990</v>
      </c>
      <c r="B34683" s="4"/>
      <c r="D34683" s="4"/>
    </row>
    <row r="34684" ht="15.75" customHeight="1">
      <c r="A34684" s="3" t="s">
        <v>29991</v>
      </c>
      <c r="B34684" s="4"/>
      <c r="D34684" s="4"/>
    </row>
    <row r="34685" ht="15.75" customHeight="1">
      <c r="A34685" s="3" t="s">
        <v>29992</v>
      </c>
      <c r="B34685" s="4"/>
      <c r="D34685" s="4"/>
    </row>
    <row r="34686" ht="15.75" customHeight="1">
      <c r="A34686" s="3" t="s">
        <v>29993</v>
      </c>
      <c r="B34686" s="4"/>
      <c r="D34686" s="4"/>
    </row>
    <row r="34687" ht="15.75" customHeight="1">
      <c r="A34687" s="3" t="s">
        <v>29994</v>
      </c>
      <c r="B34687" s="4"/>
      <c r="D34687" s="4"/>
    </row>
    <row r="34688" ht="15.75" customHeight="1">
      <c r="A34688" s="3" t="s">
        <v>29995</v>
      </c>
      <c r="B34688" s="4"/>
      <c r="D34688" s="4"/>
    </row>
    <row r="34689" ht="15.75" customHeight="1">
      <c r="A34689" s="3" t="s">
        <v>29996</v>
      </c>
      <c r="B34689" s="4"/>
      <c r="D34689" s="4"/>
    </row>
    <row r="34690" ht="15.75" customHeight="1">
      <c r="A34690" s="3" t="s">
        <v>29997</v>
      </c>
      <c r="B34690" s="4"/>
      <c r="D34690" s="4"/>
    </row>
    <row r="34691" ht="15.75" customHeight="1">
      <c r="A34691" s="4" t="s">
        <v>29998</v>
      </c>
      <c r="B34691" s="4"/>
      <c r="D34691" s="4"/>
    </row>
    <row r="34692" ht="15.75" customHeight="1">
      <c r="A34692" s="3" t="s">
        <v>29999</v>
      </c>
      <c r="B34692" s="4"/>
      <c r="D34692" s="4"/>
    </row>
    <row r="34693" ht="15.75" customHeight="1">
      <c r="A34693" s="3" t="s">
        <v>30000</v>
      </c>
      <c r="B34693" s="4"/>
      <c r="D34693" s="4"/>
    </row>
    <row r="34694" ht="15.75" customHeight="1">
      <c r="A34694" s="3" t="s">
        <v>30001</v>
      </c>
      <c r="B34694" s="4"/>
      <c r="D34694" s="4"/>
    </row>
    <row r="34695" ht="15.75" customHeight="1">
      <c r="A34695" s="3" t="s">
        <v>30002</v>
      </c>
      <c r="B34695" s="4"/>
      <c r="D34695" s="4"/>
    </row>
    <row r="34696" ht="15.75" customHeight="1">
      <c r="A34696" s="3" t="s">
        <v>30003</v>
      </c>
      <c r="B34696" s="4"/>
      <c r="D34696" s="4"/>
    </row>
    <row r="34697" ht="15.75" customHeight="1">
      <c r="A34697" s="3" t="s">
        <v>30004</v>
      </c>
      <c r="B34697" s="4"/>
      <c r="D34697" s="4"/>
    </row>
    <row r="34698" ht="15.75" customHeight="1">
      <c r="A34698" s="3" t="s">
        <v>30005</v>
      </c>
      <c r="B34698" s="4"/>
      <c r="D34698" s="4"/>
    </row>
    <row r="34699" ht="15.75" customHeight="1">
      <c r="A34699" s="3" t="s">
        <v>30006</v>
      </c>
      <c r="B34699" s="4"/>
      <c r="D34699" s="4"/>
    </row>
    <row r="34700" ht="15.75" customHeight="1">
      <c r="A34700" s="4" t="s">
        <v>19000</v>
      </c>
      <c r="B34700" s="4"/>
      <c r="D34700" s="4"/>
    </row>
    <row r="34701" ht="15.75" customHeight="1">
      <c r="A34701" s="3" t="s">
        <v>30007</v>
      </c>
      <c r="B34701" s="4"/>
      <c r="D34701" s="4"/>
    </row>
    <row r="34702" ht="15.75" customHeight="1">
      <c r="A34702" s="3" t="s">
        <v>30008</v>
      </c>
      <c r="B34702" s="4"/>
      <c r="D34702" s="4"/>
    </row>
    <row r="34703" ht="15.75" customHeight="1">
      <c r="A34703" s="3" t="s">
        <v>30009</v>
      </c>
      <c r="B34703" s="4"/>
      <c r="D34703" s="4"/>
    </row>
    <row r="34704" ht="15.75" customHeight="1">
      <c r="A34704" s="3" t="s">
        <v>30010</v>
      </c>
      <c r="B34704" s="4"/>
      <c r="D34704" s="4"/>
    </row>
    <row r="34705" ht="15.75" customHeight="1">
      <c r="A34705" s="3" t="s">
        <v>30011</v>
      </c>
      <c r="B34705" s="4"/>
      <c r="D34705" s="4"/>
    </row>
    <row r="34706" ht="15.75" customHeight="1">
      <c r="A34706" s="3" t="s">
        <v>30012</v>
      </c>
      <c r="B34706" s="4"/>
      <c r="D34706" s="4"/>
    </row>
    <row r="34707" ht="15.75" customHeight="1">
      <c r="A34707" s="3" t="s">
        <v>30013</v>
      </c>
      <c r="B34707" s="4"/>
      <c r="D34707" s="4"/>
    </row>
    <row r="34708" ht="15.75" customHeight="1">
      <c r="A34708" s="4" t="s">
        <v>24525</v>
      </c>
      <c r="B34708" s="4"/>
      <c r="D34708" s="4"/>
    </row>
    <row r="34709" ht="15.75" customHeight="1">
      <c r="A34709" s="4" t="s">
        <v>4293</v>
      </c>
      <c r="B34709" s="4"/>
      <c r="D34709" s="4"/>
    </row>
    <row r="34710" ht="15.75" customHeight="1">
      <c r="A34710" s="3" t="s">
        <v>26609</v>
      </c>
      <c r="B34710" s="4"/>
      <c r="D34710" s="4"/>
    </row>
    <row r="34711" ht="15.75" customHeight="1">
      <c r="A34711" s="3" t="s">
        <v>5652</v>
      </c>
      <c r="B34711" s="4"/>
      <c r="D34711" s="4"/>
    </row>
    <row r="34712" ht="15.75" customHeight="1">
      <c r="A34712" s="3" t="s">
        <v>30014</v>
      </c>
      <c r="B34712" s="4"/>
      <c r="D34712" s="4"/>
    </row>
    <row r="34713" ht="15.75" customHeight="1">
      <c r="A34713" s="3" t="s">
        <v>30015</v>
      </c>
      <c r="B34713" s="4"/>
      <c r="D34713" s="4"/>
    </row>
    <row r="34714" ht="15.75" customHeight="1">
      <c r="A34714" s="3" t="s">
        <v>30016</v>
      </c>
      <c r="B34714" s="4"/>
      <c r="D34714" s="4"/>
    </row>
    <row r="34715" ht="15.75" customHeight="1">
      <c r="A34715" s="3" t="s">
        <v>5003</v>
      </c>
      <c r="B34715" s="4"/>
      <c r="D34715" s="4"/>
    </row>
    <row r="34716" ht="15.75" customHeight="1">
      <c r="A34716" s="4" t="s">
        <v>30017</v>
      </c>
      <c r="B34716" s="4"/>
      <c r="D34716" s="4"/>
    </row>
    <row r="34717" ht="15.75" customHeight="1">
      <c r="A34717" s="4" t="s">
        <v>7647</v>
      </c>
      <c r="B34717" s="4"/>
      <c r="D34717" s="4"/>
    </row>
    <row r="34718" ht="15.75" customHeight="1">
      <c r="A34718" s="4" t="s">
        <v>7647</v>
      </c>
      <c r="B34718" s="4"/>
      <c r="D34718" s="4"/>
    </row>
    <row r="34719" ht="15.75" customHeight="1">
      <c r="A34719" s="4" t="s">
        <v>30018</v>
      </c>
      <c r="B34719" s="4"/>
      <c r="D34719" s="4"/>
    </row>
    <row r="34720" ht="15.75" customHeight="1">
      <c r="A34720" s="3" t="s">
        <v>30019</v>
      </c>
      <c r="B34720" s="4"/>
      <c r="D34720" s="4"/>
    </row>
    <row r="34721" ht="15.75" customHeight="1">
      <c r="A34721" s="3" t="s">
        <v>30020</v>
      </c>
      <c r="B34721" s="4"/>
      <c r="D34721" s="4"/>
    </row>
    <row r="34722" ht="15.75" customHeight="1">
      <c r="A34722" s="3" t="s">
        <v>30021</v>
      </c>
      <c r="B34722" s="4"/>
      <c r="D34722" s="4"/>
    </row>
    <row r="34723" ht="15.75" customHeight="1">
      <c r="A34723" s="4" t="s">
        <v>17995</v>
      </c>
      <c r="B34723" s="4"/>
      <c r="D34723" s="4"/>
    </row>
    <row r="34724" ht="15.75" customHeight="1">
      <c r="A34724" s="3" t="s">
        <v>30022</v>
      </c>
      <c r="B34724" s="4"/>
      <c r="D34724" s="4"/>
    </row>
    <row r="34725" ht="15.75" customHeight="1">
      <c r="A34725" s="3" t="s">
        <v>30023</v>
      </c>
      <c r="B34725" s="4"/>
      <c r="D34725" s="4"/>
    </row>
    <row r="34726" ht="15.75" customHeight="1">
      <c r="A34726" s="3" t="s">
        <v>30024</v>
      </c>
      <c r="B34726" s="4"/>
      <c r="D34726" s="4"/>
    </row>
    <row r="34727" ht="15.75" customHeight="1">
      <c r="A34727" s="4" t="s">
        <v>755</v>
      </c>
      <c r="B34727" s="4"/>
      <c r="D34727" s="4"/>
    </row>
    <row r="34728" ht="15.75" customHeight="1">
      <c r="A34728" s="3" t="s">
        <v>30025</v>
      </c>
      <c r="B34728" s="4"/>
      <c r="D34728" s="4"/>
    </row>
    <row r="34729" ht="15.75" customHeight="1">
      <c r="A34729" s="4" t="s">
        <v>28279</v>
      </c>
      <c r="B34729" s="4"/>
      <c r="D34729" s="4"/>
    </row>
    <row r="34730" ht="15.75" customHeight="1">
      <c r="A34730" s="3" t="s">
        <v>4977</v>
      </c>
      <c r="B34730" s="4"/>
      <c r="D34730" s="4"/>
    </row>
    <row r="34731" ht="15.75" customHeight="1">
      <c r="A34731" s="3" t="s">
        <v>5652</v>
      </c>
      <c r="B34731" s="4"/>
      <c r="D34731" s="4"/>
    </row>
    <row r="34732" ht="15.75" customHeight="1">
      <c r="A34732" s="3" t="s">
        <v>30026</v>
      </c>
      <c r="B34732" s="4"/>
      <c r="D34732" s="4"/>
    </row>
    <row r="34733" ht="15.75" customHeight="1">
      <c r="A34733" s="3" t="s">
        <v>30027</v>
      </c>
      <c r="B34733" s="4"/>
      <c r="D34733" s="4"/>
    </row>
    <row r="34734" ht="15.75" customHeight="1">
      <c r="A34734" s="4" t="s">
        <v>6431</v>
      </c>
      <c r="B34734" s="4"/>
      <c r="D34734" s="4"/>
    </row>
    <row r="34735" ht="15.75" customHeight="1">
      <c r="A34735" s="4" t="s">
        <v>30028</v>
      </c>
      <c r="B34735" s="4"/>
      <c r="D34735" s="4"/>
    </row>
    <row r="34736" ht="15.75" customHeight="1">
      <c r="A34736" s="3" t="s">
        <v>30029</v>
      </c>
      <c r="B34736" s="4"/>
      <c r="D34736" s="4"/>
    </row>
    <row r="34737" ht="15.75" customHeight="1">
      <c r="A34737" s="3" t="s">
        <v>30030</v>
      </c>
      <c r="B34737" s="4"/>
      <c r="D34737" s="4"/>
    </row>
    <row r="34738" ht="15.75" customHeight="1">
      <c r="A34738" s="3" t="s">
        <v>30031</v>
      </c>
      <c r="B34738" s="4"/>
      <c r="D34738" s="4"/>
    </row>
    <row r="34739" ht="15.75" customHeight="1">
      <c r="A34739" s="3" t="s">
        <v>30032</v>
      </c>
      <c r="B34739" s="4"/>
      <c r="D34739" s="4"/>
    </row>
    <row r="34740" ht="15.75" customHeight="1">
      <c r="A34740" s="3" t="s">
        <v>30033</v>
      </c>
      <c r="B34740" s="4"/>
      <c r="D34740" s="4"/>
    </row>
    <row r="34741" ht="15.75" customHeight="1">
      <c r="A34741" s="3" t="s">
        <v>30034</v>
      </c>
      <c r="B34741" s="4"/>
      <c r="D34741" s="4"/>
    </row>
    <row r="34742" ht="15.75" customHeight="1">
      <c r="A34742" s="4" t="s">
        <v>30035</v>
      </c>
      <c r="B34742" s="4"/>
      <c r="D34742" s="4"/>
    </row>
    <row r="34743" ht="15.75" customHeight="1">
      <c r="A34743" s="4" t="s">
        <v>30036</v>
      </c>
      <c r="B34743" s="4"/>
      <c r="D34743" s="4"/>
    </row>
    <row r="34744" ht="15.75" customHeight="1">
      <c r="A34744" s="4" t="s">
        <v>30037</v>
      </c>
      <c r="B34744" s="4"/>
      <c r="D34744" s="4"/>
    </row>
    <row r="34745" ht="15.75" customHeight="1">
      <c r="A34745" s="4" t="s">
        <v>30038</v>
      </c>
      <c r="B34745" s="4"/>
      <c r="D34745" s="4"/>
    </row>
    <row r="34746" ht="15.75" customHeight="1">
      <c r="A34746" s="4" t="s">
        <v>30039</v>
      </c>
      <c r="B34746" s="4"/>
      <c r="D34746" s="4"/>
    </row>
    <row r="34747" ht="15.75" customHeight="1">
      <c r="A34747" s="4" t="s">
        <v>30040</v>
      </c>
      <c r="B34747" s="4"/>
      <c r="D34747" s="4"/>
    </row>
    <row r="34748" ht="15.75" customHeight="1">
      <c r="A34748" s="4" t="s">
        <v>7190</v>
      </c>
      <c r="B34748" s="4"/>
      <c r="D34748" s="4"/>
    </row>
    <row r="34749" ht="15.75" customHeight="1">
      <c r="A34749" s="4" t="s">
        <v>30041</v>
      </c>
      <c r="B34749" s="4"/>
      <c r="D34749" s="4"/>
    </row>
    <row r="34750" ht="15.75" customHeight="1">
      <c r="A34750" s="4" t="s">
        <v>30042</v>
      </c>
      <c r="B34750" s="4"/>
      <c r="D34750" s="4"/>
    </row>
    <row r="34751" ht="15.75" customHeight="1">
      <c r="A34751" s="4" t="s">
        <v>30037</v>
      </c>
      <c r="B34751" s="4"/>
      <c r="D34751" s="4"/>
    </row>
    <row r="34752" ht="15.75" customHeight="1">
      <c r="A34752" s="3" t="s">
        <v>30043</v>
      </c>
      <c r="B34752" s="4"/>
      <c r="D34752" s="4"/>
    </row>
    <row r="34753" ht="15.75" customHeight="1">
      <c r="A34753" s="4" t="s">
        <v>28224</v>
      </c>
      <c r="B34753" s="4"/>
      <c r="D34753" s="4"/>
    </row>
    <row r="34754" ht="15.75" customHeight="1">
      <c r="A34754" s="3" t="s">
        <v>30044</v>
      </c>
      <c r="B34754" s="4"/>
      <c r="D34754" s="4"/>
    </row>
    <row r="34755" ht="15.75" customHeight="1">
      <c r="A34755" s="4" t="s">
        <v>30045</v>
      </c>
      <c r="B34755" s="4"/>
      <c r="D34755" s="4"/>
    </row>
    <row r="34756" ht="15.75" customHeight="1">
      <c r="A34756" s="4" t="s">
        <v>30046</v>
      </c>
      <c r="B34756" s="4"/>
      <c r="D34756" s="4"/>
    </row>
    <row r="34757" ht="15.75" customHeight="1">
      <c r="A34757" s="4" t="s">
        <v>30047</v>
      </c>
      <c r="B34757" s="4"/>
      <c r="D34757" s="4"/>
    </row>
    <row r="34758" ht="15.75" customHeight="1">
      <c r="A34758" s="4" t="s">
        <v>30048</v>
      </c>
      <c r="B34758" s="4"/>
      <c r="D34758" s="4"/>
    </row>
    <row r="34759" ht="15.75" customHeight="1">
      <c r="A34759" s="4" t="s">
        <v>30047</v>
      </c>
      <c r="B34759" s="4"/>
      <c r="D34759" s="4"/>
    </row>
    <row r="34760" ht="15.75" customHeight="1">
      <c r="A34760" s="4" t="s">
        <v>30048</v>
      </c>
      <c r="B34760" s="4"/>
      <c r="D34760" s="4"/>
    </row>
    <row r="34761" ht="15.75" customHeight="1">
      <c r="A34761" s="4" t="s">
        <v>30049</v>
      </c>
      <c r="B34761" s="4"/>
      <c r="D34761" s="4"/>
    </row>
    <row r="34762" ht="15.75" customHeight="1">
      <c r="A34762" s="4" t="s">
        <v>30047</v>
      </c>
      <c r="B34762" s="4"/>
      <c r="D34762" s="4"/>
    </row>
    <row r="34763" ht="15.75" customHeight="1">
      <c r="A34763" s="4" t="s">
        <v>30049</v>
      </c>
      <c r="B34763" s="4"/>
      <c r="D34763" s="4"/>
    </row>
    <row r="34764" ht="15.75" customHeight="1">
      <c r="A34764" s="3" t="s">
        <v>30050</v>
      </c>
      <c r="B34764" s="4"/>
      <c r="D34764" s="4"/>
    </row>
    <row r="34765" ht="15.75" customHeight="1">
      <c r="A34765" s="4" t="s">
        <v>30048</v>
      </c>
      <c r="B34765" s="4"/>
      <c r="D34765" s="4"/>
    </row>
    <row r="34766" ht="15.75" customHeight="1">
      <c r="A34766" s="4" t="s">
        <v>30047</v>
      </c>
      <c r="B34766" s="4"/>
      <c r="D34766" s="4"/>
    </row>
    <row r="34767" ht="15.75" customHeight="1">
      <c r="A34767" s="4" t="s">
        <v>30048</v>
      </c>
      <c r="B34767" s="4"/>
      <c r="D34767" s="4"/>
    </row>
    <row r="34768" ht="15.75" customHeight="1">
      <c r="A34768" s="4" t="s">
        <v>30047</v>
      </c>
      <c r="B34768" s="4"/>
      <c r="D34768" s="4"/>
    </row>
    <row r="34769" ht="15.75" customHeight="1">
      <c r="A34769" s="4" t="s">
        <v>30048</v>
      </c>
      <c r="B34769" s="4"/>
      <c r="D34769" s="4"/>
    </row>
    <row r="34770" ht="15.75" customHeight="1">
      <c r="A34770" s="4" t="s">
        <v>30051</v>
      </c>
      <c r="B34770" s="4"/>
      <c r="D34770" s="4"/>
    </row>
    <row r="34771" ht="15.75" customHeight="1">
      <c r="A34771" s="4" t="s">
        <v>30052</v>
      </c>
      <c r="B34771" s="4"/>
      <c r="D34771" s="4"/>
    </row>
    <row r="34772" ht="15.75" customHeight="1">
      <c r="A34772" s="4" t="s">
        <v>30047</v>
      </c>
      <c r="B34772" s="4"/>
      <c r="D34772" s="4"/>
    </row>
    <row r="34773" ht="15.75" customHeight="1">
      <c r="A34773" s="4" t="s">
        <v>30053</v>
      </c>
      <c r="B34773" s="4"/>
      <c r="D34773" s="4"/>
    </row>
    <row r="34774" ht="15.75" customHeight="1">
      <c r="A34774" s="4" t="s">
        <v>30048</v>
      </c>
      <c r="B34774" s="4"/>
      <c r="D34774" s="4"/>
    </row>
    <row r="34775" ht="15.75" customHeight="1">
      <c r="A34775" s="4" t="s">
        <v>30047</v>
      </c>
      <c r="B34775" s="4"/>
      <c r="D34775" s="4"/>
    </row>
    <row r="34776" ht="15.75" customHeight="1">
      <c r="A34776" s="3" t="s">
        <v>30054</v>
      </c>
      <c r="B34776" s="4"/>
      <c r="D34776" s="4"/>
    </row>
    <row r="34777" ht="15.75" customHeight="1">
      <c r="A34777" s="4" t="s">
        <v>30055</v>
      </c>
      <c r="B34777" s="4"/>
      <c r="D34777" s="4"/>
    </row>
    <row r="34778" ht="15.75" customHeight="1">
      <c r="A34778" s="4" t="s">
        <v>30047</v>
      </c>
      <c r="B34778" s="4"/>
      <c r="D34778" s="4"/>
    </row>
    <row r="34779" ht="15.75" customHeight="1">
      <c r="A34779" s="4" t="s">
        <v>30048</v>
      </c>
      <c r="B34779" s="4"/>
      <c r="D34779" s="4"/>
    </row>
    <row r="34780" ht="15.75" customHeight="1">
      <c r="A34780" s="4" t="s">
        <v>30047</v>
      </c>
      <c r="B34780" s="4"/>
      <c r="D34780" s="4"/>
    </row>
    <row r="34781" ht="15.75" customHeight="1">
      <c r="A34781" s="4" t="s">
        <v>1531</v>
      </c>
      <c r="B34781" s="4"/>
      <c r="D34781" s="4"/>
    </row>
    <row r="34782" ht="15.75" customHeight="1">
      <c r="A34782" s="4" t="s">
        <v>30048</v>
      </c>
      <c r="B34782" s="4"/>
      <c r="D34782" s="4"/>
    </row>
    <row r="34783" ht="15.75" customHeight="1">
      <c r="A34783" s="4" t="s">
        <v>30056</v>
      </c>
      <c r="B34783" s="4"/>
      <c r="D34783" s="4"/>
    </row>
    <row r="34784" ht="15.75" customHeight="1">
      <c r="A34784" s="3" t="s">
        <v>30057</v>
      </c>
      <c r="B34784" s="4"/>
      <c r="D34784" s="4"/>
    </row>
    <row r="34785" ht="15.75" customHeight="1">
      <c r="A34785" s="4" t="s">
        <v>30047</v>
      </c>
      <c r="B34785" s="4"/>
      <c r="D34785" s="4"/>
    </row>
    <row r="34786" ht="15.75" customHeight="1">
      <c r="A34786" s="3" t="s">
        <v>30058</v>
      </c>
      <c r="B34786" s="4"/>
      <c r="D34786" s="4"/>
    </row>
    <row r="34787" ht="15.75" customHeight="1">
      <c r="A34787" s="4" t="s">
        <v>30059</v>
      </c>
      <c r="B34787" s="4"/>
      <c r="D34787" s="4"/>
    </row>
    <row r="34788" ht="15.75" customHeight="1">
      <c r="A34788" s="4" t="s">
        <v>30060</v>
      </c>
      <c r="B34788" s="4"/>
      <c r="D34788" s="4"/>
    </row>
    <row r="34789" ht="15.75" customHeight="1">
      <c r="A34789" s="4" t="s">
        <v>30061</v>
      </c>
      <c r="B34789" s="4"/>
      <c r="D34789" s="4"/>
    </row>
    <row r="34790" ht="15.75" customHeight="1">
      <c r="A34790" s="4" t="s">
        <v>30048</v>
      </c>
      <c r="B34790" s="4"/>
      <c r="D34790" s="4"/>
    </row>
    <row r="34791" ht="15.75" customHeight="1">
      <c r="A34791" s="4" t="s">
        <v>30047</v>
      </c>
      <c r="B34791" s="4"/>
      <c r="D34791" s="4"/>
    </row>
    <row r="34792" ht="15.75" customHeight="1">
      <c r="A34792" s="4" t="s">
        <v>30048</v>
      </c>
      <c r="B34792" s="4"/>
      <c r="D34792" s="4"/>
    </row>
    <row r="34793" ht="15.75" customHeight="1">
      <c r="B34793" s="4"/>
      <c r="D34793" s="4"/>
    </row>
    <row r="34794" ht="15.75" customHeight="1">
      <c r="A34794" s="4" t="s">
        <v>30047</v>
      </c>
      <c r="B34794" s="4"/>
      <c r="D34794" s="4"/>
    </row>
    <row r="34795" ht="15.75" customHeight="1">
      <c r="A34795" s="4" t="s">
        <v>30047</v>
      </c>
      <c r="B34795" s="4"/>
      <c r="D34795" s="4"/>
    </row>
    <row r="34796" ht="15.75" customHeight="1">
      <c r="A34796" s="4" t="s">
        <v>30062</v>
      </c>
      <c r="B34796" s="4"/>
      <c r="D34796" s="4"/>
    </row>
    <row r="34797" ht="15.75" customHeight="1">
      <c r="A34797" s="4" t="s">
        <v>30063</v>
      </c>
      <c r="B34797" s="4"/>
      <c r="D34797" s="4"/>
    </row>
    <row r="34798" ht="15.75" customHeight="1">
      <c r="A34798" s="4" t="s">
        <v>30064</v>
      </c>
      <c r="B34798" s="4"/>
      <c r="D34798" s="4"/>
    </row>
    <row r="34799" ht="15.75" customHeight="1">
      <c r="A34799" s="4" t="s">
        <v>22298</v>
      </c>
      <c r="B34799" s="4"/>
      <c r="D34799" s="4"/>
    </row>
    <row r="34800" ht="15.75" customHeight="1">
      <c r="A34800" s="4" t="s">
        <v>30048</v>
      </c>
      <c r="B34800" s="4"/>
      <c r="D34800" s="4"/>
    </row>
    <row r="34801" ht="15.75" customHeight="1">
      <c r="A34801" s="4" t="s">
        <v>30047</v>
      </c>
      <c r="B34801" s="4"/>
      <c r="D34801" s="4"/>
    </row>
    <row r="34802" ht="15.75" customHeight="1">
      <c r="A34802" s="4" t="s">
        <v>30065</v>
      </c>
      <c r="B34802" s="4"/>
      <c r="D34802" s="4"/>
    </row>
    <row r="34803" ht="15.75" customHeight="1">
      <c r="A34803" s="4" t="s">
        <v>22579</v>
      </c>
      <c r="B34803" s="4"/>
      <c r="D34803" s="4"/>
    </row>
    <row r="34804" ht="15.75" customHeight="1">
      <c r="A34804" s="4" t="s">
        <v>30048</v>
      </c>
      <c r="B34804" s="4"/>
      <c r="D34804" s="4"/>
    </row>
    <row r="34805" ht="15.75" customHeight="1">
      <c r="A34805" s="4" t="s">
        <v>30066</v>
      </c>
      <c r="B34805" s="4"/>
      <c r="D34805" s="4"/>
    </row>
    <row r="34806" ht="15.75" customHeight="1">
      <c r="A34806" s="4" t="s">
        <v>30047</v>
      </c>
      <c r="B34806" s="4"/>
      <c r="D34806" s="4"/>
    </row>
    <row r="34807" ht="15.75" customHeight="1">
      <c r="A34807" s="4" t="s">
        <v>30067</v>
      </c>
      <c r="B34807" s="4"/>
      <c r="D34807" s="4"/>
    </row>
    <row r="34808" ht="15.75" customHeight="1">
      <c r="A34808" s="4" t="s">
        <v>30068</v>
      </c>
      <c r="B34808" s="4"/>
      <c r="D34808" s="4"/>
    </row>
    <row r="34809" ht="15.75" customHeight="1">
      <c r="A34809" s="4" t="s">
        <v>22457</v>
      </c>
      <c r="B34809" s="4"/>
      <c r="D34809" s="4"/>
    </row>
    <row r="34810" ht="15.75" customHeight="1">
      <c r="A34810" s="4" t="s">
        <v>30069</v>
      </c>
      <c r="B34810" s="4"/>
      <c r="D34810" s="4"/>
    </row>
    <row r="34811" ht="15.75" customHeight="1">
      <c r="A34811" s="4" t="s">
        <v>30070</v>
      </c>
      <c r="B34811" s="4"/>
      <c r="D34811" s="4"/>
    </row>
    <row r="34812" ht="15.75" customHeight="1">
      <c r="A34812" s="4" t="s">
        <v>30048</v>
      </c>
      <c r="B34812" s="4"/>
      <c r="D34812" s="4"/>
    </row>
    <row r="34813" ht="15.75" customHeight="1">
      <c r="A34813" s="4" t="s">
        <v>30071</v>
      </c>
      <c r="B34813" s="4"/>
      <c r="D34813" s="4"/>
    </row>
    <row r="34814" ht="15.75" customHeight="1">
      <c r="A34814" s="4" t="s">
        <v>30047</v>
      </c>
      <c r="B34814" s="4"/>
      <c r="D34814" s="4"/>
    </row>
    <row r="34815" ht="15.75" customHeight="1">
      <c r="A34815" s="4" t="s">
        <v>30072</v>
      </c>
      <c r="B34815" s="4"/>
      <c r="D34815" s="4"/>
    </row>
    <row r="34816" ht="15.75" customHeight="1">
      <c r="A34816" s="4" t="s">
        <v>30073</v>
      </c>
      <c r="B34816" s="4"/>
      <c r="D34816" s="4"/>
    </row>
    <row r="34817" ht="15.75" customHeight="1">
      <c r="A34817" s="4" t="s">
        <v>30074</v>
      </c>
      <c r="B34817" s="4"/>
      <c r="D34817" s="4"/>
    </row>
    <row r="34818" ht="15.75" customHeight="1">
      <c r="A34818" s="4" t="s">
        <v>30047</v>
      </c>
      <c r="B34818" s="4"/>
      <c r="D34818" s="4"/>
    </row>
    <row r="34819" ht="15.75" customHeight="1">
      <c r="A34819" s="4" t="s">
        <v>30075</v>
      </c>
      <c r="B34819" s="4"/>
      <c r="D34819" s="4"/>
    </row>
    <row r="34820" ht="15.75" customHeight="1">
      <c r="A34820" s="4" t="s">
        <v>30047</v>
      </c>
      <c r="B34820" s="4"/>
      <c r="D34820" s="4"/>
    </row>
    <row r="34821" ht="15.75" customHeight="1">
      <c r="A34821" s="4" t="s">
        <v>30076</v>
      </c>
      <c r="B34821" s="4"/>
      <c r="D34821" s="4"/>
    </row>
    <row r="34822" ht="15.75" customHeight="1">
      <c r="A34822" s="3" t="s">
        <v>30077</v>
      </c>
      <c r="B34822" s="4"/>
      <c r="D34822" s="4"/>
    </row>
    <row r="34823" ht="15.75" customHeight="1">
      <c r="A34823" s="4" t="s">
        <v>30047</v>
      </c>
      <c r="B34823" s="4"/>
      <c r="D34823" s="4"/>
    </row>
    <row r="34824" ht="15.75" customHeight="1">
      <c r="A34824" s="4" t="s">
        <v>30078</v>
      </c>
      <c r="B34824" s="4"/>
      <c r="D34824" s="4"/>
    </row>
    <row r="34825" ht="15.75" customHeight="1">
      <c r="A34825" s="4" t="s">
        <v>30079</v>
      </c>
      <c r="B34825" s="4"/>
      <c r="D34825" s="4"/>
    </row>
    <row r="34826" ht="15.75" customHeight="1">
      <c r="A34826" s="4" t="s">
        <v>30047</v>
      </c>
      <c r="B34826" s="4"/>
      <c r="D34826" s="4"/>
    </row>
    <row r="34827" ht="15.75" customHeight="1">
      <c r="A34827" s="4" t="s">
        <v>22118</v>
      </c>
      <c r="B34827" s="4"/>
      <c r="D34827" s="4"/>
    </row>
    <row r="34828" ht="15.75" customHeight="1">
      <c r="A34828" s="4" t="s">
        <v>30080</v>
      </c>
      <c r="B34828" s="4"/>
      <c r="D34828" s="4"/>
    </row>
    <row r="34829" ht="15.75" customHeight="1">
      <c r="A34829" s="4" t="s">
        <v>30081</v>
      </c>
      <c r="B34829" s="4"/>
      <c r="D34829" s="4"/>
    </row>
    <row r="34830" ht="15.75" customHeight="1">
      <c r="A34830" s="4" t="s">
        <v>30082</v>
      </c>
      <c r="B34830" s="4"/>
      <c r="D34830" s="4"/>
    </row>
    <row r="34831" ht="15.75" customHeight="1">
      <c r="A34831" s="4" t="s">
        <v>30083</v>
      </c>
      <c r="B34831" s="4"/>
      <c r="D34831" s="4"/>
    </row>
    <row r="34832" ht="15.75" customHeight="1">
      <c r="A34832" s="4" t="s">
        <v>30084</v>
      </c>
      <c r="B34832" s="4"/>
      <c r="D34832" s="4"/>
    </row>
    <row r="34833" ht="15.75" customHeight="1">
      <c r="A34833" s="4" t="s">
        <v>30047</v>
      </c>
      <c r="B34833" s="4"/>
      <c r="D34833" s="4"/>
    </row>
    <row r="34834" ht="15.75" customHeight="1">
      <c r="A34834" s="4" t="s">
        <v>30085</v>
      </c>
      <c r="B34834" s="4"/>
      <c r="D34834" s="4"/>
    </row>
    <row r="34835" ht="15.75" customHeight="1">
      <c r="A34835" s="4" t="s">
        <v>30086</v>
      </c>
      <c r="B34835" s="4"/>
      <c r="D34835" s="4"/>
    </row>
    <row r="34836" ht="15.75" customHeight="1">
      <c r="A34836" s="4" t="s">
        <v>30087</v>
      </c>
      <c r="B34836" s="4"/>
      <c r="D34836" s="4"/>
    </row>
    <row r="34837" ht="15.75" customHeight="1">
      <c r="A34837" s="4" t="s">
        <v>30088</v>
      </c>
      <c r="B34837" s="4"/>
      <c r="D34837" s="4"/>
    </row>
    <row r="34838" ht="15.75" customHeight="1">
      <c r="A34838" s="3" t="s">
        <v>30089</v>
      </c>
      <c r="B34838" s="4"/>
      <c r="D34838" s="4"/>
    </row>
    <row r="34839" ht="15.75" customHeight="1">
      <c r="A34839" s="4" t="s">
        <v>30090</v>
      </c>
      <c r="B34839" s="4"/>
      <c r="D34839" s="4"/>
    </row>
    <row r="34840" ht="15.75" customHeight="1">
      <c r="A34840" s="3" t="s">
        <v>30091</v>
      </c>
      <c r="B34840" s="4"/>
      <c r="D34840" s="4"/>
    </row>
    <row r="34841" ht="15.75" customHeight="1">
      <c r="A34841" s="4" t="s">
        <v>30047</v>
      </c>
      <c r="B34841" s="4"/>
      <c r="D34841" s="4"/>
    </row>
    <row r="34842" ht="15.75" customHeight="1">
      <c r="A34842" s="4" t="s">
        <v>30092</v>
      </c>
      <c r="B34842" s="4"/>
      <c r="D34842" s="4"/>
    </row>
    <row r="34843" ht="15.75" customHeight="1">
      <c r="A34843" s="4" t="s">
        <v>30093</v>
      </c>
      <c r="B34843" s="4"/>
      <c r="D34843" s="4"/>
    </row>
    <row r="34844" ht="15.75" customHeight="1">
      <c r="A34844" s="4" t="s">
        <v>30047</v>
      </c>
      <c r="B34844" s="4"/>
      <c r="D34844" s="4"/>
    </row>
    <row r="34845" ht="15.75" customHeight="1">
      <c r="A34845" s="4" t="s">
        <v>30047</v>
      </c>
      <c r="B34845" s="4"/>
      <c r="D34845" s="4"/>
    </row>
    <row r="34846" ht="15.75" customHeight="1">
      <c r="A34846" s="4" t="s">
        <v>30094</v>
      </c>
      <c r="B34846" s="4"/>
      <c r="D34846" s="4"/>
    </row>
    <row r="34847" ht="15.75" customHeight="1">
      <c r="A34847" s="4" t="s">
        <v>18465</v>
      </c>
      <c r="B34847" s="4"/>
      <c r="D34847" s="4"/>
    </row>
    <row r="34848" ht="15.75" customHeight="1">
      <c r="A34848" s="4" t="s">
        <v>22970</v>
      </c>
      <c r="B34848" s="4"/>
      <c r="D34848" s="4"/>
    </row>
    <row r="34849" ht="15.75" customHeight="1">
      <c r="A34849" s="4" t="s">
        <v>30095</v>
      </c>
      <c r="B34849" s="4"/>
      <c r="D34849" s="4"/>
    </row>
    <row r="34850" ht="15.75" customHeight="1">
      <c r="A34850" s="4" t="s">
        <v>30096</v>
      </c>
      <c r="B34850" s="4"/>
      <c r="D34850" s="4"/>
    </row>
    <row r="34851" ht="15.75" customHeight="1">
      <c r="A34851" s="4" t="s">
        <v>30097</v>
      </c>
      <c r="B34851" s="4"/>
      <c r="D34851" s="4"/>
    </row>
    <row r="34852" ht="15.75" customHeight="1">
      <c r="A34852" s="4" t="s">
        <v>30098</v>
      </c>
      <c r="B34852" s="4"/>
      <c r="D34852" s="4"/>
    </row>
    <row r="34853" ht="15.75" customHeight="1">
      <c r="A34853" s="4" t="s">
        <v>30099</v>
      </c>
      <c r="B34853" s="4"/>
      <c r="D34853" s="4"/>
    </row>
    <row r="34854" ht="15.75" customHeight="1">
      <c r="A34854" s="4" t="s">
        <v>30100</v>
      </c>
      <c r="B34854" s="4"/>
      <c r="D34854" s="4"/>
    </row>
    <row r="34855" ht="15.75" customHeight="1">
      <c r="A34855" s="4" t="s">
        <v>30101</v>
      </c>
      <c r="B34855" s="4"/>
      <c r="D34855" s="4"/>
    </row>
    <row r="34856" ht="15.75" customHeight="1">
      <c r="A34856" s="4" t="s">
        <v>30047</v>
      </c>
      <c r="B34856" s="4"/>
      <c r="D34856" s="4"/>
    </row>
    <row r="34857" ht="15.75" customHeight="1">
      <c r="A34857" s="4" t="s">
        <v>30102</v>
      </c>
      <c r="B34857" s="4"/>
      <c r="D34857" s="4"/>
    </row>
    <row r="34858" ht="15.75" customHeight="1">
      <c r="A34858" s="4" t="s">
        <v>30103</v>
      </c>
      <c r="B34858" s="4"/>
      <c r="D34858" s="4"/>
    </row>
    <row r="34859" ht="15.75" customHeight="1">
      <c r="A34859" s="4" t="s">
        <v>30104</v>
      </c>
      <c r="B34859" s="4"/>
      <c r="D34859" s="4"/>
    </row>
    <row r="34860" ht="15.75" customHeight="1">
      <c r="A34860" s="4" t="s">
        <v>30105</v>
      </c>
      <c r="B34860" s="4"/>
      <c r="D34860" s="4"/>
    </row>
    <row r="34861" ht="15.75" customHeight="1">
      <c r="A34861" s="4" t="s">
        <v>30106</v>
      </c>
      <c r="B34861" s="4"/>
      <c r="D34861" s="4"/>
    </row>
    <row r="34862" ht="15.75" customHeight="1">
      <c r="A34862" s="4" t="s">
        <v>30107</v>
      </c>
      <c r="B34862" s="4"/>
      <c r="D34862" s="4"/>
    </row>
    <row r="34863" ht="15.75" customHeight="1">
      <c r="A34863" s="4" t="s">
        <v>30108</v>
      </c>
      <c r="B34863" s="4"/>
      <c r="D34863" s="4"/>
    </row>
    <row r="34864" ht="15.75" customHeight="1">
      <c r="A34864" s="4" t="s">
        <v>30047</v>
      </c>
      <c r="B34864" s="4"/>
      <c r="D34864" s="4"/>
    </row>
    <row r="34865" ht="15.75" customHeight="1">
      <c r="A34865" s="4" t="s">
        <v>22583</v>
      </c>
      <c r="B34865" s="4"/>
      <c r="D34865" s="4"/>
    </row>
    <row r="34866" ht="15.75" customHeight="1">
      <c r="A34866" s="4" t="s">
        <v>30106</v>
      </c>
      <c r="B34866" s="4"/>
      <c r="D34866" s="4"/>
    </row>
    <row r="34867" ht="15.75" customHeight="1">
      <c r="A34867" s="4" t="s">
        <v>30047</v>
      </c>
      <c r="B34867" s="4"/>
      <c r="D34867" s="4"/>
    </row>
    <row r="34868" ht="15.75" customHeight="1">
      <c r="A34868" s="4" t="s">
        <v>30106</v>
      </c>
      <c r="B34868" s="4"/>
      <c r="D34868" s="4"/>
    </row>
    <row r="34869" ht="15.75" customHeight="1">
      <c r="A34869" s="4" t="s">
        <v>30109</v>
      </c>
      <c r="B34869" s="4"/>
      <c r="D34869" s="4"/>
    </row>
    <row r="34870" ht="15.75" customHeight="1">
      <c r="A34870" s="4" t="s">
        <v>30047</v>
      </c>
      <c r="B34870" s="4"/>
      <c r="D34870" s="4"/>
    </row>
    <row r="34871" ht="15.75" customHeight="1">
      <c r="A34871" s="4" t="s">
        <v>30106</v>
      </c>
      <c r="B34871" s="4"/>
      <c r="D34871" s="4"/>
    </row>
    <row r="34872" ht="15.75" customHeight="1">
      <c r="A34872" s="4" t="s">
        <v>30047</v>
      </c>
      <c r="B34872" s="4"/>
      <c r="D34872" s="4"/>
    </row>
    <row r="34873" ht="15.75" customHeight="1">
      <c r="A34873" s="4" t="s">
        <v>22504</v>
      </c>
      <c r="B34873" s="4"/>
      <c r="D34873" s="4"/>
    </row>
    <row r="34874" ht="15.75" customHeight="1">
      <c r="A34874" s="4" t="s">
        <v>30106</v>
      </c>
      <c r="B34874" s="4"/>
      <c r="D34874" s="4"/>
    </row>
    <row r="34875" ht="15.75" customHeight="1">
      <c r="A34875" s="4" t="s">
        <v>30110</v>
      </c>
      <c r="B34875" s="4"/>
      <c r="D34875" s="4"/>
    </row>
    <row r="34876" ht="15.75" customHeight="1">
      <c r="A34876" s="4" t="s">
        <v>30047</v>
      </c>
      <c r="B34876" s="4"/>
      <c r="D34876" s="4"/>
    </row>
    <row r="34877" ht="15.75" customHeight="1">
      <c r="A34877" s="4" t="s">
        <v>30106</v>
      </c>
      <c r="B34877" s="4"/>
      <c r="D34877" s="4"/>
    </row>
    <row r="34878" ht="15.75" customHeight="1">
      <c r="A34878" s="4" t="s">
        <v>30111</v>
      </c>
      <c r="B34878" s="4"/>
      <c r="D34878" s="4"/>
    </row>
    <row r="34879" ht="15.75" customHeight="1">
      <c r="A34879" s="4" t="s">
        <v>30047</v>
      </c>
      <c r="B34879" s="4"/>
      <c r="D34879" s="4"/>
    </row>
    <row r="34880" ht="15.75" customHeight="1">
      <c r="A34880" s="4" t="s">
        <v>30112</v>
      </c>
      <c r="B34880" s="4"/>
      <c r="D34880" s="4"/>
    </row>
    <row r="34881" ht="15.75" customHeight="1">
      <c r="A34881" s="4" t="s">
        <v>30106</v>
      </c>
      <c r="B34881" s="4"/>
      <c r="D34881" s="4"/>
    </row>
    <row r="34882" ht="15.75" customHeight="1">
      <c r="A34882" s="4" t="s">
        <v>30047</v>
      </c>
      <c r="B34882" s="4"/>
      <c r="D34882" s="4"/>
    </row>
    <row r="34883" ht="15.75" customHeight="1">
      <c r="A34883" s="4" t="s">
        <v>30106</v>
      </c>
      <c r="B34883" s="4"/>
      <c r="D34883" s="4"/>
    </row>
    <row r="34884" ht="15.75" customHeight="1">
      <c r="A34884" s="4" t="s">
        <v>30113</v>
      </c>
      <c r="B34884" s="4"/>
      <c r="D34884" s="4"/>
    </row>
    <row r="34885" ht="15.75" customHeight="1">
      <c r="A34885" s="4" t="s">
        <v>30047</v>
      </c>
      <c r="B34885" s="4"/>
      <c r="D34885" s="4"/>
    </row>
    <row r="34886" ht="15.75" customHeight="1">
      <c r="A34886" s="4" t="s">
        <v>30106</v>
      </c>
      <c r="B34886" s="4"/>
      <c r="D34886" s="4"/>
    </row>
    <row r="34887" ht="15.75" customHeight="1">
      <c r="A34887" s="4" t="s">
        <v>30114</v>
      </c>
      <c r="B34887" s="4"/>
      <c r="D34887" s="4"/>
    </row>
    <row r="34888" ht="15.75" customHeight="1">
      <c r="A34888" s="4" t="s">
        <v>30115</v>
      </c>
      <c r="B34888" s="4"/>
      <c r="D34888" s="4"/>
    </row>
    <row r="34889" ht="15.75" customHeight="1">
      <c r="A34889" s="4" t="s">
        <v>30047</v>
      </c>
      <c r="B34889" s="4"/>
      <c r="D34889" s="4"/>
    </row>
    <row r="34890" ht="15.75" customHeight="1">
      <c r="A34890" s="4" t="s">
        <v>30106</v>
      </c>
      <c r="B34890" s="4"/>
      <c r="D34890" s="4"/>
    </row>
    <row r="34891" ht="15.75" customHeight="1">
      <c r="A34891" s="4" t="s">
        <v>30116</v>
      </c>
      <c r="B34891" s="4"/>
      <c r="D34891" s="4"/>
    </row>
    <row r="34892" ht="15.75" customHeight="1">
      <c r="A34892" s="4" t="s">
        <v>30047</v>
      </c>
      <c r="B34892" s="4"/>
      <c r="D34892" s="4"/>
    </row>
    <row r="34893" ht="15.75" customHeight="1">
      <c r="A34893" s="4" t="s">
        <v>30106</v>
      </c>
      <c r="B34893" s="4"/>
      <c r="D34893" s="4"/>
    </row>
    <row r="34894" ht="15.75" customHeight="1">
      <c r="A34894" s="4" t="s">
        <v>30047</v>
      </c>
      <c r="B34894" s="4"/>
      <c r="D34894" s="4"/>
    </row>
    <row r="34895" ht="15.75" customHeight="1">
      <c r="A34895" s="4" t="s">
        <v>30117</v>
      </c>
      <c r="B34895" s="4"/>
      <c r="D34895" s="4"/>
    </row>
    <row r="34896" ht="15.75" customHeight="1">
      <c r="A34896" s="4" t="s">
        <v>30106</v>
      </c>
      <c r="B34896" s="4"/>
      <c r="D34896" s="4"/>
    </row>
    <row r="34897" ht="15.75" customHeight="1">
      <c r="A34897" s="4" t="s">
        <v>30118</v>
      </c>
      <c r="B34897" s="4"/>
      <c r="D34897" s="4"/>
    </row>
    <row r="34898" ht="15.75" customHeight="1">
      <c r="A34898" s="4" t="s">
        <v>30047</v>
      </c>
      <c r="B34898" s="4"/>
      <c r="D34898" s="4"/>
    </row>
    <row r="34899" ht="15.75" customHeight="1">
      <c r="A34899" s="4" t="s">
        <v>30106</v>
      </c>
      <c r="B34899" s="4"/>
      <c r="D34899" s="4"/>
    </row>
    <row r="34900" ht="15.75" customHeight="1">
      <c r="A34900" s="4" t="s">
        <v>30047</v>
      </c>
      <c r="B34900" s="4"/>
      <c r="D34900" s="4"/>
    </row>
    <row r="34901" ht="15.75" customHeight="1">
      <c r="A34901" s="4" t="s">
        <v>30119</v>
      </c>
      <c r="B34901" s="4"/>
      <c r="D34901" s="4"/>
    </row>
    <row r="34902" ht="15.75" customHeight="1">
      <c r="A34902" s="4" t="s">
        <v>30106</v>
      </c>
      <c r="B34902" s="4"/>
      <c r="D34902" s="4"/>
    </row>
    <row r="34903" ht="15.75" customHeight="1">
      <c r="A34903" s="4" t="s">
        <v>30120</v>
      </c>
      <c r="B34903" s="4"/>
      <c r="D34903" s="4"/>
    </row>
    <row r="34904" ht="15.75" customHeight="1">
      <c r="A34904" s="4" t="s">
        <v>30047</v>
      </c>
      <c r="B34904" s="4"/>
      <c r="D34904" s="4"/>
    </row>
    <row r="34905" ht="15.75" customHeight="1">
      <c r="A34905" s="4" t="s">
        <v>30106</v>
      </c>
      <c r="B34905" s="4"/>
      <c r="D34905" s="4"/>
    </row>
    <row r="34906" ht="15.75" customHeight="1">
      <c r="A34906" s="4" t="s">
        <v>30121</v>
      </c>
      <c r="B34906" s="4"/>
      <c r="D34906" s="4"/>
    </row>
    <row r="34907" ht="15.75" customHeight="1">
      <c r="A34907" s="4" t="s">
        <v>30122</v>
      </c>
      <c r="B34907" s="4"/>
      <c r="D34907" s="4"/>
    </row>
    <row r="34908" ht="15.75" customHeight="1">
      <c r="A34908" s="4" t="s">
        <v>30123</v>
      </c>
      <c r="B34908" s="4"/>
      <c r="D34908" s="4"/>
    </row>
    <row r="34909" ht="15.75" customHeight="1">
      <c r="A34909" s="4" t="s">
        <v>30124</v>
      </c>
      <c r="B34909" s="4"/>
      <c r="D34909" s="4"/>
    </row>
    <row r="34910" ht="15.75" customHeight="1">
      <c r="A34910" s="4" t="s">
        <v>30047</v>
      </c>
      <c r="B34910" s="4"/>
      <c r="D34910" s="4"/>
    </row>
    <row r="34911" ht="15.75" customHeight="1">
      <c r="A34911" s="3" t="s">
        <v>6384</v>
      </c>
      <c r="B34911" s="4"/>
      <c r="D34911" s="4"/>
    </row>
    <row r="34912" ht="15.75" customHeight="1">
      <c r="A34912" s="4" t="s">
        <v>30125</v>
      </c>
      <c r="B34912" s="4"/>
      <c r="D34912" s="4"/>
    </row>
    <row r="34913" ht="15.75" customHeight="1">
      <c r="A34913" s="4" t="s">
        <v>9121</v>
      </c>
      <c r="B34913" s="4"/>
      <c r="D34913" s="4"/>
    </row>
    <row r="34914" ht="15.75" customHeight="1">
      <c r="A34914" s="4" t="s">
        <v>22804</v>
      </c>
      <c r="B34914" s="4"/>
      <c r="D34914" s="4"/>
    </row>
    <row r="34915" ht="15.75" customHeight="1">
      <c r="A34915" s="4" t="s">
        <v>30106</v>
      </c>
      <c r="B34915" s="4"/>
      <c r="D34915" s="4"/>
    </row>
    <row r="34916" ht="15.75" customHeight="1">
      <c r="A34916" s="4" t="s">
        <v>30126</v>
      </c>
      <c r="B34916" s="4"/>
      <c r="D34916" s="4"/>
    </row>
    <row r="34917" ht="15.75" customHeight="1">
      <c r="A34917" s="4" t="s">
        <v>30047</v>
      </c>
      <c r="B34917" s="4"/>
      <c r="D34917" s="4"/>
    </row>
    <row r="34918" ht="15.75" customHeight="1">
      <c r="A34918" s="4" t="s">
        <v>30127</v>
      </c>
      <c r="B34918" s="4"/>
      <c r="D34918" s="4"/>
    </row>
    <row r="34919" ht="15.75" customHeight="1">
      <c r="A34919" s="4" t="s">
        <v>30128</v>
      </c>
      <c r="B34919" s="4"/>
      <c r="D34919" s="4"/>
    </row>
    <row r="34920" ht="15.75" customHeight="1">
      <c r="A34920" s="4" t="s">
        <v>30106</v>
      </c>
      <c r="B34920" s="4"/>
      <c r="D34920" s="4"/>
    </row>
    <row r="34921" ht="15.75" customHeight="1">
      <c r="A34921" s="4" t="s">
        <v>30047</v>
      </c>
      <c r="B34921" s="4"/>
      <c r="D34921" s="4"/>
    </row>
    <row r="34922" ht="15.75" customHeight="1">
      <c r="A34922" s="4" t="s">
        <v>30129</v>
      </c>
      <c r="B34922" s="4"/>
      <c r="D34922" s="4"/>
    </row>
    <row r="34923" ht="15.75" customHeight="1">
      <c r="A34923" s="4" t="s">
        <v>30130</v>
      </c>
      <c r="B34923" s="4"/>
      <c r="D34923" s="4"/>
    </row>
    <row r="34924" ht="15.75" customHeight="1">
      <c r="A34924" s="4" t="s">
        <v>30131</v>
      </c>
      <c r="B34924" s="4"/>
      <c r="D34924" s="4"/>
    </row>
    <row r="34925" ht="15.75" customHeight="1">
      <c r="A34925" s="4" t="s">
        <v>30106</v>
      </c>
      <c r="B34925" s="4"/>
      <c r="D34925" s="4"/>
    </row>
    <row r="34926" ht="15.75" customHeight="1">
      <c r="A34926" s="4" t="s">
        <v>30132</v>
      </c>
      <c r="B34926" s="4"/>
      <c r="D34926" s="4"/>
    </row>
    <row r="34927" ht="15.75" customHeight="1">
      <c r="A34927" s="4" t="s">
        <v>30133</v>
      </c>
      <c r="B34927" s="4"/>
      <c r="D34927" s="4"/>
    </row>
    <row r="34928" ht="15.75" customHeight="1">
      <c r="A34928" s="4" t="s">
        <v>30134</v>
      </c>
      <c r="B34928" s="4"/>
      <c r="D34928" s="4"/>
    </row>
    <row r="34929" ht="15.75" customHeight="1">
      <c r="A34929" s="4" t="s">
        <v>30047</v>
      </c>
      <c r="B34929" s="4"/>
      <c r="D34929" s="4"/>
    </row>
    <row r="34930" ht="15.75" customHeight="1">
      <c r="A34930" s="4" t="s">
        <v>30135</v>
      </c>
      <c r="B34930" s="4"/>
      <c r="D34930" s="4"/>
    </row>
    <row r="34931" ht="15.75" customHeight="1">
      <c r="A34931" s="4" t="s">
        <v>30106</v>
      </c>
      <c r="B34931" s="4"/>
      <c r="D34931" s="4"/>
    </row>
    <row r="34932" ht="15.75" customHeight="1">
      <c r="A34932" s="4" t="s">
        <v>22804</v>
      </c>
      <c r="B34932" s="4"/>
      <c r="D34932" s="4"/>
    </row>
    <row r="34933" ht="15.75" customHeight="1">
      <c r="A34933" s="4" t="s">
        <v>30136</v>
      </c>
      <c r="B34933" s="4"/>
      <c r="D34933" s="4"/>
    </row>
    <row r="34934" ht="15.75" customHeight="1">
      <c r="A34934" s="4" t="s">
        <v>30047</v>
      </c>
      <c r="B34934" s="4"/>
      <c r="D34934" s="4"/>
    </row>
    <row r="34935" ht="15.75" customHeight="1">
      <c r="A34935" s="4" t="s">
        <v>30137</v>
      </c>
      <c r="B34935" s="4"/>
      <c r="D34935" s="4"/>
    </row>
    <row r="34936" ht="15.75" customHeight="1">
      <c r="A34936" s="4" t="s">
        <v>30138</v>
      </c>
      <c r="B34936" s="4"/>
      <c r="D34936" s="4"/>
    </row>
    <row r="34937" ht="15.75" customHeight="1">
      <c r="A34937" s="4" t="s">
        <v>30106</v>
      </c>
      <c r="B34937" s="4"/>
      <c r="D34937" s="4"/>
    </row>
    <row r="34938" ht="15.75" customHeight="1">
      <c r="A34938" s="4" t="s">
        <v>30139</v>
      </c>
      <c r="B34938" s="4"/>
      <c r="D34938" s="4"/>
    </row>
    <row r="34939" ht="15.75" customHeight="1">
      <c r="A34939" s="4" t="s">
        <v>30047</v>
      </c>
      <c r="B34939" s="4"/>
      <c r="D34939" s="4"/>
    </row>
    <row r="34940" ht="15.75" customHeight="1">
      <c r="A34940" s="4" t="s">
        <v>30140</v>
      </c>
      <c r="B34940" s="4"/>
      <c r="D34940" s="4"/>
    </row>
    <row r="34941" ht="15.75" customHeight="1">
      <c r="A34941" s="4" t="s">
        <v>30106</v>
      </c>
      <c r="B34941" s="4"/>
      <c r="D34941" s="4"/>
    </row>
    <row r="34942" ht="15.75" customHeight="1">
      <c r="A34942" s="3" t="s">
        <v>30141</v>
      </c>
      <c r="B34942" s="4"/>
      <c r="D34942" s="4"/>
    </row>
    <row r="34943" ht="15.75" customHeight="1">
      <c r="A34943" s="4" t="s">
        <v>30047</v>
      </c>
      <c r="B34943" s="4"/>
      <c r="D34943" s="4"/>
    </row>
    <row r="34944" ht="15.75" customHeight="1">
      <c r="A34944" s="4" t="s">
        <v>30106</v>
      </c>
      <c r="B34944" s="4"/>
      <c r="D34944" s="4"/>
    </row>
    <row r="34945" ht="15.75" customHeight="1">
      <c r="A34945" s="4" t="s">
        <v>30047</v>
      </c>
      <c r="B34945" s="4"/>
      <c r="D34945" s="4"/>
    </row>
    <row r="34946" ht="15.75" customHeight="1">
      <c r="A34946" s="4" t="s">
        <v>30142</v>
      </c>
      <c r="B34946" s="4"/>
      <c r="D34946" s="4"/>
    </row>
    <row r="34947" ht="15.75" customHeight="1">
      <c r="A34947" s="3" t="s">
        <v>30143</v>
      </c>
      <c r="B34947" s="4"/>
      <c r="D34947" s="4"/>
    </row>
    <row r="34948" ht="15.75" customHeight="1">
      <c r="A34948" s="4" t="s">
        <v>30106</v>
      </c>
      <c r="B34948" s="4"/>
      <c r="D34948" s="4"/>
    </row>
    <row r="34949" ht="15.75" customHeight="1">
      <c r="A34949" s="4" t="s">
        <v>30144</v>
      </c>
      <c r="B34949" s="4"/>
      <c r="D34949" s="4"/>
    </row>
    <row r="34950" ht="15.75" customHeight="1">
      <c r="A34950" s="4" t="s">
        <v>30047</v>
      </c>
      <c r="B34950" s="4"/>
      <c r="D34950" s="4"/>
    </row>
    <row r="34951" ht="15.75" customHeight="1">
      <c r="A34951" s="4" t="s">
        <v>30106</v>
      </c>
      <c r="B34951" s="4"/>
      <c r="D34951" s="4"/>
    </row>
    <row r="34952" ht="15.75" customHeight="1">
      <c r="A34952" s="4" t="s">
        <v>30047</v>
      </c>
      <c r="B34952" s="4"/>
      <c r="D34952" s="4"/>
    </row>
    <row r="34953" ht="15.75" customHeight="1">
      <c r="A34953" s="3" t="s">
        <v>5598</v>
      </c>
      <c r="B34953" s="4"/>
      <c r="D34953" s="4"/>
    </row>
    <row r="34954" ht="15.75" customHeight="1">
      <c r="A34954" s="4" t="s">
        <v>30106</v>
      </c>
      <c r="B34954" s="4"/>
      <c r="D34954" s="4"/>
    </row>
    <row r="34955" ht="15.75" customHeight="1">
      <c r="A34955" s="4" t="s">
        <v>30145</v>
      </c>
      <c r="B34955" s="4"/>
      <c r="D34955" s="4"/>
    </row>
    <row r="34956" ht="15.75" customHeight="1">
      <c r="A34956" s="4" t="s">
        <v>30047</v>
      </c>
      <c r="B34956" s="4"/>
      <c r="D34956" s="4"/>
    </row>
    <row r="34957" ht="15.75" customHeight="1">
      <c r="A34957" s="4" t="s">
        <v>30106</v>
      </c>
      <c r="B34957" s="4"/>
      <c r="D34957" s="4"/>
    </row>
    <row r="34958" ht="15.75" customHeight="1">
      <c r="A34958" s="3" t="s">
        <v>30146</v>
      </c>
      <c r="B34958" s="4"/>
      <c r="D34958" s="4"/>
    </row>
    <row r="34959" ht="15.75" customHeight="1">
      <c r="A34959" s="4" t="s">
        <v>30047</v>
      </c>
      <c r="B34959" s="4"/>
      <c r="D34959" s="4"/>
    </row>
    <row r="34960" ht="15.75" customHeight="1">
      <c r="A34960" s="4" t="s">
        <v>30106</v>
      </c>
      <c r="B34960" s="4"/>
      <c r="D34960" s="4"/>
    </row>
    <row r="34961" ht="15.75" customHeight="1">
      <c r="A34961" s="4" t="s">
        <v>30147</v>
      </c>
      <c r="B34961" s="4"/>
      <c r="D34961" s="4"/>
    </row>
    <row r="34962" ht="15.75" customHeight="1">
      <c r="A34962" s="4" t="s">
        <v>30047</v>
      </c>
      <c r="B34962" s="4"/>
      <c r="D34962" s="4"/>
    </row>
    <row r="34963" ht="15.75" customHeight="1">
      <c r="A34963" s="4" t="s">
        <v>30148</v>
      </c>
      <c r="B34963" s="4"/>
      <c r="D34963" s="4"/>
    </row>
    <row r="34964" ht="15.75" customHeight="1">
      <c r="A34964" s="4" t="s">
        <v>30149</v>
      </c>
      <c r="B34964" s="4"/>
      <c r="D34964" s="4"/>
    </row>
    <row r="34965" ht="15.75" customHeight="1">
      <c r="A34965" s="4" t="s">
        <v>30106</v>
      </c>
      <c r="B34965" s="4"/>
      <c r="D34965" s="4"/>
    </row>
    <row r="34966" ht="15.75" customHeight="1">
      <c r="A34966" s="4" t="s">
        <v>30150</v>
      </c>
      <c r="B34966" s="4"/>
      <c r="D34966" s="4"/>
    </row>
    <row r="34967" ht="15.75" customHeight="1">
      <c r="A34967" s="4" t="s">
        <v>30151</v>
      </c>
      <c r="B34967" s="4"/>
      <c r="D34967" s="4"/>
    </row>
    <row r="34968" ht="15.75" customHeight="1">
      <c r="A34968" s="4" t="s">
        <v>30047</v>
      </c>
      <c r="B34968" s="4"/>
      <c r="D34968" s="4"/>
    </row>
    <row r="34969" ht="15.75" customHeight="1">
      <c r="A34969" s="4" t="s">
        <v>30106</v>
      </c>
      <c r="B34969" s="4"/>
      <c r="D34969" s="4"/>
    </row>
    <row r="34970" ht="15.75" customHeight="1">
      <c r="A34970" s="4" t="s">
        <v>30047</v>
      </c>
      <c r="B34970" s="4"/>
      <c r="D34970" s="4"/>
    </row>
    <row r="34971" ht="15.75" customHeight="1">
      <c r="A34971" s="4" t="s">
        <v>30152</v>
      </c>
      <c r="B34971" s="4"/>
      <c r="D34971" s="4"/>
    </row>
    <row r="34972" ht="15.75" customHeight="1">
      <c r="A34972" s="4" t="s">
        <v>30153</v>
      </c>
      <c r="B34972" s="4"/>
      <c r="D34972" s="4"/>
    </row>
    <row r="34973" ht="15.75" customHeight="1">
      <c r="A34973" s="4" t="s">
        <v>30106</v>
      </c>
      <c r="B34973" s="4"/>
      <c r="D34973" s="4"/>
    </row>
    <row r="34974" ht="15.75" customHeight="1">
      <c r="A34974" s="4" t="s">
        <v>4263</v>
      </c>
      <c r="B34974" s="4"/>
      <c r="D34974" s="4"/>
    </row>
    <row r="34975" ht="15.75" customHeight="1">
      <c r="A34975" s="4" t="s">
        <v>30047</v>
      </c>
      <c r="B34975" s="4"/>
      <c r="D34975" s="4"/>
    </row>
    <row r="34976" ht="15.75" customHeight="1">
      <c r="A34976" s="4" t="s">
        <v>30154</v>
      </c>
      <c r="B34976" s="4"/>
      <c r="D34976" s="4"/>
    </row>
    <row r="34977" ht="15.75" customHeight="1">
      <c r="A34977" s="3" t="s">
        <v>30155</v>
      </c>
      <c r="B34977" s="4"/>
      <c r="D34977" s="4"/>
    </row>
    <row r="34978" ht="15.75" customHeight="1">
      <c r="A34978" s="4" t="s">
        <v>30156</v>
      </c>
      <c r="B34978" s="4"/>
      <c r="D34978" s="4"/>
    </row>
    <row r="34979" ht="15.75" customHeight="1">
      <c r="A34979" s="4" t="s">
        <v>30106</v>
      </c>
      <c r="B34979" s="4"/>
      <c r="D34979" s="4"/>
    </row>
    <row r="34980" ht="15.75" customHeight="1">
      <c r="A34980" s="4" t="s">
        <v>30157</v>
      </c>
      <c r="B34980" s="4"/>
      <c r="D34980" s="4"/>
    </row>
    <row r="34981" ht="15.75" customHeight="1">
      <c r="A34981" s="4" t="s">
        <v>30047</v>
      </c>
      <c r="B34981" s="4"/>
      <c r="D34981" s="4"/>
    </row>
    <row r="34982" ht="15.75" customHeight="1">
      <c r="A34982" s="4" t="s">
        <v>30106</v>
      </c>
      <c r="B34982" s="4"/>
      <c r="D34982" s="4"/>
    </row>
    <row r="34983" ht="15.75" customHeight="1">
      <c r="A34983" s="4" t="s">
        <v>30158</v>
      </c>
      <c r="B34983" s="4"/>
      <c r="D34983" s="4"/>
    </row>
    <row r="34984" ht="15.75" customHeight="1">
      <c r="A34984" s="4" t="s">
        <v>30159</v>
      </c>
      <c r="B34984" s="4"/>
      <c r="D34984" s="4"/>
    </row>
    <row r="34985" ht="15.75" customHeight="1">
      <c r="A34985" s="4" t="s">
        <v>30047</v>
      </c>
      <c r="B34985" s="4"/>
      <c r="D34985" s="4"/>
    </row>
    <row r="34986" ht="15.75" customHeight="1">
      <c r="A34986" s="4" t="s">
        <v>30160</v>
      </c>
      <c r="B34986" s="4"/>
      <c r="D34986" s="4"/>
    </row>
    <row r="34987" ht="15.75" customHeight="1">
      <c r="A34987" s="4" t="s">
        <v>30161</v>
      </c>
      <c r="B34987" s="4"/>
      <c r="D34987" s="4"/>
    </row>
    <row r="34988" ht="15.75" customHeight="1">
      <c r="A34988" s="4" t="s">
        <v>935</v>
      </c>
      <c r="B34988" s="4"/>
      <c r="D34988" s="4"/>
    </row>
    <row r="34989" ht="15.75" customHeight="1">
      <c r="A34989" s="4" t="s">
        <v>30106</v>
      </c>
      <c r="B34989" s="4"/>
      <c r="D34989" s="4"/>
    </row>
    <row r="34990" ht="15.75" customHeight="1">
      <c r="A34990" s="4" t="s">
        <v>30047</v>
      </c>
      <c r="B34990" s="4"/>
      <c r="D34990" s="4"/>
    </row>
    <row r="34991" ht="15.75" customHeight="1">
      <c r="A34991" s="4" t="s">
        <v>30162</v>
      </c>
      <c r="B34991" s="4"/>
      <c r="D34991" s="4"/>
    </row>
    <row r="34992" ht="15.75" customHeight="1">
      <c r="A34992" s="4" t="s">
        <v>30163</v>
      </c>
      <c r="B34992" s="4"/>
      <c r="D34992" s="4"/>
    </row>
    <row r="34993" ht="15.75" customHeight="1">
      <c r="A34993" s="4" t="s">
        <v>30164</v>
      </c>
      <c r="B34993" s="4"/>
      <c r="D34993" s="4"/>
    </row>
    <row r="34994" ht="15.75" customHeight="1">
      <c r="A34994" s="4" t="s">
        <v>30106</v>
      </c>
      <c r="B34994" s="4"/>
      <c r="D34994" s="4"/>
    </row>
    <row r="34995" ht="15.75" customHeight="1">
      <c r="A34995" s="4" t="s">
        <v>30165</v>
      </c>
      <c r="B34995" s="4"/>
      <c r="D34995" s="4"/>
    </row>
    <row r="34996" ht="15.75" customHeight="1">
      <c r="A34996" s="4" t="s">
        <v>30166</v>
      </c>
      <c r="B34996" s="4"/>
      <c r="D34996" s="4"/>
    </row>
    <row r="34997" ht="15.75" customHeight="1">
      <c r="A34997" s="4" t="s">
        <v>30167</v>
      </c>
      <c r="B34997" s="4"/>
      <c r="D34997" s="4"/>
    </row>
    <row r="34998" ht="15.75" customHeight="1">
      <c r="A34998" s="4" t="s">
        <v>30047</v>
      </c>
      <c r="B34998" s="4"/>
      <c r="D34998" s="4"/>
    </row>
    <row r="34999" ht="15.75" customHeight="1">
      <c r="A34999" s="4" t="s">
        <v>30168</v>
      </c>
      <c r="B34999" s="4"/>
      <c r="D34999" s="4"/>
    </row>
    <row r="35000" ht="15.75" customHeight="1">
      <c r="A35000" s="4" t="s">
        <v>30106</v>
      </c>
      <c r="B35000" s="4"/>
      <c r="D35000" s="4"/>
    </row>
    <row r="35001" ht="15.75" customHeight="1">
      <c r="A35001" s="4" t="s">
        <v>30169</v>
      </c>
      <c r="B35001" s="4"/>
      <c r="D35001" s="4"/>
    </row>
    <row r="35002" ht="15.75" customHeight="1">
      <c r="A35002" s="4" t="s">
        <v>30047</v>
      </c>
      <c r="B35002" s="4"/>
      <c r="D35002" s="4"/>
    </row>
    <row r="35003" ht="15.75" customHeight="1">
      <c r="A35003" s="4" t="s">
        <v>30170</v>
      </c>
      <c r="B35003" s="4"/>
      <c r="D35003" s="4"/>
    </row>
    <row r="35004" ht="15.75" customHeight="1">
      <c r="A35004" s="4" t="s">
        <v>22355</v>
      </c>
      <c r="B35004" s="4"/>
      <c r="D35004" s="4"/>
    </row>
    <row r="35005" ht="15.75" customHeight="1">
      <c r="A35005" s="4" t="s">
        <v>30171</v>
      </c>
      <c r="B35005" s="4"/>
      <c r="D35005" s="4"/>
    </row>
    <row r="35006" ht="15.75" customHeight="1">
      <c r="A35006" s="4" t="s">
        <v>30172</v>
      </c>
      <c r="B35006" s="4"/>
      <c r="D35006" s="4"/>
    </row>
    <row r="35007" ht="15.75" customHeight="1">
      <c r="A35007" s="4" t="s">
        <v>30106</v>
      </c>
      <c r="B35007" s="4"/>
      <c r="D35007" s="4"/>
    </row>
    <row r="35008" ht="15.75" customHeight="1">
      <c r="A35008" s="4" t="s">
        <v>30173</v>
      </c>
      <c r="B35008" s="4"/>
      <c r="D35008" s="4"/>
    </row>
    <row r="35009" ht="15.75" customHeight="1">
      <c r="A35009" s="4" t="s">
        <v>30047</v>
      </c>
      <c r="B35009" s="4"/>
      <c r="D35009" s="4"/>
    </row>
    <row r="35010" ht="15.75" customHeight="1">
      <c r="A35010" s="4" t="s">
        <v>30174</v>
      </c>
      <c r="B35010" s="4"/>
      <c r="D35010" s="4"/>
    </row>
    <row r="35011" ht="15.75" customHeight="1">
      <c r="A35011" s="4" t="s">
        <v>30047</v>
      </c>
      <c r="B35011" s="4"/>
      <c r="D35011" s="4"/>
    </row>
    <row r="35012" ht="15.75" customHeight="1">
      <c r="A35012" s="4" t="s">
        <v>30175</v>
      </c>
      <c r="B35012" s="4"/>
      <c r="D35012" s="4"/>
    </row>
    <row r="35013" ht="15.75" customHeight="1">
      <c r="A35013" s="4" t="s">
        <v>30106</v>
      </c>
      <c r="B35013" s="4"/>
      <c r="D35013" s="4"/>
    </row>
    <row r="35014" ht="15.75" customHeight="1">
      <c r="A35014" s="4" t="s">
        <v>30176</v>
      </c>
      <c r="B35014" s="4"/>
      <c r="D35014" s="4"/>
    </row>
    <row r="35015" ht="15.75" customHeight="1">
      <c r="A35015" s="4" t="s">
        <v>30047</v>
      </c>
      <c r="B35015" s="4"/>
      <c r="D35015" s="4"/>
    </row>
    <row r="35016" ht="15.75" customHeight="1">
      <c r="A35016" s="4" t="s">
        <v>30106</v>
      </c>
      <c r="B35016" s="4"/>
      <c r="D35016" s="4"/>
    </row>
    <row r="35017" ht="15.75" customHeight="1">
      <c r="A35017" s="4" t="s">
        <v>23139</v>
      </c>
      <c r="B35017" s="4"/>
      <c r="D35017" s="4"/>
    </row>
    <row r="35018" ht="15.75" customHeight="1">
      <c r="A35018" s="4" t="s">
        <v>30177</v>
      </c>
      <c r="B35018" s="4"/>
      <c r="D35018" s="4"/>
    </row>
    <row r="35019" ht="15.75" customHeight="1">
      <c r="A35019" s="4" t="s">
        <v>30106</v>
      </c>
      <c r="B35019" s="4"/>
      <c r="D35019" s="4"/>
    </row>
    <row r="35020" ht="15.75" customHeight="1">
      <c r="A35020" s="4" t="s">
        <v>30178</v>
      </c>
      <c r="B35020" s="4"/>
      <c r="D35020" s="4"/>
    </row>
    <row r="35021" ht="15.75" customHeight="1">
      <c r="A35021" s="4" t="s">
        <v>30179</v>
      </c>
      <c r="B35021" s="4"/>
      <c r="D35021" s="4"/>
    </row>
    <row r="35022" ht="15.75" customHeight="1">
      <c r="A35022" s="4" t="s">
        <v>30180</v>
      </c>
      <c r="B35022" s="4"/>
      <c r="D35022" s="4"/>
    </row>
    <row r="35023" ht="15.75" customHeight="1">
      <c r="A35023" s="4" t="s">
        <v>30106</v>
      </c>
      <c r="B35023" s="4"/>
      <c r="D35023" s="4"/>
    </row>
    <row r="35024" ht="15.75" customHeight="1">
      <c r="A35024" s="4" t="s">
        <v>30047</v>
      </c>
      <c r="B35024" s="4"/>
      <c r="D35024" s="4"/>
    </row>
    <row r="35025" ht="15.75" customHeight="1">
      <c r="A35025" s="4" t="s">
        <v>30181</v>
      </c>
      <c r="B35025" s="4"/>
      <c r="D35025" s="4"/>
    </row>
    <row r="35026" ht="15.75" customHeight="1">
      <c r="A35026" s="4" t="s">
        <v>30182</v>
      </c>
      <c r="B35026" s="4"/>
      <c r="D35026" s="4"/>
    </row>
    <row r="35027" ht="15.75" customHeight="1">
      <c r="A35027" s="4" t="s">
        <v>30106</v>
      </c>
      <c r="B35027" s="4"/>
      <c r="D35027" s="4"/>
    </row>
    <row r="35028" ht="15.75" customHeight="1">
      <c r="A35028" s="4" t="s">
        <v>30183</v>
      </c>
      <c r="B35028" s="4"/>
      <c r="D35028" s="4"/>
    </row>
    <row r="35029" ht="15.75" customHeight="1">
      <c r="A35029" s="4" t="s">
        <v>30184</v>
      </c>
      <c r="B35029" s="4"/>
      <c r="D35029" s="4"/>
    </row>
    <row r="35030" ht="15.75" customHeight="1">
      <c r="A35030" s="4" t="s">
        <v>30047</v>
      </c>
      <c r="B35030" s="4"/>
      <c r="D35030" s="4"/>
    </row>
    <row r="35031" ht="15.75" customHeight="1">
      <c r="B35031" s="4"/>
      <c r="D35031" s="4"/>
    </row>
    <row r="35032" ht="15.75" customHeight="1">
      <c r="A35032" s="4" t="s">
        <v>30185</v>
      </c>
      <c r="B35032" s="4"/>
      <c r="D35032" s="4"/>
    </row>
    <row r="35033" ht="15.75" customHeight="1">
      <c r="A35033" s="4" t="s">
        <v>22146</v>
      </c>
      <c r="B35033" s="4"/>
      <c r="D35033" s="4"/>
    </row>
    <row r="35034" ht="15.75" customHeight="1">
      <c r="A35034" s="4" t="s">
        <v>30186</v>
      </c>
      <c r="B35034" s="4"/>
      <c r="D35034" s="4"/>
    </row>
    <row r="35035" ht="15.75" customHeight="1">
      <c r="A35035" s="4" t="s">
        <v>30187</v>
      </c>
      <c r="B35035" s="4"/>
      <c r="D35035" s="4"/>
    </row>
    <row r="35036" ht="15.75" customHeight="1">
      <c r="A35036" s="4" t="s">
        <v>30188</v>
      </c>
      <c r="B35036" s="4"/>
      <c r="D35036" s="4"/>
    </row>
    <row r="35037" ht="15.75" customHeight="1">
      <c r="A35037" s="4" t="s">
        <v>24096</v>
      </c>
      <c r="B35037" s="4"/>
      <c r="D35037" s="4"/>
    </row>
    <row r="35038" ht="15.75" customHeight="1">
      <c r="A35038" s="4" t="s">
        <v>30189</v>
      </c>
      <c r="B35038" s="4"/>
      <c r="D35038" s="4"/>
    </row>
    <row r="35039" ht="15.75" customHeight="1">
      <c r="A35039" s="4" t="s">
        <v>30190</v>
      </c>
      <c r="B35039" s="4"/>
      <c r="D35039" s="4"/>
    </row>
    <row r="35040" ht="15.75" customHeight="1">
      <c r="A35040" s="4" t="s">
        <v>23722</v>
      </c>
      <c r="B35040" s="4"/>
      <c r="D35040" s="4"/>
    </row>
    <row r="35041" ht="15.75" customHeight="1">
      <c r="A35041" s="4" t="s">
        <v>30191</v>
      </c>
      <c r="B35041" s="4"/>
      <c r="D35041" s="4"/>
    </row>
    <row r="35042" ht="15.75" customHeight="1">
      <c r="A35042" s="4" t="s">
        <v>30192</v>
      </c>
      <c r="B35042" s="4"/>
      <c r="D35042" s="4"/>
    </row>
    <row r="35043" ht="15.75" customHeight="1">
      <c r="A35043" s="4" t="s">
        <v>30106</v>
      </c>
      <c r="B35043" s="4"/>
      <c r="D35043" s="4"/>
    </row>
    <row r="35044" ht="15.75" customHeight="1">
      <c r="A35044" s="4" t="s">
        <v>30193</v>
      </c>
      <c r="B35044" s="4"/>
      <c r="D35044" s="4"/>
    </row>
    <row r="35045" ht="15.75" customHeight="1">
      <c r="A35045" s="4" t="s">
        <v>30047</v>
      </c>
      <c r="B35045" s="4"/>
      <c r="D35045" s="4"/>
    </row>
    <row r="35046" ht="15.75" customHeight="1">
      <c r="A35046" s="4" t="s">
        <v>30106</v>
      </c>
      <c r="B35046" s="4"/>
      <c r="D35046" s="4"/>
    </row>
    <row r="35047" ht="15.75" customHeight="1">
      <c r="A35047" s="4" t="s">
        <v>30047</v>
      </c>
      <c r="B35047" s="4"/>
      <c r="D35047" s="4"/>
    </row>
    <row r="35048" ht="15.75" customHeight="1">
      <c r="A35048" s="4" t="s">
        <v>30194</v>
      </c>
      <c r="B35048" s="4"/>
      <c r="D35048" s="4"/>
    </row>
    <row r="35049" ht="15.75" customHeight="1">
      <c r="A35049" s="4" t="s">
        <v>30106</v>
      </c>
      <c r="B35049" s="4"/>
      <c r="D35049" s="4"/>
    </row>
    <row r="35050" ht="15.75" customHeight="1">
      <c r="A35050" s="4" t="s">
        <v>30047</v>
      </c>
      <c r="B35050" s="4"/>
      <c r="D35050" s="4"/>
    </row>
    <row r="35051" ht="15.75" customHeight="1">
      <c r="A35051" s="4" t="s">
        <v>30106</v>
      </c>
      <c r="B35051" s="4"/>
      <c r="D35051" s="4"/>
    </row>
    <row r="35052" ht="15.75" customHeight="1">
      <c r="A35052" s="4" t="s">
        <v>30106</v>
      </c>
      <c r="B35052" s="4"/>
      <c r="D35052" s="4"/>
    </row>
    <row r="35053" ht="15.75" customHeight="1">
      <c r="A35053" s="4" t="s">
        <v>30195</v>
      </c>
      <c r="B35053" s="4"/>
      <c r="D35053" s="4"/>
    </row>
    <row r="35054" ht="15.75" customHeight="1">
      <c r="A35054" s="4" t="s">
        <v>30047</v>
      </c>
      <c r="B35054" s="4"/>
      <c r="D35054" s="4"/>
    </row>
    <row r="35055" ht="15.75" customHeight="1">
      <c r="A35055" s="4" t="s">
        <v>30106</v>
      </c>
      <c r="B35055" s="4"/>
      <c r="D35055" s="4"/>
    </row>
    <row r="35056" ht="15.75" customHeight="1">
      <c r="A35056" s="4" t="s">
        <v>30196</v>
      </c>
      <c r="B35056" s="4"/>
      <c r="D35056" s="4"/>
    </row>
    <row r="35057" ht="15.75" customHeight="1">
      <c r="A35057" s="4" t="s">
        <v>7678</v>
      </c>
      <c r="B35057" s="4"/>
      <c r="D35057" s="4"/>
    </row>
    <row r="35058" ht="15.75" customHeight="1">
      <c r="A35058" s="4" t="s">
        <v>30106</v>
      </c>
      <c r="B35058" s="4"/>
      <c r="D35058" s="4"/>
    </row>
    <row r="35059" ht="15.75" customHeight="1">
      <c r="A35059" s="4" t="s">
        <v>30197</v>
      </c>
      <c r="B35059" s="4"/>
      <c r="D35059" s="4"/>
    </row>
    <row r="35060" ht="15.75" customHeight="1">
      <c r="A35060" s="4" t="s">
        <v>10281</v>
      </c>
      <c r="B35060" s="4"/>
      <c r="D35060" s="4"/>
    </row>
    <row r="35061" ht="15.75" customHeight="1">
      <c r="A35061" s="4" t="s">
        <v>30198</v>
      </c>
      <c r="B35061" s="4"/>
      <c r="D35061" s="4"/>
    </row>
    <row r="35062" ht="15.75" customHeight="1">
      <c r="A35062" s="4" t="s">
        <v>30047</v>
      </c>
      <c r="B35062" s="4"/>
      <c r="D35062" s="4"/>
    </row>
    <row r="35063" ht="15.75" customHeight="1">
      <c r="A35063" s="4" t="s">
        <v>30199</v>
      </c>
      <c r="B35063" s="4"/>
      <c r="D35063" s="4"/>
    </row>
    <row r="35064" ht="15.75" customHeight="1">
      <c r="A35064" s="4" t="s">
        <v>30200</v>
      </c>
      <c r="B35064" s="4"/>
      <c r="D35064" s="4"/>
    </row>
    <row r="35065" ht="15.75" customHeight="1">
      <c r="A35065" s="3" t="s">
        <v>30201</v>
      </c>
      <c r="B35065" s="4"/>
      <c r="D35065" s="4"/>
    </row>
    <row r="35066" ht="15.75" customHeight="1">
      <c r="A35066" s="4" t="s">
        <v>30047</v>
      </c>
      <c r="B35066" s="4"/>
      <c r="D35066" s="4"/>
    </row>
    <row r="35067" ht="15.75" customHeight="1">
      <c r="A35067" s="4" t="s">
        <v>30202</v>
      </c>
      <c r="B35067" s="4"/>
      <c r="D35067" s="4"/>
    </row>
    <row r="35068" ht="15.75" customHeight="1">
      <c r="A35068" s="4" t="s">
        <v>30203</v>
      </c>
      <c r="B35068" s="4"/>
      <c r="D35068" s="4"/>
    </row>
    <row r="35069" ht="15.75" customHeight="1">
      <c r="A35069" s="4" t="s">
        <v>30198</v>
      </c>
      <c r="B35069" s="4"/>
      <c r="D35069" s="4"/>
    </row>
    <row r="35070" ht="15.75" customHeight="1">
      <c r="A35070" s="4" t="s">
        <v>30204</v>
      </c>
      <c r="B35070" s="4"/>
      <c r="D35070" s="4"/>
    </row>
    <row r="35071" ht="15.75" customHeight="1">
      <c r="A35071" s="4" t="s">
        <v>4319</v>
      </c>
      <c r="B35071" s="4"/>
      <c r="D35071" s="4"/>
    </row>
    <row r="35072" ht="15.75" customHeight="1">
      <c r="A35072" s="4" t="s">
        <v>30205</v>
      </c>
      <c r="B35072" s="4"/>
      <c r="D35072" s="4"/>
    </row>
    <row r="35073" ht="15.75" customHeight="1">
      <c r="A35073" s="4" t="s">
        <v>30206</v>
      </c>
      <c r="B35073" s="4"/>
      <c r="D35073" s="4"/>
    </row>
    <row r="35074" ht="15.75" customHeight="1">
      <c r="A35074" s="4" t="s">
        <v>30207</v>
      </c>
      <c r="B35074" s="4"/>
      <c r="D35074" s="4"/>
    </row>
    <row r="35075" ht="15.75" customHeight="1">
      <c r="A35075" s="4" t="s">
        <v>30208</v>
      </c>
      <c r="B35075" s="4"/>
      <c r="D35075" s="4"/>
    </row>
    <row r="35076" ht="15.75" customHeight="1">
      <c r="A35076" s="4" t="s">
        <v>30209</v>
      </c>
      <c r="B35076" s="4"/>
      <c r="D35076" s="4"/>
    </row>
    <row r="35077" ht="15.75" customHeight="1">
      <c r="A35077" s="4" t="s">
        <v>30106</v>
      </c>
      <c r="B35077" s="4"/>
      <c r="D35077" s="4"/>
    </row>
    <row r="35078" ht="15.75" customHeight="1">
      <c r="A35078" s="4" t="s">
        <v>30210</v>
      </c>
      <c r="B35078" s="4"/>
      <c r="D35078" s="4"/>
    </row>
    <row r="35079" ht="15.75" customHeight="1">
      <c r="A35079" s="4" t="s">
        <v>30211</v>
      </c>
      <c r="B35079" s="4"/>
      <c r="D35079" s="4"/>
    </row>
    <row r="35080" ht="15.75" customHeight="1">
      <c r="A35080" s="4" t="s">
        <v>30212</v>
      </c>
      <c r="B35080" s="4"/>
      <c r="D35080" s="4"/>
    </row>
    <row r="35081" ht="15.75" customHeight="1">
      <c r="A35081" s="4" t="s">
        <v>30213</v>
      </c>
      <c r="B35081" s="4"/>
      <c r="D35081" s="4"/>
    </row>
    <row r="35082" ht="15.75" customHeight="1">
      <c r="A35082" s="4" t="s">
        <v>30214</v>
      </c>
      <c r="B35082" s="4"/>
      <c r="D35082" s="4"/>
    </row>
    <row r="35083" ht="15.75" customHeight="1">
      <c r="A35083" s="4" t="s">
        <v>30215</v>
      </c>
      <c r="B35083" s="4"/>
      <c r="D35083" s="4"/>
    </row>
    <row r="35084" ht="15.75" customHeight="1">
      <c r="B35084" s="4"/>
      <c r="D35084" s="4"/>
    </row>
    <row r="35085" ht="15.75" customHeight="1">
      <c r="A35085" s="4" t="s">
        <v>30047</v>
      </c>
      <c r="B35085" s="4"/>
      <c r="D35085" s="4"/>
    </row>
    <row r="35086" ht="15.75" customHeight="1">
      <c r="A35086" s="4" t="s">
        <v>30196</v>
      </c>
      <c r="B35086" s="4"/>
      <c r="D35086" s="4"/>
    </row>
    <row r="35087" ht="15.75" customHeight="1">
      <c r="A35087" s="4" t="s">
        <v>30216</v>
      </c>
      <c r="B35087" s="4"/>
      <c r="D35087" s="4"/>
    </row>
    <row r="35088" ht="15.75" customHeight="1">
      <c r="A35088" s="4" t="s">
        <v>30217</v>
      </c>
      <c r="B35088" s="4"/>
      <c r="D35088" s="4"/>
    </row>
    <row r="35089" ht="15.75" customHeight="1">
      <c r="A35089" s="4" t="s">
        <v>30218</v>
      </c>
      <c r="B35089" s="4"/>
      <c r="D35089" s="4"/>
    </row>
    <row r="35090" ht="15.75" customHeight="1">
      <c r="A35090" s="4" t="s">
        <v>30219</v>
      </c>
      <c r="B35090" s="4"/>
      <c r="D35090" s="4"/>
    </row>
    <row r="35091" ht="15.75" customHeight="1">
      <c r="A35091" s="4" t="s">
        <v>30220</v>
      </c>
      <c r="B35091" s="4"/>
      <c r="D35091" s="4"/>
    </row>
    <row r="35092" ht="15.75" customHeight="1">
      <c r="A35092" s="4" t="s">
        <v>30221</v>
      </c>
      <c r="B35092" s="4"/>
      <c r="D35092" s="4"/>
    </row>
    <row r="35093" ht="15.75" customHeight="1">
      <c r="A35093" s="4" t="s">
        <v>30222</v>
      </c>
      <c r="B35093" s="4"/>
      <c r="D35093" s="4"/>
    </row>
    <row r="35094" ht="15.75" customHeight="1">
      <c r="A35094" s="4" t="s">
        <v>30223</v>
      </c>
      <c r="B35094" s="4"/>
      <c r="D35094" s="4"/>
    </row>
    <row r="35095" ht="15.75" customHeight="1">
      <c r="A35095" s="4" t="s">
        <v>30224</v>
      </c>
      <c r="B35095" s="4"/>
      <c r="D35095" s="4"/>
    </row>
    <row r="35096" ht="15.75" customHeight="1">
      <c r="A35096" s="4" t="s">
        <v>30225</v>
      </c>
      <c r="B35096" s="4"/>
      <c r="D35096" s="4"/>
    </row>
    <row r="35097" ht="15.75" customHeight="1">
      <c r="A35097" s="4" t="s">
        <v>30226</v>
      </c>
      <c r="B35097" s="4"/>
      <c r="D35097" s="4"/>
    </row>
    <row r="35098" ht="15.75" customHeight="1">
      <c r="A35098" s="4" t="s">
        <v>30227</v>
      </c>
      <c r="B35098" s="4"/>
      <c r="D35098" s="4"/>
    </row>
    <row r="35099" ht="15.75" customHeight="1">
      <c r="A35099" s="4" t="s">
        <v>30228</v>
      </c>
      <c r="B35099" s="4"/>
      <c r="D35099" s="4"/>
    </row>
    <row r="35100" ht="15.75" customHeight="1">
      <c r="A35100" s="4" t="s">
        <v>30229</v>
      </c>
      <c r="B35100" s="4"/>
      <c r="D35100" s="4"/>
    </row>
    <row r="35101" ht="15.75" customHeight="1">
      <c r="A35101" s="4" t="s">
        <v>30230</v>
      </c>
      <c r="B35101" s="4"/>
      <c r="D35101" s="4"/>
    </row>
    <row r="35102" ht="15.75" customHeight="1">
      <c r="A35102" s="4" t="s">
        <v>30047</v>
      </c>
      <c r="B35102" s="4"/>
      <c r="D35102" s="4"/>
    </row>
    <row r="35103" ht="15.75" customHeight="1">
      <c r="B35103" s="4"/>
      <c r="D35103" s="4"/>
    </row>
    <row r="35104" ht="15.75" customHeight="1">
      <c r="A35104" s="4" t="s">
        <v>30231</v>
      </c>
      <c r="B35104" s="4"/>
      <c r="D35104" s="4"/>
    </row>
    <row r="35105" ht="15.75" customHeight="1">
      <c r="A35105" s="4" t="s">
        <v>30232</v>
      </c>
      <c r="B35105" s="4"/>
      <c r="D35105" s="4"/>
    </row>
    <row r="35106" ht="15.75" customHeight="1">
      <c r="A35106" s="4" t="s">
        <v>30233</v>
      </c>
      <c r="B35106" s="4"/>
      <c r="D35106" s="4"/>
    </row>
    <row r="35107" ht="15.75" customHeight="1">
      <c r="A35107" s="4" t="s">
        <v>30234</v>
      </c>
      <c r="B35107" s="4"/>
      <c r="D35107" s="4"/>
    </row>
    <row r="35108" ht="15.75" customHeight="1">
      <c r="A35108" s="4" t="s">
        <v>30106</v>
      </c>
      <c r="B35108" s="4"/>
      <c r="D35108" s="4"/>
    </row>
    <row r="35109" ht="15.75" customHeight="1">
      <c r="A35109" s="4" t="s">
        <v>30235</v>
      </c>
      <c r="B35109" s="4"/>
      <c r="D35109" s="4"/>
    </row>
    <row r="35110" ht="15.75" customHeight="1">
      <c r="A35110" s="4" t="s">
        <v>20412</v>
      </c>
      <c r="B35110" s="4"/>
      <c r="D35110" s="4"/>
    </row>
    <row r="35111" ht="15.75" customHeight="1">
      <c r="A35111" s="4" t="s">
        <v>30236</v>
      </c>
      <c r="B35111" s="4"/>
      <c r="D35111" s="4"/>
    </row>
    <row r="35112" ht="15.75" customHeight="1">
      <c r="A35112" s="4" t="s">
        <v>30047</v>
      </c>
      <c r="B35112" s="4"/>
      <c r="D35112" s="4"/>
    </row>
    <row r="35113" ht="15.75" customHeight="1">
      <c r="A35113" s="4" t="s">
        <v>30237</v>
      </c>
      <c r="B35113" s="4"/>
      <c r="D35113" s="4"/>
    </row>
    <row r="35114" ht="15.75" customHeight="1">
      <c r="A35114" s="4" t="s">
        <v>30238</v>
      </c>
      <c r="B35114" s="4"/>
      <c r="D35114" s="4"/>
    </row>
    <row r="35115" ht="15.75" customHeight="1">
      <c r="A35115" s="4" t="s">
        <v>30106</v>
      </c>
      <c r="B35115" s="4"/>
      <c r="D35115" s="4"/>
    </row>
    <row r="35116" ht="15.75" customHeight="1">
      <c r="A35116" s="4" t="s">
        <v>25384</v>
      </c>
      <c r="B35116" s="4"/>
      <c r="D35116" s="4"/>
    </row>
    <row r="35117" ht="15.75" customHeight="1">
      <c r="A35117" s="4" t="s">
        <v>30239</v>
      </c>
      <c r="B35117" s="4"/>
      <c r="D35117" s="4"/>
    </row>
    <row r="35118" ht="15.75" customHeight="1">
      <c r="A35118" s="4" t="s">
        <v>30047</v>
      </c>
      <c r="B35118" s="4"/>
      <c r="D35118" s="4"/>
    </row>
    <row r="35119" ht="15.75" customHeight="1">
      <c r="A35119" s="4" t="s">
        <v>30106</v>
      </c>
      <c r="B35119" s="4"/>
      <c r="D35119" s="4"/>
    </row>
    <row r="35120" ht="15.75" customHeight="1">
      <c r="A35120" s="3" t="s">
        <v>30240</v>
      </c>
      <c r="B35120" s="4"/>
      <c r="D35120" s="4"/>
    </row>
    <row r="35121" ht="15.75" customHeight="1">
      <c r="A35121" s="4" t="s">
        <v>30047</v>
      </c>
      <c r="B35121" s="4"/>
      <c r="D35121" s="4"/>
    </row>
    <row r="35122" ht="15.75" customHeight="1">
      <c r="B35122" s="4"/>
      <c r="D35122" s="4"/>
    </row>
    <row r="35123" ht="15.75" customHeight="1">
      <c r="A35123" s="4" t="s">
        <v>30241</v>
      </c>
      <c r="B35123" s="4"/>
      <c r="D35123" s="4"/>
    </row>
    <row r="35124" ht="15.75" customHeight="1">
      <c r="A35124" s="4" t="s">
        <v>30106</v>
      </c>
      <c r="B35124" s="4"/>
      <c r="D35124" s="4"/>
    </row>
    <row r="35125" ht="15.75" customHeight="1">
      <c r="A35125" s="4" t="s">
        <v>30242</v>
      </c>
      <c r="B35125" s="4"/>
      <c r="D35125" s="4"/>
    </row>
    <row r="35126" ht="15.75" customHeight="1">
      <c r="A35126" s="4" t="s">
        <v>30243</v>
      </c>
      <c r="B35126" s="4"/>
      <c r="D35126" s="4"/>
    </row>
    <row r="35127" ht="15.75" customHeight="1">
      <c r="A35127" s="4" t="s">
        <v>30244</v>
      </c>
      <c r="B35127" s="4"/>
      <c r="D35127" s="4"/>
    </row>
    <row r="35128" ht="15.75" customHeight="1">
      <c r="A35128" s="4" t="s">
        <v>30245</v>
      </c>
      <c r="B35128" s="4"/>
      <c r="D35128" s="4"/>
    </row>
    <row r="35129" ht="15.75" customHeight="1">
      <c r="A35129" s="4" t="s">
        <v>30047</v>
      </c>
      <c r="B35129" s="4"/>
      <c r="D35129" s="4"/>
    </row>
    <row r="35130" ht="15.75" customHeight="1">
      <c r="A35130" s="3" t="s">
        <v>30246</v>
      </c>
      <c r="B35130" s="4"/>
      <c r="D35130" s="4"/>
    </row>
    <row r="35131" ht="15.75" customHeight="1">
      <c r="A35131" s="4" t="s">
        <v>30247</v>
      </c>
      <c r="B35131" s="4"/>
      <c r="D35131" s="4"/>
    </row>
    <row r="35132" ht="15.75" customHeight="1">
      <c r="A35132" s="4" t="s">
        <v>30047</v>
      </c>
      <c r="B35132" s="4"/>
      <c r="D35132" s="4"/>
    </row>
    <row r="35133" ht="15.75" customHeight="1">
      <c r="A35133" s="4" t="s">
        <v>30248</v>
      </c>
      <c r="B35133" s="4"/>
      <c r="D35133" s="4"/>
    </row>
    <row r="35134" ht="15.75" customHeight="1">
      <c r="A35134" s="4" t="s">
        <v>4157</v>
      </c>
      <c r="B35134" s="4"/>
      <c r="D35134" s="4"/>
    </row>
    <row r="35135" ht="15.75" customHeight="1">
      <c r="A35135" s="4" t="s">
        <v>30249</v>
      </c>
      <c r="B35135" s="4"/>
      <c r="D35135" s="4"/>
    </row>
    <row r="35136" ht="15.75" customHeight="1">
      <c r="A35136" s="4" t="s">
        <v>30238</v>
      </c>
      <c r="B35136" s="4"/>
      <c r="D35136" s="4"/>
    </row>
    <row r="35137" ht="15.75" customHeight="1">
      <c r="A35137" s="4" t="s">
        <v>30250</v>
      </c>
      <c r="B35137" s="4"/>
      <c r="D35137" s="4"/>
    </row>
    <row r="35138" ht="15.75" customHeight="1">
      <c r="A35138" s="4" t="s">
        <v>30251</v>
      </c>
      <c r="B35138" s="4"/>
      <c r="D35138" s="4"/>
    </row>
    <row r="35139" ht="15.75" customHeight="1">
      <c r="A35139" s="4" t="s">
        <v>30252</v>
      </c>
      <c r="B35139" s="4"/>
      <c r="D35139" s="4"/>
    </row>
    <row r="35140" ht="15.75" customHeight="1">
      <c r="A35140" s="4" t="s">
        <v>30253</v>
      </c>
      <c r="B35140" s="4"/>
      <c r="D35140" s="4"/>
    </row>
    <row r="35141" ht="15.75" customHeight="1">
      <c r="A35141" s="4" t="s">
        <v>30254</v>
      </c>
      <c r="B35141" s="4"/>
      <c r="D35141" s="4"/>
    </row>
    <row r="35142" ht="15.75" customHeight="1">
      <c r="A35142" s="4" t="s">
        <v>30255</v>
      </c>
      <c r="B35142" s="4"/>
      <c r="D35142" s="4"/>
    </row>
    <row r="35143" ht="15.75" customHeight="1">
      <c r="A35143" s="4" t="s">
        <v>30047</v>
      </c>
      <c r="B35143" s="4"/>
      <c r="D35143" s="4"/>
    </row>
    <row r="35144" ht="15.75" customHeight="1">
      <c r="A35144" s="4" t="s">
        <v>30256</v>
      </c>
      <c r="B35144" s="4"/>
      <c r="D35144" s="4"/>
    </row>
    <row r="35145" ht="15.75" customHeight="1">
      <c r="A35145" s="4" t="s">
        <v>30257</v>
      </c>
      <c r="B35145" s="4"/>
      <c r="D35145" s="4"/>
    </row>
    <row r="35146" ht="15.75" customHeight="1">
      <c r="A35146" s="4" t="s">
        <v>30258</v>
      </c>
      <c r="B35146" s="4"/>
      <c r="D35146" s="4"/>
    </row>
    <row r="35147" ht="15.75" customHeight="1">
      <c r="A35147" s="4" t="s">
        <v>30259</v>
      </c>
      <c r="B35147" s="4"/>
      <c r="D35147" s="4"/>
    </row>
    <row r="35148" ht="15.75" customHeight="1">
      <c r="A35148" s="4" t="s">
        <v>30106</v>
      </c>
      <c r="B35148" s="4"/>
      <c r="D35148" s="4"/>
    </row>
    <row r="35149" ht="15.75" customHeight="1">
      <c r="A35149" s="4" t="s">
        <v>30260</v>
      </c>
      <c r="B35149" s="4"/>
      <c r="D35149" s="4"/>
    </row>
    <row r="35150" ht="15.75" customHeight="1">
      <c r="A35150" s="4" t="s">
        <v>30261</v>
      </c>
      <c r="B35150" s="4"/>
      <c r="D35150" s="4"/>
    </row>
    <row r="35151" ht="15.75" customHeight="1">
      <c r="A35151" s="4" t="s">
        <v>30262</v>
      </c>
      <c r="B35151" s="4"/>
      <c r="D35151" s="4"/>
    </row>
    <row r="35152" ht="15.75" customHeight="1">
      <c r="A35152" s="4" t="s">
        <v>30263</v>
      </c>
      <c r="B35152" s="4"/>
      <c r="D35152" s="4"/>
    </row>
    <row r="35153" ht="15.75" customHeight="1">
      <c r="A35153" s="4" t="s">
        <v>30264</v>
      </c>
      <c r="B35153" s="4"/>
      <c r="D35153" s="4"/>
    </row>
    <row r="35154" ht="15.75" customHeight="1">
      <c r="A35154" s="4" t="s">
        <v>30047</v>
      </c>
      <c r="B35154" s="4"/>
      <c r="D35154" s="4"/>
    </row>
    <row r="35155" ht="15.75" customHeight="1">
      <c r="B35155" s="4"/>
      <c r="D35155" s="4"/>
    </row>
    <row r="35156" ht="15.75" customHeight="1">
      <c r="A35156" s="4" t="s">
        <v>30265</v>
      </c>
      <c r="B35156" s="4"/>
      <c r="D35156" s="4"/>
    </row>
    <row r="35157" ht="15.75" customHeight="1">
      <c r="A35157" s="4" t="s">
        <v>30266</v>
      </c>
      <c r="B35157" s="4"/>
      <c r="D35157" s="4"/>
    </row>
    <row r="35158" ht="15.75" customHeight="1">
      <c r="A35158" s="4" t="s">
        <v>30256</v>
      </c>
      <c r="B35158" s="4"/>
      <c r="D35158" s="4"/>
    </row>
    <row r="35159" ht="15.75" customHeight="1">
      <c r="A35159" s="4" t="s">
        <v>30267</v>
      </c>
      <c r="B35159" s="4"/>
      <c r="D35159" s="4"/>
    </row>
    <row r="35160" ht="15.75" customHeight="1">
      <c r="A35160" s="4" t="s">
        <v>30268</v>
      </c>
      <c r="B35160" s="4"/>
      <c r="D35160" s="4"/>
    </row>
    <row r="35161" ht="15.75" customHeight="1">
      <c r="A35161" s="4" t="s">
        <v>30269</v>
      </c>
      <c r="B35161" s="4"/>
      <c r="D35161" s="4"/>
    </row>
    <row r="35162" ht="15.75" customHeight="1">
      <c r="A35162" s="4" t="s">
        <v>30270</v>
      </c>
      <c r="B35162" s="4"/>
      <c r="D35162" s="4"/>
    </row>
    <row r="35163" ht="15.75" customHeight="1">
      <c r="A35163" s="4" t="s">
        <v>30047</v>
      </c>
      <c r="B35163" s="4"/>
      <c r="D35163" s="4"/>
    </row>
    <row r="35164" ht="15.75" customHeight="1">
      <c r="A35164" s="4" t="s">
        <v>30271</v>
      </c>
      <c r="B35164" s="4"/>
      <c r="D35164" s="4"/>
    </row>
    <row r="35165" ht="15.75" customHeight="1">
      <c r="A35165" s="4" t="s">
        <v>30272</v>
      </c>
      <c r="B35165" s="4"/>
      <c r="D35165" s="4"/>
    </row>
    <row r="35166" ht="15.75" customHeight="1">
      <c r="A35166" s="4" t="s">
        <v>30273</v>
      </c>
      <c r="B35166" s="4"/>
      <c r="D35166" s="4"/>
    </row>
    <row r="35167" ht="15.75" customHeight="1">
      <c r="A35167" s="4" t="s">
        <v>24977</v>
      </c>
      <c r="B35167" s="4"/>
      <c r="D35167" s="4"/>
    </row>
    <row r="35168" ht="15.75" customHeight="1">
      <c r="A35168" s="4" t="s">
        <v>30274</v>
      </c>
      <c r="B35168" s="4"/>
      <c r="D35168" s="4"/>
    </row>
    <row r="35169" ht="15.75" customHeight="1">
      <c r="A35169" s="4" t="s">
        <v>30275</v>
      </c>
      <c r="B35169" s="4"/>
      <c r="D35169" s="4"/>
    </row>
    <row r="35170" ht="15.75" customHeight="1">
      <c r="A35170" s="4" t="s">
        <v>30047</v>
      </c>
      <c r="B35170" s="4"/>
      <c r="D35170" s="4"/>
    </row>
    <row r="35171" ht="15.75" customHeight="1">
      <c r="A35171" s="4" t="s">
        <v>30276</v>
      </c>
      <c r="B35171" s="4"/>
      <c r="D35171" s="4"/>
    </row>
    <row r="35172" ht="15.75" customHeight="1">
      <c r="A35172" s="4" t="s">
        <v>30106</v>
      </c>
      <c r="B35172" s="4"/>
      <c r="D35172" s="4"/>
    </row>
    <row r="35173" ht="15.75" customHeight="1">
      <c r="A35173" s="4" t="s">
        <v>30047</v>
      </c>
      <c r="B35173" s="4"/>
      <c r="D35173" s="4"/>
    </row>
    <row r="35174" ht="15.75" customHeight="1">
      <c r="A35174" s="4" t="s">
        <v>30047</v>
      </c>
      <c r="B35174" s="4"/>
      <c r="D35174" s="4"/>
    </row>
    <row r="35175" ht="15.75" customHeight="1">
      <c r="A35175" s="4" t="s">
        <v>16725</v>
      </c>
      <c r="B35175" s="4"/>
      <c r="D35175" s="4"/>
    </row>
    <row r="35176" ht="15.75" customHeight="1">
      <c r="A35176" s="4" t="s">
        <v>30106</v>
      </c>
      <c r="B35176" s="4"/>
      <c r="D35176" s="4"/>
    </row>
    <row r="35177" ht="15.75" customHeight="1">
      <c r="A35177" s="4" t="s">
        <v>30277</v>
      </c>
      <c r="B35177" s="4"/>
      <c r="D35177" s="4"/>
    </row>
    <row r="35178" ht="15.75" customHeight="1">
      <c r="A35178" s="4" t="s">
        <v>30047</v>
      </c>
      <c r="B35178" s="4"/>
      <c r="D35178" s="4"/>
    </row>
    <row r="35179" ht="15.75" customHeight="1">
      <c r="A35179" s="4" t="s">
        <v>30278</v>
      </c>
      <c r="B35179" s="4"/>
      <c r="D35179" s="4"/>
    </row>
    <row r="35180" ht="15.75" customHeight="1">
      <c r="A35180" s="4" t="s">
        <v>30047</v>
      </c>
      <c r="B35180" s="4"/>
      <c r="D35180" s="4"/>
    </row>
    <row r="35181" ht="15.75" customHeight="1">
      <c r="A35181" s="4" t="s">
        <v>30279</v>
      </c>
      <c r="B35181" s="4"/>
      <c r="D35181" s="4"/>
    </row>
    <row r="35182" ht="15.75" customHeight="1">
      <c r="A35182" s="4" t="s">
        <v>30280</v>
      </c>
      <c r="B35182" s="4"/>
      <c r="D35182" s="4"/>
    </row>
    <row r="35183" ht="15.75" customHeight="1">
      <c r="A35183" s="4" t="s">
        <v>30281</v>
      </c>
      <c r="B35183" s="4"/>
      <c r="D35183" s="4"/>
    </row>
    <row r="35184" ht="15.75" customHeight="1">
      <c r="A35184" s="4" t="s">
        <v>30282</v>
      </c>
      <c r="B35184" s="4"/>
      <c r="D35184" s="4"/>
    </row>
    <row r="35185" ht="15.75" customHeight="1">
      <c r="A35185" s="4" t="s">
        <v>30283</v>
      </c>
      <c r="B35185" s="4"/>
      <c r="D35185" s="4"/>
    </row>
    <row r="35186" ht="15.75" customHeight="1">
      <c r="A35186" s="4" t="s">
        <v>30284</v>
      </c>
      <c r="B35186" s="4"/>
      <c r="D35186" s="4"/>
    </row>
    <row r="35187" ht="15.75" customHeight="1">
      <c r="A35187" s="4" t="s">
        <v>30285</v>
      </c>
      <c r="B35187" s="4"/>
      <c r="D35187" s="4"/>
    </row>
    <row r="35188" ht="15.75" customHeight="1">
      <c r="A35188" s="4" t="s">
        <v>30238</v>
      </c>
      <c r="B35188" s="4"/>
      <c r="D35188" s="4"/>
    </row>
    <row r="35189" ht="15.75" customHeight="1">
      <c r="A35189" s="4" t="s">
        <v>30286</v>
      </c>
      <c r="B35189" s="4"/>
      <c r="D35189" s="4"/>
    </row>
    <row r="35190" ht="15.75" customHeight="1">
      <c r="A35190" s="3" t="s">
        <v>30287</v>
      </c>
      <c r="B35190" s="4"/>
      <c r="D35190" s="4"/>
    </row>
    <row r="35191" ht="15.75" customHeight="1">
      <c r="A35191" s="4" t="s">
        <v>30288</v>
      </c>
      <c r="B35191" s="4"/>
      <c r="D35191" s="4"/>
    </row>
    <row r="35192" ht="15.75" customHeight="1">
      <c r="A35192" s="4" t="s">
        <v>30289</v>
      </c>
      <c r="B35192" s="4"/>
      <c r="D35192" s="4"/>
    </row>
    <row r="35193" ht="15.75" customHeight="1">
      <c r="A35193" s="4" t="s">
        <v>30290</v>
      </c>
      <c r="B35193" s="4"/>
      <c r="D35193" s="4"/>
    </row>
    <row r="35194" ht="15.75" customHeight="1">
      <c r="A35194" s="4" t="s">
        <v>30291</v>
      </c>
      <c r="B35194" s="4"/>
      <c r="D35194" s="4"/>
    </row>
    <row r="35195" ht="15.75" customHeight="1">
      <c r="A35195" s="4" t="s">
        <v>30292</v>
      </c>
      <c r="B35195" s="4"/>
      <c r="D35195" s="4"/>
    </row>
    <row r="35196" ht="15.75" customHeight="1">
      <c r="A35196" s="4" t="s">
        <v>30293</v>
      </c>
      <c r="B35196" s="4"/>
      <c r="D35196" s="4"/>
    </row>
    <row r="35197" ht="15.75" customHeight="1">
      <c r="A35197" s="4" t="s">
        <v>30294</v>
      </c>
      <c r="B35197" s="4"/>
      <c r="D35197" s="4"/>
    </row>
    <row r="35198" ht="15.75" customHeight="1">
      <c r="A35198" s="4" t="s">
        <v>30295</v>
      </c>
      <c r="B35198" s="4"/>
      <c r="D35198" s="4"/>
    </row>
    <row r="35199" ht="15.75" customHeight="1">
      <c r="A35199" s="4" t="s">
        <v>30047</v>
      </c>
      <c r="B35199" s="4"/>
      <c r="D35199" s="4"/>
    </row>
    <row r="35200" ht="15.75" customHeight="1">
      <c r="A35200" s="4" t="s">
        <v>30296</v>
      </c>
      <c r="B35200" s="4"/>
      <c r="D35200" s="4"/>
    </row>
    <row r="35201" ht="15.75" customHeight="1">
      <c r="A35201" s="4" t="s">
        <v>30297</v>
      </c>
      <c r="B35201" s="4"/>
      <c r="D35201" s="4"/>
    </row>
    <row r="35202" ht="15.75" customHeight="1">
      <c r="A35202" s="4" t="s">
        <v>30047</v>
      </c>
      <c r="B35202" s="4"/>
      <c r="D35202" s="4"/>
    </row>
    <row r="35203" ht="15.75" customHeight="1">
      <c r="A35203" s="4" t="s">
        <v>30047</v>
      </c>
      <c r="B35203" s="4"/>
      <c r="D35203" s="4"/>
    </row>
    <row r="35204" ht="15.75" customHeight="1">
      <c r="A35204" s="4" t="s">
        <v>30298</v>
      </c>
      <c r="B35204" s="4"/>
      <c r="D35204" s="4"/>
    </row>
    <row r="35205" ht="15.75" customHeight="1">
      <c r="A35205" s="4" t="s">
        <v>30299</v>
      </c>
      <c r="B35205" s="4"/>
      <c r="D35205" s="4"/>
    </row>
    <row r="35206" ht="15.75" customHeight="1">
      <c r="A35206" s="4" t="s">
        <v>30300</v>
      </c>
      <c r="B35206" s="4"/>
      <c r="D35206" s="4"/>
    </row>
    <row r="35207" ht="15.75" customHeight="1">
      <c r="A35207" s="4" t="s">
        <v>30301</v>
      </c>
      <c r="B35207" s="4"/>
      <c r="D35207" s="4"/>
    </row>
    <row r="35208" ht="15.75" customHeight="1">
      <c r="A35208" s="4" t="s">
        <v>22146</v>
      </c>
      <c r="B35208" s="4"/>
      <c r="D35208" s="4"/>
    </row>
    <row r="35209" ht="15.75" customHeight="1">
      <c r="A35209" s="4" t="s">
        <v>22561</v>
      </c>
      <c r="B35209" s="4"/>
      <c r="D35209" s="4"/>
    </row>
    <row r="35210" ht="15.75" customHeight="1">
      <c r="A35210" s="4" t="s">
        <v>30302</v>
      </c>
      <c r="B35210" s="4"/>
      <c r="D35210" s="4"/>
    </row>
    <row r="35211" ht="15.75" customHeight="1">
      <c r="A35211" s="4" t="s">
        <v>30303</v>
      </c>
      <c r="B35211" s="4"/>
      <c r="D35211" s="4"/>
    </row>
    <row r="35212" ht="15.75" customHeight="1">
      <c r="A35212" s="4" t="s">
        <v>30304</v>
      </c>
      <c r="B35212" s="4"/>
      <c r="D35212" s="4"/>
    </row>
    <row r="35213" ht="15.75" customHeight="1">
      <c r="B35213" s="4"/>
      <c r="D35213" s="4"/>
    </row>
    <row r="35214" ht="15.75" customHeight="1">
      <c r="A35214" s="4" t="s">
        <v>7101</v>
      </c>
      <c r="B35214" s="4"/>
      <c r="D35214" s="4"/>
    </row>
    <row r="35215" ht="15.75" customHeight="1">
      <c r="A35215" s="4" t="s">
        <v>30047</v>
      </c>
      <c r="B35215" s="4"/>
      <c r="D35215" s="4"/>
    </row>
    <row r="35216" ht="15.75" customHeight="1">
      <c r="A35216" s="4" t="s">
        <v>30305</v>
      </c>
      <c r="B35216" s="4"/>
      <c r="D35216" s="4"/>
    </row>
    <row r="35217" ht="15.75" customHeight="1">
      <c r="A35217" s="4" t="s">
        <v>30306</v>
      </c>
      <c r="B35217" s="4"/>
      <c r="D35217" s="4"/>
    </row>
    <row r="35218" ht="15.75" customHeight="1">
      <c r="A35218" s="4" t="s">
        <v>30047</v>
      </c>
      <c r="B35218" s="4"/>
      <c r="D35218" s="4"/>
    </row>
    <row r="35219" ht="15.75" customHeight="1">
      <c r="A35219" s="4" t="s">
        <v>16725</v>
      </c>
      <c r="B35219" s="4"/>
      <c r="D35219" s="4"/>
    </row>
    <row r="35220" ht="15.75" customHeight="1">
      <c r="A35220" s="4" t="s">
        <v>30307</v>
      </c>
      <c r="B35220" s="4"/>
      <c r="D35220" s="4"/>
    </row>
    <row r="35221" ht="15.75" customHeight="1">
      <c r="A35221" s="4" t="s">
        <v>30308</v>
      </c>
      <c r="B35221" s="4"/>
      <c r="D35221" s="4"/>
    </row>
    <row r="35222" ht="15.75" customHeight="1">
      <c r="A35222" s="4" t="s">
        <v>30309</v>
      </c>
      <c r="B35222" s="4"/>
      <c r="D35222" s="4"/>
    </row>
    <row r="35223" ht="15.75" customHeight="1">
      <c r="A35223" s="4" t="s">
        <v>30047</v>
      </c>
      <c r="B35223" s="4"/>
      <c r="D35223" s="4"/>
    </row>
    <row r="35224" ht="15.75" customHeight="1">
      <c r="A35224" s="4" t="s">
        <v>30310</v>
      </c>
      <c r="B35224" s="4"/>
      <c r="D35224" s="4"/>
    </row>
    <row r="35225" ht="15.75" customHeight="1">
      <c r="A35225" s="4" t="s">
        <v>30311</v>
      </c>
      <c r="B35225" s="4"/>
      <c r="D35225" s="4"/>
    </row>
    <row r="35226" ht="15.75" customHeight="1">
      <c r="A35226" s="4" t="s">
        <v>30312</v>
      </c>
      <c r="B35226" s="4"/>
      <c r="D35226" s="4"/>
    </row>
    <row r="35227" ht="15.75" customHeight="1">
      <c r="A35227" s="4" t="s">
        <v>21057</v>
      </c>
      <c r="B35227" s="4"/>
      <c r="D35227" s="4"/>
    </row>
    <row r="35228" ht="15.75" customHeight="1">
      <c r="A35228" s="4" t="s">
        <v>30047</v>
      </c>
      <c r="B35228" s="4"/>
      <c r="D35228" s="4"/>
    </row>
    <row r="35229" ht="15.75" customHeight="1">
      <c r="A35229" s="4" t="s">
        <v>30313</v>
      </c>
      <c r="B35229" s="4"/>
      <c r="D35229" s="4"/>
    </row>
    <row r="35230" ht="15.75" customHeight="1">
      <c r="A35230" s="4" t="s">
        <v>30314</v>
      </c>
      <c r="B35230" s="4"/>
      <c r="D35230" s="4"/>
    </row>
    <row r="35231" ht="15.75" customHeight="1">
      <c r="A35231" s="4" t="s">
        <v>30315</v>
      </c>
      <c r="B35231" s="4"/>
      <c r="D35231" s="4"/>
    </row>
    <row r="35232" ht="15.75" customHeight="1">
      <c r="A35232" s="4" t="s">
        <v>30316</v>
      </c>
      <c r="B35232" s="4"/>
      <c r="D35232" s="4"/>
    </row>
    <row r="35233" ht="15.75" customHeight="1">
      <c r="A35233" s="4" t="s">
        <v>30317</v>
      </c>
      <c r="B35233" s="4"/>
      <c r="D35233" s="4"/>
    </row>
    <row r="35234" ht="15.75" customHeight="1">
      <c r="A35234" s="4" t="s">
        <v>30310</v>
      </c>
      <c r="B35234" s="4"/>
      <c r="D35234" s="4"/>
    </row>
    <row r="35235" ht="15.75" customHeight="1">
      <c r="A35235" s="4" t="s">
        <v>30318</v>
      </c>
      <c r="B35235" s="4"/>
      <c r="D35235" s="4"/>
    </row>
    <row r="35236" ht="15.75" customHeight="1">
      <c r="A35236" s="4" t="s">
        <v>30319</v>
      </c>
      <c r="B35236" s="4"/>
      <c r="D35236" s="4"/>
    </row>
    <row r="35237" ht="15.75" customHeight="1">
      <c r="A35237" s="4" t="s">
        <v>30047</v>
      </c>
      <c r="B35237" s="4"/>
      <c r="D35237" s="4"/>
    </row>
    <row r="35238" ht="15.75" customHeight="1">
      <c r="A35238" s="4" t="s">
        <v>30320</v>
      </c>
      <c r="B35238" s="4"/>
      <c r="D35238" s="4"/>
    </row>
    <row r="35239" ht="15.75" customHeight="1">
      <c r="A35239" s="4" t="s">
        <v>30321</v>
      </c>
      <c r="B35239" s="4"/>
      <c r="D35239" s="4"/>
    </row>
    <row r="35240" ht="15.75" customHeight="1">
      <c r="A35240" s="4" t="s">
        <v>30322</v>
      </c>
      <c r="B35240" s="4"/>
      <c r="D35240" s="4"/>
    </row>
    <row r="35241" ht="15.75" customHeight="1">
      <c r="A35241" s="4" t="s">
        <v>30047</v>
      </c>
      <c r="B35241" s="4"/>
      <c r="D35241" s="4"/>
    </row>
    <row r="35242" ht="15.75" customHeight="1">
      <c r="A35242" s="4" t="s">
        <v>30323</v>
      </c>
      <c r="B35242" s="4"/>
      <c r="D35242" s="4"/>
    </row>
    <row r="35243" ht="15.75" customHeight="1">
      <c r="A35243" s="4" t="s">
        <v>30324</v>
      </c>
      <c r="B35243" s="4"/>
      <c r="D35243" s="4"/>
    </row>
    <row r="35244" ht="15.75" customHeight="1">
      <c r="A35244" s="4" t="s">
        <v>30325</v>
      </c>
      <c r="B35244" s="4"/>
      <c r="D35244" s="4"/>
    </row>
    <row r="35245" ht="15.75" customHeight="1">
      <c r="A35245" s="4" t="s">
        <v>30047</v>
      </c>
      <c r="B35245" s="4"/>
      <c r="D35245" s="4"/>
    </row>
    <row r="35246" ht="15.75" customHeight="1">
      <c r="A35246" s="4" t="s">
        <v>30326</v>
      </c>
      <c r="B35246" s="4"/>
      <c r="D35246" s="4"/>
    </row>
    <row r="35247" ht="15.75" customHeight="1">
      <c r="A35247" s="4" t="s">
        <v>30327</v>
      </c>
      <c r="B35247" s="4"/>
      <c r="D35247" s="4"/>
    </row>
    <row r="35248" ht="15.75" customHeight="1">
      <c r="A35248" s="4" t="s">
        <v>30328</v>
      </c>
      <c r="B35248" s="4"/>
      <c r="D35248" s="4"/>
    </row>
    <row r="35249" ht="15.75" customHeight="1">
      <c r="A35249" s="4" t="s">
        <v>30329</v>
      </c>
      <c r="B35249" s="4"/>
      <c r="D35249" s="4"/>
    </row>
    <row r="35250" ht="15.75" customHeight="1">
      <c r="A35250" s="4" t="s">
        <v>30330</v>
      </c>
      <c r="B35250" s="4"/>
      <c r="D35250" s="4"/>
    </row>
    <row r="35251" ht="15.75" customHeight="1">
      <c r="A35251" s="4" t="s">
        <v>30331</v>
      </c>
      <c r="B35251" s="4"/>
      <c r="D35251" s="4"/>
    </row>
    <row r="35252" ht="15.75" customHeight="1">
      <c r="A35252" s="4" t="s">
        <v>30332</v>
      </c>
      <c r="B35252" s="4"/>
      <c r="D35252" s="4"/>
    </row>
    <row r="35253" ht="15.75" customHeight="1">
      <c r="A35253" s="4" t="s">
        <v>22561</v>
      </c>
      <c r="B35253" s="4"/>
      <c r="D35253" s="4"/>
    </row>
    <row r="35254" ht="15.75" customHeight="1">
      <c r="A35254" s="4" t="s">
        <v>30333</v>
      </c>
      <c r="B35254" s="4"/>
      <c r="D35254" s="4"/>
    </row>
    <row r="35255" ht="15.75" customHeight="1">
      <c r="A35255" s="4" t="s">
        <v>30334</v>
      </c>
      <c r="B35255" s="4"/>
      <c r="D35255" s="4"/>
    </row>
    <row r="35256" ht="15.75" customHeight="1">
      <c r="A35256" s="4" t="s">
        <v>30335</v>
      </c>
      <c r="B35256" s="4"/>
      <c r="D35256" s="4"/>
    </row>
    <row r="35257" ht="15.75" customHeight="1">
      <c r="A35257" s="4" t="s">
        <v>30336</v>
      </c>
      <c r="B35257" s="4"/>
      <c r="D35257" s="4"/>
    </row>
    <row r="35258" ht="15.75" customHeight="1">
      <c r="A35258" s="4" t="s">
        <v>30337</v>
      </c>
      <c r="B35258" s="4"/>
      <c r="D35258" s="4"/>
    </row>
    <row r="35259" ht="15.75" customHeight="1">
      <c r="A35259" s="4" t="s">
        <v>30338</v>
      </c>
      <c r="B35259" s="4"/>
      <c r="D35259" s="4"/>
    </row>
    <row r="35260" ht="15.75" customHeight="1">
      <c r="A35260" s="4" t="s">
        <v>30339</v>
      </c>
      <c r="B35260" s="4"/>
      <c r="D35260" s="4"/>
    </row>
    <row r="35261" ht="15.75" customHeight="1">
      <c r="A35261" s="4" t="s">
        <v>30340</v>
      </c>
      <c r="B35261" s="4"/>
      <c r="D35261" s="4"/>
    </row>
    <row r="35262" ht="15.75" customHeight="1">
      <c r="A35262" s="4" t="s">
        <v>30341</v>
      </c>
      <c r="B35262" s="4"/>
      <c r="D35262" s="4"/>
    </row>
    <row r="35263" ht="15.75" customHeight="1">
      <c r="A35263" s="4" t="s">
        <v>30342</v>
      </c>
      <c r="B35263" s="4"/>
      <c r="D35263" s="4"/>
    </row>
    <row r="35264" ht="15.75" customHeight="1">
      <c r="A35264" s="4" t="s">
        <v>30343</v>
      </c>
      <c r="B35264" s="4"/>
      <c r="D35264" s="4"/>
    </row>
    <row r="35265" ht="15.75" customHeight="1">
      <c r="A35265" s="4" t="s">
        <v>2018</v>
      </c>
      <c r="B35265" s="4"/>
      <c r="D35265" s="4"/>
    </row>
    <row r="35266" ht="15.75" customHeight="1">
      <c r="A35266" s="4" t="s">
        <v>30344</v>
      </c>
      <c r="B35266" s="4"/>
      <c r="D35266" s="4"/>
    </row>
    <row r="35267" ht="15.75" customHeight="1">
      <c r="A35267" s="4" t="s">
        <v>4289</v>
      </c>
      <c r="B35267" s="4"/>
      <c r="D35267" s="4"/>
    </row>
    <row r="35268" ht="15.75" customHeight="1">
      <c r="A35268" s="4" t="s">
        <v>30345</v>
      </c>
      <c r="B35268" s="4"/>
      <c r="D35268" s="4"/>
    </row>
    <row r="35269" ht="15.75" customHeight="1">
      <c r="A35269" s="4" t="s">
        <v>30346</v>
      </c>
      <c r="B35269" s="4"/>
      <c r="D35269" s="4"/>
    </row>
    <row r="35270" ht="15.75" customHeight="1">
      <c r="A35270" s="4" t="s">
        <v>30347</v>
      </c>
      <c r="B35270" s="4"/>
      <c r="D35270" s="4"/>
    </row>
    <row r="35271" ht="15.75" customHeight="1">
      <c r="A35271" s="4" t="s">
        <v>30348</v>
      </c>
      <c r="B35271" s="4"/>
      <c r="D35271" s="4"/>
    </row>
    <row r="35272" ht="15.75" customHeight="1">
      <c r="A35272" s="4" t="s">
        <v>30349</v>
      </c>
      <c r="B35272" s="4"/>
      <c r="D35272" s="4"/>
    </row>
    <row r="35273" ht="15.75" customHeight="1">
      <c r="A35273" s="4" t="s">
        <v>30350</v>
      </c>
      <c r="B35273" s="4"/>
      <c r="D35273" s="4"/>
    </row>
    <row r="35274" ht="15.75" customHeight="1">
      <c r="A35274" s="4" t="s">
        <v>30351</v>
      </c>
      <c r="B35274" s="4"/>
      <c r="D35274" s="4"/>
    </row>
    <row r="35275" ht="15.75" customHeight="1">
      <c r="A35275" s="4" t="s">
        <v>30352</v>
      </c>
      <c r="B35275" s="4"/>
      <c r="D35275" s="4"/>
    </row>
    <row r="35276" ht="15.75" customHeight="1">
      <c r="A35276" s="4" t="s">
        <v>30338</v>
      </c>
      <c r="B35276" s="4"/>
      <c r="D35276" s="4"/>
    </row>
    <row r="35277" ht="15.75" customHeight="1">
      <c r="A35277" s="4" t="s">
        <v>30353</v>
      </c>
      <c r="B35277" s="4"/>
      <c r="D35277" s="4"/>
    </row>
    <row r="35278" ht="15.75" customHeight="1">
      <c r="A35278" s="4" t="s">
        <v>30354</v>
      </c>
      <c r="B35278" s="4"/>
      <c r="D35278" s="4"/>
    </row>
    <row r="35279" ht="15.75" customHeight="1">
      <c r="A35279" s="4" t="s">
        <v>30355</v>
      </c>
      <c r="B35279" s="4"/>
      <c r="D35279" s="4"/>
    </row>
    <row r="35280" ht="15.75" customHeight="1">
      <c r="A35280" s="4" t="s">
        <v>30356</v>
      </c>
      <c r="B35280" s="4"/>
      <c r="D35280" s="4"/>
    </row>
    <row r="35281" ht="15.75" customHeight="1">
      <c r="A35281" s="4" t="s">
        <v>30357</v>
      </c>
      <c r="B35281" s="4"/>
      <c r="D35281" s="4"/>
    </row>
    <row r="35282" ht="15.75" customHeight="1">
      <c r="A35282" s="4" t="s">
        <v>30358</v>
      </c>
      <c r="B35282" s="4"/>
      <c r="D35282" s="4"/>
    </row>
    <row r="35283" ht="15.75" customHeight="1">
      <c r="A35283" s="4" t="s">
        <v>30359</v>
      </c>
      <c r="B35283" s="4"/>
      <c r="D35283" s="4"/>
    </row>
    <row r="35284" ht="15.75" customHeight="1">
      <c r="A35284" s="4" t="s">
        <v>30360</v>
      </c>
      <c r="B35284" s="4"/>
      <c r="D35284" s="4"/>
    </row>
    <row r="35285" ht="15.75" customHeight="1">
      <c r="A35285" s="4" t="s">
        <v>30189</v>
      </c>
      <c r="B35285" s="4"/>
      <c r="D35285" s="4"/>
    </row>
    <row r="35286" ht="15.75" customHeight="1">
      <c r="A35286" s="4" t="s">
        <v>30361</v>
      </c>
      <c r="B35286" s="4"/>
      <c r="D35286" s="4"/>
    </row>
    <row r="35287" ht="15.75" customHeight="1">
      <c r="A35287" s="4" t="s">
        <v>30362</v>
      </c>
      <c r="B35287" s="4"/>
      <c r="D35287" s="4"/>
    </row>
    <row r="35288" ht="15.75" customHeight="1">
      <c r="A35288" s="4" t="s">
        <v>30363</v>
      </c>
      <c r="B35288" s="4"/>
      <c r="D35288" s="4"/>
    </row>
    <row r="35289" ht="15.75" customHeight="1">
      <c r="A35289" s="4" t="s">
        <v>30364</v>
      </c>
      <c r="B35289" s="4"/>
      <c r="D35289" s="4"/>
    </row>
    <row r="35290" ht="15.75" customHeight="1">
      <c r="A35290" s="4" t="s">
        <v>30365</v>
      </c>
      <c r="B35290" s="4"/>
      <c r="D35290" s="4"/>
    </row>
    <row r="35291" ht="15.75" customHeight="1">
      <c r="A35291" s="4" t="s">
        <v>30366</v>
      </c>
      <c r="B35291" s="4"/>
      <c r="D35291" s="4"/>
    </row>
    <row r="35292" ht="15.75" customHeight="1">
      <c r="A35292" s="4" t="s">
        <v>30367</v>
      </c>
      <c r="B35292" s="4"/>
      <c r="D35292" s="4"/>
    </row>
    <row r="35293" ht="15.75" customHeight="1">
      <c r="A35293" s="4" t="s">
        <v>30368</v>
      </c>
      <c r="B35293" s="4"/>
      <c r="D35293" s="4"/>
    </row>
    <row r="35294" ht="15.75" customHeight="1">
      <c r="A35294" s="4" t="s">
        <v>30047</v>
      </c>
      <c r="B35294" s="4"/>
      <c r="D35294" s="4"/>
    </row>
    <row r="35295" ht="15.75" customHeight="1">
      <c r="A35295" s="4" t="s">
        <v>30369</v>
      </c>
      <c r="B35295" s="4"/>
      <c r="D35295" s="4"/>
    </row>
    <row r="35296" ht="15.75" customHeight="1">
      <c r="A35296" s="4" t="s">
        <v>30370</v>
      </c>
      <c r="B35296" s="4"/>
      <c r="D35296" s="4"/>
    </row>
    <row r="35297" ht="15.75" customHeight="1">
      <c r="A35297" s="4" t="s">
        <v>30047</v>
      </c>
      <c r="B35297" s="4"/>
      <c r="D35297" s="4"/>
    </row>
    <row r="35298" ht="15.75" customHeight="1">
      <c r="A35298" s="4" t="s">
        <v>30371</v>
      </c>
      <c r="B35298" s="4"/>
      <c r="D35298" s="4"/>
    </row>
    <row r="35299" ht="15.75" customHeight="1">
      <c r="A35299" s="4" t="s">
        <v>30372</v>
      </c>
      <c r="B35299" s="4"/>
      <c r="D35299" s="4"/>
    </row>
    <row r="35300" ht="15.75" customHeight="1">
      <c r="A35300" s="4" t="s">
        <v>30373</v>
      </c>
      <c r="B35300" s="4"/>
      <c r="D35300" s="4"/>
    </row>
    <row r="35301" ht="15.75" customHeight="1">
      <c r="B35301" s="4"/>
      <c r="D35301" s="4"/>
    </row>
    <row r="35302" ht="15.75" customHeight="1">
      <c r="A35302" s="4" t="s">
        <v>30374</v>
      </c>
      <c r="B35302" s="4"/>
      <c r="D35302" s="4"/>
    </row>
    <row r="35303" ht="15.75" customHeight="1">
      <c r="A35303" s="4" t="s">
        <v>30375</v>
      </c>
      <c r="B35303" s="4"/>
      <c r="D35303" s="4"/>
    </row>
    <row r="35304" ht="15.75" customHeight="1">
      <c r="A35304" s="4" t="s">
        <v>22416</v>
      </c>
      <c r="B35304" s="4"/>
      <c r="D35304" s="4"/>
    </row>
    <row r="35305" ht="15.75" customHeight="1">
      <c r="A35305" s="4" t="s">
        <v>30376</v>
      </c>
      <c r="B35305" s="4"/>
      <c r="D35305" s="4"/>
    </row>
    <row r="35306" ht="15.75" customHeight="1">
      <c r="A35306" s="4" t="s">
        <v>19444</v>
      </c>
      <c r="B35306" s="4"/>
      <c r="D35306" s="4"/>
    </row>
    <row r="35307" ht="15.75" customHeight="1">
      <c r="A35307" s="4" t="s">
        <v>30377</v>
      </c>
      <c r="B35307" s="4"/>
      <c r="D35307" s="4"/>
    </row>
    <row r="35308" ht="15.75" customHeight="1">
      <c r="A35308" s="4" t="s">
        <v>30378</v>
      </c>
      <c r="B35308" s="4"/>
      <c r="D35308" s="4"/>
    </row>
    <row r="35309" ht="15.75" customHeight="1">
      <c r="A35309" s="4" t="s">
        <v>30047</v>
      </c>
      <c r="B35309" s="4"/>
      <c r="D35309" s="4"/>
    </row>
    <row r="35310" ht="15.75" customHeight="1">
      <c r="A35310" s="4" t="s">
        <v>30379</v>
      </c>
      <c r="B35310" s="4"/>
      <c r="D35310" s="4"/>
    </row>
    <row r="35311" ht="15.75" customHeight="1">
      <c r="A35311" s="4" t="s">
        <v>30380</v>
      </c>
      <c r="B35311" s="4"/>
      <c r="D35311" s="4"/>
    </row>
    <row r="35312" ht="15.75" customHeight="1">
      <c r="A35312" s="4" t="s">
        <v>30381</v>
      </c>
      <c r="B35312" s="4"/>
      <c r="D35312" s="4"/>
    </row>
    <row r="35313" ht="15.75" customHeight="1">
      <c r="A35313" s="4" t="s">
        <v>30382</v>
      </c>
      <c r="B35313" s="4"/>
      <c r="D35313" s="4"/>
    </row>
    <row r="35314" ht="15.75" customHeight="1">
      <c r="A35314" s="4" t="s">
        <v>30383</v>
      </c>
      <c r="B35314" s="4"/>
      <c r="D35314" s="4"/>
    </row>
    <row r="35315" ht="15.75" customHeight="1">
      <c r="A35315" s="4" t="s">
        <v>30384</v>
      </c>
      <c r="B35315" s="4"/>
      <c r="D35315" s="4"/>
    </row>
    <row r="35316" ht="15.75" customHeight="1">
      <c r="A35316" s="4" t="s">
        <v>30385</v>
      </c>
      <c r="B35316" s="4"/>
      <c r="D35316" s="4"/>
    </row>
    <row r="35317" ht="15.75" customHeight="1">
      <c r="A35317" s="4" t="s">
        <v>30386</v>
      </c>
      <c r="B35317" s="4"/>
      <c r="D35317" s="4"/>
    </row>
    <row r="35318" ht="15.75" customHeight="1">
      <c r="A35318" s="4" t="s">
        <v>30047</v>
      </c>
      <c r="B35318" s="4"/>
      <c r="D35318" s="4"/>
    </row>
    <row r="35319" ht="15.75" customHeight="1">
      <c r="A35319" s="4" t="s">
        <v>30387</v>
      </c>
      <c r="B35319" s="4"/>
      <c r="D35319" s="4"/>
    </row>
    <row r="35320" ht="15.75" customHeight="1">
      <c r="A35320" s="4" t="s">
        <v>30047</v>
      </c>
      <c r="B35320" s="4"/>
      <c r="D35320" s="4"/>
    </row>
    <row r="35321" ht="15.75" customHeight="1">
      <c r="A35321" s="4" t="s">
        <v>30388</v>
      </c>
      <c r="B35321" s="4"/>
      <c r="D35321" s="4"/>
    </row>
    <row r="35322" ht="15.75" customHeight="1">
      <c r="A35322" s="4" t="s">
        <v>30389</v>
      </c>
      <c r="B35322" s="4"/>
      <c r="D35322" s="4"/>
    </row>
    <row r="35323" ht="15.75" customHeight="1">
      <c r="A35323" s="4" t="s">
        <v>30390</v>
      </c>
      <c r="B35323" s="4"/>
      <c r="D35323" s="4"/>
    </row>
    <row r="35324" ht="15.75" customHeight="1">
      <c r="A35324" s="4" t="s">
        <v>30391</v>
      </c>
      <c r="B35324" s="4"/>
      <c r="D35324" s="4"/>
    </row>
    <row r="35325" ht="15.75" customHeight="1">
      <c r="A35325" s="4" t="s">
        <v>30392</v>
      </c>
      <c r="B35325" s="4"/>
      <c r="D35325" s="4"/>
    </row>
    <row r="35326" ht="15.75" customHeight="1">
      <c r="A35326" s="4" t="s">
        <v>30393</v>
      </c>
      <c r="B35326" s="4"/>
      <c r="D35326" s="4"/>
    </row>
    <row r="35327" ht="15.75" customHeight="1">
      <c r="A35327" s="4" t="s">
        <v>30394</v>
      </c>
      <c r="B35327" s="4"/>
      <c r="D35327" s="4"/>
    </row>
    <row r="35328" ht="15.75" customHeight="1">
      <c r="A35328" s="4" t="s">
        <v>30047</v>
      </c>
      <c r="B35328" s="4"/>
      <c r="D35328" s="4"/>
    </row>
    <row r="35329" ht="15.75" customHeight="1">
      <c r="A35329" s="4" t="s">
        <v>30395</v>
      </c>
      <c r="B35329" s="4"/>
      <c r="D35329" s="4"/>
    </row>
    <row r="35330" ht="15.75" customHeight="1">
      <c r="A35330" s="4" t="s">
        <v>30396</v>
      </c>
      <c r="B35330" s="4"/>
      <c r="D35330" s="4"/>
    </row>
    <row r="35331" ht="15.75" customHeight="1">
      <c r="A35331" s="4" t="s">
        <v>30397</v>
      </c>
      <c r="B35331" s="4"/>
      <c r="D35331" s="4"/>
    </row>
    <row r="35332" ht="15.75" customHeight="1">
      <c r="A35332" s="4" t="s">
        <v>30398</v>
      </c>
      <c r="B35332" s="4"/>
      <c r="D35332" s="4"/>
    </row>
    <row r="35333" ht="15.75" customHeight="1">
      <c r="A35333" s="4" t="s">
        <v>30047</v>
      </c>
      <c r="B35333" s="4"/>
      <c r="D35333" s="4"/>
    </row>
    <row r="35334" ht="15.75" customHeight="1">
      <c r="A35334" s="4" t="s">
        <v>30399</v>
      </c>
      <c r="B35334" s="4"/>
      <c r="D35334" s="4"/>
    </row>
    <row r="35335" ht="15.75" customHeight="1">
      <c r="A35335" s="4" t="s">
        <v>30400</v>
      </c>
      <c r="B35335" s="4"/>
      <c r="D35335" s="4"/>
    </row>
    <row r="35336" ht="15.75" customHeight="1">
      <c r="A35336" s="4" t="s">
        <v>30401</v>
      </c>
      <c r="B35336" s="4"/>
      <c r="D35336" s="4"/>
    </row>
    <row r="35337" ht="15.75" customHeight="1">
      <c r="A35337" s="4" t="s">
        <v>30402</v>
      </c>
      <c r="B35337" s="4"/>
      <c r="D35337" s="4"/>
    </row>
    <row r="35338" ht="15.75" customHeight="1">
      <c r="A35338" s="4" t="s">
        <v>30047</v>
      </c>
      <c r="B35338" s="4"/>
      <c r="D35338" s="4"/>
    </row>
    <row r="35339" ht="15.75" customHeight="1">
      <c r="A35339" s="4" t="s">
        <v>30403</v>
      </c>
      <c r="B35339" s="4"/>
      <c r="D35339" s="4"/>
    </row>
    <row r="35340" ht="15.75" customHeight="1">
      <c r="A35340" s="4" t="s">
        <v>30047</v>
      </c>
      <c r="B35340" s="4"/>
      <c r="D35340" s="4"/>
    </row>
    <row r="35341" ht="15.75" customHeight="1">
      <c r="A35341" s="4" t="s">
        <v>30404</v>
      </c>
      <c r="B35341" s="4"/>
      <c r="D35341" s="4"/>
    </row>
    <row r="35342" ht="15.75" customHeight="1">
      <c r="B35342" s="4"/>
      <c r="D35342" s="4"/>
    </row>
    <row r="35343" ht="15.75" customHeight="1">
      <c r="A35343" s="4" t="s">
        <v>30405</v>
      </c>
      <c r="B35343" s="4"/>
      <c r="D35343" s="4"/>
    </row>
    <row r="35344" ht="15.75" customHeight="1">
      <c r="A35344" s="4" t="s">
        <v>30406</v>
      </c>
      <c r="B35344" s="4"/>
      <c r="D35344" s="4"/>
    </row>
    <row r="35345" ht="15.75" customHeight="1">
      <c r="A35345" s="4" t="s">
        <v>25765</v>
      </c>
      <c r="B35345" s="4"/>
      <c r="D35345" s="4"/>
    </row>
    <row r="35346" ht="15.75" customHeight="1">
      <c r="A35346" s="4" t="s">
        <v>30407</v>
      </c>
      <c r="B35346" s="4"/>
      <c r="D35346" s="4"/>
    </row>
    <row r="35347" ht="15.75" customHeight="1">
      <c r="A35347" s="4" t="s">
        <v>30047</v>
      </c>
      <c r="B35347" s="4"/>
      <c r="D35347" s="4"/>
    </row>
    <row r="35348" ht="15.75" customHeight="1">
      <c r="A35348" s="4" t="s">
        <v>30408</v>
      </c>
      <c r="B35348" s="4"/>
      <c r="D35348" s="4"/>
    </row>
    <row r="35349" ht="15.75" customHeight="1">
      <c r="A35349" s="4" t="s">
        <v>30409</v>
      </c>
      <c r="B35349" s="4"/>
      <c r="D35349" s="4"/>
    </row>
    <row r="35350" ht="15.75" customHeight="1">
      <c r="A35350" s="4" t="s">
        <v>30410</v>
      </c>
      <c r="B35350" s="4"/>
      <c r="D35350" s="4"/>
    </row>
    <row r="35351" ht="15.75" customHeight="1">
      <c r="A35351" s="4" t="s">
        <v>30411</v>
      </c>
      <c r="B35351" s="4"/>
      <c r="D35351" s="4"/>
    </row>
    <row r="35352" ht="15.75" customHeight="1">
      <c r="A35352" s="4" t="s">
        <v>30412</v>
      </c>
      <c r="B35352" s="4"/>
      <c r="D35352" s="4"/>
    </row>
    <row r="35353" ht="15.75" customHeight="1">
      <c r="A35353" s="4" t="s">
        <v>30413</v>
      </c>
      <c r="B35353" s="4"/>
      <c r="D35353" s="4"/>
    </row>
    <row r="35354" ht="15.75" customHeight="1">
      <c r="A35354" s="4" t="s">
        <v>30310</v>
      </c>
      <c r="B35354" s="4"/>
      <c r="D35354" s="4"/>
    </row>
    <row r="35355" ht="15.75" customHeight="1">
      <c r="A35355" s="4" t="s">
        <v>30414</v>
      </c>
      <c r="B35355" s="4"/>
      <c r="D35355" s="4"/>
    </row>
    <row r="35356" ht="15.75" customHeight="1">
      <c r="A35356" s="3" t="s">
        <v>30415</v>
      </c>
      <c r="B35356" s="4"/>
      <c r="D35356" s="4"/>
    </row>
    <row r="35357" ht="15.75" customHeight="1">
      <c r="A35357" s="4" t="s">
        <v>30416</v>
      </c>
      <c r="B35357" s="4"/>
      <c r="D35357" s="4"/>
    </row>
    <row r="35358" ht="15.75" customHeight="1">
      <c r="A35358" s="4" t="s">
        <v>21163</v>
      </c>
      <c r="B35358" s="4"/>
      <c r="D35358" s="4"/>
    </row>
    <row r="35359" ht="15.75" customHeight="1">
      <c r="A35359" s="4" t="s">
        <v>30047</v>
      </c>
      <c r="B35359" s="4"/>
      <c r="D35359" s="4"/>
    </row>
    <row r="35360" ht="15.75" customHeight="1">
      <c r="A35360" s="4" t="s">
        <v>30417</v>
      </c>
      <c r="B35360" s="4"/>
      <c r="D35360" s="4"/>
    </row>
    <row r="35361" ht="15.75" customHeight="1">
      <c r="A35361" s="4" t="s">
        <v>30418</v>
      </c>
      <c r="B35361" s="4"/>
      <c r="D35361" s="4"/>
    </row>
    <row r="35362" ht="15.75" customHeight="1">
      <c r="A35362" s="4" t="s">
        <v>30419</v>
      </c>
      <c r="B35362" s="4"/>
      <c r="D35362" s="4"/>
    </row>
    <row r="35363" ht="15.75" customHeight="1">
      <c r="A35363" s="4" t="s">
        <v>30420</v>
      </c>
      <c r="B35363" s="4"/>
      <c r="D35363" s="4"/>
    </row>
    <row r="35364" ht="15.75" customHeight="1">
      <c r="A35364" s="4" t="s">
        <v>30421</v>
      </c>
      <c r="B35364" s="4"/>
      <c r="D35364" s="4"/>
    </row>
    <row r="35365" ht="15.75" customHeight="1">
      <c r="A35365" s="4" t="s">
        <v>30422</v>
      </c>
      <c r="B35365" s="4"/>
      <c r="D35365" s="4"/>
    </row>
    <row r="35366" ht="15.75" customHeight="1">
      <c r="B35366" s="4"/>
      <c r="D35366" s="4"/>
    </row>
    <row r="35367" ht="15.75" customHeight="1">
      <c r="A35367" s="4" t="s">
        <v>30047</v>
      </c>
      <c r="B35367" s="4"/>
      <c r="D35367" s="4"/>
    </row>
    <row r="35368" ht="15.75" customHeight="1">
      <c r="A35368" s="3" t="s">
        <v>30423</v>
      </c>
      <c r="B35368" s="4"/>
      <c r="D35368" s="4"/>
    </row>
    <row r="35369" ht="15.75" customHeight="1">
      <c r="A35369" s="4" t="s">
        <v>30424</v>
      </c>
      <c r="B35369" s="4"/>
      <c r="D35369" s="4"/>
    </row>
    <row r="35370" ht="15.75" customHeight="1">
      <c r="A35370" s="4" t="s">
        <v>30425</v>
      </c>
      <c r="B35370" s="4"/>
      <c r="D35370" s="4"/>
    </row>
    <row r="35371" ht="15.75" customHeight="1">
      <c r="A35371" s="4" t="s">
        <v>30426</v>
      </c>
      <c r="B35371" s="4"/>
      <c r="D35371" s="4"/>
    </row>
    <row r="35372" ht="15.75" customHeight="1">
      <c r="A35372" s="4" t="s">
        <v>30427</v>
      </c>
      <c r="B35372" s="4"/>
      <c r="D35372" s="4"/>
    </row>
    <row r="35373" ht="15.75" customHeight="1">
      <c r="A35373" s="4" t="s">
        <v>30428</v>
      </c>
      <c r="B35373" s="4"/>
      <c r="D35373" s="4"/>
    </row>
    <row r="35374" ht="15.75" customHeight="1">
      <c r="A35374" s="4" t="s">
        <v>30429</v>
      </c>
      <c r="B35374" s="4"/>
      <c r="D35374" s="4"/>
    </row>
    <row r="35375" ht="15.75" customHeight="1">
      <c r="A35375" s="4" t="s">
        <v>30430</v>
      </c>
      <c r="B35375" s="4"/>
      <c r="D35375" s="4"/>
    </row>
    <row r="35376" ht="15.75" customHeight="1">
      <c r="A35376" s="4" t="s">
        <v>30431</v>
      </c>
      <c r="B35376" s="4"/>
      <c r="D35376" s="4"/>
    </row>
    <row r="35377" ht="15.75" customHeight="1">
      <c r="A35377" s="4" t="s">
        <v>30047</v>
      </c>
      <c r="B35377" s="4"/>
      <c r="D35377" s="4"/>
    </row>
    <row r="35378" ht="15.75" customHeight="1">
      <c r="A35378" s="4" t="s">
        <v>30432</v>
      </c>
      <c r="B35378" s="4"/>
      <c r="D35378" s="4"/>
    </row>
    <row r="35379" ht="15.75" customHeight="1">
      <c r="A35379" s="4" t="s">
        <v>30433</v>
      </c>
      <c r="B35379" s="4"/>
      <c r="D35379" s="4"/>
    </row>
    <row r="35380" ht="15.75" customHeight="1">
      <c r="A35380" s="4" t="s">
        <v>30434</v>
      </c>
      <c r="B35380" s="4"/>
      <c r="D35380" s="4"/>
    </row>
    <row r="35381" ht="15.75" customHeight="1">
      <c r="A35381" s="4" t="s">
        <v>30047</v>
      </c>
      <c r="B35381" s="4"/>
      <c r="D35381" s="4"/>
    </row>
    <row r="35382" ht="15.75" customHeight="1">
      <c r="A35382" s="4" t="s">
        <v>30435</v>
      </c>
      <c r="B35382" s="4"/>
      <c r="D35382" s="4"/>
    </row>
    <row r="35383" ht="15.75" customHeight="1">
      <c r="A35383" s="4" t="s">
        <v>12952</v>
      </c>
      <c r="B35383" s="4"/>
      <c r="D35383" s="4"/>
    </row>
    <row r="35384" ht="15.75" customHeight="1">
      <c r="A35384" s="4" t="s">
        <v>30047</v>
      </c>
      <c r="B35384" s="4"/>
      <c r="D35384" s="4"/>
    </row>
    <row r="35385" ht="15.75" customHeight="1">
      <c r="A35385" s="4" t="s">
        <v>30436</v>
      </c>
      <c r="B35385" s="4"/>
      <c r="D35385" s="4"/>
    </row>
    <row r="35386" ht="15.75" customHeight="1">
      <c r="A35386" s="4" t="s">
        <v>30437</v>
      </c>
      <c r="B35386" s="4"/>
      <c r="D35386" s="4"/>
    </row>
    <row r="35387" ht="15.75" customHeight="1">
      <c r="A35387" s="4" t="s">
        <v>30429</v>
      </c>
      <c r="B35387" s="4"/>
      <c r="D35387" s="4"/>
    </row>
    <row r="35388" ht="15.75" customHeight="1">
      <c r="A35388" s="4" t="s">
        <v>30438</v>
      </c>
      <c r="B35388" s="4"/>
      <c r="D35388" s="4"/>
    </row>
    <row r="35389" ht="15.75" customHeight="1">
      <c r="A35389" s="4" t="s">
        <v>30439</v>
      </c>
      <c r="B35389" s="4"/>
      <c r="D35389" s="4"/>
    </row>
    <row r="35390" ht="15.75" customHeight="1">
      <c r="A35390" s="4" t="s">
        <v>30440</v>
      </c>
      <c r="B35390" s="4"/>
      <c r="D35390" s="4"/>
    </row>
    <row r="35391" ht="15.75" customHeight="1">
      <c r="A35391" s="4" t="s">
        <v>30441</v>
      </c>
      <c r="B35391" s="4"/>
      <c r="D35391" s="4"/>
    </row>
    <row r="35392" ht="15.75" customHeight="1">
      <c r="A35392" s="3" t="s">
        <v>30442</v>
      </c>
      <c r="B35392" s="4"/>
      <c r="D35392" s="4"/>
    </row>
    <row r="35393" ht="15.75" customHeight="1">
      <c r="A35393" s="4" t="s">
        <v>30443</v>
      </c>
      <c r="B35393" s="4"/>
      <c r="D35393" s="4"/>
    </row>
    <row r="35394" ht="15.75" customHeight="1">
      <c r="A35394" s="4" t="s">
        <v>30444</v>
      </c>
      <c r="B35394" s="4"/>
      <c r="D35394" s="4"/>
    </row>
    <row r="35395" ht="15.75" customHeight="1">
      <c r="A35395" s="4" t="s">
        <v>30445</v>
      </c>
      <c r="B35395" s="4"/>
      <c r="D35395" s="4"/>
    </row>
    <row r="35396" ht="15.75" customHeight="1">
      <c r="A35396" s="4" t="s">
        <v>30446</v>
      </c>
      <c r="B35396" s="4"/>
      <c r="D35396" s="4"/>
    </row>
    <row r="35397" ht="15.75" customHeight="1">
      <c r="A35397" s="4" t="s">
        <v>30447</v>
      </c>
      <c r="B35397" s="4"/>
      <c r="D35397" s="4"/>
    </row>
    <row r="35398" ht="15.75" customHeight="1">
      <c r="A35398" s="4" t="s">
        <v>30047</v>
      </c>
      <c r="B35398" s="4"/>
      <c r="D35398" s="4"/>
    </row>
    <row r="35399" ht="15.75" customHeight="1">
      <c r="A35399" s="4" t="s">
        <v>30448</v>
      </c>
      <c r="B35399" s="4"/>
      <c r="D35399" s="4"/>
    </row>
    <row r="35400" ht="15.75" customHeight="1">
      <c r="A35400" s="4" t="s">
        <v>30449</v>
      </c>
      <c r="B35400" s="4"/>
      <c r="D35400" s="4"/>
    </row>
    <row r="35401" ht="15.75" customHeight="1">
      <c r="A35401" s="4" t="s">
        <v>30450</v>
      </c>
      <c r="B35401" s="4"/>
      <c r="D35401" s="4"/>
    </row>
    <row r="35402" ht="15.75" customHeight="1">
      <c r="A35402" s="4" t="s">
        <v>30451</v>
      </c>
      <c r="B35402" s="4"/>
      <c r="D35402" s="4"/>
    </row>
    <row r="35403" ht="15.75" customHeight="1">
      <c r="A35403" s="4" t="s">
        <v>30452</v>
      </c>
      <c r="B35403" s="4"/>
      <c r="D35403" s="4"/>
    </row>
    <row r="35404" ht="15.75" customHeight="1">
      <c r="A35404" s="4" t="s">
        <v>30453</v>
      </c>
      <c r="B35404" s="4"/>
      <c r="D35404" s="4"/>
    </row>
    <row r="35405" ht="15.75" customHeight="1">
      <c r="A35405" s="4" t="s">
        <v>30454</v>
      </c>
      <c r="B35405" s="4"/>
      <c r="D35405" s="4"/>
    </row>
    <row r="35406" ht="15.75" customHeight="1">
      <c r="A35406" s="4" t="s">
        <v>30455</v>
      </c>
      <c r="B35406" s="4"/>
      <c r="D35406" s="4"/>
    </row>
    <row r="35407" ht="15.75" customHeight="1">
      <c r="A35407" s="4" t="s">
        <v>30456</v>
      </c>
      <c r="B35407" s="4"/>
      <c r="D35407" s="4"/>
    </row>
    <row r="35408" ht="15.75" customHeight="1">
      <c r="A35408" s="4" t="s">
        <v>30457</v>
      </c>
      <c r="B35408" s="4"/>
      <c r="D35408" s="4"/>
    </row>
    <row r="35409" ht="15.75" customHeight="1">
      <c r="A35409" s="4" t="s">
        <v>22804</v>
      </c>
      <c r="B35409" s="4"/>
      <c r="D35409" s="4"/>
    </row>
    <row r="35410" ht="15.75" customHeight="1">
      <c r="A35410" s="4" t="s">
        <v>30458</v>
      </c>
      <c r="B35410" s="4"/>
      <c r="D35410" s="4"/>
    </row>
    <row r="35411" ht="15.75" customHeight="1">
      <c r="A35411" s="4" t="s">
        <v>30459</v>
      </c>
      <c r="B35411" s="4"/>
      <c r="D35411" s="4"/>
    </row>
    <row r="35412" ht="15.75" customHeight="1">
      <c r="A35412" s="4" t="s">
        <v>30460</v>
      </c>
      <c r="B35412" s="4"/>
      <c r="D35412" s="4"/>
    </row>
    <row r="35413" ht="15.75" customHeight="1">
      <c r="A35413" s="3" t="s">
        <v>30461</v>
      </c>
      <c r="B35413" s="4"/>
      <c r="D35413" s="4"/>
    </row>
    <row r="35414" ht="15.75" customHeight="1">
      <c r="A35414" s="4" t="s">
        <v>30462</v>
      </c>
      <c r="B35414" s="4"/>
      <c r="D35414" s="4"/>
    </row>
    <row r="35415" ht="15.75" customHeight="1">
      <c r="A35415" s="3" t="s">
        <v>7290</v>
      </c>
      <c r="B35415" s="4"/>
      <c r="D35415" s="4"/>
    </row>
    <row r="35416" ht="15.75" customHeight="1">
      <c r="A35416" s="4" t="s">
        <v>30463</v>
      </c>
      <c r="B35416" s="4"/>
      <c r="D35416" s="4"/>
    </row>
    <row r="35417" ht="15.75" customHeight="1">
      <c r="A35417" s="4" t="s">
        <v>30464</v>
      </c>
      <c r="B35417" s="4"/>
      <c r="D35417" s="4"/>
    </row>
    <row r="35418" ht="15.75" customHeight="1">
      <c r="A35418" s="4" t="s">
        <v>30465</v>
      </c>
      <c r="B35418" s="4"/>
      <c r="D35418" s="4"/>
    </row>
    <row r="35419" ht="15.75" customHeight="1">
      <c r="A35419" s="4" t="s">
        <v>30047</v>
      </c>
      <c r="B35419" s="4"/>
      <c r="D35419" s="4"/>
    </row>
    <row r="35420" ht="15.75" customHeight="1">
      <c r="A35420" s="3" t="s">
        <v>30466</v>
      </c>
      <c r="B35420" s="4"/>
      <c r="D35420" s="4"/>
    </row>
    <row r="35421" ht="15.75" customHeight="1">
      <c r="A35421" s="4" t="s">
        <v>30467</v>
      </c>
      <c r="B35421" s="4"/>
      <c r="D35421" s="4"/>
    </row>
    <row r="35422" ht="15.75" customHeight="1">
      <c r="A35422" s="4" t="s">
        <v>30468</v>
      </c>
      <c r="B35422" s="4"/>
      <c r="D35422" s="4"/>
    </row>
    <row r="35423" ht="15.75" customHeight="1">
      <c r="A35423" s="4" t="s">
        <v>30469</v>
      </c>
      <c r="B35423" s="4"/>
      <c r="D35423" s="4"/>
    </row>
    <row r="35424" ht="15.75" customHeight="1">
      <c r="A35424" s="3" t="s">
        <v>30470</v>
      </c>
      <c r="B35424" s="4"/>
      <c r="D35424" s="4"/>
    </row>
    <row r="35425" ht="15.75" customHeight="1">
      <c r="A35425" s="4" t="s">
        <v>30471</v>
      </c>
      <c r="B35425" s="4"/>
      <c r="D35425" s="4"/>
    </row>
    <row r="35426" ht="15.75" customHeight="1">
      <c r="A35426" s="3" t="s">
        <v>30472</v>
      </c>
      <c r="B35426" s="4"/>
      <c r="D35426" s="4"/>
    </row>
    <row r="35427" ht="15.75" customHeight="1">
      <c r="A35427" s="4" t="s">
        <v>30473</v>
      </c>
      <c r="B35427" s="4"/>
      <c r="D35427" s="4"/>
    </row>
    <row r="35428" ht="15.75" customHeight="1">
      <c r="A35428" s="4" t="s">
        <v>30474</v>
      </c>
      <c r="B35428" s="4"/>
      <c r="D35428" s="4"/>
    </row>
    <row r="35429" ht="15.75" customHeight="1">
      <c r="A35429" s="3" t="s">
        <v>30475</v>
      </c>
      <c r="B35429" s="4"/>
      <c r="D35429" s="4"/>
    </row>
    <row r="35430" ht="15.75" customHeight="1">
      <c r="A35430" s="3" t="s">
        <v>30476</v>
      </c>
      <c r="B35430" s="4"/>
      <c r="D35430" s="4"/>
    </row>
    <row r="35431" ht="15.75" customHeight="1">
      <c r="A35431" s="4" t="s">
        <v>30477</v>
      </c>
      <c r="B35431" s="4"/>
      <c r="D35431" s="4"/>
    </row>
    <row r="35432" ht="15.75" customHeight="1">
      <c r="A35432" s="4" t="s">
        <v>30478</v>
      </c>
      <c r="B35432" s="4"/>
      <c r="D35432" s="4"/>
    </row>
    <row r="35433" ht="15.75" customHeight="1">
      <c r="A35433" s="4" t="s">
        <v>30479</v>
      </c>
      <c r="B35433" s="4"/>
      <c r="D35433" s="4"/>
    </row>
    <row r="35434" ht="15.75" customHeight="1">
      <c r="A35434" s="4" t="s">
        <v>30480</v>
      </c>
      <c r="B35434" s="4"/>
      <c r="D35434" s="4"/>
    </row>
    <row r="35435" ht="15.75" customHeight="1">
      <c r="A35435" s="3" t="s">
        <v>30481</v>
      </c>
      <c r="B35435" s="4"/>
      <c r="D35435" s="4"/>
    </row>
    <row r="35436" ht="15.75" customHeight="1">
      <c r="A35436" s="4" t="s">
        <v>30482</v>
      </c>
      <c r="B35436" s="4"/>
      <c r="D35436" s="4"/>
    </row>
    <row r="35437" ht="15.75" customHeight="1">
      <c r="A35437" s="4" t="s">
        <v>30483</v>
      </c>
      <c r="B35437" s="4"/>
      <c r="D35437" s="4"/>
    </row>
    <row r="35438" ht="15.75" customHeight="1">
      <c r="A35438" s="3" t="s">
        <v>30484</v>
      </c>
      <c r="B35438" s="4"/>
      <c r="D35438" s="4"/>
    </row>
    <row r="35439" ht="15.75" customHeight="1">
      <c r="A35439" s="4" t="s">
        <v>6963</v>
      </c>
      <c r="B35439" s="4"/>
      <c r="D35439" s="4"/>
    </row>
    <row r="35440" ht="15.75" customHeight="1">
      <c r="A35440" s="4" t="s">
        <v>30485</v>
      </c>
      <c r="B35440" s="4"/>
      <c r="D35440" s="4"/>
    </row>
    <row r="35441" ht="15.75" customHeight="1">
      <c r="A35441" s="4" t="s">
        <v>30486</v>
      </c>
      <c r="B35441" s="4"/>
      <c r="D35441" s="4"/>
    </row>
    <row r="35442" ht="15.75" customHeight="1">
      <c r="A35442" s="4" t="s">
        <v>30047</v>
      </c>
      <c r="B35442" s="4"/>
      <c r="D35442" s="4"/>
    </row>
    <row r="35443" ht="15.75" customHeight="1">
      <c r="A35443" s="4" t="s">
        <v>30487</v>
      </c>
      <c r="B35443" s="4"/>
      <c r="D35443" s="4"/>
    </row>
    <row r="35444" ht="15.75" customHeight="1">
      <c r="A35444" s="4" t="s">
        <v>23303</v>
      </c>
      <c r="B35444" s="4"/>
      <c r="D35444" s="4"/>
    </row>
    <row r="35445" ht="15.75" customHeight="1">
      <c r="A35445" s="4" t="s">
        <v>30488</v>
      </c>
      <c r="B35445" s="4"/>
      <c r="D35445" s="4"/>
    </row>
    <row r="35446" ht="15.75" customHeight="1">
      <c r="A35446" s="4" t="s">
        <v>30489</v>
      </c>
      <c r="B35446" s="4"/>
      <c r="D35446" s="4"/>
    </row>
    <row r="35447" ht="15.75" customHeight="1">
      <c r="A35447" s="4" t="s">
        <v>30490</v>
      </c>
      <c r="B35447" s="4"/>
      <c r="D35447" s="4"/>
    </row>
    <row r="35448" ht="15.75" customHeight="1">
      <c r="A35448" s="4" t="s">
        <v>21979</v>
      </c>
      <c r="B35448" s="4"/>
      <c r="D35448" s="4"/>
    </row>
    <row r="35449" ht="15.75" customHeight="1">
      <c r="A35449" s="4" t="s">
        <v>30491</v>
      </c>
      <c r="B35449" s="4"/>
      <c r="D35449" s="4"/>
    </row>
    <row r="35450" ht="15.75" customHeight="1">
      <c r="B35450" s="4"/>
      <c r="D35450" s="4"/>
    </row>
    <row r="35451" ht="15.75" customHeight="1">
      <c r="A35451" s="3" t="s">
        <v>30492</v>
      </c>
      <c r="B35451" s="4"/>
      <c r="D35451" s="4"/>
    </row>
    <row r="35452" ht="15.75" customHeight="1">
      <c r="A35452" s="3" t="s">
        <v>30493</v>
      </c>
      <c r="B35452" s="4"/>
      <c r="D35452" s="4"/>
    </row>
    <row r="35453" ht="15.75" customHeight="1">
      <c r="A35453" s="4" t="s">
        <v>30494</v>
      </c>
      <c r="B35453" s="4"/>
      <c r="D35453" s="4"/>
    </row>
    <row r="35454" ht="15.75" customHeight="1">
      <c r="A35454" s="4" t="s">
        <v>30495</v>
      </c>
      <c r="B35454" s="4"/>
      <c r="D35454" s="4"/>
    </row>
    <row r="35455" ht="15.75" customHeight="1">
      <c r="A35455" s="4" t="s">
        <v>30496</v>
      </c>
      <c r="B35455" s="4"/>
      <c r="D35455" s="4"/>
    </row>
    <row r="35456" ht="15.75" customHeight="1">
      <c r="A35456" s="4" t="s">
        <v>30497</v>
      </c>
      <c r="B35456" s="4"/>
      <c r="D35456" s="4"/>
    </row>
    <row r="35457" ht="15.75" customHeight="1">
      <c r="A35457" s="4" t="s">
        <v>30498</v>
      </c>
      <c r="B35457" s="4"/>
      <c r="D35457" s="4"/>
    </row>
    <row r="35458" ht="15.75" customHeight="1">
      <c r="A35458" s="4" t="s">
        <v>30499</v>
      </c>
      <c r="B35458" s="4"/>
      <c r="D35458" s="4"/>
    </row>
    <row r="35459" ht="15.75" customHeight="1">
      <c r="A35459" s="4" t="s">
        <v>30500</v>
      </c>
      <c r="B35459" s="4"/>
      <c r="D35459" s="4"/>
    </row>
    <row r="35460" ht="15.75" customHeight="1">
      <c r="A35460" s="3" t="s">
        <v>30501</v>
      </c>
      <c r="B35460" s="4"/>
      <c r="D35460" s="4"/>
    </row>
    <row r="35461" ht="15.75" customHeight="1">
      <c r="A35461" s="4" t="s">
        <v>30502</v>
      </c>
      <c r="B35461" s="4"/>
      <c r="D35461" s="4"/>
    </row>
    <row r="35462" ht="15.75" customHeight="1">
      <c r="A35462" s="4" t="s">
        <v>25141</v>
      </c>
      <c r="B35462" s="4"/>
      <c r="D35462" s="4"/>
    </row>
    <row r="35463" ht="15.75" customHeight="1">
      <c r="A35463" s="4" t="s">
        <v>30503</v>
      </c>
      <c r="B35463" s="4"/>
      <c r="D35463" s="4"/>
    </row>
    <row r="35464" ht="15.75" customHeight="1">
      <c r="A35464" s="4" t="s">
        <v>30504</v>
      </c>
      <c r="B35464" s="4"/>
      <c r="D35464" s="4"/>
    </row>
    <row r="35465" ht="15.75" customHeight="1">
      <c r="A35465" s="4" t="s">
        <v>30505</v>
      </c>
      <c r="B35465" s="4"/>
      <c r="D35465" s="4"/>
    </row>
    <row r="35466" ht="15.75" customHeight="1">
      <c r="A35466" s="4" t="s">
        <v>30506</v>
      </c>
      <c r="B35466" s="4"/>
      <c r="D35466" s="4"/>
    </row>
    <row r="35467" ht="15.75" customHeight="1">
      <c r="A35467" s="4" t="s">
        <v>30507</v>
      </c>
      <c r="B35467" s="4"/>
      <c r="D35467" s="4"/>
    </row>
    <row r="35468" ht="15.75" customHeight="1">
      <c r="A35468" s="4" t="s">
        <v>30508</v>
      </c>
      <c r="B35468" s="4"/>
      <c r="D35468" s="4"/>
    </row>
    <row r="35469" ht="15.75" customHeight="1">
      <c r="A35469" s="4" t="s">
        <v>23230</v>
      </c>
      <c r="B35469" s="4"/>
      <c r="D35469" s="4"/>
    </row>
    <row r="35470" ht="15.75" customHeight="1">
      <c r="A35470" s="4" t="s">
        <v>22804</v>
      </c>
      <c r="B35470" s="4"/>
      <c r="D35470" s="4"/>
    </row>
    <row r="35471" ht="15.75" customHeight="1">
      <c r="A35471" s="4" t="s">
        <v>30509</v>
      </c>
      <c r="B35471" s="4"/>
      <c r="D35471" s="4"/>
    </row>
    <row r="35472" ht="15.75" customHeight="1">
      <c r="A35472" s="4" t="s">
        <v>30510</v>
      </c>
      <c r="B35472" s="4"/>
      <c r="D35472" s="4"/>
    </row>
    <row r="35473" ht="15.75" customHeight="1">
      <c r="A35473" s="4" t="s">
        <v>30511</v>
      </c>
      <c r="B35473" s="4"/>
      <c r="D35473" s="4"/>
    </row>
    <row r="35474" ht="15.75" customHeight="1">
      <c r="A35474" s="4" t="s">
        <v>30512</v>
      </c>
      <c r="B35474" s="4"/>
      <c r="D35474" s="4"/>
    </row>
    <row r="35475" ht="15.75" customHeight="1">
      <c r="A35475" s="4" t="s">
        <v>30513</v>
      </c>
      <c r="B35475" s="4"/>
      <c r="D35475" s="4"/>
    </row>
    <row r="35476" ht="15.75" customHeight="1">
      <c r="A35476" s="4" t="s">
        <v>30514</v>
      </c>
      <c r="B35476" s="4"/>
      <c r="D35476" s="4"/>
    </row>
    <row r="35477" ht="15.75" customHeight="1">
      <c r="A35477" s="4" t="s">
        <v>30515</v>
      </c>
      <c r="B35477" s="4"/>
      <c r="D35477" s="4"/>
    </row>
    <row r="35478" ht="15.75" customHeight="1">
      <c r="A35478" s="4" t="s">
        <v>30516</v>
      </c>
      <c r="B35478" s="4"/>
      <c r="D35478" s="4"/>
    </row>
    <row r="35479" ht="15.75" customHeight="1">
      <c r="A35479" s="4" t="s">
        <v>30517</v>
      </c>
      <c r="B35479" s="4"/>
      <c r="D35479" s="4"/>
    </row>
    <row r="35480" ht="15.75" customHeight="1">
      <c r="B35480" s="4"/>
      <c r="D35480" s="4"/>
    </row>
    <row r="35481" ht="15.75" customHeight="1">
      <c r="A35481" s="4" t="s">
        <v>30518</v>
      </c>
      <c r="B35481" s="4"/>
      <c r="D35481" s="4"/>
    </row>
    <row r="35482" ht="15.75" customHeight="1">
      <c r="A35482" s="4" t="s">
        <v>30519</v>
      </c>
      <c r="B35482" s="4"/>
      <c r="D35482" s="4"/>
    </row>
    <row r="35483" ht="15.75" customHeight="1">
      <c r="A35483" s="4" t="s">
        <v>30520</v>
      </c>
      <c r="B35483" s="4"/>
      <c r="D35483" s="4"/>
    </row>
    <row r="35484" ht="15.75" customHeight="1">
      <c r="A35484" s="4" t="s">
        <v>30521</v>
      </c>
      <c r="B35484" s="4"/>
      <c r="D35484" s="4"/>
    </row>
    <row r="35485" ht="15.75" customHeight="1">
      <c r="A35485" s="4" t="s">
        <v>4301</v>
      </c>
      <c r="B35485" s="4"/>
      <c r="D35485" s="4"/>
    </row>
    <row r="35486" ht="15.75" customHeight="1">
      <c r="A35486" s="4" t="s">
        <v>30522</v>
      </c>
      <c r="B35486" s="4"/>
      <c r="D35486" s="4"/>
    </row>
    <row r="35487" ht="15.75" customHeight="1">
      <c r="A35487" s="4" t="s">
        <v>30523</v>
      </c>
      <c r="B35487" s="4"/>
      <c r="D35487" s="4"/>
    </row>
    <row r="35488" ht="15.75" customHeight="1">
      <c r="A35488" s="4" t="s">
        <v>30524</v>
      </c>
      <c r="B35488" s="4"/>
      <c r="D35488" s="4"/>
    </row>
    <row r="35489" ht="15.75" customHeight="1">
      <c r="A35489" s="4" t="s">
        <v>30525</v>
      </c>
      <c r="B35489" s="4"/>
      <c r="D35489" s="4"/>
    </row>
    <row r="35490" ht="15.75" customHeight="1">
      <c r="A35490" s="4" t="s">
        <v>30526</v>
      </c>
      <c r="B35490" s="4"/>
      <c r="D35490" s="4"/>
    </row>
    <row r="35491" ht="15.75" customHeight="1">
      <c r="A35491" s="4" t="s">
        <v>30527</v>
      </c>
      <c r="B35491" s="4"/>
      <c r="D35491" s="4"/>
    </row>
    <row r="35492" ht="15.75" customHeight="1">
      <c r="A35492" s="4" t="s">
        <v>30278</v>
      </c>
      <c r="B35492" s="4"/>
      <c r="D35492" s="4"/>
    </row>
    <row r="35493" ht="15.75" customHeight="1">
      <c r="A35493" s="4" t="s">
        <v>30528</v>
      </c>
      <c r="B35493" s="4"/>
      <c r="D35493" s="4"/>
    </row>
    <row r="35494" ht="15.75" customHeight="1">
      <c r="A35494" s="4" t="s">
        <v>30529</v>
      </c>
      <c r="B35494" s="4"/>
      <c r="D35494" s="4"/>
    </row>
    <row r="35495" ht="15.75" customHeight="1">
      <c r="A35495" s="4" t="s">
        <v>30530</v>
      </c>
      <c r="B35495" s="4"/>
      <c r="D35495" s="4"/>
    </row>
    <row r="35496" ht="15.75" customHeight="1">
      <c r="A35496" s="4" t="s">
        <v>30189</v>
      </c>
      <c r="B35496" s="4"/>
      <c r="D35496" s="4"/>
    </row>
    <row r="35497" ht="15.75" customHeight="1">
      <c r="A35497" s="4" t="s">
        <v>30531</v>
      </c>
      <c r="B35497" s="4"/>
      <c r="D35497" s="4"/>
    </row>
    <row r="35498" ht="15.75" customHeight="1">
      <c r="A35498" s="4" t="s">
        <v>30532</v>
      </c>
      <c r="B35498" s="4"/>
      <c r="D35498" s="4"/>
    </row>
    <row r="35499" ht="15.75" customHeight="1">
      <c r="A35499" s="4" t="s">
        <v>30047</v>
      </c>
      <c r="B35499" s="4"/>
      <c r="D35499" s="4"/>
    </row>
    <row r="35500" ht="15.75" customHeight="1">
      <c r="A35500" s="4" t="s">
        <v>30533</v>
      </c>
      <c r="B35500" s="4"/>
      <c r="D35500" s="4"/>
    </row>
    <row r="35501" ht="15.75" customHeight="1">
      <c r="A35501" s="4" t="s">
        <v>30534</v>
      </c>
      <c r="B35501" s="4"/>
      <c r="D35501" s="4"/>
    </row>
    <row r="35502" ht="15.75" customHeight="1">
      <c r="A35502" s="4" t="s">
        <v>24096</v>
      </c>
      <c r="B35502" s="4"/>
      <c r="D35502" s="4"/>
    </row>
    <row r="35503" ht="15.75" customHeight="1">
      <c r="A35503" s="4" t="s">
        <v>30535</v>
      </c>
      <c r="B35503" s="4"/>
      <c r="D35503" s="4"/>
    </row>
    <row r="35504" ht="15.75" customHeight="1">
      <c r="A35504" s="4" t="s">
        <v>30536</v>
      </c>
      <c r="B35504" s="4"/>
      <c r="D35504" s="4"/>
    </row>
    <row r="35505" ht="15.75" customHeight="1">
      <c r="A35505" s="4" t="s">
        <v>30537</v>
      </c>
      <c r="B35505" s="4"/>
      <c r="D35505" s="4"/>
    </row>
    <row r="35506" ht="15.75" customHeight="1">
      <c r="A35506" s="4" t="s">
        <v>30538</v>
      </c>
      <c r="B35506" s="4"/>
      <c r="D35506" s="4"/>
    </row>
    <row r="35507" ht="15.75" customHeight="1">
      <c r="A35507" s="4" t="s">
        <v>30539</v>
      </c>
      <c r="B35507" s="4"/>
      <c r="D35507" s="4"/>
    </row>
    <row r="35508" ht="15.75" customHeight="1">
      <c r="A35508" s="4" t="s">
        <v>30540</v>
      </c>
      <c r="B35508" s="4"/>
      <c r="D35508" s="4"/>
    </row>
    <row r="35509" ht="15.75" customHeight="1">
      <c r="A35509" s="4" t="s">
        <v>30541</v>
      </c>
      <c r="B35509" s="4"/>
      <c r="D35509" s="4"/>
    </row>
    <row r="35510" ht="15.75" customHeight="1">
      <c r="A35510" s="4" t="s">
        <v>30542</v>
      </c>
      <c r="B35510" s="4"/>
      <c r="D35510" s="4"/>
    </row>
    <row r="35511" ht="15.75" customHeight="1">
      <c r="A35511" s="4" t="s">
        <v>30543</v>
      </c>
      <c r="B35511" s="4"/>
      <c r="D35511" s="4"/>
    </row>
    <row r="35512" ht="15.75" customHeight="1">
      <c r="A35512" s="4" t="s">
        <v>30544</v>
      </c>
      <c r="B35512" s="4"/>
      <c r="D35512" s="4"/>
    </row>
    <row r="35513" ht="15.75" customHeight="1">
      <c r="A35513" s="4" t="s">
        <v>1290</v>
      </c>
      <c r="B35513" s="4"/>
      <c r="D35513" s="4"/>
    </row>
    <row r="35514" ht="15.75" customHeight="1">
      <c r="A35514" s="4" t="s">
        <v>30545</v>
      </c>
      <c r="B35514" s="4"/>
      <c r="D35514" s="4"/>
    </row>
    <row r="35515" ht="15.75" customHeight="1">
      <c r="A35515" s="4" t="s">
        <v>30546</v>
      </c>
      <c r="B35515" s="4"/>
      <c r="D35515" s="4"/>
    </row>
    <row r="35516" ht="15.75" customHeight="1">
      <c r="A35516" s="4" t="s">
        <v>30547</v>
      </c>
      <c r="B35516" s="4"/>
      <c r="D35516" s="4"/>
    </row>
    <row r="35517" ht="15.75" customHeight="1">
      <c r="A35517" s="4" t="s">
        <v>30548</v>
      </c>
      <c r="B35517" s="4"/>
      <c r="D35517" s="4"/>
    </row>
    <row r="35518" ht="15.75" customHeight="1">
      <c r="A35518" s="4" t="s">
        <v>30549</v>
      </c>
      <c r="B35518" s="4"/>
      <c r="D35518" s="4"/>
    </row>
    <row r="35519" ht="15.75" customHeight="1">
      <c r="A35519" s="4" t="s">
        <v>30550</v>
      </c>
      <c r="B35519" s="4"/>
      <c r="D35519" s="4"/>
    </row>
    <row r="35520" ht="15.75" customHeight="1">
      <c r="A35520" s="4" t="s">
        <v>30551</v>
      </c>
      <c r="B35520" s="4"/>
      <c r="D35520" s="4"/>
    </row>
    <row r="35521" ht="15.75" customHeight="1">
      <c r="A35521" s="4" t="s">
        <v>30552</v>
      </c>
      <c r="B35521" s="4"/>
      <c r="D35521" s="4"/>
    </row>
    <row r="35522" ht="15.75" customHeight="1">
      <c r="A35522" s="4" t="s">
        <v>30553</v>
      </c>
      <c r="B35522" s="4"/>
      <c r="D35522" s="4"/>
    </row>
    <row r="35523" ht="15.75" customHeight="1">
      <c r="A35523" s="4" t="s">
        <v>30554</v>
      </c>
      <c r="B35523" s="4"/>
      <c r="D35523" s="4"/>
    </row>
    <row r="35524" ht="15.75" customHeight="1">
      <c r="A35524" s="4" t="s">
        <v>30555</v>
      </c>
      <c r="B35524" s="4"/>
      <c r="D35524" s="4"/>
    </row>
    <row r="35525" ht="15.75" customHeight="1">
      <c r="A35525" s="4" t="s">
        <v>30047</v>
      </c>
      <c r="B35525" s="4"/>
      <c r="D35525" s="4"/>
    </row>
    <row r="35526" ht="15.75" customHeight="1">
      <c r="A35526" s="4" t="s">
        <v>22088</v>
      </c>
      <c r="B35526" s="4"/>
      <c r="D35526" s="4"/>
    </row>
    <row r="35527" ht="15.75" customHeight="1">
      <c r="A35527" s="4" t="s">
        <v>30556</v>
      </c>
      <c r="B35527" s="4"/>
      <c r="D35527" s="4"/>
    </row>
    <row r="35528" ht="15.75" customHeight="1">
      <c r="A35528" s="4" t="s">
        <v>30557</v>
      </c>
      <c r="B35528" s="4"/>
      <c r="D35528" s="4"/>
    </row>
    <row r="35529" ht="15.75" customHeight="1">
      <c r="A35529" s="4" t="s">
        <v>30558</v>
      </c>
      <c r="B35529" s="4"/>
      <c r="D35529" s="4"/>
    </row>
    <row r="35530" ht="15.75" customHeight="1">
      <c r="A35530" s="4" t="s">
        <v>30479</v>
      </c>
      <c r="B35530" s="4"/>
      <c r="D35530" s="4"/>
    </row>
    <row r="35531" ht="15.75" customHeight="1">
      <c r="A35531" s="4" t="s">
        <v>30559</v>
      </c>
      <c r="B35531" s="4"/>
      <c r="D35531" s="4"/>
    </row>
    <row r="35532" ht="15.75" customHeight="1">
      <c r="A35532" s="4" t="s">
        <v>30560</v>
      </c>
      <c r="B35532" s="4"/>
      <c r="D35532" s="4"/>
    </row>
    <row r="35533" ht="15.75" customHeight="1">
      <c r="A35533" s="4" t="s">
        <v>30561</v>
      </c>
      <c r="B35533" s="4"/>
      <c r="D35533" s="4"/>
    </row>
    <row r="35534" ht="15.75" customHeight="1">
      <c r="A35534" s="4" t="s">
        <v>30455</v>
      </c>
      <c r="B35534" s="4"/>
      <c r="D35534" s="4"/>
    </row>
    <row r="35535" ht="15.75" customHeight="1">
      <c r="A35535" s="4" t="s">
        <v>30252</v>
      </c>
      <c r="B35535" s="4"/>
      <c r="D35535" s="4"/>
    </row>
    <row r="35536" ht="15.75" customHeight="1">
      <c r="A35536" s="4" t="s">
        <v>30562</v>
      </c>
      <c r="B35536" s="4"/>
      <c r="D35536" s="4"/>
    </row>
    <row r="35537" ht="15.75" customHeight="1">
      <c r="A35537" s="4" t="s">
        <v>30563</v>
      </c>
      <c r="B35537" s="4"/>
      <c r="D35537" s="4"/>
    </row>
    <row r="35538" ht="15.75" customHeight="1">
      <c r="A35538" s="4" t="s">
        <v>12566</v>
      </c>
      <c r="B35538" s="4"/>
      <c r="D35538" s="4"/>
    </row>
    <row r="35539" ht="15.75" customHeight="1">
      <c r="A35539" s="4" t="s">
        <v>30564</v>
      </c>
      <c r="B35539" s="4"/>
      <c r="D35539" s="4"/>
    </row>
    <row r="35540" ht="15.75" customHeight="1">
      <c r="A35540" s="4" t="s">
        <v>30565</v>
      </c>
      <c r="B35540" s="4"/>
      <c r="D35540" s="4"/>
    </row>
    <row r="35541" ht="15.75" customHeight="1">
      <c r="A35541" s="4" t="s">
        <v>25652</v>
      </c>
      <c r="B35541" s="4"/>
      <c r="D35541" s="4"/>
    </row>
    <row r="35542" ht="15.75" customHeight="1">
      <c r="A35542" s="4" t="s">
        <v>30566</v>
      </c>
      <c r="B35542" s="4"/>
      <c r="D35542" s="4"/>
    </row>
    <row r="35543" ht="15.75" customHeight="1">
      <c r="A35543" s="4" t="s">
        <v>30567</v>
      </c>
      <c r="B35543" s="4"/>
      <c r="D35543" s="4"/>
    </row>
    <row r="35544" ht="15.75" customHeight="1">
      <c r="A35544" s="4" t="s">
        <v>30568</v>
      </c>
      <c r="B35544" s="4"/>
      <c r="D35544" s="4"/>
    </row>
    <row r="35545" ht="15.75" customHeight="1">
      <c r="A35545" s="4" t="s">
        <v>30569</v>
      </c>
      <c r="B35545" s="4"/>
      <c r="D35545" s="4"/>
    </row>
    <row r="35546" ht="15.75" customHeight="1">
      <c r="B35546" s="4"/>
      <c r="D35546" s="4"/>
    </row>
    <row r="35547" ht="15.75" customHeight="1">
      <c r="A35547" s="4" t="s">
        <v>30570</v>
      </c>
      <c r="B35547" s="4"/>
      <c r="D35547" s="4"/>
    </row>
    <row r="35548" ht="15.75" customHeight="1">
      <c r="A35548" s="4" t="s">
        <v>30571</v>
      </c>
      <c r="B35548" s="4"/>
      <c r="D35548" s="4"/>
    </row>
    <row r="35549" ht="15.75" customHeight="1">
      <c r="A35549" s="4" t="s">
        <v>30572</v>
      </c>
      <c r="B35549" s="4"/>
      <c r="D35549" s="4"/>
    </row>
    <row r="35550" ht="15.75" customHeight="1">
      <c r="A35550" s="4" t="s">
        <v>30573</v>
      </c>
      <c r="B35550" s="4"/>
      <c r="D35550" s="4"/>
    </row>
    <row r="35551" ht="15.75" customHeight="1">
      <c r="A35551" s="4" t="s">
        <v>30574</v>
      </c>
      <c r="B35551" s="4"/>
      <c r="D35551" s="4"/>
    </row>
    <row r="35552" ht="15.75" customHeight="1">
      <c r="A35552" s="4" t="s">
        <v>30575</v>
      </c>
      <c r="B35552" s="4"/>
      <c r="D35552" s="4"/>
    </row>
    <row r="35553" ht="15.75" customHeight="1">
      <c r="A35553" s="4" t="s">
        <v>30576</v>
      </c>
      <c r="B35553" s="4"/>
      <c r="D35553" s="4"/>
    </row>
    <row r="35554" ht="15.75" customHeight="1">
      <c r="A35554" s="4" t="s">
        <v>30577</v>
      </c>
      <c r="B35554" s="4"/>
      <c r="D35554" s="4"/>
    </row>
    <row r="35555" ht="15.75" customHeight="1">
      <c r="A35555" s="4" t="s">
        <v>30578</v>
      </c>
      <c r="B35555" s="4"/>
      <c r="D35555" s="4"/>
    </row>
    <row r="35556" ht="15.75" customHeight="1">
      <c r="A35556" s="4" t="s">
        <v>30579</v>
      </c>
      <c r="B35556" s="4"/>
      <c r="D35556" s="4"/>
    </row>
    <row r="35557" ht="15.75" customHeight="1">
      <c r="A35557" s="4" t="s">
        <v>30580</v>
      </c>
      <c r="B35557" s="4"/>
      <c r="D35557" s="4"/>
    </row>
    <row r="35558" ht="15.75" customHeight="1">
      <c r="A35558" s="4" t="s">
        <v>26026</v>
      </c>
      <c r="B35558" s="4"/>
      <c r="D35558" s="4"/>
    </row>
    <row r="35559" ht="15.75" customHeight="1">
      <c r="A35559" s="4" t="s">
        <v>30581</v>
      </c>
      <c r="B35559" s="4"/>
      <c r="D35559" s="4"/>
    </row>
    <row r="35560" ht="15.75" customHeight="1">
      <c r="A35560" s="4" t="s">
        <v>30582</v>
      </c>
      <c r="B35560" s="4"/>
      <c r="D35560" s="4"/>
    </row>
    <row r="35561" ht="15.75" customHeight="1">
      <c r="A35561" s="4" t="s">
        <v>30583</v>
      </c>
      <c r="B35561" s="4"/>
      <c r="D35561" s="4"/>
    </row>
    <row r="35562" ht="15.75" customHeight="1">
      <c r="A35562" s="4" t="s">
        <v>30584</v>
      </c>
      <c r="B35562" s="4"/>
      <c r="D35562" s="4"/>
    </row>
    <row r="35563" ht="15.75" customHeight="1">
      <c r="A35563" s="4" t="s">
        <v>30585</v>
      </c>
      <c r="B35563" s="4"/>
      <c r="D35563" s="4"/>
    </row>
    <row r="35564" ht="15.75" customHeight="1">
      <c r="A35564" s="4" t="s">
        <v>30586</v>
      </c>
      <c r="B35564" s="4"/>
      <c r="D35564" s="4"/>
    </row>
    <row r="35565" ht="15.75" customHeight="1">
      <c r="A35565" s="4" t="s">
        <v>30047</v>
      </c>
      <c r="B35565" s="4"/>
      <c r="D35565" s="4"/>
    </row>
    <row r="35566" ht="15.75" customHeight="1">
      <c r="A35566" s="4" t="s">
        <v>30587</v>
      </c>
      <c r="B35566" s="4"/>
      <c r="D35566" s="4"/>
    </row>
    <row r="35567" ht="15.75" customHeight="1">
      <c r="A35567" s="4" t="s">
        <v>30588</v>
      </c>
      <c r="B35567" s="4"/>
      <c r="D35567" s="4"/>
    </row>
    <row r="35568" ht="15.75" customHeight="1">
      <c r="A35568" s="4" t="s">
        <v>30589</v>
      </c>
      <c r="B35568" s="4"/>
      <c r="D35568" s="4"/>
    </row>
    <row r="35569" ht="15.75" customHeight="1">
      <c r="A35569" s="4" t="s">
        <v>30590</v>
      </c>
      <c r="B35569" s="4"/>
      <c r="D35569" s="2" t="s">
        <v>3</v>
      </c>
    </row>
    <row r="35570" ht="15.75" customHeight="1">
      <c r="A35570" s="4" t="s">
        <v>30591</v>
      </c>
      <c r="B35570" s="4"/>
      <c r="D35570" s="2" t="s">
        <v>10</v>
      </c>
    </row>
    <row r="35571" ht="15.75" customHeight="1">
      <c r="A35571" s="4" t="s">
        <v>30592</v>
      </c>
      <c r="B35571" s="4"/>
      <c r="D35571" s="2" t="s">
        <v>3</v>
      </c>
    </row>
    <row r="35572" ht="15.75" customHeight="1">
      <c r="A35572" s="4" t="s">
        <v>30593</v>
      </c>
      <c r="B35572" s="4"/>
      <c r="D35572" s="2" t="s">
        <v>10</v>
      </c>
    </row>
    <row r="35573" ht="15.75" customHeight="1">
      <c r="A35573" s="4" t="s">
        <v>30594</v>
      </c>
      <c r="B35573" s="4"/>
      <c r="D35573" s="2" t="s">
        <v>10</v>
      </c>
    </row>
    <row r="35574" ht="15.75" customHeight="1">
      <c r="A35574" s="4" t="s">
        <v>30595</v>
      </c>
      <c r="B35574" s="4"/>
      <c r="D35574" s="2" t="s">
        <v>10</v>
      </c>
    </row>
    <row r="35575" ht="15.75" customHeight="1">
      <c r="A35575" s="4" t="s">
        <v>30596</v>
      </c>
      <c r="B35575" s="4"/>
      <c r="D35575" s="2" t="s">
        <v>10</v>
      </c>
    </row>
    <row r="35576" ht="15.75" customHeight="1">
      <c r="A35576" s="4" t="s">
        <v>30597</v>
      </c>
      <c r="B35576" s="4"/>
      <c r="D35576" s="2" t="s">
        <v>10</v>
      </c>
    </row>
    <row r="35577" ht="15.75" customHeight="1">
      <c r="A35577" s="4" t="s">
        <v>30598</v>
      </c>
      <c r="B35577" s="4"/>
      <c r="D35577" s="2" t="s">
        <v>10</v>
      </c>
    </row>
    <row r="35578" ht="15.75" customHeight="1">
      <c r="A35578" s="4" t="s">
        <v>30599</v>
      </c>
      <c r="B35578" s="4"/>
      <c r="D35578" s="2" t="s">
        <v>10</v>
      </c>
    </row>
    <row r="35579" ht="15.75" customHeight="1">
      <c r="A35579" s="4" t="s">
        <v>30600</v>
      </c>
      <c r="B35579" s="4"/>
      <c r="D35579" s="2" t="s">
        <v>10</v>
      </c>
    </row>
    <row r="35580" ht="15.75" customHeight="1">
      <c r="A35580" s="4" t="s">
        <v>30601</v>
      </c>
      <c r="B35580" s="4"/>
      <c r="D35580" s="2" t="s">
        <v>10</v>
      </c>
    </row>
    <row r="35581" ht="15.75" customHeight="1">
      <c r="A35581" s="4" t="s">
        <v>30602</v>
      </c>
      <c r="B35581" s="4"/>
      <c r="D35581" s="2" t="s">
        <v>10</v>
      </c>
    </row>
    <row r="35582" ht="15.75" customHeight="1">
      <c r="A35582" s="4" t="s">
        <v>30603</v>
      </c>
      <c r="B35582" s="4"/>
      <c r="D35582" s="2" t="s">
        <v>10</v>
      </c>
    </row>
    <row r="35583" ht="15.75" customHeight="1">
      <c r="A35583" s="4" t="s">
        <v>30604</v>
      </c>
      <c r="B35583" s="4"/>
      <c r="D35583" s="2" t="s">
        <v>10</v>
      </c>
    </row>
    <row r="35584" ht="15.75" customHeight="1">
      <c r="A35584" s="4" t="s">
        <v>30605</v>
      </c>
      <c r="B35584" s="4"/>
      <c r="D35584" s="2" t="s">
        <v>10</v>
      </c>
    </row>
    <row r="35585" ht="15.75" customHeight="1">
      <c r="A35585" s="4" t="s">
        <v>21585</v>
      </c>
      <c r="B35585" s="4"/>
      <c r="D35585" s="2" t="s">
        <v>10</v>
      </c>
    </row>
    <row r="35586" ht="15.75" customHeight="1">
      <c r="A35586" s="4" t="s">
        <v>30606</v>
      </c>
      <c r="B35586" s="4"/>
      <c r="D35586" s="2" t="s">
        <v>10</v>
      </c>
    </row>
    <row r="35587" ht="15.75" customHeight="1">
      <c r="A35587" s="4" t="s">
        <v>30607</v>
      </c>
      <c r="B35587" s="4"/>
      <c r="D35587" s="2" t="s">
        <v>10</v>
      </c>
    </row>
    <row r="35588" ht="15.75" customHeight="1">
      <c r="A35588" s="4" t="s">
        <v>22804</v>
      </c>
      <c r="B35588" s="4"/>
      <c r="D35588" s="2" t="s">
        <v>10</v>
      </c>
    </row>
    <row r="35589" ht="15.75" customHeight="1">
      <c r="A35589" s="4" t="s">
        <v>30608</v>
      </c>
      <c r="B35589" s="4"/>
      <c r="D35589" s="2" t="s">
        <v>10</v>
      </c>
    </row>
    <row r="35590" ht="15.75" customHeight="1">
      <c r="A35590" s="4" t="s">
        <v>30609</v>
      </c>
      <c r="B35590" s="4"/>
      <c r="D35590" s="2" t="s">
        <v>10</v>
      </c>
    </row>
    <row r="35591" ht="15.75" customHeight="1">
      <c r="A35591" s="4" t="s">
        <v>30610</v>
      </c>
      <c r="B35591" s="4"/>
      <c r="D35591" s="2" t="s">
        <v>10</v>
      </c>
    </row>
    <row r="35592" ht="15.75" customHeight="1">
      <c r="A35592" s="4" t="s">
        <v>30611</v>
      </c>
      <c r="B35592" s="4"/>
      <c r="D35592" s="2" t="s">
        <v>10</v>
      </c>
    </row>
    <row r="35593" ht="15.75" customHeight="1">
      <c r="A35593" s="4" t="s">
        <v>30612</v>
      </c>
      <c r="B35593" s="4"/>
      <c r="D35593" s="2" t="s">
        <v>10</v>
      </c>
    </row>
    <row r="35594" ht="15.75" customHeight="1">
      <c r="A35594" s="4" t="s">
        <v>22804</v>
      </c>
      <c r="B35594" s="4"/>
      <c r="D35594" s="2" t="s">
        <v>10</v>
      </c>
    </row>
    <row r="35595" ht="15.75" customHeight="1">
      <c r="A35595" s="4" t="s">
        <v>30613</v>
      </c>
      <c r="B35595" s="4"/>
      <c r="D35595" s="2" t="s">
        <v>10</v>
      </c>
    </row>
    <row r="35596" ht="15.75" customHeight="1">
      <c r="A35596" s="4" t="s">
        <v>30614</v>
      </c>
      <c r="B35596" s="4"/>
      <c r="D35596" s="2" t="s">
        <v>10</v>
      </c>
    </row>
    <row r="35597" ht="15.75" customHeight="1">
      <c r="A35597" s="4" t="s">
        <v>30615</v>
      </c>
      <c r="B35597" s="4"/>
      <c r="D35597" s="2" t="s">
        <v>10</v>
      </c>
    </row>
    <row r="35598" ht="15.75" customHeight="1">
      <c r="A35598" s="4" t="s">
        <v>30616</v>
      </c>
      <c r="B35598" s="4"/>
      <c r="D35598" s="2" t="s">
        <v>10</v>
      </c>
    </row>
    <row r="35599" ht="15.75" customHeight="1">
      <c r="A35599" s="4" t="s">
        <v>30617</v>
      </c>
      <c r="B35599" s="4"/>
      <c r="D35599" s="2" t="s">
        <v>10</v>
      </c>
    </row>
    <row r="35600" ht="15.75" customHeight="1">
      <c r="B35600" s="4"/>
      <c r="D35600" s="2" t="s">
        <v>10</v>
      </c>
    </row>
    <row r="35601" ht="15.75" customHeight="1">
      <c r="A35601" s="4" t="s">
        <v>30618</v>
      </c>
      <c r="B35601" s="4"/>
      <c r="D35601" s="2" t="s">
        <v>10</v>
      </c>
    </row>
    <row r="35602" ht="15.75" customHeight="1">
      <c r="A35602" s="4" t="s">
        <v>30619</v>
      </c>
      <c r="B35602" s="4"/>
      <c r="D35602" s="2" t="s">
        <v>10</v>
      </c>
    </row>
    <row r="35603" ht="15.75" customHeight="1">
      <c r="A35603" s="4" t="s">
        <v>100</v>
      </c>
      <c r="B35603" s="4"/>
      <c r="D35603" s="2" t="s">
        <v>10</v>
      </c>
    </row>
    <row r="35604" ht="15.75" customHeight="1">
      <c r="A35604" s="4" t="s">
        <v>30620</v>
      </c>
      <c r="B35604" s="4"/>
      <c r="D35604" s="2" t="s">
        <v>3</v>
      </c>
    </row>
    <row r="35605" ht="15.75" customHeight="1">
      <c r="A35605" s="3" t="s">
        <v>30621</v>
      </c>
      <c r="B35605" s="4"/>
      <c r="D35605" s="2" t="s">
        <v>10</v>
      </c>
    </row>
    <row r="35606" ht="15.75" customHeight="1">
      <c r="A35606" s="4" t="s">
        <v>30622</v>
      </c>
      <c r="B35606" s="4"/>
      <c r="D35606" s="2" t="s">
        <v>10</v>
      </c>
    </row>
    <row r="35607" ht="15.75" customHeight="1">
      <c r="A35607" s="4" t="s">
        <v>30623</v>
      </c>
      <c r="B35607" s="4"/>
      <c r="D35607" s="2" t="s">
        <v>10</v>
      </c>
    </row>
    <row r="35608" ht="15.75" customHeight="1">
      <c r="A35608" s="4" t="s">
        <v>30624</v>
      </c>
      <c r="B35608" s="4"/>
      <c r="D35608" s="2" t="s">
        <v>10</v>
      </c>
    </row>
    <row r="35609" ht="15.75" customHeight="1">
      <c r="A35609" s="4" t="s">
        <v>30625</v>
      </c>
      <c r="B35609" s="4"/>
      <c r="D35609" s="2" t="s">
        <v>10</v>
      </c>
    </row>
    <row r="35610" ht="15.75" customHeight="1">
      <c r="A35610" s="4" t="s">
        <v>30626</v>
      </c>
      <c r="B35610" s="4"/>
      <c r="D35610" s="2" t="s">
        <v>10</v>
      </c>
    </row>
    <row r="35611" ht="15.75" customHeight="1">
      <c r="A35611" s="4" t="s">
        <v>30627</v>
      </c>
      <c r="B35611" s="4"/>
      <c r="D35611" s="2" t="s">
        <v>10</v>
      </c>
    </row>
    <row r="35612" ht="15.75" customHeight="1">
      <c r="A35612" s="4" t="s">
        <v>30627</v>
      </c>
      <c r="B35612" s="4"/>
      <c r="D35612" s="2" t="s">
        <v>10</v>
      </c>
    </row>
    <row r="35613" ht="15.75" customHeight="1">
      <c r="A35613" s="4" t="s">
        <v>3461</v>
      </c>
      <c r="B35613" s="4"/>
      <c r="D35613" s="2" t="s">
        <v>10</v>
      </c>
    </row>
    <row r="35614" ht="15.75" customHeight="1">
      <c r="A35614" s="4" t="s">
        <v>30628</v>
      </c>
      <c r="B35614" s="4"/>
      <c r="D35614" s="2" t="s">
        <v>10</v>
      </c>
    </row>
    <row r="35615" ht="15.75" customHeight="1">
      <c r="A35615" s="4" t="s">
        <v>30629</v>
      </c>
      <c r="B35615" s="4"/>
      <c r="D35615" s="2" t="s">
        <v>10</v>
      </c>
    </row>
    <row r="35616" ht="15.75" customHeight="1">
      <c r="A35616" s="4" t="s">
        <v>30630</v>
      </c>
      <c r="B35616" s="4"/>
      <c r="D35616" s="2" t="s">
        <v>10</v>
      </c>
    </row>
    <row r="35617" ht="15.75" customHeight="1">
      <c r="A35617" s="4" t="s">
        <v>23053</v>
      </c>
      <c r="B35617" s="4"/>
      <c r="D35617" s="2" t="s">
        <v>10</v>
      </c>
    </row>
    <row r="35618" ht="15.75" customHeight="1">
      <c r="A35618" s="4" t="s">
        <v>30631</v>
      </c>
      <c r="B35618" s="4"/>
      <c r="D35618" s="2" t="s">
        <v>10</v>
      </c>
    </row>
    <row r="35619" ht="15.75" customHeight="1">
      <c r="A35619" s="4" t="s">
        <v>30632</v>
      </c>
      <c r="B35619" s="4"/>
      <c r="D35619" s="2" t="s">
        <v>10</v>
      </c>
    </row>
    <row r="35620" ht="15.75" customHeight="1">
      <c r="A35620" s="4" t="s">
        <v>30633</v>
      </c>
      <c r="B35620" s="4"/>
      <c r="D35620" s="2" t="s">
        <v>10</v>
      </c>
    </row>
    <row r="35621" ht="15.75" customHeight="1">
      <c r="A35621" s="4" t="s">
        <v>24111</v>
      </c>
      <c r="B35621" s="4"/>
      <c r="D35621" s="2" t="s">
        <v>10</v>
      </c>
    </row>
    <row r="35622" ht="15.75" customHeight="1">
      <c r="A35622" s="4" t="s">
        <v>30634</v>
      </c>
      <c r="B35622" s="4"/>
      <c r="D35622" s="2" t="s">
        <v>10</v>
      </c>
    </row>
    <row r="35623" ht="15.75" customHeight="1">
      <c r="A35623" s="4" t="s">
        <v>30047</v>
      </c>
      <c r="B35623" s="4"/>
      <c r="D35623" s="2" t="s">
        <v>10</v>
      </c>
    </row>
    <row r="35624" ht="15.75" customHeight="1">
      <c r="A35624" s="4" t="s">
        <v>2338</v>
      </c>
      <c r="B35624" s="4"/>
      <c r="D35624" s="2" t="s">
        <v>10</v>
      </c>
    </row>
    <row r="35625" ht="15.75" customHeight="1">
      <c r="A35625" s="4" t="s">
        <v>30635</v>
      </c>
      <c r="B35625" s="4"/>
      <c r="D35625" s="2" t="s">
        <v>10</v>
      </c>
    </row>
    <row r="35626" ht="15.75" customHeight="1">
      <c r="B35626" s="4"/>
      <c r="D35626" s="2" t="s">
        <v>10</v>
      </c>
    </row>
    <row r="35627" ht="15.75" customHeight="1">
      <c r="A35627" s="4" t="s">
        <v>30636</v>
      </c>
      <c r="B35627" s="4"/>
      <c r="D35627" s="2" t="s">
        <v>10</v>
      </c>
    </row>
    <row r="35628" ht="15.75" customHeight="1">
      <c r="A35628" s="4" t="s">
        <v>30637</v>
      </c>
      <c r="B35628" s="4"/>
      <c r="D35628" s="2" t="s">
        <v>10</v>
      </c>
    </row>
    <row r="35629" ht="15.75" customHeight="1">
      <c r="A35629" s="4" t="s">
        <v>30638</v>
      </c>
      <c r="B35629" s="4"/>
      <c r="D35629" s="2" t="s">
        <v>10</v>
      </c>
    </row>
    <row r="35630" ht="15.75" customHeight="1">
      <c r="A35630" s="4" t="s">
        <v>30639</v>
      </c>
      <c r="B35630" s="4"/>
      <c r="D35630" s="2" t="s">
        <v>10</v>
      </c>
    </row>
    <row r="35631" ht="15.75" customHeight="1">
      <c r="A35631" s="4" t="s">
        <v>30640</v>
      </c>
      <c r="B35631" s="4"/>
      <c r="D35631" s="2" t="s">
        <v>10</v>
      </c>
    </row>
    <row r="35632" ht="15.75" customHeight="1">
      <c r="A35632" s="4" t="s">
        <v>30641</v>
      </c>
      <c r="B35632" s="4"/>
      <c r="D35632" s="2" t="s">
        <v>10</v>
      </c>
    </row>
    <row r="35633" ht="15.75" customHeight="1">
      <c r="A35633" s="4" t="s">
        <v>30642</v>
      </c>
      <c r="B35633" s="4"/>
      <c r="D35633" s="2" t="s">
        <v>10</v>
      </c>
    </row>
    <row r="35634" ht="15.75" customHeight="1">
      <c r="A35634" s="4" t="s">
        <v>30643</v>
      </c>
      <c r="B35634" s="4"/>
      <c r="D35634" s="2" t="s">
        <v>10</v>
      </c>
    </row>
    <row r="35635" ht="15.75" customHeight="1">
      <c r="A35635" s="4" t="s">
        <v>30644</v>
      </c>
      <c r="B35635" s="4"/>
      <c r="D35635" s="2" t="s">
        <v>10</v>
      </c>
    </row>
    <row r="35636" ht="15.75" customHeight="1">
      <c r="A35636" s="4" t="s">
        <v>30645</v>
      </c>
      <c r="B35636" s="4"/>
      <c r="D35636" s="2" t="s">
        <v>10</v>
      </c>
    </row>
    <row r="35637" ht="15.75" customHeight="1">
      <c r="A35637" s="4" t="s">
        <v>498</v>
      </c>
      <c r="B35637" s="4"/>
      <c r="D35637" s="2" t="s">
        <v>10</v>
      </c>
    </row>
    <row r="35638" ht="15.75" customHeight="1">
      <c r="A35638" s="4" t="s">
        <v>19935</v>
      </c>
      <c r="B35638" s="4"/>
      <c r="D35638" s="2" t="s">
        <v>10</v>
      </c>
    </row>
    <row r="35639" ht="15.75" customHeight="1">
      <c r="A35639" s="4" t="s">
        <v>30047</v>
      </c>
      <c r="B35639" s="4"/>
      <c r="D35639" s="2" t="s">
        <v>10</v>
      </c>
    </row>
    <row r="35640" ht="15.75" customHeight="1">
      <c r="A35640" s="4" t="s">
        <v>30646</v>
      </c>
      <c r="B35640" s="4"/>
      <c r="D35640" s="2" t="s">
        <v>10</v>
      </c>
    </row>
    <row r="35641" ht="15.75" customHeight="1">
      <c r="A35641" s="4" t="s">
        <v>30647</v>
      </c>
      <c r="B35641" s="4"/>
      <c r="D35641" s="2" t="s">
        <v>327</v>
      </c>
    </row>
    <row r="35642" ht="15.75" customHeight="1">
      <c r="A35642" s="4" t="s">
        <v>30648</v>
      </c>
      <c r="B35642" s="4"/>
      <c r="D35642" s="2" t="s">
        <v>10</v>
      </c>
    </row>
    <row r="35643" ht="15.75" customHeight="1">
      <c r="A35643" s="4" t="s">
        <v>17832</v>
      </c>
      <c r="B35643" s="4"/>
      <c r="D35643" s="2" t="s">
        <v>10</v>
      </c>
    </row>
    <row r="35644" ht="15.75" customHeight="1">
      <c r="A35644" s="4" t="s">
        <v>15641</v>
      </c>
      <c r="B35644" s="4"/>
      <c r="D35644" s="2" t="s">
        <v>10</v>
      </c>
    </row>
    <row r="35645" ht="15.75" customHeight="1">
      <c r="A35645" s="4" t="s">
        <v>30649</v>
      </c>
      <c r="B35645" s="4"/>
      <c r="D35645" s="2" t="s">
        <v>10</v>
      </c>
    </row>
    <row r="35646" ht="15.75" customHeight="1">
      <c r="A35646" s="4" t="s">
        <v>30650</v>
      </c>
      <c r="B35646" s="4"/>
      <c r="D35646" s="2" t="s">
        <v>10</v>
      </c>
    </row>
    <row r="35647" ht="15.75" customHeight="1">
      <c r="A35647" s="4" t="s">
        <v>30651</v>
      </c>
      <c r="B35647" s="4"/>
      <c r="D35647" s="2" t="s">
        <v>10</v>
      </c>
    </row>
    <row r="35648" ht="15.75" customHeight="1">
      <c r="A35648" s="4" t="s">
        <v>30652</v>
      </c>
      <c r="B35648" s="4"/>
      <c r="D35648" s="2" t="s">
        <v>10</v>
      </c>
    </row>
    <row r="35649" ht="15.75" customHeight="1">
      <c r="A35649" s="4" t="s">
        <v>30653</v>
      </c>
      <c r="B35649" s="4"/>
      <c r="D35649" s="2" t="s">
        <v>10</v>
      </c>
    </row>
    <row r="35650" ht="15.75" customHeight="1">
      <c r="A35650" s="4" t="s">
        <v>30654</v>
      </c>
      <c r="B35650" s="4"/>
      <c r="C35650" s="2" t="s">
        <v>30655</v>
      </c>
      <c r="D35650" s="2" t="s">
        <v>10</v>
      </c>
    </row>
    <row r="35651" ht="15.75" customHeight="1">
      <c r="A35651" s="4" t="s">
        <v>30656</v>
      </c>
      <c r="B35651" s="4"/>
      <c r="D35651" s="2" t="s">
        <v>10</v>
      </c>
    </row>
    <row r="35652" ht="15.75" customHeight="1">
      <c r="A35652" s="4" t="s">
        <v>30047</v>
      </c>
      <c r="B35652" s="4"/>
      <c r="D35652" s="2" t="s">
        <v>10</v>
      </c>
    </row>
    <row r="35653" ht="15.75" customHeight="1">
      <c r="A35653" s="4" t="s">
        <v>30657</v>
      </c>
      <c r="B35653" s="4"/>
      <c r="D35653" s="2" t="s">
        <v>10</v>
      </c>
    </row>
    <row r="35654" ht="15.75" customHeight="1">
      <c r="A35654" s="4" t="s">
        <v>30658</v>
      </c>
      <c r="B35654" s="4"/>
      <c r="D35654" s="2" t="s">
        <v>10</v>
      </c>
    </row>
    <row r="35655" ht="15.75" customHeight="1">
      <c r="A35655" s="4" t="s">
        <v>30659</v>
      </c>
      <c r="B35655" s="4"/>
      <c r="D35655" s="2" t="s">
        <v>10</v>
      </c>
    </row>
    <row r="35656" ht="15.75" customHeight="1">
      <c r="A35656" s="4" t="s">
        <v>30660</v>
      </c>
      <c r="B35656" s="4"/>
      <c r="D35656" s="2" t="s">
        <v>10</v>
      </c>
    </row>
    <row r="35657" ht="15.75" customHeight="1">
      <c r="A35657" s="4" t="s">
        <v>30047</v>
      </c>
      <c r="B35657" s="4"/>
      <c r="D35657" s="2" t="s">
        <v>327</v>
      </c>
    </row>
    <row r="35658" ht="15.75" customHeight="1">
      <c r="A35658" s="4" t="s">
        <v>30661</v>
      </c>
      <c r="B35658" s="4"/>
      <c r="D35658" s="2" t="s">
        <v>10</v>
      </c>
    </row>
    <row r="35659" ht="15.75" customHeight="1">
      <c r="A35659" s="4" t="s">
        <v>30662</v>
      </c>
      <c r="B35659" s="4"/>
      <c r="D35659" s="2" t="s">
        <v>327</v>
      </c>
    </row>
    <row r="35660" ht="15.75" customHeight="1">
      <c r="A35660" s="4" t="s">
        <v>30663</v>
      </c>
      <c r="B35660" s="4"/>
      <c r="D35660" s="2" t="s">
        <v>10</v>
      </c>
    </row>
    <row r="35661" ht="15.75" customHeight="1">
      <c r="A35661" s="4" t="s">
        <v>30664</v>
      </c>
      <c r="B35661" s="4"/>
      <c r="D35661" s="2" t="s">
        <v>10</v>
      </c>
    </row>
    <row r="35662" ht="15.75" customHeight="1">
      <c r="A35662" s="4" t="s">
        <v>30665</v>
      </c>
      <c r="B35662" s="4"/>
      <c r="D35662" s="2" t="s">
        <v>10</v>
      </c>
    </row>
    <row r="35663" ht="15.75" customHeight="1">
      <c r="A35663" s="4" t="s">
        <v>30646</v>
      </c>
      <c r="B35663" s="4"/>
      <c r="D35663" s="2" t="s">
        <v>10</v>
      </c>
    </row>
    <row r="35664" ht="15.75" customHeight="1">
      <c r="A35664" s="4" t="s">
        <v>30666</v>
      </c>
      <c r="B35664" s="4"/>
      <c r="D35664" s="2" t="s">
        <v>10</v>
      </c>
    </row>
    <row r="35665" ht="15.75" customHeight="1">
      <c r="A35665" s="4" t="s">
        <v>30667</v>
      </c>
      <c r="B35665" s="4"/>
      <c r="D35665" s="2" t="s">
        <v>10</v>
      </c>
    </row>
    <row r="35666" ht="15.75" customHeight="1">
      <c r="A35666" s="4" t="s">
        <v>30668</v>
      </c>
      <c r="B35666" s="4"/>
      <c r="D35666" s="2" t="s">
        <v>10</v>
      </c>
    </row>
    <row r="35667" ht="15.75" customHeight="1">
      <c r="A35667" s="4" t="s">
        <v>30669</v>
      </c>
      <c r="B35667" s="4"/>
      <c r="D35667" s="2" t="s">
        <v>10</v>
      </c>
    </row>
    <row r="35668" ht="15.75" customHeight="1">
      <c r="A35668" s="4" t="s">
        <v>30670</v>
      </c>
      <c r="B35668" s="4"/>
      <c r="D35668" s="2" t="s">
        <v>10</v>
      </c>
    </row>
    <row r="35669" ht="15.75" customHeight="1">
      <c r="A35669" s="4" t="s">
        <v>30671</v>
      </c>
      <c r="B35669" s="4"/>
      <c r="D35669" s="2" t="s">
        <v>10</v>
      </c>
    </row>
    <row r="35670" ht="15.75" customHeight="1">
      <c r="A35670" s="4" t="s">
        <v>15358</v>
      </c>
      <c r="B35670" s="4"/>
      <c r="D35670" s="2" t="s">
        <v>10</v>
      </c>
    </row>
    <row r="35671" ht="15.75" customHeight="1">
      <c r="A35671" s="4" t="s">
        <v>30672</v>
      </c>
      <c r="B35671" s="4"/>
      <c r="D35671" s="2" t="s">
        <v>10</v>
      </c>
    </row>
    <row r="35672" ht="15.75" customHeight="1">
      <c r="A35672" s="4" t="s">
        <v>15358</v>
      </c>
      <c r="B35672" s="4"/>
      <c r="D35672" s="2" t="s">
        <v>10</v>
      </c>
    </row>
    <row r="35673" ht="15.75" customHeight="1">
      <c r="A35673" s="4" t="s">
        <v>30673</v>
      </c>
      <c r="B35673" s="4"/>
      <c r="D35673" s="2" t="s">
        <v>10</v>
      </c>
    </row>
    <row r="35674" ht="15.75" customHeight="1">
      <c r="A35674" s="4" t="s">
        <v>30674</v>
      </c>
      <c r="B35674" s="4"/>
      <c r="D35674" s="2" t="s">
        <v>3</v>
      </c>
    </row>
    <row r="35675" ht="15.75" customHeight="1">
      <c r="A35675" s="4" t="s">
        <v>24234</v>
      </c>
      <c r="B35675" s="4"/>
      <c r="D35675" s="2" t="s">
        <v>10</v>
      </c>
    </row>
    <row r="35676" ht="15.75" customHeight="1">
      <c r="A35676" s="4" t="s">
        <v>30675</v>
      </c>
      <c r="B35676" s="4"/>
      <c r="D35676" s="2" t="s">
        <v>10</v>
      </c>
    </row>
    <row r="35677" ht="15.75" customHeight="1">
      <c r="A35677" s="4" t="s">
        <v>30676</v>
      </c>
      <c r="B35677" s="4"/>
      <c r="D35677" s="2" t="s">
        <v>10</v>
      </c>
    </row>
    <row r="35678" ht="15.75" customHeight="1">
      <c r="A35678" s="4" t="s">
        <v>30677</v>
      </c>
      <c r="B35678" s="4"/>
      <c r="D35678" s="2" t="s">
        <v>10</v>
      </c>
    </row>
    <row r="35679" ht="15.75" customHeight="1">
      <c r="A35679" s="4" t="s">
        <v>30678</v>
      </c>
      <c r="B35679" s="4"/>
      <c r="D35679" s="2" t="s">
        <v>10</v>
      </c>
    </row>
    <row r="35680" ht="15.75" customHeight="1">
      <c r="A35680" s="4" t="s">
        <v>30679</v>
      </c>
      <c r="B35680" s="4"/>
      <c r="D35680" s="2" t="s">
        <v>10</v>
      </c>
    </row>
    <row r="35681" ht="15.75" customHeight="1">
      <c r="B35681" s="4"/>
      <c r="D35681" s="2" t="s">
        <v>10</v>
      </c>
    </row>
    <row r="35682" ht="15.75" customHeight="1">
      <c r="A35682" s="4" t="s">
        <v>30680</v>
      </c>
      <c r="B35682" s="4"/>
      <c r="D35682" s="2" t="s">
        <v>10</v>
      </c>
    </row>
    <row r="35683" ht="15.75" customHeight="1">
      <c r="A35683" s="4" t="s">
        <v>30681</v>
      </c>
      <c r="B35683" s="4"/>
      <c r="D35683" s="2" t="s">
        <v>3</v>
      </c>
    </row>
    <row r="35684" ht="15.75" customHeight="1">
      <c r="A35684" s="4" t="s">
        <v>24234</v>
      </c>
      <c r="B35684" s="4"/>
      <c r="D35684" s="2" t="s">
        <v>10</v>
      </c>
    </row>
    <row r="35685" ht="15.75" customHeight="1">
      <c r="A35685" s="4" t="s">
        <v>30682</v>
      </c>
      <c r="B35685" s="4"/>
      <c r="D35685" s="2" t="s">
        <v>10</v>
      </c>
    </row>
    <row r="35686" ht="15.75" customHeight="1">
      <c r="A35686" s="4" t="s">
        <v>30683</v>
      </c>
      <c r="B35686" s="4"/>
      <c r="D35686" s="2" t="s">
        <v>10</v>
      </c>
    </row>
    <row r="35687" ht="15.75" customHeight="1">
      <c r="A35687" s="4" t="s">
        <v>30684</v>
      </c>
      <c r="B35687" s="4"/>
      <c r="D35687" s="2" t="s">
        <v>10</v>
      </c>
    </row>
    <row r="35688" ht="15.75" customHeight="1">
      <c r="A35688" s="4" t="s">
        <v>30685</v>
      </c>
      <c r="B35688" s="4"/>
      <c r="D35688" s="2" t="s">
        <v>10</v>
      </c>
    </row>
    <row r="35689" ht="15.75" customHeight="1">
      <c r="B35689" s="4"/>
      <c r="D35689" s="2" t="s">
        <v>10</v>
      </c>
    </row>
    <row r="35690" ht="15.75" customHeight="1">
      <c r="A35690" s="4" t="s">
        <v>30686</v>
      </c>
      <c r="B35690" s="4"/>
      <c r="D35690" s="2" t="s">
        <v>10</v>
      </c>
    </row>
    <row r="35691" ht="15.75" customHeight="1">
      <c r="A35691" s="4" t="s">
        <v>30687</v>
      </c>
      <c r="B35691" s="4"/>
      <c r="D35691" s="2" t="s">
        <v>10</v>
      </c>
    </row>
    <row r="35692" ht="15.75" customHeight="1">
      <c r="A35692" s="4" t="s">
        <v>30688</v>
      </c>
      <c r="B35692" s="4"/>
      <c r="D35692" s="2" t="s">
        <v>10</v>
      </c>
    </row>
    <row r="35693" ht="15.75" customHeight="1">
      <c r="A35693" s="4" t="s">
        <v>30689</v>
      </c>
      <c r="B35693" s="4"/>
      <c r="D35693" s="2" t="s">
        <v>10</v>
      </c>
    </row>
    <row r="35694" ht="15.75" customHeight="1">
      <c r="A35694" s="4" t="s">
        <v>30690</v>
      </c>
      <c r="B35694" s="4"/>
      <c r="D35694" s="2" t="s">
        <v>10</v>
      </c>
    </row>
    <row r="35695" ht="15.75" customHeight="1">
      <c r="A35695" s="4" t="s">
        <v>30691</v>
      </c>
      <c r="B35695" s="4"/>
      <c r="D35695" s="2" t="s">
        <v>10</v>
      </c>
    </row>
    <row r="35696" ht="15.75" customHeight="1">
      <c r="A35696" s="4" t="s">
        <v>30692</v>
      </c>
      <c r="B35696" s="4"/>
      <c r="D35696" s="2" t="s">
        <v>10</v>
      </c>
    </row>
    <row r="35697" ht="15.75" customHeight="1">
      <c r="A35697" s="4" t="s">
        <v>30693</v>
      </c>
      <c r="B35697" s="4"/>
      <c r="D35697" s="2" t="s">
        <v>327</v>
      </c>
    </row>
    <row r="35698" ht="15.75" customHeight="1">
      <c r="A35698" s="4" t="s">
        <v>30694</v>
      </c>
      <c r="B35698" s="4"/>
      <c r="D35698" s="2" t="s">
        <v>10</v>
      </c>
    </row>
    <row r="35699" ht="15.75" customHeight="1">
      <c r="A35699" s="4" t="s">
        <v>30695</v>
      </c>
      <c r="B35699" s="4"/>
      <c r="D35699" s="2" t="s">
        <v>10</v>
      </c>
    </row>
    <row r="35700" ht="15.75" customHeight="1">
      <c r="A35700" s="4" t="s">
        <v>30696</v>
      </c>
      <c r="B35700" s="4"/>
      <c r="D35700" s="2" t="s">
        <v>10</v>
      </c>
    </row>
    <row r="35701" ht="15.75" customHeight="1">
      <c r="A35701" s="4" t="s">
        <v>30697</v>
      </c>
      <c r="B35701" s="4"/>
      <c r="D35701" s="2" t="s">
        <v>3</v>
      </c>
    </row>
    <row r="35702" ht="15.75" customHeight="1">
      <c r="A35702" s="4" t="s">
        <v>30698</v>
      </c>
      <c r="B35702" s="4"/>
      <c r="D35702" s="2" t="s">
        <v>10</v>
      </c>
    </row>
    <row r="35703" ht="15.75" customHeight="1">
      <c r="A35703" s="4" t="s">
        <v>2338</v>
      </c>
      <c r="B35703" s="4"/>
      <c r="D35703" s="2" t="s">
        <v>10</v>
      </c>
    </row>
    <row r="35704" ht="15.75" customHeight="1">
      <c r="A35704" s="4" t="s">
        <v>30699</v>
      </c>
      <c r="B35704" s="4"/>
      <c r="D35704" s="2" t="s">
        <v>10</v>
      </c>
    </row>
    <row r="35705" ht="15.75" customHeight="1">
      <c r="A35705" s="4" t="s">
        <v>22088</v>
      </c>
      <c r="B35705" s="4"/>
      <c r="D35705" s="2" t="s">
        <v>10</v>
      </c>
    </row>
    <row r="35706" ht="15.75" customHeight="1">
      <c r="B35706" s="4"/>
      <c r="D35706" s="2" t="s">
        <v>10</v>
      </c>
    </row>
    <row r="35707" ht="15.75" customHeight="1">
      <c r="A35707" s="4" t="s">
        <v>30700</v>
      </c>
      <c r="B35707" s="4"/>
      <c r="D35707" s="2" t="s">
        <v>10</v>
      </c>
    </row>
    <row r="35708" ht="15.75" customHeight="1">
      <c r="A35708" s="4" t="s">
        <v>30701</v>
      </c>
      <c r="B35708" s="4"/>
      <c r="D35708" s="2" t="s">
        <v>10</v>
      </c>
    </row>
    <row r="35709" ht="15.75" customHeight="1">
      <c r="A35709" s="4" t="s">
        <v>30702</v>
      </c>
      <c r="B35709" s="4"/>
      <c r="D35709" s="2" t="s">
        <v>10</v>
      </c>
    </row>
    <row r="35710" ht="15.75" customHeight="1">
      <c r="A35710" s="4" t="s">
        <v>30703</v>
      </c>
      <c r="B35710" s="4"/>
      <c r="D35710" s="2" t="s">
        <v>10</v>
      </c>
    </row>
    <row r="35711" ht="15.75" customHeight="1">
      <c r="A35711" s="4" t="s">
        <v>30704</v>
      </c>
      <c r="B35711" s="4"/>
      <c r="D35711" s="2" t="s">
        <v>10</v>
      </c>
    </row>
    <row r="35712" ht="15.75" customHeight="1">
      <c r="B35712" s="4"/>
      <c r="D35712" s="2" t="s">
        <v>10</v>
      </c>
    </row>
    <row r="35713" ht="15.75" customHeight="1">
      <c r="A35713" s="3" t="s">
        <v>28557</v>
      </c>
      <c r="B35713" s="4"/>
      <c r="D35713" s="2" t="s">
        <v>10</v>
      </c>
    </row>
    <row r="35714" ht="15.75" customHeight="1">
      <c r="B35714" s="4"/>
      <c r="D35714" s="2" t="s">
        <v>10</v>
      </c>
    </row>
    <row r="35715" ht="15.75" customHeight="1">
      <c r="A35715" s="4" t="s">
        <v>30705</v>
      </c>
      <c r="B35715" s="4"/>
      <c r="D35715" s="2" t="s">
        <v>10</v>
      </c>
    </row>
    <row r="35716" ht="15.75" customHeight="1">
      <c r="A35716" s="4" t="s">
        <v>30704</v>
      </c>
      <c r="B35716" s="4"/>
      <c r="D35716" s="2" t="s">
        <v>10</v>
      </c>
    </row>
    <row r="35717" ht="15.75" customHeight="1">
      <c r="A35717" s="4" t="s">
        <v>30706</v>
      </c>
      <c r="B35717" s="4"/>
      <c r="D35717" s="2" t="s">
        <v>10</v>
      </c>
    </row>
    <row r="35718" ht="15.75" customHeight="1">
      <c r="B35718" s="4"/>
      <c r="D35718" s="2" t="s">
        <v>10</v>
      </c>
    </row>
    <row r="35719" ht="15.75" customHeight="1">
      <c r="A35719" s="4" t="s">
        <v>30707</v>
      </c>
      <c r="B35719" s="4"/>
      <c r="D35719" s="2" t="s">
        <v>3</v>
      </c>
    </row>
    <row r="35720" ht="15.75" customHeight="1">
      <c r="B35720" s="4"/>
      <c r="D35720" s="2" t="s">
        <v>10</v>
      </c>
    </row>
    <row r="35721" ht="15.75" customHeight="1">
      <c r="A35721" s="4" t="s">
        <v>24234</v>
      </c>
      <c r="B35721" s="4"/>
      <c r="D35721" s="2" t="s">
        <v>10</v>
      </c>
    </row>
    <row r="35722" ht="15.75" customHeight="1">
      <c r="A35722" s="4" t="s">
        <v>17340</v>
      </c>
      <c r="B35722" s="4"/>
      <c r="D35722" s="2" t="s">
        <v>10</v>
      </c>
    </row>
    <row r="35723" ht="15.75" customHeight="1">
      <c r="A35723" s="4" t="s">
        <v>22651</v>
      </c>
      <c r="B35723" s="4"/>
      <c r="D35723" s="2" t="s">
        <v>10</v>
      </c>
    </row>
    <row r="35724" ht="15.75" customHeight="1">
      <c r="A35724" s="4" t="s">
        <v>30708</v>
      </c>
      <c r="B35724" s="4"/>
      <c r="D35724" s="2" t="s">
        <v>10</v>
      </c>
    </row>
    <row r="35725" ht="15.75" customHeight="1">
      <c r="A35725" s="4" t="s">
        <v>30709</v>
      </c>
      <c r="B35725" s="4"/>
      <c r="D35725" s="2" t="s">
        <v>10</v>
      </c>
    </row>
    <row r="35726" ht="15.75" customHeight="1">
      <c r="A35726" s="4" t="s">
        <v>30710</v>
      </c>
      <c r="B35726" s="4"/>
      <c r="D35726" s="2" t="s">
        <v>10</v>
      </c>
    </row>
    <row r="35727" ht="15.75" customHeight="1">
      <c r="A35727" s="4" t="s">
        <v>30711</v>
      </c>
      <c r="B35727" s="4"/>
      <c r="D35727" s="2" t="s">
        <v>10</v>
      </c>
    </row>
    <row r="35728" ht="15.75" customHeight="1">
      <c r="A35728" s="4" t="s">
        <v>30712</v>
      </c>
      <c r="B35728" s="4"/>
      <c r="D35728" s="2" t="s">
        <v>10</v>
      </c>
    </row>
    <row r="35729" ht="15.75" customHeight="1">
      <c r="A35729" s="4" t="s">
        <v>30713</v>
      </c>
      <c r="B35729" s="4"/>
      <c r="D35729" s="2" t="s">
        <v>10</v>
      </c>
    </row>
    <row r="35730" ht="15.75" customHeight="1">
      <c r="A35730" s="4" t="s">
        <v>30714</v>
      </c>
      <c r="B35730" s="4"/>
      <c r="D35730" s="2" t="s">
        <v>10</v>
      </c>
    </row>
    <row r="35731" ht="15.75" customHeight="1">
      <c r="A35731" s="4" t="s">
        <v>24977</v>
      </c>
      <c r="B35731" s="4"/>
      <c r="D35731" s="2" t="s">
        <v>10</v>
      </c>
    </row>
    <row r="35732" ht="15.75" customHeight="1">
      <c r="A35732" s="4" t="s">
        <v>30715</v>
      </c>
      <c r="B35732" s="4"/>
      <c r="D35732" s="2" t="s">
        <v>10</v>
      </c>
    </row>
    <row r="35733" ht="15.75" customHeight="1">
      <c r="A35733" s="4" t="s">
        <v>30716</v>
      </c>
      <c r="B35733" s="4"/>
      <c r="D35733" s="2" t="s">
        <v>10</v>
      </c>
    </row>
    <row r="35734" ht="15.75" customHeight="1">
      <c r="A35734" s="4" t="s">
        <v>30717</v>
      </c>
      <c r="B35734" s="4"/>
      <c r="D35734" s="2" t="s">
        <v>10</v>
      </c>
    </row>
    <row r="35735" ht="15.75" customHeight="1">
      <c r="A35735" s="4" t="s">
        <v>30718</v>
      </c>
      <c r="B35735" s="4"/>
      <c r="D35735" s="2" t="s">
        <v>10</v>
      </c>
    </row>
    <row r="35736" ht="15.75" customHeight="1">
      <c r="A35736" s="4" t="s">
        <v>30719</v>
      </c>
      <c r="B35736" s="4"/>
      <c r="D35736" s="2" t="s">
        <v>10</v>
      </c>
    </row>
    <row r="35737" ht="15.75" customHeight="1">
      <c r="A35737" s="4" t="s">
        <v>30720</v>
      </c>
      <c r="B35737" s="4"/>
      <c r="D35737" s="2" t="s">
        <v>10</v>
      </c>
    </row>
    <row r="35738" ht="15.75" customHeight="1">
      <c r="A35738" s="17" t="s">
        <v>30721</v>
      </c>
      <c r="B35738" s="4"/>
      <c r="D35738" s="2" t="s">
        <v>10</v>
      </c>
    </row>
    <row r="35739" ht="15.75" customHeight="1">
      <c r="A35739" s="4" t="s">
        <v>30722</v>
      </c>
      <c r="B35739" s="4"/>
      <c r="D35739" s="2" t="s">
        <v>10</v>
      </c>
    </row>
    <row r="35740" ht="15.75" customHeight="1">
      <c r="A35740" s="4" t="s">
        <v>30723</v>
      </c>
      <c r="B35740" s="4"/>
      <c r="D35740" s="2" t="s">
        <v>10</v>
      </c>
    </row>
    <row r="35741" ht="15.75" customHeight="1">
      <c r="A35741" s="4" t="s">
        <v>30724</v>
      </c>
      <c r="B35741" s="4"/>
      <c r="D35741" s="2" t="s">
        <v>10</v>
      </c>
    </row>
    <row r="35742" ht="15.75" customHeight="1">
      <c r="A35742" s="4" t="s">
        <v>30725</v>
      </c>
      <c r="B35742" s="4"/>
      <c r="D35742" s="2" t="s">
        <v>10</v>
      </c>
    </row>
    <row r="35743" ht="15.75" customHeight="1">
      <c r="A35743" s="4" t="s">
        <v>30726</v>
      </c>
      <c r="B35743" s="4"/>
      <c r="D35743" s="2" t="s">
        <v>10</v>
      </c>
    </row>
    <row r="35744" ht="15.75" customHeight="1">
      <c r="A35744" s="4" t="s">
        <v>30727</v>
      </c>
      <c r="B35744" s="4"/>
      <c r="D35744" s="2" t="s">
        <v>10</v>
      </c>
    </row>
    <row r="35745" ht="15.75" customHeight="1">
      <c r="A35745" s="4" t="s">
        <v>30728</v>
      </c>
      <c r="B35745" s="4"/>
      <c r="D35745" s="2" t="s">
        <v>10</v>
      </c>
    </row>
    <row r="35746" ht="15.75" customHeight="1">
      <c r="A35746" s="4" t="s">
        <v>30729</v>
      </c>
      <c r="B35746" s="4"/>
      <c r="D35746" s="2" t="s">
        <v>10</v>
      </c>
    </row>
    <row r="35747" ht="15.75" customHeight="1">
      <c r="A35747" s="4" t="s">
        <v>30730</v>
      </c>
      <c r="B35747" s="4"/>
      <c r="D35747" s="2" t="s">
        <v>10</v>
      </c>
    </row>
    <row r="35748" ht="15.75" customHeight="1">
      <c r="A35748" s="4" t="s">
        <v>30731</v>
      </c>
      <c r="B35748" s="4"/>
      <c r="D35748" s="2" t="s">
        <v>10</v>
      </c>
    </row>
    <row r="35749" ht="15.75" customHeight="1">
      <c r="A35749" s="4" t="s">
        <v>30732</v>
      </c>
      <c r="B35749" s="4"/>
      <c r="D35749" s="2" t="s">
        <v>10</v>
      </c>
    </row>
    <row r="35750" ht="15.75" customHeight="1">
      <c r="A35750" s="4" t="s">
        <v>8339</v>
      </c>
      <c r="B35750" s="4"/>
      <c r="D35750" s="2" t="s">
        <v>10</v>
      </c>
    </row>
    <row r="35751" ht="15.75" customHeight="1">
      <c r="A35751" s="4" t="s">
        <v>30733</v>
      </c>
      <c r="B35751" s="4"/>
      <c r="D35751" s="2" t="s">
        <v>10</v>
      </c>
    </row>
    <row r="35752" ht="15.75" customHeight="1">
      <c r="A35752" s="4" t="s">
        <v>30734</v>
      </c>
      <c r="B35752" s="4"/>
      <c r="D35752" s="2" t="s">
        <v>10</v>
      </c>
    </row>
    <row r="35753" ht="15.75" customHeight="1">
      <c r="A35753" s="4" t="s">
        <v>30735</v>
      </c>
      <c r="B35753" s="4"/>
      <c r="D35753" s="2" t="s">
        <v>10</v>
      </c>
    </row>
    <row r="35754" ht="15.75" customHeight="1">
      <c r="A35754" s="4" t="s">
        <v>30736</v>
      </c>
      <c r="B35754" s="4"/>
      <c r="D35754" s="2" t="s">
        <v>10</v>
      </c>
    </row>
    <row r="35755" ht="15.75" customHeight="1">
      <c r="A35755" s="4" t="s">
        <v>22475</v>
      </c>
      <c r="B35755" s="4"/>
      <c r="D35755" s="2" t="s">
        <v>10</v>
      </c>
    </row>
    <row r="35756" ht="15.75" customHeight="1">
      <c r="A35756" s="4" t="s">
        <v>30737</v>
      </c>
      <c r="B35756" s="4"/>
      <c r="D35756" s="2" t="s">
        <v>10</v>
      </c>
    </row>
    <row r="35757" ht="15.75" customHeight="1">
      <c r="A35757" s="4" t="s">
        <v>30738</v>
      </c>
      <c r="B35757" s="4"/>
      <c r="D35757" s="2" t="s">
        <v>10</v>
      </c>
    </row>
    <row r="35758" ht="15.75" customHeight="1">
      <c r="A35758" s="4" t="s">
        <v>30739</v>
      </c>
      <c r="B35758" s="4"/>
      <c r="D35758" s="2" t="s">
        <v>10</v>
      </c>
    </row>
    <row r="35759" ht="15.75" customHeight="1">
      <c r="A35759" s="4" t="s">
        <v>30740</v>
      </c>
      <c r="B35759" s="4"/>
      <c r="D35759" s="2" t="s">
        <v>10</v>
      </c>
    </row>
    <row r="35760" ht="15.75" customHeight="1">
      <c r="B35760" s="4"/>
      <c r="D35760" s="2" t="s">
        <v>10</v>
      </c>
    </row>
    <row r="35761" ht="15.75" customHeight="1">
      <c r="A35761" s="4" t="s">
        <v>24887</v>
      </c>
      <c r="B35761" s="4"/>
      <c r="D35761" s="2" t="s">
        <v>10</v>
      </c>
    </row>
    <row r="35762" ht="15.75" customHeight="1">
      <c r="A35762" s="4" t="s">
        <v>30741</v>
      </c>
      <c r="B35762" s="4"/>
      <c r="D35762" s="2" t="s">
        <v>10</v>
      </c>
    </row>
    <row r="35763" ht="15.75" customHeight="1">
      <c r="A35763" s="4" t="s">
        <v>30742</v>
      </c>
      <c r="B35763" s="4"/>
      <c r="D35763" s="2" t="s">
        <v>10</v>
      </c>
    </row>
    <row r="35764" ht="15.75" customHeight="1">
      <c r="A35764" s="4" t="s">
        <v>30743</v>
      </c>
      <c r="B35764" s="4"/>
      <c r="D35764" s="2" t="s">
        <v>3</v>
      </c>
    </row>
    <row r="35765" ht="15.75" customHeight="1">
      <c r="A35765" s="4" t="s">
        <v>30744</v>
      </c>
      <c r="B35765" s="4"/>
      <c r="D35765" s="2" t="s">
        <v>10</v>
      </c>
    </row>
    <row r="35766" ht="15.75" customHeight="1">
      <c r="A35766" s="4" t="s">
        <v>30745</v>
      </c>
      <c r="B35766" s="4"/>
      <c r="D35766" s="2" t="s">
        <v>10</v>
      </c>
    </row>
    <row r="35767" ht="15.75" customHeight="1">
      <c r="A35767" s="4" t="s">
        <v>30746</v>
      </c>
      <c r="B35767" s="4"/>
      <c r="D35767" s="2" t="s">
        <v>10</v>
      </c>
    </row>
    <row r="35768" ht="15.75" customHeight="1">
      <c r="A35768" s="4" t="s">
        <v>30747</v>
      </c>
      <c r="B35768" s="4"/>
      <c r="D35768" s="2" t="s">
        <v>10</v>
      </c>
    </row>
    <row r="35769" ht="15.75" customHeight="1">
      <c r="A35769" s="4" t="s">
        <v>30748</v>
      </c>
      <c r="B35769" s="4"/>
      <c r="D35769" s="2" t="s">
        <v>10</v>
      </c>
    </row>
    <row r="35770" ht="15.75" customHeight="1">
      <c r="A35770" s="4" t="s">
        <v>25080</v>
      </c>
      <c r="B35770" s="4"/>
      <c r="D35770" s="2" t="s">
        <v>10</v>
      </c>
    </row>
    <row r="35771" ht="15.75" customHeight="1">
      <c r="A35771" s="4" t="s">
        <v>30749</v>
      </c>
      <c r="B35771" s="4"/>
      <c r="D35771" s="2" t="s">
        <v>10</v>
      </c>
    </row>
    <row r="35772" ht="15.75" customHeight="1">
      <c r="A35772" s="4" t="s">
        <v>30750</v>
      </c>
      <c r="B35772" s="4"/>
      <c r="D35772" s="2" t="s">
        <v>10</v>
      </c>
    </row>
    <row r="35773" ht="15.75" customHeight="1">
      <c r="A35773" s="4" t="s">
        <v>30751</v>
      </c>
      <c r="B35773" s="4"/>
      <c r="D35773" s="2" t="s">
        <v>10</v>
      </c>
    </row>
    <row r="35774" ht="15.75" customHeight="1">
      <c r="A35774" s="4" t="s">
        <v>19663</v>
      </c>
      <c r="B35774" s="4"/>
      <c r="D35774" s="2" t="s">
        <v>10</v>
      </c>
    </row>
    <row r="35775" ht="15.75" customHeight="1">
      <c r="A35775" s="4" t="s">
        <v>30752</v>
      </c>
      <c r="B35775" s="4"/>
      <c r="D35775" s="2" t="s">
        <v>10</v>
      </c>
    </row>
    <row r="35776" ht="15.75" customHeight="1">
      <c r="A35776" s="4" t="s">
        <v>30753</v>
      </c>
      <c r="B35776" s="4"/>
      <c r="D35776" s="2" t="s">
        <v>10</v>
      </c>
    </row>
    <row r="35777" ht="15.75" customHeight="1">
      <c r="A35777" s="4" t="s">
        <v>30754</v>
      </c>
      <c r="B35777" s="4"/>
      <c r="D35777" s="2" t="s">
        <v>10</v>
      </c>
    </row>
    <row r="35778" ht="15.75" customHeight="1">
      <c r="A35778" s="4" t="s">
        <v>22504</v>
      </c>
      <c r="B35778" s="4"/>
      <c r="D35778" s="2" t="s">
        <v>10</v>
      </c>
    </row>
    <row r="35779" ht="15.75" customHeight="1">
      <c r="A35779" s="4" t="s">
        <v>30755</v>
      </c>
      <c r="B35779" s="4"/>
      <c r="D35779" s="2" t="s">
        <v>10</v>
      </c>
    </row>
    <row r="35780" ht="15.75" customHeight="1">
      <c r="A35780" s="4" t="s">
        <v>8013</v>
      </c>
      <c r="B35780" s="4"/>
      <c r="D35780" s="2" t="s">
        <v>10</v>
      </c>
    </row>
    <row r="35781" ht="15.75" customHeight="1">
      <c r="A35781" s="4" t="s">
        <v>30756</v>
      </c>
      <c r="B35781" s="4"/>
      <c r="D35781" s="2" t="s">
        <v>10</v>
      </c>
    </row>
    <row r="35782" ht="15.75" customHeight="1">
      <c r="A35782" s="4" t="s">
        <v>30756</v>
      </c>
      <c r="B35782" s="4"/>
      <c r="D35782" s="2" t="s">
        <v>10</v>
      </c>
    </row>
    <row r="35783" ht="15.75" customHeight="1">
      <c r="A35783" s="4" t="s">
        <v>562</v>
      </c>
      <c r="B35783" s="4"/>
      <c r="D35783" s="2" t="s">
        <v>10</v>
      </c>
    </row>
    <row r="35784" ht="15.75" customHeight="1">
      <c r="A35784" s="4" t="s">
        <v>30757</v>
      </c>
      <c r="B35784" s="4"/>
      <c r="D35784" s="2" t="s">
        <v>10</v>
      </c>
    </row>
    <row r="35785" ht="15.75" customHeight="1">
      <c r="A35785" s="4" t="s">
        <v>30758</v>
      </c>
      <c r="B35785" s="4"/>
      <c r="D35785" s="2" t="s">
        <v>10</v>
      </c>
    </row>
    <row r="35786" ht="15.75" customHeight="1">
      <c r="A35786" s="4" t="s">
        <v>30759</v>
      </c>
      <c r="B35786" s="4"/>
      <c r="D35786" s="2" t="s">
        <v>10</v>
      </c>
    </row>
    <row r="35787" ht="15.75" customHeight="1">
      <c r="B35787" s="4"/>
      <c r="D35787" s="2" t="s">
        <v>10</v>
      </c>
    </row>
    <row r="35788" ht="15.75" customHeight="1">
      <c r="A35788" s="4" t="s">
        <v>25141</v>
      </c>
      <c r="B35788" s="4"/>
      <c r="D35788" s="2" t="s">
        <v>10</v>
      </c>
    </row>
    <row r="35789" ht="15.75" customHeight="1">
      <c r="A35789" s="4" t="s">
        <v>9121</v>
      </c>
      <c r="B35789" s="4"/>
      <c r="D35789" s="2" t="s">
        <v>10</v>
      </c>
    </row>
    <row r="35790" ht="15.75" customHeight="1">
      <c r="A35790" s="4" t="s">
        <v>30760</v>
      </c>
      <c r="B35790" s="4"/>
      <c r="D35790" s="2" t="s">
        <v>10</v>
      </c>
    </row>
    <row r="35791" ht="15.75" customHeight="1">
      <c r="A35791" s="4" t="s">
        <v>30761</v>
      </c>
      <c r="B35791" s="4"/>
      <c r="D35791" s="2" t="s">
        <v>10</v>
      </c>
    </row>
    <row r="35792" ht="15.75" customHeight="1">
      <c r="A35792" s="4" t="s">
        <v>30762</v>
      </c>
      <c r="B35792" s="4"/>
      <c r="D35792" s="2" t="s">
        <v>10</v>
      </c>
    </row>
    <row r="35793" ht="15.75" customHeight="1">
      <c r="A35793" s="4" t="s">
        <v>30763</v>
      </c>
      <c r="B35793" s="4"/>
      <c r="D35793" s="2" t="s">
        <v>10</v>
      </c>
    </row>
    <row r="35794" ht="15.75" customHeight="1">
      <c r="A35794" s="4" t="s">
        <v>30756</v>
      </c>
      <c r="B35794" s="4"/>
      <c r="D35794" s="2" t="s">
        <v>10</v>
      </c>
    </row>
    <row r="35795" ht="15.75" customHeight="1">
      <c r="A35795" s="4" t="s">
        <v>30764</v>
      </c>
      <c r="B35795" s="4"/>
      <c r="D35795" s="2" t="s">
        <v>10</v>
      </c>
    </row>
    <row r="35796" ht="15.75" customHeight="1">
      <c r="B35796" s="4"/>
      <c r="D35796" s="2" t="s">
        <v>10</v>
      </c>
    </row>
    <row r="35797" ht="15.75" customHeight="1">
      <c r="A35797" s="4" t="s">
        <v>30765</v>
      </c>
      <c r="B35797" s="4"/>
      <c r="D35797" s="2" t="s">
        <v>10</v>
      </c>
    </row>
    <row r="35798" ht="15.75" customHeight="1">
      <c r="A35798" s="4" t="s">
        <v>30766</v>
      </c>
      <c r="B35798" s="4"/>
      <c r="D35798" s="2" t="s">
        <v>10</v>
      </c>
    </row>
    <row r="35799" ht="15.75" customHeight="1">
      <c r="A35799" s="4" t="s">
        <v>30767</v>
      </c>
      <c r="B35799" s="4"/>
      <c r="D35799" s="2" t="s">
        <v>10</v>
      </c>
    </row>
    <row r="35800" ht="15.75" customHeight="1">
      <c r="A35800" s="4" t="s">
        <v>30768</v>
      </c>
      <c r="B35800" s="4"/>
      <c r="D35800" s="2" t="s">
        <v>10</v>
      </c>
    </row>
    <row r="35801" ht="15.75" customHeight="1">
      <c r="A35801" s="4" t="s">
        <v>30769</v>
      </c>
      <c r="B35801" s="4"/>
      <c r="D35801" s="2" t="s">
        <v>10</v>
      </c>
    </row>
    <row r="35802" ht="15.75" customHeight="1">
      <c r="A35802" s="3" t="s">
        <v>30770</v>
      </c>
      <c r="B35802" s="4"/>
      <c r="D35802" s="2" t="s">
        <v>10</v>
      </c>
    </row>
    <row r="35803" ht="15.75" customHeight="1">
      <c r="A35803" s="4" t="s">
        <v>30771</v>
      </c>
      <c r="B35803" s="4"/>
      <c r="D35803" s="2" t="s">
        <v>10</v>
      </c>
    </row>
    <row r="35804" ht="15.75" customHeight="1">
      <c r="A35804" s="4" t="s">
        <v>30772</v>
      </c>
      <c r="B35804" s="4"/>
      <c r="D35804" s="2" t="s">
        <v>10</v>
      </c>
    </row>
    <row r="35805" ht="15.75" customHeight="1">
      <c r="A35805" s="4" t="s">
        <v>30773</v>
      </c>
      <c r="B35805" s="4"/>
      <c r="D35805" s="2" t="s">
        <v>10</v>
      </c>
    </row>
    <row r="35806" ht="15.75" customHeight="1">
      <c r="A35806" s="4" t="s">
        <v>30774</v>
      </c>
      <c r="B35806" s="4"/>
      <c r="D35806" s="2" t="s">
        <v>10</v>
      </c>
    </row>
    <row r="35807" ht="15.75" customHeight="1">
      <c r="A35807" s="4" t="s">
        <v>30775</v>
      </c>
      <c r="B35807" s="4"/>
      <c r="D35807" s="2" t="s">
        <v>10</v>
      </c>
    </row>
    <row r="35808" ht="15.75" customHeight="1">
      <c r="A35808" s="3" t="s">
        <v>30776</v>
      </c>
      <c r="B35808" s="4"/>
      <c r="D35808" s="2" t="s">
        <v>10</v>
      </c>
    </row>
    <row r="35809" ht="15.75" customHeight="1">
      <c r="A35809" s="4" t="s">
        <v>30777</v>
      </c>
      <c r="B35809" s="4"/>
      <c r="D35809" s="2" t="s">
        <v>10</v>
      </c>
    </row>
    <row r="35810" ht="15.75" customHeight="1">
      <c r="A35810" s="3" t="s">
        <v>30778</v>
      </c>
      <c r="B35810" s="4"/>
      <c r="D35810" s="2" t="s">
        <v>327</v>
      </c>
    </row>
    <row r="35811" ht="15.75" customHeight="1">
      <c r="A35811" s="3" t="s">
        <v>30779</v>
      </c>
      <c r="B35811" s="4"/>
      <c r="D35811" s="2" t="s">
        <v>10</v>
      </c>
    </row>
    <row r="35812" ht="15.75" customHeight="1">
      <c r="A35812" s="3" t="s">
        <v>30780</v>
      </c>
      <c r="B35812" s="4"/>
      <c r="D35812" s="2" t="s">
        <v>327</v>
      </c>
    </row>
    <row r="35813" ht="15.75" customHeight="1">
      <c r="A35813" s="3" t="s">
        <v>30781</v>
      </c>
      <c r="B35813" s="4"/>
      <c r="D35813" s="2" t="s">
        <v>10</v>
      </c>
    </row>
    <row r="35814" ht="15.75" customHeight="1">
      <c r="A35814" s="3" t="s">
        <v>30782</v>
      </c>
      <c r="B35814" s="4"/>
      <c r="D35814" s="2" t="s">
        <v>10</v>
      </c>
    </row>
    <row r="35815" ht="15.75" customHeight="1">
      <c r="A35815" s="3" t="s">
        <v>30783</v>
      </c>
      <c r="B35815" s="4"/>
      <c r="D35815" s="2" t="s">
        <v>10</v>
      </c>
    </row>
    <row r="35816" ht="15.75" customHeight="1">
      <c r="A35816" s="4" t="s">
        <v>30784</v>
      </c>
      <c r="B35816" s="4"/>
      <c r="D35816" s="2" t="s">
        <v>10</v>
      </c>
    </row>
    <row r="35817" ht="15.75" customHeight="1">
      <c r="A35817" s="4" t="s">
        <v>25547</v>
      </c>
      <c r="B35817" s="4"/>
      <c r="D35817" s="2" t="s">
        <v>10</v>
      </c>
    </row>
    <row r="35818" ht="15.75" customHeight="1">
      <c r="A35818" s="4" t="s">
        <v>30785</v>
      </c>
      <c r="B35818" s="4"/>
      <c r="D35818" s="2" t="s">
        <v>10</v>
      </c>
    </row>
    <row r="35819" ht="15.75" customHeight="1">
      <c r="A35819" s="4" t="s">
        <v>30786</v>
      </c>
      <c r="B35819" s="4"/>
      <c r="D35819" s="2" t="s">
        <v>10</v>
      </c>
    </row>
    <row r="35820" ht="15.75" customHeight="1">
      <c r="A35820" s="4" t="s">
        <v>30787</v>
      </c>
      <c r="B35820" s="4"/>
      <c r="D35820" s="2" t="s">
        <v>10</v>
      </c>
    </row>
    <row r="35821" ht="15.75" customHeight="1">
      <c r="A35821" s="4" t="s">
        <v>30788</v>
      </c>
      <c r="B35821" s="4"/>
      <c r="D35821" s="2" t="s">
        <v>10</v>
      </c>
    </row>
    <row r="35822" ht="15.75" customHeight="1">
      <c r="B35822" s="4"/>
      <c r="D35822" s="4"/>
    </row>
    <row r="35823" ht="15.75" customHeight="1">
      <c r="B35823" s="4"/>
      <c r="D35823" s="4"/>
    </row>
    <row r="35824" ht="15.75" customHeight="1">
      <c r="B35824" s="4"/>
      <c r="D35824" s="4"/>
    </row>
    <row r="35825" ht="15.75" customHeight="1">
      <c r="B35825" s="4"/>
      <c r="D35825" s="4"/>
    </row>
    <row r="35826" ht="15.75" customHeight="1">
      <c r="B35826" s="4"/>
      <c r="D35826" s="4"/>
    </row>
    <row r="35827" ht="15.75" customHeight="1">
      <c r="B35827" s="4"/>
      <c r="D35827" s="4"/>
    </row>
    <row r="35828" ht="15.75" customHeight="1">
      <c r="B35828" s="4"/>
      <c r="D35828" s="4"/>
    </row>
    <row r="35829" ht="15.75" customHeight="1">
      <c r="B35829" s="4"/>
      <c r="D35829" s="4"/>
    </row>
    <row r="35830" ht="15.75" customHeight="1">
      <c r="B35830" s="4"/>
      <c r="D35830" s="4"/>
    </row>
    <row r="35831" ht="15.75" customHeight="1">
      <c r="B35831" s="4"/>
      <c r="D35831" s="4"/>
    </row>
    <row r="35832" ht="15.75" customHeight="1">
      <c r="B35832" s="4"/>
      <c r="D35832" s="4"/>
    </row>
    <row r="35833" ht="15.75" customHeight="1">
      <c r="B35833" s="4"/>
      <c r="D35833" s="4"/>
    </row>
    <row r="35834" ht="15.75" customHeight="1">
      <c r="B35834" s="4"/>
      <c r="D35834" s="4"/>
    </row>
    <row r="35835" ht="15.75" customHeight="1">
      <c r="B35835" s="4"/>
      <c r="D35835" s="4"/>
    </row>
    <row r="35836" ht="15.75" customHeight="1">
      <c r="B35836" s="4"/>
      <c r="D35836" s="4"/>
    </row>
    <row r="35837" ht="15.75" customHeight="1">
      <c r="B35837" s="4"/>
      <c r="D35837" s="4"/>
    </row>
    <row r="35838" ht="15.75" customHeight="1">
      <c r="B35838" s="4"/>
      <c r="D35838" s="4"/>
    </row>
    <row r="35839" ht="15.75" customHeight="1">
      <c r="B35839" s="4"/>
      <c r="D35839" s="4"/>
    </row>
    <row r="35840" ht="15.75" customHeight="1">
      <c r="A35840" s="4" t="s">
        <v>30789</v>
      </c>
      <c r="B35840" s="4"/>
      <c r="D35840" s="2" t="s">
        <v>10</v>
      </c>
    </row>
    <row r="35841" ht="15.75" customHeight="1">
      <c r="A35841" s="4" t="s">
        <v>30790</v>
      </c>
      <c r="B35841" s="4"/>
      <c r="D35841" s="2" t="s">
        <v>10</v>
      </c>
    </row>
    <row r="35842" ht="15.75" customHeight="1">
      <c r="A35842" s="4" t="s">
        <v>30791</v>
      </c>
      <c r="B35842" s="4"/>
      <c r="D35842" s="2" t="s">
        <v>3</v>
      </c>
    </row>
    <row r="35843" ht="15.75" customHeight="1">
      <c r="A35843" s="4" t="s">
        <v>30792</v>
      </c>
      <c r="B35843" s="4"/>
      <c r="D35843" s="2" t="s">
        <v>10</v>
      </c>
    </row>
    <row r="35844" ht="15.75" customHeight="1">
      <c r="B35844" s="4"/>
      <c r="D35844" s="2" t="s">
        <v>10</v>
      </c>
    </row>
    <row r="35845" ht="15.75" customHeight="1">
      <c r="A35845" s="4" t="s">
        <v>30793</v>
      </c>
      <c r="B35845" s="4"/>
      <c r="D35845" s="2" t="s">
        <v>10</v>
      </c>
    </row>
    <row r="35846" ht="15.75" customHeight="1">
      <c r="A35846" s="4" t="s">
        <v>22731</v>
      </c>
      <c r="B35846" s="4"/>
      <c r="D35846" s="2" t="s">
        <v>10</v>
      </c>
    </row>
    <row r="35847" ht="15.75" customHeight="1">
      <c r="A35847" s="4" t="s">
        <v>30794</v>
      </c>
      <c r="B35847" s="4"/>
      <c r="D35847" s="2" t="s">
        <v>10</v>
      </c>
    </row>
    <row r="35848" ht="15.75" customHeight="1">
      <c r="A35848" s="4" t="s">
        <v>562</v>
      </c>
      <c r="B35848" s="4"/>
      <c r="D35848" s="2" t="s">
        <v>10</v>
      </c>
    </row>
    <row r="35849" ht="15.75" customHeight="1">
      <c r="A35849" s="4" t="s">
        <v>30795</v>
      </c>
      <c r="B35849" s="4"/>
      <c r="D35849" s="2" t="s">
        <v>10</v>
      </c>
    </row>
    <row r="35850" ht="15.75" customHeight="1">
      <c r="A35850" s="4" t="s">
        <v>30796</v>
      </c>
      <c r="B35850" s="4"/>
      <c r="D35850" s="2" t="s">
        <v>10</v>
      </c>
    </row>
    <row r="35851" ht="15.75" customHeight="1">
      <c r="A35851" s="4" t="s">
        <v>30797</v>
      </c>
      <c r="B35851" s="4"/>
      <c r="D35851" s="2" t="s">
        <v>10</v>
      </c>
    </row>
    <row r="35852" ht="15.75" customHeight="1">
      <c r="A35852" s="4" t="s">
        <v>30798</v>
      </c>
      <c r="B35852" s="4"/>
      <c r="D35852" s="2" t="s">
        <v>10</v>
      </c>
    </row>
    <row r="35853" ht="15.75" customHeight="1">
      <c r="A35853" s="4" t="s">
        <v>30799</v>
      </c>
      <c r="B35853" s="4"/>
      <c r="D35853" s="2" t="s">
        <v>10</v>
      </c>
    </row>
    <row r="35854" ht="15.75" customHeight="1">
      <c r="A35854" s="4" t="s">
        <v>30800</v>
      </c>
      <c r="B35854" s="4"/>
      <c r="D35854" s="2" t="s">
        <v>10</v>
      </c>
    </row>
    <row r="35855" ht="15.75" customHeight="1">
      <c r="A35855" s="4" t="s">
        <v>30801</v>
      </c>
      <c r="B35855" s="4"/>
      <c r="D35855" s="2" t="s">
        <v>10</v>
      </c>
    </row>
    <row r="35856" ht="15.75" customHeight="1">
      <c r="A35856" s="4" t="s">
        <v>30802</v>
      </c>
      <c r="B35856" s="4"/>
      <c r="D35856" s="2" t="s">
        <v>10</v>
      </c>
    </row>
    <row r="35857" ht="15.75" customHeight="1">
      <c r="A35857" s="4" t="s">
        <v>30803</v>
      </c>
      <c r="B35857" s="4"/>
      <c r="D35857" s="2" t="s">
        <v>10</v>
      </c>
    </row>
    <row r="35858" ht="15.75" customHeight="1">
      <c r="A35858" s="4" t="s">
        <v>2495</v>
      </c>
      <c r="B35858" s="4"/>
      <c r="D35858" s="2" t="s">
        <v>10</v>
      </c>
    </row>
    <row r="35859" ht="15.75" customHeight="1">
      <c r="B35859" s="4"/>
      <c r="D35859" s="4"/>
    </row>
    <row r="35860" ht="15.75" customHeight="1">
      <c r="A35860" s="4" t="s">
        <v>30804</v>
      </c>
      <c r="B35860" s="4"/>
      <c r="D35860" s="2" t="s">
        <v>10</v>
      </c>
    </row>
    <row r="35861" ht="15.75" customHeight="1">
      <c r="A35861" s="4" t="s">
        <v>30805</v>
      </c>
      <c r="B35861" s="4"/>
      <c r="D35861" s="2" t="s">
        <v>10</v>
      </c>
    </row>
    <row r="35862" ht="15.75" customHeight="1">
      <c r="A35862" s="4" t="s">
        <v>30806</v>
      </c>
      <c r="B35862" s="4"/>
      <c r="D35862" s="2" t="s">
        <v>10</v>
      </c>
    </row>
    <row r="35863" ht="15.75" customHeight="1">
      <c r="A35863" s="4" t="s">
        <v>30807</v>
      </c>
      <c r="B35863" s="4"/>
      <c r="D35863" s="2" t="s">
        <v>10</v>
      </c>
    </row>
    <row r="35864" ht="15.75" customHeight="1">
      <c r="A35864" s="4" t="s">
        <v>30808</v>
      </c>
      <c r="B35864" s="4"/>
      <c r="D35864" s="2" t="s">
        <v>10</v>
      </c>
    </row>
    <row r="35865" ht="15.75" customHeight="1">
      <c r="A35865" s="4" t="s">
        <v>30809</v>
      </c>
      <c r="B35865" s="4"/>
      <c r="D35865" s="2" t="s">
        <v>10</v>
      </c>
    </row>
    <row r="35866" ht="15.75" customHeight="1">
      <c r="A35866" s="4" t="s">
        <v>30810</v>
      </c>
      <c r="B35866" s="4"/>
      <c r="D35866" s="2" t="s">
        <v>10</v>
      </c>
    </row>
    <row r="35867" ht="15.75" customHeight="1">
      <c r="A35867" s="4" t="s">
        <v>30811</v>
      </c>
      <c r="B35867" s="4"/>
      <c r="D35867" s="2" t="s">
        <v>10</v>
      </c>
    </row>
    <row r="35868" ht="15.75" customHeight="1">
      <c r="A35868" s="4" t="s">
        <v>10256</v>
      </c>
      <c r="B35868" s="4"/>
      <c r="D35868" s="2" t="s">
        <v>10</v>
      </c>
    </row>
    <row r="35869" ht="15.75" customHeight="1">
      <c r="A35869" s="4" t="s">
        <v>30812</v>
      </c>
      <c r="B35869" s="4"/>
      <c r="D35869" s="2" t="s">
        <v>10</v>
      </c>
    </row>
    <row r="35870" ht="15.75" customHeight="1">
      <c r="A35870" s="4" t="s">
        <v>30813</v>
      </c>
      <c r="B35870" s="4"/>
      <c r="D35870" s="2" t="s">
        <v>10</v>
      </c>
    </row>
    <row r="35871" ht="15.75" customHeight="1">
      <c r="A35871" s="4" t="s">
        <v>30814</v>
      </c>
      <c r="B35871" s="4"/>
      <c r="D35871" s="2" t="s">
        <v>327</v>
      </c>
    </row>
    <row r="35872" ht="15.75" customHeight="1">
      <c r="A35872" s="4" t="s">
        <v>30815</v>
      </c>
      <c r="B35872" s="4"/>
      <c r="D35872" s="2" t="s">
        <v>10</v>
      </c>
    </row>
    <row r="35873" ht="15.75" customHeight="1">
      <c r="A35873" s="4" t="s">
        <v>30816</v>
      </c>
      <c r="B35873" s="4"/>
      <c r="D35873" s="2" t="s">
        <v>10</v>
      </c>
    </row>
    <row r="35874" ht="15.75" customHeight="1">
      <c r="A35874" s="4" t="s">
        <v>30817</v>
      </c>
      <c r="B35874" s="4"/>
      <c r="D35874" s="2" t="s">
        <v>10</v>
      </c>
    </row>
    <row r="35875" ht="15.75" customHeight="1">
      <c r="A35875" s="4" t="s">
        <v>22731</v>
      </c>
      <c r="B35875" s="4"/>
      <c r="D35875" s="2" t="s">
        <v>10</v>
      </c>
    </row>
    <row r="35876" ht="15.75" customHeight="1">
      <c r="A35876" s="4" t="s">
        <v>30818</v>
      </c>
      <c r="B35876" s="4"/>
      <c r="D35876" s="2" t="s">
        <v>10</v>
      </c>
    </row>
    <row r="35877" ht="15.75" customHeight="1">
      <c r="A35877" s="4" t="s">
        <v>30819</v>
      </c>
      <c r="B35877" s="4"/>
      <c r="D35877" s="2" t="s">
        <v>10</v>
      </c>
    </row>
    <row r="35878" ht="15.75" customHeight="1">
      <c r="A35878" s="4" t="s">
        <v>30820</v>
      </c>
      <c r="B35878" s="4"/>
      <c r="D35878" s="2" t="s">
        <v>10</v>
      </c>
    </row>
    <row r="35879" ht="15.75" customHeight="1">
      <c r="A35879" s="4" t="s">
        <v>30821</v>
      </c>
      <c r="B35879" s="4"/>
      <c r="D35879" s="2" t="s">
        <v>10</v>
      </c>
    </row>
    <row r="35880" ht="15.75" customHeight="1">
      <c r="A35880" s="4" t="s">
        <v>22731</v>
      </c>
      <c r="B35880" s="4"/>
      <c r="D35880" s="2" t="s">
        <v>10</v>
      </c>
    </row>
    <row r="35881" ht="15.75" customHeight="1">
      <c r="A35881" s="4" t="s">
        <v>30822</v>
      </c>
      <c r="B35881" s="4"/>
      <c r="D35881" s="2" t="s">
        <v>10</v>
      </c>
    </row>
    <row r="35882" ht="15.75" customHeight="1">
      <c r="A35882" s="4" t="s">
        <v>30823</v>
      </c>
      <c r="B35882" s="4"/>
      <c r="D35882" s="2" t="s">
        <v>10</v>
      </c>
    </row>
    <row r="35883" ht="15.75" customHeight="1">
      <c r="B35883" s="4"/>
      <c r="D35883" s="2" t="s">
        <v>10</v>
      </c>
    </row>
    <row r="35884" ht="15.75" customHeight="1">
      <c r="A35884" s="4" t="s">
        <v>30824</v>
      </c>
      <c r="B35884" s="4"/>
      <c r="D35884" s="2" t="s">
        <v>10</v>
      </c>
    </row>
    <row r="35885" ht="15.75" customHeight="1">
      <c r="A35885" s="4" t="s">
        <v>30825</v>
      </c>
      <c r="B35885" s="4"/>
      <c r="D35885" s="2" t="s">
        <v>10</v>
      </c>
    </row>
    <row r="35886" ht="15.75" customHeight="1">
      <c r="A35886" s="4" t="s">
        <v>30826</v>
      </c>
      <c r="B35886" s="4"/>
      <c r="D35886" s="2" t="s">
        <v>10</v>
      </c>
    </row>
    <row r="35887" ht="15.75" customHeight="1">
      <c r="A35887" s="4" t="s">
        <v>30827</v>
      </c>
      <c r="B35887" s="4"/>
      <c r="D35887" s="2" t="s">
        <v>10</v>
      </c>
    </row>
    <row r="35888" ht="15.75" customHeight="1">
      <c r="A35888" s="4" t="s">
        <v>30828</v>
      </c>
      <c r="B35888" s="4"/>
      <c r="D35888" s="2" t="s">
        <v>10</v>
      </c>
    </row>
    <row r="35889" ht="15.75" customHeight="1">
      <c r="A35889" s="4" t="s">
        <v>30829</v>
      </c>
      <c r="B35889" s="4"/>
      <c r="D35889" s="2" t="s">
        <v>10</v>
      </c>
    </row>
    <row r="35890" ht="15.75" customHeight="1">
      <c r="A35890" s="4" t="s">
        <v>30830</v>
      </c>
      <c r="B35890" s="4"/>
      <c r="D35890" s="2" t="s">
        <v>10</v>
      </c>
    </row>
    <row r="35891" ht="15.75" customHeight="1">
      <c r="A35891" s="4" t="s">
        <v>30831</v>
      </c>
      <c r="B35891" s="4"/>
      <c r="D35891" s="2" t="s">
        <v>10</v>
      </c>
    </row>
    <row r="35892" ht="15.75" customHeight="1">
      <c r="A35892" s="4" t="s">
        <v>30832</v>
      </c>
      <c r="B35892" s="4"/>
      <c r="D35892" s="2" t="s">
        <v>10</v>
      </c>
    </row>
    <row r="35893" ht="15.75" customHeight="1">
      <c r="A35893" s="4" t="s">
        <v>30833</v>
      </c>
      <c r="B35893" s="4"/>
      <c r="D35893" s="2" t="s">
        <v>10</v>
      </c>
    </row>
    <row r="35894" ht="15.75" customHeight="1">
      <c r="A35894" s="4" t="s">
        <v>30834</v>
      </c>
      <c r="B35894" s="4"/>
      <c r="D35894" s="2" t="s">
        <v>10</v>
      </c>
    </row>
    <row r="35895" ht="15.75" customHeight="1">
      <c r="A35895" s="4" t="s">
        <v>30835</v>
      </c>
      <c r="B35895" s="4"/>
      <c r="D35895" s="2" t="s">
        <v>10</v>
      </c>
    </row>
    <row r="35896" ht="15.75" customHeight="1">
      <c r="A35896" s="4" t="s">
        <v>30836</v>
      </c>
      <c r="B35896" s="4"/>
      <c r="D35896" s="2" t="s">
        <v>10</v>
      </c>
    </row>
    <row r="35897" ht="15.75" customHeight="1">
      <c r="A35897" s="4" t="s">
        <v>30837</v>
      </c>
      <c r="B35897" s="4"/>
      <c r="D35897" s="2" t="s">
        <v>10</v>
      </c>
    </row>
    <row r="35898" ht="15.75" customHeight="1">
      <c r="A35898" s="4" t="s">
        <v>30838</v>
      </c>
      <c r="B35898" s="4"/>
      <c r="D35898" s="2" t="s">
        <v>10</v>
      </c>
    </row>
    <row r="35899" ht="15.75" customHeight="1">
      <c r="A35899" s="4" t="s">
        <v>30839</v>
      </c>
      <c r="B35899" s="4"/>
      <c r="D35899" s="2" t="s">
        <v>10</v>
      </c>
    </row>
    <row r="35900" ht="15.75" customHeight="1">
      <c r="A35900" s="4" t="s">
        <v>30840</v>
      </c>
      <c r="B35900" s="4"/>
      <c r="D35900" s="2" t="s">
        <v>10</v>
      </c>
    </row>
    <row r="35901" ht="15.75" customHeight="1">
      <c r="A35901" s="4" t="s">
        <v>30841</v>
      </c>
      <c r="B35901" s="4"/>
      <c r="D35901" s="2" t="s">
        <v>10</v>
      </c>
    </row>
    <row r="35902" ht="15.75" customHeight="1">
      <c r="A35902" s="4" t="s">
        <v>30842</v>
      </c>
      <c r="B35902" s="4"/>
      <c r="D35902" s="2" t="s">
        <v>10</v>
      </c>
    </row>
    <row r="35903" ht="15.75" customHeight="1">
      <c r="A35903" s="4" t="s">
        <v>30843</v>
      </c>
      <c r="B35903" s="4"/>
      <c r="D35903" s="2" t="s">
        <v>10</v>
      </c>
    </row>
    <row r="35904" ht="15.75" customHeight="1">
      <c r="A35904" s="4" t="s">
        <v>30844</v>
      </c>
      <c r="B35904" s="4"/>
      <c r="D35904" s="2" t="s">
        <v>10</v>
      </c>
    </row>
    <row r="35905" ht="15.75" customHeight="1">
      <c r="A35905" s="4" t="s">
        <v>30845</v>
      </c>
      <c r="B35905" s="4"/>
      <c r="D35905" s="2" t="s">
        <v>10</v>
      </c>
    </row>
    <row r="35906" ht="15.75" customHeight="1">
      <c r="A35906" s="4" t="s">
        <v>30846</v>
      </c>
      <c r="B35906" s="4"/>
      <c r="D35906" s="2" t="s">
        <v>10</v>
      </c>
    </row>
    <row r="35907" ht="15.75" customHeight="1">
      <c r="A35907" s="4" t="s">
        <v>30847</v>
      </c>
      <c r="B35907" s="4"/>
      <c r="D35907" s="2" t="s">
        <v>10</v>
      </c>
    </row>
    <row r="35908" ht="15.75" customHeight="1">
      <c r="A35908" s="3" t="s">
        <v>30848</v>
      </c>
      <c r="B35908" s="4"/>
      <c r="D35908" s="2" t="s">
        <v>10</v>
      </c>
    </row>
    <row r="35909" ht="15.75" customHeight="1">
      <c r="A35909" s="4" t="s">
        <v>30849</v>
      </c>
      <c r="B35909" s="4"/>
      <c r="D35909" s="2" t="s">
        <v>10</v>
      </c>
    </row>
    <row r="35910" ht="15.75" customHeight="1">
      <c r="A35910" s="4" t="s">
        <v>30850</v>
      </c>
      <c r="B35910" s="4"/>
      <c r="D35910" s="2" t="s">
        <v>10</v>
      </c>
    </row>
    <row r="35911" ht="15.75" customHeight="1">
      <c r="A35911" s="4" t="s">
        <v>30851</v>
      </c>
      <c r="B35911" s="4"/>
      <c r="D35911" s="2" t="s">
        <v>10</v>
      </c>
    </row>
    <row r="35912" ht="15.75" customHeight="1">
      <c r="A35912" s="4" t="s">
        <v>30852</v>
      </c>
      <c r="B35912" s="4"/>
      <c r="D35912" s="2" t="s">
        <v>10</v>
      </c>
    </row>
    <row r="35913" ht="15.75" customHeight="1">
      <c r="A35913" s="4" t="s">
        <v>30853</v>
      </c>
      <c r="B35913" s="4"/>
      <c r="D35913" s="2" t="s">
        <v>10</v>
      </c>
    </row>
    <row r="35914" ht="15.75" customHeight="1">
      <c r="A35914" s="4" t="s">
        <v>30854</v>
      </c>
      <c r="B35914" s="4"/>
      <c r="D35914" s="2" t="s">
        <v>10</v>
      </c>
    </row>
    <row r="35915" ht="15.75" customHeight="1">
      <c r="A35915" s="4" t="s">
        <v>22731</v>
      </c>
      <c r="B35915" s="4"/>
      <c r="D35915" s="2" t="s">
        <v>10</v>
      </c>
    </row>
    <row r="35916" ht="15.75" customHeight="1">
      <c r="A35916" s="4" t="s">
        <v>8249</v>
      </c>
      <c r="B35916" s="4"/>
      <c r="D35916" s="2" t="s">
        <v>10</v>
      </c>
    </row>
    <row r="35917" ht="15.75" customHeight="1">
      <c r="A35917" s="4" t="s">
        <v>4096</v>
      </c>
      <c r="B35917" s="4"/>
      <c r="D35917" s="2" t="s">
        <v>10</v>
      </c>
    </row>
    <row r="35918" ht="15.75" customHeight="1">
      <c r="A35918" s="4" t="s">
        <v>30855</v>
      </c>
      <c r="B35918" s="4"/>
      <c r="D35918" s="2" t="s">
        <v>10</v>
      </c>
    </row>
    <row r="35919" ht="15.75" customHeight="1">
      <c r="A35919" s="4" t="s">
        <v>30856</v>
      </c>
      <c r="B35919" s="4"/>
      <c r="D35919" s="2" t="s">
        <v>10</v>
      </c>
    </row>
    <row r="35920" ht="15.75" customHeight="1">
      <c r="A35920" s="4" t="s">
        <v>30857</v>
      </c>
      <c r="B35920" s="4"/>
      <c r="D35920" s="2" t="s">
        <v>10</v>
      </c>
    </row>
    <row r="35921" ht="15.75" customHeight="1">
      <c r="A35921" s="4" t="s">
        <v>30858</v>
      </c>
      <c r="B35921" s="4"/>
      <c r="D35921" s="2" t="s">
        <v>10</v>
      </c>
    </row>
    <row r="35922" ht="15.75" customHeight="1">
      <c r="A35922" s="4" t="s">
        <v>30859</v>
      </c>
      <c r="B35922" s="4"/>
      <c r="D35922" s="2" t="s">
        <v>10</v>
      </c>
    </row>
    <row r="35923" ht="15.75" customHeight="1">
      <c r="A35923" s="4" t="s">
        <v>30860</v>
      </c>
      <c r="B35923" s="4"/>
      <c r="D35923" s="2" t="s">
        <v>10</v>
      </c>
    </row>
    <row r="35924" ht="15.75" customHeight="1">
      <c r="A35924" s="4" t="s">
        <v>30861</v>
      </c>
      <c r="B35924" s="4"/>
      <c r="D35924" s="2" t="s">
        <v>3</v>
      </c>
    </row>
    <row r="35925" ht="15.75" customHeight="1">
      <c r="A35925" s="4" t="s">
        <v>22503</v>
      </c>
      <c r="B35925" s="4"/>
      <c r="D35925" s="2" t="s">
        <v>10</v>
      </c>
    </row>
    <row r="35926" ht="15.75" customHeight="1">
      <c r="A35926" s="4" t="s">
        <v>30862</v>
      </c>
      <c r="B35926" s="4"/>
      <c r="D35926" s="2" t="s">
        <v>3</v>
      </c>
    </row>
    <row r="35927" ht="15.75" customHeight="1">
      <c r="A35927" s="4" t="s">
        <v>30863</v>
      </c>
      <c r="B35927" s="4"/>
      <c r="D35927" s="2" t="s">
        <v>10</v>
      </c>
    </row>
    <row r="35928" ht="15.75" customHeight="1">
      <c r="A35928" s="4" t="s">
        <v>22731</v>
      </c>
      <c r="B35928" s="4"/>
      <c r="D35928" s="2" t="s">
        <v>10</v>
      </c>
    </row>
    <row r="35929" ht="15.75" customHeight="1">
      <c r="A35929" s="4" t="s">
        <v>30864</v>
      </c>
      <c r="B35929" s="4"/>
      <c r="D35929" s="2" t="s">
        <v>10</v>
      </c>
    </row>
    <row r="35930" ht="15.75" customHeight="1">
      <c r="A35930" s="4" t="s">
        <v>30865</v>
      </c>
      <c r="B35930" s="4"/>
      <c r="D35930" s="2" t="s">
        <v>10</v>
      </c>
    </row>
    <row r="35931" ht="15.75" customHeight="1">
      <c r="A35931" s="4" t="s">
        <v>30866</v>
      </c>
      <c r="B35931" s="4"/>
      <c r="D35931" s="2" t="s">
        <v>10</v>
      </c>
    </row>
    <row r="35932" ht="15.75" customHeight="1">
      <c r="A35932" s="4" t="s">
        <v>30867</v>
      </c>
      <c r="B35932" s="4"/>
      <c r="D35932" s="2" t="s">
        <v>10</v>
      </c>
    </row>
    <row r="35933" ht="15.75" customHeight="1">
      <c r="A35933" s="4" t="s">
        <v>30868</v>
      </c>
      <c r="B35933" s="4"/>
      <c r="D35933" s="2" t="s">
        <v>10</v>
      </c>
    </row>
    <row r="35934" ht="15.75" customHeight="1">
      <c r="A35934" s="4" t="s">
        <v>30869</v>
      </c>
      <c r="B35934" s="4"/>
      <c r="D35934" s="2" t="s">
        <v>10</v>
      </c>
    </row>
    <row r="35935" ht="15.75" customHeight="1">
      <c r="A35935" s="4" t="s">
        <v>30870</v>
      </c>
      <c r="B35935" s="4"/>
      <c r="D35935" s="2" t="s">
        <v>10</v>
      </c>
    </row>
    <row r="35936" ht="15.75" customHeight="1">
      <c r="A35936" s="4" t="s">
        <v>30871</v>
      </c>
      <c r="B35936" s="4"/>
      <c r="D35936" s="2" t="s">
        <v>10</v>
      </c>
    </row>
    <row r="35937" ht="15.75" customHeight="1">
      <c r="A35937" s="4" t="s">
        <v>30872</v>
      </c>
      <c r="B35937" s="4"/>
      <c r="D35937" s="2" t="s">
        <v>10</v>
      </c>
    </row>
    <row r="35938" ht="15.75" customHeight="1">
      <c r="A35938" s="4" t="s">
        <v>30873</v>
      </c>
      <c r="B35938" s="4"/>
      <c r="D35938" s="2" t="s">
        <v>10</v>
      </c>
    </row>
    <row r="35939" ht="15.75" customHeight="1">
      <c r="A35939" s="4" t="s">
        <v>30874</v>
      </c>
      <c r="B35939" s="4"/>
      <c r="D35939" s="2" t="s">
        <v>3</v>
      </c>
    </row>
    <row r="35940" ht="15.75" customHeight="1">
      <c r="A35940" s="4" t="s">
        <v>30875</v>
      </c>
      <c r="B35940" s="4"/>
      <c r="D35940" s="2" t="s">
        <v>10</v>
      </c>
    </row>
    <row r="35941" ht="15.75" customHeight="1">
      <c r="A35941" s="4" t="s">
        <v>24375</v>
      </c>
      <c r="B35941" s="4"/>
      <c r="D35941" s="2" t="s">
        <v>10</v>
      </c>
    </row>
    <row r="35942" ht="15.75" customHeight="1">
      <c r="B35942" s="4"/>
      <c r="D35942" s="4"/>
    </row>
    <row r="35943" ht="15.75" customHeight="1">
      <c r="A35943" s="4" t="s">
        <v>30876</v>
      </c>
      <c r="B35943" s="4"/>
      <c r="D35943" s="2" t="s">
        <v>10</v>
      </c>
    </row>
    <row r="35944" ht="15.75" customHeight="1">
      <c r="A35944" s="4" t="s">
        <v>30877</v>
      </c>
      <c r="B35944" s="4"/>
      <c r="D35944" s="2" t="s">
        <v>3</v>
      </c>
    </row>
    <row r="35945" ht="15.75" customHeight="1">
      <c r="A35945" s="4" t="s">
        <v>30878</v>
      </c>
      <c r="B35945" s="4"/>
      <c r="D35945" s="2" t="s">
        <v>3</v>
      </c>
    </row>
    <row r="35946" ht="15.75" customHeight="1">
      <c r="A35946" s="4" t="s">
        <v>30879</v>
      </c>
      <c r="B35946" s="4"/>
      <c r="D35946" s="2" t="s">
        <v>3</v>
      </c>
    </row>
    <row r="35947" ht="15.75" customHeight="1">
      <c r="A35947" s="4" t="s">
        <v>30880</v>
      </c>
      <c r="B35947" s="4"/>
      <c r="D35947" s="2" t="s">
        <v>10</v>
      </c>
    </row>
    <row r="35948" ht="15.75" customHeight="1">
      <c r="A35948" s="4" t="s">
        <v>30881</v>
      </c>
      <c r="B35948" s="4"/>
      <c r="D35948" s="2" t="s">
        <v>10</v>
      </c>
    </row>
    <row r="35949" ht="15.75" customHeight="1">
      <c r="A35949" s="4" t="s">
        <v>22416</v>
      </c>
      <c r="B35949" s="4"/>
      <c r="D35949" s="2" t="s">
        <v>10</v>
      </c>
    </row>
    <row r="35950" ht="15.75" customHeight="1">
      <c r="A35950" s="4" t="s">
        <v>30882</v>
      </c>
      <c r="B35950" s="4"/>
      <c r="D35950" s="2" t="s">
        <v>10</v>
      </c>
    </row>
    <row r="35951" ht="15.75" customHeight="1">
      <c r="A35951" s="4" t="s">
        <v>30883</v>
      </c>
      <c r="B35951" s="4"/>
      <c r="D35951" s="2" t="s">
        <v>10</v>
      </c>
    </row>
    <row r="35952" ht="15.75" customHeight="1">
      <c r="A35952" s="4" t="s">
        <v>30884</v>
      </c>
      <c r="B35952" s="4"/>
      <c r="D35952" s="2" t="s">
        <v>10</v>
      </c>
    </row>
    <row r="35953" ht="15.75" customHeight="1">
      <c r="A35953" s="4" t="s">
        <v>30885</v>
      </c>
      <c r="B35953" s="4"/>
      <c r="D35953" s="2" t="s">
        <v>10</v>
      </c>
    </row>
    <row r="35954" ht="15.75" customHeight="1">
      <c r="A35954" s="4" t="s">
        <v>279</v>
      </c>
      <c r="B35954" s="4"/>
      <c r="D35954" s="2" t="s">
        <v>10</v>
      </c>
    </row>
    <row r="35955" ht="15.75" customHeight="1">
      <c r="A35955" s="4" t="s">
        <v>30886</v>
      </c>
      <c r="B35955" s="4"/>
      <c r="D35955" s="2" t="s">
        <v>10</v>
      </c>
    </row>
    <row r="35956" ht="15.75" customHeight="1">
      <c r="A35956" s="4" t="s">
        <v>30887</v>
      </c>
      <c r="B35956" s="4"/>
      <c r="D35956" s="2" t="s">
        <v>10</v>
      </c>
    </row>
    <row r="35957" ht="15.75" customHeight="1">
      <c r="A35957" s="4" t="s">
        <v>23146</v>
      </c>
      <c r="B35957" s="4"/>
      <c r="D35957" s="2" t="s">
        <v>10</v>
      </c>
    </row>
    <row r="35958" ht="15.75" customHeight="1">
      <c r="B35958" s="4"/>
      <c r="D35958" s="2" t="s">
        <v>10</v>
      </c>
    </row>
    <row r="35959" ht="15.75" customHeight="1">
      <c r="A35959" s="4" t="s">
        <v>30888</v>
      </c>
      <c r="B35959" s="4"/>
      <c r="D35959" s="2" t="s">
        <v>10</v>
      </c>
    </row>
    <row r="35960" ht="15.75" customHeight="1">
      <c r="A35960" s="4" t="s">
        <v>30889</v>
      </c>
      <c r="B35960" s="4"/>
      <c r="D35960" s="2" t="s">
        <v>10</v>
      </c>
    </row>
    <row r="35961" ht="15.75" customHeight="1">
      <c r="A35961" s="4" t="s">
        <v>3244</v>
      </c>
      <c r="B35961" s="4"/>
      <c r="D35961" s="2" t="s">
        <v>10</v>
      </c>
    </row>
    <row r="35962" ht="15.75" customHeight="1">
      <c r="A35962" s="4" t="s">
        <v>21057</v>
      </c>
      <c r="B35962" s="4"/>
      <c r="D35962" s="2" t="s">
        <v>3</v>
      </c>
    </row>
    <row r="35963" ht="15.75" customHeight="1">
      <c r="A35963" s="4" t="s">
        <v>30890</v>
      </c>
      <c r="B35963" s="4"/>
      <c r="D35963" s="2" t="s">
        <v>3</v>
      </c>
    </row>
    <row r="35964" ht="15.75" customHeight="1">
      <c r="A35964" s="4" t="s">
        <v>30891</v>
      </c>
      <c r="B35964" s="4"/>
      <c r="D35964" s="2" t="s">
        <v>10</v>
      </c>
    </row>
    <row r="35965" ht="15.75" customHeight="1">
      <c r="A35965" s="4" t="s">
        <v>30892</v>
      </c>
      <c r="B35965" s="4"/>
      <c r="D35965" s="2" t="s">
        <v>10</v>
      </c>
    </row>
    <row r="35966" ht="15.75" customHeight="1">
      <c r="A35966" s="4" t="s">
        <v>30893</v>
      </c>
      <c r="B35966" s="4"/>
      <c r="D35966" s="2" t="s">
        <v>10</v>
      </c>
    </row>
    <row r="35967" ht="15.75" customHeight="1">
      <c r="A35967" s="4" t="s">
        <v>30894</v>
      </c>
      <c r="B35967" s="4"/>
      <c r="D35967" s="2" t="s">
        <v>10</v>
      </c>
    </row>
    <row r="35968" ht="15.75" customHeight="1">
      <c r="A35968" s="4" t="s">
        <v>24020</v>
      </c>
      <c r="B35968" s="4"/>
      <c r="D35968" s="2" t="s">
        <v>10</v>
      </c>
    </row>
    <row r="35969" ht="15.75" customHeight="1">
      <c r="A35969" s="4" t="s">
        <v>30895</v>
      </c>
      <c r="B35969" s="4"/>
      <c r="D35969" s="2" t="s">
        <v>10</v>
      </c>
    </row>
    <row r="35970" ht="15.75" customHeight="1">
      <c r="A35970" s="4" t="s">
        <v>30896</v>
      </c>
      <c r="B35970" s="4"/>
      <c r="D35970" s="2" t="s">
        <v>10</v>
      </c>
    </row>
    <row r="35971" ht="15.75" customHeight="1">
      <c r="A35971" s="4" t="s">
        <v>30897</v>
      </c>
      <c r="B35971" s="4"/>
      <c r="D35971" s="2" t="s">
        <v>10</v>
      </c>
    </row>
    <row r="35972" ht="15.75" customHeight="1">
      <c r="A35972" s="4" t="s">
        <v>30898</v>
      </c>
      <c r="B35972" s="4"/>
      <c r="D35972" s="2" t="s">
        <v>10</v>
      </c>
    </row>
    <row r="35973" ht="15.75" customHeight="1">
      <c r="A35973" s="4" t="s">
        <v>30899</v>
      </c>
      <c r="B35973" s="4"/>
      <c r="D35973" s="2" t="s">
        <v>10</v>
      </c>
    </row>
    <row r="35974" ht="15.75" customHeight="1">
      <c r="A35974" s="4" t="s">
        <v>30900</v>
      </c>
      <c r="B35974" s="4"/>
      <c r="D35974" s="2" t="s">
        <v>10</v>
      </c>
    </row>
    <row r="35975" ht="15.75" customHeight="1">
      <c r="A35975" s="4" t="s">
        <v>30901</v>
      </c>
      <c r="B35975" s="4"/>
      <c r="D35975" s="2" t="s">
        <v>10</v>
      </c>
    </row>
    <row r="35976" ht="15.75" customHeight="1">
      <c r="A35976" s="4" t="s">
        <v>30902</v>
      </c>
      <c r="B35976" s="4"/>
      <c r="D35976" s="2" t="s">
        <v>10</v>
      </c>
    </row>
    <row r="35977" ht="15.75" customHeight="1">
      <c r="A35977" s="4" t="s">
        <v>8041</v>
      </c>
      <c r="B35977" s="4"/>
      <c r="D35977" s="2" t="s">
        <v>10</v>
      </c>
    </row>
    <row r="35978" ht="15.75" customHeight="1">
      <c r="A35978" s="4" t="s">
        <v>30903</v>
      </c>
      <c r="B35978" s="4"/>
      <c r="D35978" s="2" t="s">
        <v>10</v>
      </c>
    </row>
    <row r="35979" ht="15.75" customHeight="1">
      <c r="A35979" s="4" t="s">
        <v>30904</v>
      </c>
      <c r="B35979" s="4"/>
      <c r="D35979" s="2" t="s">
        <v>10</v>
      </c>
    </row>
    <row r="35980" ht="15.75" customHeight="1">
      <c r="A35980" s="4" t="s">
        <v>30905</v>
      </c>
      <c r="B35980" s="4"/>
      <c r="D35980" s="2" t="s">
        <v>10</v>
      </c>
    </row>
    <row r="35981" ht="15.75" customHeight="1">
      <c r="A35981" s="4" t="s">
        <v>23644</v>
      </c>
      <c r="B35981" s="4"/>
      <c r="D35981" s="2" t="s">
        <v>10</v>
      </c>
    </row>
    <row r="35982" ht="15.75" customHeight="1">
      <c r="A35982" s="4" t="s">
        <v>30906</v>
      </c>
      <c r="B35982" s="4"/>
      <c r="D35982" s="2" t="s">
        <v>10</v>
      </c>
    </row>
    <row r="35983" ht="15.75" customHeight="1">
      <c r="A35983" s="4" t="s">
        <v>30907</v>
      </c>
      <c r="B35983" s="4"/>
      <c r="D35983" s="2" t="s">
        <v>10</v>
      </c>
    </row>
    <row r="35984" ht="15.75" customHeight="1">
      <c r="A35984" s="4" t="s">
        <v>30908</v>
      </c>
      <c r="B35984" s="4"/>
      <c r="D35984" s="2" t="s">
        <v>10</v>
      </c>
    </row>
    <row r="35985" ht="15.75" customHeight="1">
      <c r="A35985" s="4" t="s">
        <v>22657</v>
      </c>
      <c r="B35985" s="4"/>
      <c r="D35985" s="2" t="s">
        <v>10</v>
      </c>
    </row>
    <row r="35986" ht="15.75" customHeight="1">
      <c r="A35986" s="4" t="s">
        <v>30909</v>
      </c>
      <c r="B35986" s="4"/>
      <c r="D35986" s="2" t="s">
        <v>10</v>
      </c>
    </row>
    <row r="35987" ht="15.75" customHeight="1">
      <c r="A35987" s="4" t="s">
        <v>30910</v>
      </c>
      <c r="B35987" s="4"/>
      <c r="D35987" s="2" t="s">
        <v>10</v>
      </c>
    </row>
    <row r="35988" ht="15.75" customHeight="1">
      <c r="A35988" s="4" t="s">
        <v>21979</v>
      </c>
      <c r="B35988" s="4"/>
      <c r="D35988" s="2" t="s">
        <v>10</v>
      </c>
    </row>
    <row r="35989" ht="15.75" customHeight="1">
      <c r="A35989" s="4" t="s">
        <v>30911</v>
      </c>
      <c r="B35989" s="4"/>
      <c r="D35989" s="2" t="s">
        <v>10</v>
      </c>
    </row>
    <row r="35990" ht="15.75" customHeight="1">
      <c r="A35990" s="4" t="s">
        <v>30912</v>
      </c>
      <c r="B35990" s="4"/>
      <c r="D35990" s="2" t="s">
        <v>10</v>
      </c>
    </row>
    <row r="35991" ht="15.75" customHeight="1">
      <c r="A35991" s="4" t="s">
        <v>30913</v>
      </c>
      <c r="B35991" s="4"/>
      <c r="D35991" s="2" t="s">
        <v>10</v>
      </c>
    </row>
    <row r="35992" ht="15.75" customHeight="1">
      <c r="A35992" s="4" t="s">
        <v>30914</v>
      </c>
      <c r="B35992" s="4"/>
      <c r="D35992" s="2" t="s">
        <v>10</v>
      </c>
    </row>
    <row r="35993" ht="15.75" customHeight="1">
      <c r="A35993" s="4" t="s">
        <v>30915</v>
      </c>
      <c r="B35993" s="4"/>
      <c r="D35993" s="2" t="s">
        <v>10</v>
      </c>
    </row>
    <row r="35994" ht="15.75" customHeight="1">
      <c r="A35994" s="4" t="s">
        <v>30916</v>
      </c>
      <c r="B35994" s="4"/>
      <c r="D35994" s="2" t="s">
        <v>10</v>
      </c>
    </row>
    <row r="35995" ht="15.75" customHeight="1">
      <c r="A35995" s="4" t="s">
        <v>30917</v>
      </c>
      <c r="B35995" s="4"/>
      <c r="D35995" s="2" t="s">
        <v>10</v>
      </c>
    </row>
    <row r="35996" ht="15.75" customHeight="1">
      <c r="A35996" s="4" t="s">
        <v>30918</v>
      </c>
      <c r="B35996" s="4"/>
      <c r="D35996" s="2" t="s">
        <v>10</v>
      </c>
    </row>
    <row r="35997" ht="15.75" customHeight="1">
      <c r="A35997" s="4" t="s">
        <v>30919</v>
      </c>
      <c r="B35997" s="4"/>
      <c r="D35997" s="2" t="s">
        <v>10</v>
      </c>
    </row>
    <row r="35998" ht="15.75" customHeight="1">
      <c r="A35998" s="4" t="s">
        <v>30920</v>
      </c>
      <c r="B35998" s="4"/>
      <c r="D35998" s="2" t="s">
        <v>10</v>
      </c>
    </row>
    <row r="35999" ht="15.75" customHeight="1">
      <c r="A35999" s="4" t="s">
        <v>30921</v>
      </c>
      <c r="B35999" s="4"/>
      <c r="D35999" s="2" t="s">
        <v>10</v>
      </c>
    </row>
    <row r="36000" ht="15.75" customHeight="1">
      <c r="A36000" s="4" t="s">
        <v>30922</v>
      </c>
      <c r="B36000" s="4"/>
      <c r="D36000" s="2" t="s">
        <v>10</v>
      </c>
    </row>
    <row r="36001" ht="15.75" customHeight="1">
      <c r="A36001" s="4" t="s">
        <v>22804</v>
      </c>
      <c r="B36001" s="4"/>
      <c r="D36001" s="2" t="s">
        <v>10</v>
      </c>
    </row>
    <row r="36002" ht="15.75" customHeight="1">
      <c r="A36002" s="4" t="s">
        <v>30923</v>
      </c>
      <c r="B36002" s="4"/>
      <c r="D36002" s="2" t="s">
        <v>10</v>
      </c>
    </row>
    <row r="36003" ht="15.75" customHeight="1">
      <c r="A36003" s="4" t="s">
        <v>30924</v>
      </c>
      <c r="B36003" s="4"/>
      <c r="D36003" s="2" t="s">
        <v>10</v>
      </c>
    </row>
    <row r="36004" ht="15.75" customHeight="1">
      <c r="A36004" s="4" t="s">
        <v>30925</v>
      </c>
      <c r="B36004" s="4"/>
      <c r="D36004" s="2" t="s">
        <v>10</v>
      </c>
    </row>
    <row r="36005" ht="15.75" customHeight="1">
      <c r="A36005" s="4" t="s">
        <v>22804</v>
      </c>
      <c r="B36005" s="4"/>
      <c r="D36005" s="2" t="s">
        <v>10</v>
      </c>
    </row>
    <row r="36006" ht="15.75" customHeight="1">
      <c r="A36006" s="4" t="s">
        <v>30926</v>
      </c>
      <c r="B36006" s="4"/>
      <c r="D36006" s="2" t="s">
        <v>10</v>
      </c>
    </row>
    <row r="36007" ht="15.75" customHeight="1">
      <c r="A36007" s="4" t="s">
        <v>30927</v>
      </c>
      <c r="B36007" s="4"/>
      <c r="D36007" s="2" t="s">
        <v>10</v>
      </c>
    </row>
    <row r="36008" ht="15.75" customHeight="1">
      <c r="A36008" s="4" t="s">
        <v>30928</v>
      </c>
      <c r="B36008" s="4"/>
      <c r="D36008" s="2" t="s">
        <v>10</v>
      </c>
    </row>
    <row r="36009" ht="15.75" customHeight="1">
      <c r="A36009" s="4" t="s">
        <v>30929</v>
      </c>
      <c r="B36009" s="4"/>
      <c r="D36009" s="2" t="s">
        <v>10</v>
      </c>
    </row>
    <row r="36010" ht="15.75" customHeight="1">
      <c r="A36010" s="4" t="s">
        <v>30930</v>
      </c>
      <c r="B36010" s="4"/>
      <c r="D36010" s="2" t="s">
        <v>10</v>
      </c>
    </row>
    <row r="36011" ht="15.75" customHeight="1">
      <c r="A36011" s="4" t="s">
        <v>30931</v>
      </c>
      <c r="B36011" s="4"/>
      <c r="D36011" s="2" t="s">
        <v>10</v>
      </c>
    </row>
    <row r="36012" ht="15.75" customHeight="1">
      <c r="A36012" s="4" t="s">
        <v>22682</v>
      </c>
      <c r="B36012" s="4"/>
      <c r="D36012" s="2" t="s">
        <v>10</v>
      </c>
    </row>
    <row r="36013" ht="15.75" customHeight="1">
      <c r="A36013" s="4" t="s">
        <v>30932</v>
      </c>
      <c r="B36013" s="4"/>
      <c r="D36013" s="2" t="s">
        <v>10</v>
      </c>
    </row>
    <row r="36014" ht="15.75" customHeight="1">
      <c r="A36014" s="4" t="s">
        <v>30933</v>
      </c>
      <c r="B36014" s="4"/>
      <c r="D36014" s="2" t="s">
        <v>10</v>
      </c>
    </row>
    <row r="36015" ht="15.75" customHeight="1">
      <c r="A36015" s="4" t="s">
        <v>30934</v>
      </c>
      <c r="B36015" s="4"/>
      <c r="D36015" s="2" t="s">
        <v>10</v>
      </c>
    </row>
    <row r="36016" ht="15.75" customHeight="1">
      <c r="A36016" s="4" t="s">
        <v>30935</v>
      </c>
      <c r="B36016" s="4"/>
      <c r="D36016" s="2" t="s">
        <v>10</v>
      </c>
    </row>
    <row r="36017" ht="15.75" customHeight="1">
      <c r="A36017" s="4" t="s">
        <v>30936</v>
      </c>
      <c r="B36017" s="4"/>
      <c r="D36017" s="2" t="s">
        <v>10</v>
      </c>
    </row>
    <row r="36018" ht="15.75" customHeight="1">
      <c r="A36018" s="4" t="s">
        <v>30937</v>
      </c>
      <c r="B36018" s="4"/>
      <c r="D36018" s="2" t="s">
        <v>10</v>
      </c>
    </row>
    <row r="36019" ht="15.75" customHeight="1">
      <c r="A36019" s="4" t="s">
        <v>30938</v>
      </c>
      <c r="B36019" s="4"/>
      <c r="D36019" s="2" t="s">
        <v>10</v>
      </c>
    </row>
    <row r="36020" ht="15.75" customHeight="1">
      <c r="A36020" s="4" t="s">
        <v>30939</v>
      </c>
      <c r="B36020" s="4"/>
      <c r="D36020" s="2" t="s">
        <v>10</v>
      </c>
    </row>
    <row r="36021" ht="15.75" customHeight="1">
      <c r="A36021" s="4" t="s">
        <v>30940</v>
      </c>
      <c r="B36021" s="4"/>
      <c r="D36021" s="2" t="s">
        <v>10</v>
      </c>
    </row>
    <row r="36022" ht="15.75" customHeight="1">
      <c r="A36022" s="4" t="s">
        <v>30941</v>
      </c>
      <c r="B36022" s="4"/>
      <c r="D36022" s="2" t="s">
        <v>3</v>
      </c>
    </row>
    <row r="36023" ht="15.75" customHeight="1">
      <c r="A36023" s="4" t="s">
        <v>30942</v>
      </c>
      <c r="B36023" s="4"/>
      <c r="D36023" s="2" t="s">
        <v>10</v>
      </c>
    </row>
    <row r="36024" ht="15.75" customHeight="1">
      <c r="A36024" s="4" t="s">
        <v>30943</v>
      </c>
      <c r="B36024" s="4"/>
      <c r="D36024" s="2" t="s">
        <v>3</v>
      </c>
    </row>
    <row r="36025" ht="15.75" customHeight="1">
      <c r="A36025" s="4" t="s">
        <v>30944</v>
      </c>
      <c r="B36025" s="4"/>
      <c r="D36025" s="2" t="s">
        <v>3</v>
      </c>
    </row>
    <row r="36026" ht="15.75" customHeight="1">
      <c r="A36026" s="4" t="s">
        <v>30945</v>
      </c>
      <c r="B36026" s="4"/>
      <c r="D36026" s="2" t="s">
        <v>10</v>
      </c>
    </row>
    <row r="36027" ht="15.75" customHeight="1">
      <c r="A36027" s="4" t="s">
        <v>30946</v>
      </c>
      <c r="B36027" s="4"/>
      <c r="D36027" s="2" t="s">
        <v>10</v>
      </c>
    </row>
    <row r="36028" ht="15.75" customHeight="1">
      <c r="A36028" s="4" t="s">
        <v>30947</v>
      </c>
      <c r="B36028" s="4"/>
      <c r="D36028" s="2" t="s">
        <v>10</v>
      </c>
    </row>
    <row r="36029" ht="15.75" customHeight="1">
      <c r="A36029" s="4" t="s">
        <v>30948</v>
      </c>
      <c r="B36029" s="4"/>
      <c r="D36029" s="2" t="s">
        <v>10</v>
      </c>
    </row>
    <row r="36030" ht="15.75" customHeight="1">
      <c r="A36030" s="4" t="s">
        <v>30949</v>
      </c>
      <c r="B36030" s="4"/>
      <c r="D36030" s="2" t="s">
        <v>10</v>
      </c>
    </row>
    <row r="36031" ht="15.75" customHeight="1">
      <c r="A36031" s="4" t="s">
        <v>30950</v>
      </c>
      <c r="B36031" s="4"/>
      <c r="D36031" s="2" t="s">
        <v>3</v>
      </c>
    </row>
    <row r="36032" ht="15.75" customHeight="1">
      <c r="A36032" s="4" t="s">
        <v>30951</v>
      </c>
      <c r="B36032" s="4"/>
      <c r="D36032" s="2" t="s">
        <v>10</v>
      </c>
    </row>
    <row r="36033" ht="15.75" customHeight="1">
      <c r="A36033" s="4" t="s">
        <v>30952</v>
      </c>
      <c r="B36033" s="4"/>
      <c r="D36033" s="2" t="s">
        <v>10</v>
      </c>
    </row>
    <row r="36034" ht="15.75" customHeight="1">
      <c r="A36034" s="4" t="s">
        <v>30953</v>
      </c>
      <c r="B36034" s="4"/>
      <c r="D36034" s="2" t="s">
        <v>10</v>
      </c>
    </row>
    <row r="36035" ht="15.75" customHeight="1">
      <c r="A36035" s="4" t="s">
        <v>30954</v>
      </c>
      <c r="B36035" s="4"/>
      <c r="D36035" s="2" t="s">
        <v>10</v>
      </c>
    </row>
    <row r="36036" ht="15.75" customHeight="1">
      <c r="A36036" s="4" t="s">
        <v>30955</v>
      </c>
      <c r="B36036" s="4"/>
      <c r="D36036" s="2" t="s">
        <v>10</v>
      </c>
    </row>
    <row r="36037" ht="15.75" customHeight="1">
      <c r="A36037" s="4" t="s">
        <v>30956</v>
      </c>
      <c r="B36037" s="4"/>
      <c r="D36037" s="2" t="s">
        <v>10</v>
      </c>
    </row>
    <row r="36038" ht="15.75" customHeight="1">
      <c r="A36038" s="4" t="s">
        <v>30957</v>
      </c>
      <c r="B36038" s="4"/>
      <c r="D36038" s="2" t="s">
        <v>10</v>
      </c>
    </row>
    <row r="36039" ht="15.75" customHeight="1">
      <c r="A36039" s="4" t="s">
        <v>30958</v>
      </c>
      <c r="B36039" s="4"/>
      <c r="D36039" s="2" t="s">
        <v>10</v>
      </c>
    </row>
    <row r="36040" ht="15.75" customHeight="1">
      <c r="A36040" s="4" t="s">
        <v>30959</v>
      </c>
      <c r="B36040" s="4"/>
      <c r="D36040" s="2" t="s">
        <v>10</v>
      </c>
    </row>
    <row r="36041" ht="15.75" customHeight="1">
      <c r="A36041" s="4" t="s">
        <v>30960</v>
      </c>
      <c r="B36041" s="4"/>
      <c r="D36041" s="2" t="s">
        <v>10</v>
      </c>
    </row>
    <row r="36042" ht="15.75" customHeight="1">
      <c r="A36042" s="4" t="s">
        <v>30961</v>
      </c>
      <c r="B36042" s="4"/>
      <c r="D36042" s="2" t="s">
        <v>10</v>
      </c>
    </row>
    <row r="36043" ht="15.75" customHeight="1">
      <c r="A36043" s="4" t="s">
        <v>30962</v>
      </c>
      <c r="B36043" s="4"/>
      <c r="D36043" s="2" t="s">
        <v>10</v>
      </c>
    </row>
    <row r="36044" ht="15.75" customHeight="1">
      <c r="A36044" s="4" t="s">
        <v>30963</v>
      </c>
      <c r="B36044" s="4"/>
      <c r="D36044" s="2" t="s">
        <v>10</v>
      </c>
    </row>
    <row r="36045" ht="15.75" customHeight="1">
      <c r="A36045" s="4" t="s">
        <v>30964</v>
      </c>
      <c r="B36045" s="4"/>
      <c r="D36045" s="2" t="s">
        <v>10</v>
      </c>
    </row>
    <row r="36046" ht="15.75" customHeight="1">
      <c r="A36046" s="4" t="s">
        <v>30965</v>
      </c>
      <c r="B36046" s="4"/>
      <c r="D36046" s="2" t="s">
        <v>10</v>
      </c>
    </row>
    <row r="36047" ht="15.75" customHeight="1">
      <c r="A36047" s="4" t="s">
        <v>30966</v>
      </c>
      <c r="B36047" s="4"/>
      <c r="D36047" s="2" t="s">
        <v>10</v>
      </c>
    </row>
    <row r="36048" ht="15.75" customHeight="1">
      <c r="A36048" s="4" t="s">
        <v>30967</v>
      </c>
      <c r="B36048" s="4"/>
      <c r="D36048" s="2" t="s">
        <v>10</v>
      </c>
    </row>
    <row r="36049" ht="15.75" customHeight="1">
      <c r="A36049" s="4" t="s">
        <v>30968</v>
      </c>
      <c r="B36049" s="4"/>
      <c r="D36049" s="2" t="s">
        <v>10</v>
      </c>
    </row>
    <row r="36050" ht="15.75" customHeight="1">
      <c r="B36050" s="4"/>
      <c r="D36050" s="2" t="s">
        <v>10</v>
      </c>
    </row>
    <row r="36051" ht="15.75" customHeight="1">
      <c r="A36051" s="4" t="s">
        <v>30969</v>
      </c>
      <c r="B36051" s="4"/>
      <c r="D36051" s="2" t="s">
        <v>10</v>
      </c>
    </row>
    <row r="36052" ht="15.75" customHeight="1">
      <c r="A36052" s="4" t="s">
        <v>24887</v>
      </c>
      <c r="B36052" s="4"/>
      <c r="D36052" s="2" t="s">
        <v>10</v>
      </c>
    </row>
    <row r="36053" ht="15.75" customHeight="1">
      <c r="A36053" s="4" t="s">
        <v>30970</v>
      </c>
      <c r="B36053" s="4"/>
      <c r="D36053" s="2" t="s">
        <v>10</v>
      </c>
    </row>
    <row r="36054" ht="15.75" customHeight="1">
      <c r="A36054" s="4" t="s">
        <v>30971</v>
      </c>
      <c r="B36054" s="4"/>
      <c r="D36054" s="2" t="s">
        <v>3</v>
      </c>
    </row>
    <row r="36055" ht="15.75" customHeight="1">
      <c r="A36055" s="4" t="s">
        <v>22066</v>
      </c>
      <c r="B36055" s="4"/>
      <c r="D36055" s="2" t="s">
        <v>10</v>
      </c>
    </row>
    <row r="36056" ht="15.75" customHeight="1">
      <c r="A36056" s="4" t="s">
        <v>30972</v>
      </c>
      <c r="B36056" s="4"/>
      <c r="D36056" s="2" t="s">
        <v>10</v>
      </c>
    </row>
    <row r="36057" ht="15.75" customHeight="1">
      <c r="A36057" s="4" t="s">
        <v>30973</v>
      </c>
      <c r="B36057" s="4"/>
      <c r="D36057" s="2" t="s">
        <v>10</v>
      </c>
    </row>
    <row r="36058" ht="15.75" customHeight="1">
      <c r="A36058" s="4" t="s">
        <v>30974</v>
      </c>
      <c r="B36058" s="4"/>
      <c r="D36058" s="2" t="s">
        <v>10</v>
      </c>
    </row>
    <row r="36059" ht="15.75" customHeight="1">
      <c r="A36059" s="4" t="s">
        <v>30975</v>
      </c>
      <c r="B36059" s="4"/>
      <c r="D36059" s="2" t="s">
        <v>10</v>
      </c>
    </row>
    <row r="36060" ht="15.75" customHeight="1">
      <c r="A36060" s="4" t="s">
        <v>30976</v>
      </c>
      <c r="B36060" s="4"/>
      <c r="D36060" s="2" t="s">
        <v>3</v>
      </c>
    </row>
    <row r="36061" ht="15.75" customHeight="1">
      <c r="A36061" s="4" t="s">
        <v>30977</v>
      </c>
      <c r="B36061" s="4"/>
      <c r="D36061" s="2" t="s">
        <v>3</v>
      </c>
    </row>
    <row r="36062" ht="15.75" customHeight="1">
      <c r="A36062" s="4" t="s">
        <v>30974</v>
      </c>
      <c r="B36062" s="4"/>
      <c r="D36062" s="2" t="s">
        <v>10</v>
      </c>
    </row>
    <row r="36063" ht="15.75" customHeight="1">
      <c r="A36063" s="4" t="s">
        <v>30978</v>
      </c>
      <c r="B36063" s="4"/>
      <c r="D36063" s="2" t="s">
        <v>10</v>
      </c>
    </row>
    <row r="36064" ht="15.75" customHeight="1">
      <c r="A36064" s="4" t="s">
        <v>30087</v>
      </c>
      <c r="B36064" s="4"/>
      <c r="D36064" s="2" t="s">
        <v>10</v>
      </c>
    </row>
    <row r="36065" ht="15.75" customHeight="1">
      <c r="A36065" s="4" t="s">
        <v>30548</v>
      </c>
      <c r="B36065" s="4"/>
      <c r="D36065" s="2" t="s">
        <v>10</v>
      </c>
    </row>
    <row r="36066" ht="15.75" customHeight="1">
      <c r="A36066" s="4" t="s">
        <v>892</v>
      </c>
      <c r="B36066" s="4"/>
      <c r="D36066" s="2" t="s">
        <v>10</v>
      </c>
    </row>
    <row r="36067" ht="15.75" customHeight="1">
      <c r="A36067" s="4" t="s">
        <v>30979</v>
      </c>
      <c r="B36067" s="4"/>
      <c r="D36067" s="2" t="s">
        <v>10</v>
      </c>
    </row>
    <row r="36068" ht="15.75" customHeight="1">
      <c r="A36068" s="4" t="s">
        <v>30980</v>
      </c>
      <c r="B36068" s="4"/>
      <c r="D36068" s="2" t="s">
        <v>10</v>
      </c>
    </row>
    <row r="36069" ht="15.75" customHeight="1">
      <c r="A36069" s="4" t="s">
        <v>30981</v>
      </c>
      <c r="B36069" s="4"/>
      <c r="D36069" s="2" t="s">
        <v>10</v>
      </c>
    </row>
    <row r="36070" ht="15.75" customHeight="1">
      <c r="A36070" s="4" t="s">
        <v>30982</v>
      </c>
      <c r="B36070" s="4"/>
      <c r="D36070" s="2" t="s">
        <v>10</v>
      </c>
    </row>
    <row r="36071" ht="15.75" customHeight="1">
      <c r="A36071" s="4" t="s">
        <v>30983</v>
      </c>
      <c r="B36071" s="4"/>
      <c r="D36071" s="2" t="s">
        <v>10</v>
      </c>
    </row>
    <row r="36072" ht="15.75" customHeight="1">
      <c r="A36072" s="4" t="s">
        <v>30984</v>
      </c>
      <c r="B36072" s="4"/>
      <c r="D36072" s="2" t="s">
        <v>10</v>
      </c>
    </row>
    <row r="36073" ht="15.75" customHeight="1">
      <c r="A36073" s="4" t="s">
        <v>30985</v>
      </c>
      <c r="B36073" s="4"/>
      <c r="D36073" s="2" t="s">
        <v>10</v>
      </c>
    </row>
    <row r="36074" ht="15.75" customHeight="1">
      <c r="A36074" s="4" t="s">
        <v>30986</v>
      </c>
      <c r="B36074" s="4"/>
      <c r="D36074" s="2" t="s">
        <v>3</v>
      </c>
    </row>
    <row r="36075" ht="15.75" customHeight="1">
      <c r="A36075" s="4" t="s">
        <v>30987</v>
      </c>
      <c r="B36075" s="4"/>
      <c r="D36075" s="2" t="s">
        <v>10</v>
      </c>
    </row>
    <row r="36076" ht="15.75" customHeight="1">
      <c r="A36076" s="4" t="s">
        <v>30988</v>
      </c>
      <c r="B36076" s="4"/>
      <c r="D36076" s="2" t="s">
        <v>10</v>
      </c>
    </row>
    <row r="36077" ht="15.75" customHeight="1">
      <c r="A36077" s="4" t="s">
        <v>30989</v>
      </c>
      <c r="B36077" s="4"/>
      <c r="D36077" s="2" t="s">
        <v>10</v>
      </c>
    </row>
    <row r="36078" ht="15.75" customHeight="1">
      <c r="A36078" s="4" t="s">
        <v>30990</v>
      </c>
      <c r="B36078" s="4"/>
      <c r="D36078" s="2" t="s">
        <v>327</v>
      </c>
    </row>
    <row r="36079" ht="15.75" customHeight="1">
      <c r="A36079" s="4" t="s">
        <v>30991</v>
      </c>
      <c r="B36079" s="4"/>
      <c r="D36079" s="2" t="s">
        <v>10</v>
      </c>
    </row>
    <row r="36080" ht="15.75" customHeight="1">
      <c r="A36080" s="4" t="s">
        <v>30992</v>
      </c>
      <c r="B36080" s="4"/>
      <c r="D36080" s="2" t="s">
        <v>10</v>
      </c>
    </row>
    <row r="36081" ht="15.75" customHeight="1">
      <c r="A36081" s="4" t="s">
        <v>30993</v>
      </c>
      <c r="B36081" s="4"/>
      <c r="D36081" s="2" t="s">
        <v>10</v>
      </c>
    </row>
    <row r="36082" ht="15.75" customHeight="1">
      <c r="A36082" s="4" t="s">
        <v>30994</v>
      </c>
      <c r="B36082" s="4"/>
      <c r="D36082" s="2" t="s">
        <v>10</v>
      </c>
    </row>
    <row r="36083" ht="15.75" customHeight="1">
      <c r="A36083" s="4" t="s">
        <v>30995</v>
      </c>
      <c r="B36083" s="4"/>
      <c r="D36083" s="2" t="s">
        <v>10</v>
      </c>
    </row>
    <row r="36084" ht="15.75" customHeight="1">
      <c r="A36084" s="4" t="s">
        <v>30996</v>
      </c>
      <c r="B36084" s="4"/>
      <c r="D36084" s="2" t="s">
        <v>10</v>
      </c>
    </row>
    <row r="36085" ht="15.75" customHeight="1">
      <c r="A36085" s="4" t="s">
        <v>30997</v>
      </c>
      <c r="B36085" s="4"/>
      <c r="D36085" s="2" t="s">
        <v>3</v>
      </c>
    </row>
    <row r="36086" ht="15.75" customHeight="1">
      <c r="A36086" s="4" t="s">
        <v>30998</v>
      </c>
      <c r="B36086" s="4"/>
      <c r="D36086" s="2" t="s">
        <v>3</v>
      </c>
    </row>
    <row r="36087" ht="15.75" customHeight="1">
      <c r="A36087" s="4" t="s">
        <v>30999</v>
      </c>
      <c r="B36087" s="4"/>
      <c r="D36087" s="2" t="s">
        <v>10</v>
      </c>
    </row>
    <row r="36088" ht="15.75" customHeight="1">
      <c r="A36088" s="4" t="s">
        <v>31000</v>
      </c>
      <c r="B36088" s="4"/>
      <c r="D36088" s="2" t="s">
        <v>10</v>
      </c>
    </row>
    <row r="36089" ht="15.75" customHeight="1">
      <c r="A36089" s="4" t="s">
        <v>31001</v>
      </c>
      <c r="B36089" s="4"/>
      <c r="D36089" s="2" t="s">
        <v>10</v>
      </c>
    </row>
    <row r="36090" ht="15.75" customHeight="1">
      <c r="A36090" s="4" t="s">
        <v>31002</v>
      </c>
      <c r="B36090" s="4"/>
      <c r="D36090" s="2" t="s">
        <v>10</v>
      </c>
    </row>
    <row r="36091" ht="15.75" customHeight="1">
      <c r="A36091" s="4" t="s">
        <v>31003</v>
      </c>
      <c r="B36091" s="4"/>
      <c r="D36091" s="2" t="s">
        <v>10</v>
      </c>
    </row>
    <row r="36092" ht="15.75" customHeight="1">
      <c r="A36092" s="4" t="s">
        <v>31004</v>
      </c>
      <c r="B36092" s="4"/>
      <c r="D36092" s="2" t="s">
        <v>3</v>
      </c>
    </row>
    <row r="36093" ht="15.75" customHeight="1">
      <c r="A36093" s="4" t="s">
        <v>22416</v>
      </c>
      <c r="B36093" s="4"/>
      <c r="D36093" s="2" t="s">
        <v>10</v>
      </c>
    </row>
    <row r="36094" ht="15.75" customHeight="1">
      <c r="A36094" s="4" t="s">
        <v>31005</v>
      </c>
      <c r="B36094" s="4"/>
      <c r="D36094" s="2" t="s">
        <v>327</v>
      </c>
    </row>
    <row r="36095" ht="15.75" customHeight="1">
      <c r="A36095" s="4" t="s">
        <v>31006</v>
      </c>
      <c r="B36095" s="4"/>
      <c r="D36095" s="2" t="s">
        <v>10</v>
      </c>
    </row>
    <row r="36096" ht="15.75" customHeight="1">
      <c r="A36096" s="4" t="s">
        <v>31007</v>
      </c>
      <c r="B36096" s="4"/>
      <c r="D36096" s="2" t="s">
        <v>10</v>
      </c>
    </row>
    <row r="36097" ht="15.75" customHeight="1">
      <c r="A36097" s="4" t="s">
        <v>31008</v>
      </c>
      <c r="B36097" s="4"/>
      <c r="D36097" s="2" t="s">
        <v>10</v>
      </c>
    </row>
    <row r="36098" ht="15.75" customHeight="1">
      <c r="A36098" s="4" t="s">
        <v>15490</v>
      </c>
      <c r="B36098" s="4"/>
      <c r="D36098" s="2" t="s">
        <v>10</v>
      </c>
    </row>
    <row r="36099" ht="15.75" customHeight="1">
      <c r="A36099" s="4" t="s">
        <v>31009</v>
      </c>
      <c r="B36099" s="4"/>
      <c r="D36099" s="2" t="s">
        <v>10</v>
      </c>
    </row>
    <row r="36100" ht="15.75" customHeight="1">
      <c r="A36100" s="4" t="s">
        <v>31010</v>
      </c>
      <c r="B36100" s="4"/>
      <c r="D36100" s="2" t="s">
        <v>10</v>
      </c>
    </row>
    <row r="36101" ht="15.75" customHeight="1">
      <c r="A36101" s="4" t="s">
        <v>31011</v>
      </c>
      <c r="B36101" s="4"/>
      <c r="D36101" s="2" t="s">
        <v>10</v>
      </c>
    </row>
    <row r="36102" ht="15.75" customHeight="1">
      <c r="A36102" s="4" t="s">
        <v>31012</v>
      </c>
      <c r="B36102" s="4"/>
      <c r="D36102" s="2" t="s">
        <v>10</v>
      </c>
    </row>
    <row r="36103" ht="15.75" customHeight="1">
      <c r="A36103" s="4" t="s">
        <v>31013</v>
      </c>
      <c r="B36103" s="4"/>
      <c r="D36103" s="2" t="s">
        <v>327</v>
      </c>
    </row>
    <row r="36104" ht="15.75" customHeight="1">
      <c r="A36104" s="4" t="s">
        <v>31014</v>
      </c>
      <c r="B36104" s="4"/>
      <c r="D36104" s="2" t="s">
        <v>327</v>
      </c>
    </row>
    <row r="36105" ht="15.75" customHeight="1">
      <c r="A36105" s="4" t="s">
        <v>31015</v>
      </c>
      <c r="B36105" s="4"/>
      <c r="D36105" s="2" t="s">
        <v>10</v>
      </c>
    </row>
    <row r="36106" ht="15.75" customHeight="1">
      <c r="A36106" s="4" t="s">
        <v>31016</v>
      </c>
      <c r="B36106" s="4"/>
      <c r="D36106" s="2" t="s">
        <v>3</v>
      </c>
    </row>
    <row r="36107" ht="15.75" customHeight="1">
      <c r="A36107" s="4" t="s">
        <v>31017</v>
      </c>
      <c r="B36107" s="4"/>
      <c r="D36107" s="2" t="s">
        <v>3</v>
      </c>
    </row>
    <row r="36108" ht="15.75" customHeight="1">
      <c r="A36108" s="4" t="s">
        <v>31018</v>
      </c>
      <c r="B36108" s="4"/>
      <c r="D36108" s="2" t="s">
        <v>10</v>
      </c>
    </row>
    <row r="36109" ht="15.75" customHeight="1">
      <c r="A36109" s="4" t="s">
        <v>31019</v>
      </c>
      <c r="B36109" s="4"/>
      <c r="D36109" s="2" t="s">
        <v>10</v>
      </c>
    </row>
    <row r="36110" ht="15.75" customHeight="1">
      <c r="A36110" s="4" t="s">
        <v>31020</v>
      </c>
      <c r="B36110" s="4"/>
      <c r="D36110" s="2" t="s">
        <v>10</v>
      </c>
    </row>
    <row r="36111" ht="15.75" customHeight="1">
      <c r="A36111" s="4" t="s">
        <v>31021</v>
      </c>
      <c r="B36111" s="4"/>
      <c r="D36111" s="2" t="s">
        <v>10</v>
      </c>
    </row>
    <row r="36112" ht="15.75" customHeight="1">
      <c r="A36112" s="4" t="s">
        <v>31022</v>
      </c>
      <c r="B36112" s="4"/>
      <c r="D36112" s="2" t="s">
        <v>3</v>
      </c>
    </row>
    <row r="36113" ht="15.75" customHeight="1">
      <c r="A36113" s="4" t="s">
        <v>31023</v>
      </c>
      <c r="B36113" s="4"/>
      <c r="D36113" s="2" t="s">
        <v>10</v>
      </c>
    </row>
    <row r="36114" ht="15.75" customHeight="1">
      <c r="A36114" s="4" t="s">
        <v>31024</v>
      </c>
      <c r="B36114" s="4"/>
      <c r="D36114" s="2" t="s">
        <v>10</v>
      </c>
    </row>
    <row r="36115" ht="15.75" customHeight="1">
      <c r="A36115" s="4" t="s">
        <v>31025</v>
      </c>
      <c r="B36115" s="4"/>
      <c r="D36115" s="2" t="s">
        <v>327</v>
      </c>
    </row>
    <row r="36116" ht="15.75" customHeight="1">
      <c r="A36116" s="4" t="s">
        <v>31026</v>
      </c>
      <c r="B36116" s="4"/>
      <c r="D36116" s="2" t="s">
        <v>10</v>
      </c>
    </row>
    <row r="36117" ht="15.75" customHeight="1">
      <c r="A36117" s="4" t="s">
        <v>31027</v>
      </c>
      <c r="B36117" s="4"/>
      <c r="D36117" s="2" t="s">
        <v>10</v>
      </c>
    </row>
    <row r="36118" ht="15.75" customHeight="1">
      <c r="A36118" s="4" t="s">
        <v>22118</v>
      </c>
      <c r="B36118" s="4"/>
      <c r="D36118" s="2" t="s">
        <v>10</v>
      </c>
    </row>
    <row r="36119" ht="15.75" customHeight="1">
      <c r="A36119" s="4" t="s">
        <v>31028</v>
      </c>
      <c r="B36119" s="4"/>
      <c r="D36119" s="2" t="s">
        <v>10</v>
      </c>
    </row>
    <row r="36120" ht="15.75" customHeight="1">
      <c r="A36120" s="4" t="s">
        <v>31029</v>
      </c>
      <c r="B36120" s="4"/>
      <c r="D36120" s="2" t="s">
        <v>10</v>
      </c>
    </row>
    <row r="36121" ht="15.75" customHeight="1">
      <c r="A36121" s="4" t="s">
        <v>31030</v>
      </c>
      <c r="B36121" s="4"/>
      <c r="D36121" s="2" t="s">
        <v>10</v>
      </c>
    </row>
    <row r="36122" ht="15.75" customHeight="1">
      <c r="A36122" s="3" t="s">
        <v>6632</v>
      </c>
      <c r="B36122" s="4"/>
      <c r="D36122" s="2" t="s">
        <v>10</v>
      </c>
    </row>
    <row r="36123" ht="15.75" customHeight="1">
      <c r="A36123" s="4" t="s">
        <v>31031</v>
      </c>
      <c r="B36123" s="4"/>
      <c r="D36123" s="2" t="s">
        <v>10</v>
      </c>
    </row>
    <row r="36124" ht="15.75" customHeight="1">
      <c r="A36124" s="4" t="s">
        <v>31032</v>
      </c>
      <c r="B36124" s="4"/>
      <c r="D36124" s="2" t="s">
        <v>10</v>
      </c>
    </row>
    <row r="36125" ht="15.75" customHeight="1">
      <c r="A36125" s="4" t="s">
        <v>31033</v>
      </c>
      <c r="B36125" s="4"/>
      <c r="D36125" s="2" t="s">
        <v>10</v>
      </c>
    </row>
    <row r="36126" ht="15.75" customHeight="1">
      <c r="A36126" s="4" t="s">
        <v>31034</v>
      </c>
      <c r="B36126" s="4"/>
      <c r="D36126" s="2" t="s">
        <v>10</v>
      </c>
    </row>
    <row r="36127" ht="15.75" customHeight="1">
      <c r="A36127" s="4" t="s">
        <v>31035</v>
      </c>
      <c r="B36127" s="4"/>
      <c r="D36127" s="2" t="s">
        <v>10</v>
      </c>
    </row>
    <row r="36128" ht="15.75" customHeight="1">
      <c r="A36128" s="4" t="s">
        <v>279</v>
      </c>
      <c r="B36128" s="4"/>
      <c r="D36128" s="2" t="s">
        <v>10</v>
      </c>
    </row>
    <row r="36129" ht="15.75" customHeight="1">
      <c r="A36129" s="4" t="s">
        <v>31036</v>
      </c>
      <c r="B36129" s="4"/>
      <c r="D36129" s="2" t="s">
        <v>10</v>
      </c>
    </row>
    <row r="36130" ht="15.75" customHeight="1">
      <c r="A36130" s="4" t="s">
        <v>31037</v>
      </c>
      <c r="B36130" s="4"/>
      <c r="D36130" s="2" t="s">
        <v>10</v>
      </c>
    </row>
    <row r="36131" ht="15.75" customHeight="1">
      <c r="A36131" s="4" t="s">
        <v>31038</v>
      </c>
      <c r="B36131" s="4"/>
      <c r="D36131" s="2" t="s">
        <v>10</v>
      </c>
    </row>
    <row r="36132" ht="15.75" customHeight="1">
      <c r="A36132" s="4" t="s">
        <v>31039</v>
      </c>
      <c r="B36132" s="4"/>
      <c r="D36132" s="2" t="s">
        <v>10</v>
      </c>
    </row>
    <row r="36133" ht="15.75" customHeight="1">
      <c r="A36133" s="4" t="s">
        <v>31040</v>
      </c>
      <c r="B36133" s="4"/>
      <c r="D36133" s="2" t="s">
        <v>10</v>
      </c>
    </row>
    <row r="36134" ht="15.75" customHeight="1">
      <c r="A36134" s="4" t="s">
        <v>31041</v>
      </c>
      <c r="B36134" s="4"/>
      <c r="D36134" s="2" t="s">
        <v>10</v>
      </c>
    </row>
    <row r="36135" ht="15.75" customHeight="1">
      <c r="A36135" s="4" t="s">
        <v>13353</v>
      </c>
      <c r="B36135" s="4"/>
      <c r="D36135" s="2" t="s">
        <v>10</v>
      </c>
    </row>
    <row r="36136" ht="15.75" customHeight="1">
      <c r="A36136" s="4" t="s">
        <v>22416</v>
      </c>
      <c r="B36136" s="4"/>
      <c r="D36136" s="2" t="s">
        <v>10</v>
      </c>
    </row>
    <row r="36137" ht="15.75" customHeight="1">
      <c r="A36137" s="4" t="s">
        <v>31042</v>
      </c>
      <c r="B36137" s="4"/>
      <c r="D36137" s="2" t="s">
        <v>10</v>
      </c>
    </row>
    <row r="36138" ht="15.75" customHeight="1">
      <c r="A36138" s="4" t="s">
        <v>31043</v>
      </c>
      <c r="B36138" s="4"/>
      <c r="D36138" s="2" t="s">
        <v>10</v>
      </c>
    </row>
    <row r="36139" ht="15.75" customHeight="1">
      <c r="A36139" s="4" t="s">
        <v>31044</v>
      </c>
      <c r="B36139" s="4"/>
      <c r="D36139" s="2" t="s">
        <v>10</v>
      </c>
    </row>
    <row r="36140" ht="15.75" customHeight="1">
      <c r="A36140" s="4" t="s">
        <v>31045</v>
      </c>
      <c r="B36140" s="4"/>
      <c r="D36140" s="2" t="s">
        <v>10</v>
      </c>
    </row>
    <row r="36141" ht="15.75" customHeight="1">
      <c r="B36141" s="4"/>
      <c r="D36141" s="2" t="s">
        <v>10</v>
      </c>
    </row>
    <row r="36142" ht="15.75" customHeight="1">
      <c r="A36142" s="4" t="s">
        <v>17340</v>
      </c>
      <c r="B36142" s="4"/>
      <c r="D36142" s="2" t="s">
        <v>10</v>
      </c>
    </row>
    <row r="36143" ht="15.75" customHeight="1">
      <c r="A36143" s="4" t="s">
        <v>31046</v>
      </c>
      <c r="B36143" s="4"/>
      <c r="D36143" s="2" t="s">
        <v>10</v>
      </c>
    </row>
    <row r="36144" ht="15.75" customHeight="1">
      <c r="A36144" s="4" t="s">
        <v>31047</v>
      </c>
      <c r="B36144" s="4"/>
      <c r="D36144" s="2" t="s">
        <v>10</v>
      </c>
    </row>
    <row r="36145" ht="15.75" customHeight="1">
      <c r="A36145" s="4" t="s">
        <v>31048</v>
      </c>
      <c r="B36145" s="4"/>
      <c r="D36145" s="2" t="s">
        <v>10</v>
      </c>
    </row>
    <row r="36146" ht="15.75" customHeight="1">
      <c r="A36146" s="4" t="s">
        <v>31049</v>
      </c>
      <c r="B36146" s="4"/>
      <c r="D36146" s="2" t="s">
        <v>10</v>
      </c>
    </row>
    <row r="36147" ht="15.75" customHeight="1">
      <c r="A36147" s="4" t="s">
        <v>31050</v>
      </c>
      <c r="B36147" s="4"/>
      <c r="D36147" s="2" t="s">
        <v>10</v>
      </c>
    </row>
    <row r="36148" ht="15.75" customHeight="1">
      <c r="A36148" s="4" t="s">
        <v>31051</v>
      </c>
      <c r="B36148" s="4"/>
      <c r="D36148" s="2" t="s">
        <v>3</v>
      </c>
    </row>
    <row r="36149" ht="15.75" customHeight="1">
      <c r="A36149" s="4" t="s">
        <v>31052</v>
      </c>
      <c r="B36149" s="4"/>
      <c r="D36149" s="2" t="s">
        <v>10</v>
      </c>
    </row>
    <row r="36150" ht="15.75" customHeight="1">
      <c r="A36150" s="4" t="s">
        <v>740</v>
      </c>
      <c r="B36150" s="4"/>
      <c r="D36150" s="2" t="s">
        <v>10</v>
      </c>
    </row>
    <row r="36151" ht="15.75" customHeight="1">
      <c r="A36151" s="4" t="s">
        <v>31053</v>
      </c>
      <c r="B36151" s="4"/>
      <c r="D36151" s="2" t="s">
        <v>10</v>
      </c>
    </row>
    <row r="36152" ht="15.75" customHeight="1">
      <c r="B36152" s="4"/>
      <c r="D36152" s="2" t="s">
        <v>10</v>
      </c>
    </row>
    <row r="36153" ht="15.75" customHeight="1">
      <c r="A36153" s="4" t="s">
        <v>31054</v>
      </c>
      <c r="B36153" s="4"/>
      <c r="D36153" s="2" t="s">
        <v>10</v>
      </c>
    </row>
    <row r="36154" ht="15.75" customHeight="1">
      <c r="A36154" s="4" t="s">
        <v>31055</v>
      </c>
      <c r="B36154" s="4"/>
      <c r="D36154" s="2" t="s">
        <v>10</v>
      </c>
    </row>
    <row r="36155" ht="15.75" customHeight="1">
      <c r="A36155" s="4" t="s">
        <v>31056</v>
      </c>
      <c r="B36155" s="4"/>
      <c r="D36155" s="2" t="s">
        <v>10</v>
      </c>
    </row>
    <row r="36156" ht="15.75" customHeight="1">
      <c r="A36156" s="3" t="s">
        <v>5056</v>
      </c>
      <c r="B36156" s="4"/>
      <c r="D36156" s="2" t="s">
        <v>10</v>
      </c>
    </row>
    <row r="36157" ht="15.75" customHeight="1">
      <c r="A36157" s="4" t="s">
        <v>31057</v>
      </c>
      <c r="B36157" s="4"/>
      <c r="D36157" s="2" t="s">
        <v>10</v>
      </c>
    </row>
    <row r="36158" ht="15.75" customHeight="1">
      <c r="A36158" s="4" t="s">
        <v>18674</v>
      </c>
      <c r="B36158" s="4"/>
      <c r="D36158" s="2" t="s">
        <v>10</v>
      </c>
    </row>
    <row r="36159" ht="15.75" customHeight="1">
      <c r="A36159" s="4" t="s">
        <v>31058</v>
      </c>
      <c r="B36159" s="4"/>
      <c r="D36159" s="2" t="s">
        <v>10</v>
      </c>
    </row>
    <row r="36160" ht="15.75" customHeight="1">
      <c r="A36160" s="4" t="s">
        <v>31059</v>
      </c>
      <c r="B36160" s="4"/>
      <c r="D36160" s="2" t="s">
        <v>10</v>
      </c>
    </row>
    <row r="36161" ht="15.75" customHeight="1">
      <c r="A36161" s="4" t="s">
        <v>31060</v>
      </c>
      <c r="B36161" s="4"/>
      <c r="D36161" s="2" t="s">
        <v>10</v>
      </c>
    </row>
    <row r="36162" ht="15.75" customHeight="1">
      <c r="A36162" s="4" t="s">
        <v>31061</v>
      </c>
      <c r="B36162" s="4"/>
      <c r="D36162" s="2" t="s">
        <v>10</v>
      </c>
    </row>
    <row r="36163" ht="15.75" customHeight="1">
      <c r="A36163" s="4" t="s">
        <v>31062</v>
      </c>
      <c r="B36163" s="4"/>
      <c r="D36163" s="2" t="s">
        <v>10</v>
      </c>
    </row>
    <row r="36164" ht="15.75" customHeight="1">
      <c r="A36164" s="4" t="s">
        <v>31063</v>
      </c>
      <c r="B36164" s="4"/>
      <c r="D36164" s="2" t="s">
        <v>10</v>
      </c>
    </row>
    <row r="36165" ht="15.75" customHeight="1">
      <c r="A36165" s="4" t="s">
        <v>31064</v>
      </c>
      <c r="B36165" s="4"/>
      <c r="D36165" s="2" t="s">
        <v>10</v>
      </c>
    </row>
    <row r="36166" ht="15.75" customHeight="1">
      <c r="A36166" s="4" t="s">
        <v>31065</v>
      </c>
      <c r="B36166" s="4"/>
      <c r="D36166" s="2" t="s">
        <v>10</v>
      </c>
    </row>
    <row r="36167" ht="15.75" customHeight="1">
      <c r="A36167" s="4" t="s">
        <v>31066</v>
      </c>
      <c r="B36167" s="4"/>
      <c r="D36167" s="2" t="s">
        <v>10</v>
      </c>
    </row>
    <row r="36168" ht="15.75" customHeight="1">
      <c r="A36168" s="4" t="s">
        <v>31067</v>
      </c>
      <c r="B36168" s="4"/>
      <c r="D36168" s="2" t="s">
        <v>10</v>
      </c>
    </row>
    <row r="36169" ht="15.75" customHeight="1">
      <c r="A36169" s="4" t="s">
        <v>3907</v>
      </c>
      <c r="B36169" s="4"/>
      <c r="D36169" s="2" t="s">
        <v>327</v>
      </c>
    </row>
    <row r="36170" ht="15.75" customHeight="1">
      <c r="A36170" s="4" t="s">
        <v>31068</v>
      </c>
      <c r="B36170" s="4"/>
      <c r="D36170" s="2" t="s">
        <v>10</v>
      </c>
    </row>
    <row r="36171" ht="15.75" customHeight="1">
      <c r="A36171" s="4" t="s">
        <v>31069</v>
      </c>
      <c r="B36171" s="4"/>
      <c r="D36171" s="2" t="s">
        <v>327</v>
      </c>
    </row>
    <row r="36172" ht="15.75" customHeight="1">
      <c r="A36172" s="4" t="s">
        <v>31070</v>
      </c>
      <c r="B36172" s="4"/>
      <c r="D36172" s="2" t="s">
        <v>10</v>
      </c>
    </row>
    <row r="36173" ht="15.75" customHeight="1">
      <c r="A36173" s="4" t="s">
        <v>31071</v>
      </c>
      <c r="B36173" s="4"/>
      <c r="D36173" s="2" t="s">
        <v>10</v>
      </c>
    </row>
    <row r="36174" ht="15.75" customHeight="1">
      <c r="A36174" s="4" t="s">
        <v>31072</v>
      </c>
      <c r="B36174" s="4"/>
      <c r="D36174" s="2" t="s">
        <v>10</v>
      </c>
    </row>
    <row r="36175" ht="15.75" customHeight="1">
      <c r="A36175" s="4" t="s">
        <v>31073</v>
      </c>
      <c r="B36175" s="4"/>
      <c r="D36175" s="2" t="s">
        <v>10</v>
      </c>
    </row>
    <row r="36176" ht="15.75" customHeight="1">
      <c r="A36176" s="4" t="s">
        <v>31074</v>
      </c>
      <c r="B36176" s="4"/>
      <c r="D36176" s="2" t="s">
        <v>10</v>
      </c>
    </row>
    <row r="36177" ht="15.75" customHeight="1">
      <c r="A36177" s="4" t="s">
        <v>31075</v>
      </c>
      <c r="B36177" s="4"/>
      <c r="D36177" s="2" t="s">
        <v>10</v>
      </c>
    </row>
    <row r="36178" ht="15.75" customHeight="1">
      <c r="A36178" s="4" t="s">
        <v>31076</v>
      </c>
      <c r="B36178" s="4"/>
      <c r="D36178" s="2" t="s">
        <v>10</v>
      </c>
    </row>
    <row r="36179" ht="15.75" customHeight="1">
      <c r="A36179" s="4" t="s">
        <v>31077</v>
      </c>
      <c r="B36179" s="4"/>
      <c r="D36179" s="2" t="s">
        <v>10</v>
      </c>
    </row>
    <row r="36180" ht="15.75" customHeight="1">
      <c r="A36180" s="4" t="s">
        <v>31078</v>
      </c>
      <c r="B36180" s="4"/>
      <c r="D36180" s="2" t="s">
        <v>10</v>
      </c>
    </row>
    <row r="36181" ht="15.75" customHeight="1">
      <c r="A36181" s="4" t="s">
        <v>31079</v>
      </c>
      <c r="B36181" s="4"/>
      <c r="D36181" s="2" t="s">
        <v>10</v>
      </c>
    </row>
    <row r="36182" ht="15.75" customHeight="1">
      <c r="A36182" s="4" t="s">
        <v>31080</v>
      </c>
      <c r="B36182" s="4"/>
      <c r="D36182" s="2" t="s">
        <v>10</v>
      </c>
    </row>
    <row r="36183" ht="15.75" customHeight="1">
      <c r="A36183" s="4" t="s">
        <v>31081</v>
      </c>
      <c r="B36183" s="4"/>
      <c r="D36183" s="2" t="s">
        <v>10</v>
      </c>
    </row>
    <row r="36184" ht="15.75" customHeight="1">
      <c r="A36184" s="4" t="s">
        <v>31082</v>
      </c>
      <c r="B36184" s="4"/>
      <c r="D36184" s="2" t="s">
        <v>10</v>
      </c>
    </row>
    <row r="36185" ht="15.75" customHeight="1">
      <c r="A36185" s="4" t="s">
        <v>31083</v>
      </c>
      <c r="B36185" s="4"/>
      <c r="D36185" s="2" t="s">
        <v>10</v>
      </c>
    </row>
    <row r="36186" ht="15.75" customHeight="1">
      <c r="A36186" s="4" t="s">
        <v>31084</v>
      </c>
      <c r="B36186" s="4"/>
      <c r="D36186" s="2" t="s">
        <v>10</v>
      </c>
    </row>
    <row r="36187" ht="15.75" customHeight="1">
      <c r="A36187" s="4" t="s">
        <v>31085</v>
      </c>
      <c r="B36187" s="4"/>
      <c r="D36187" s="2" t="s">
        <v>10</v>
      </c>
    </row>
    <row r="36188" ht="15.75" customHeight="1">
      <c r="A36188" s="4" t="s">
        <v>7018</v>
      </c>
      <c r="B36188" s="4"/>
      <c r="D36188" s="2" t="s">
        <v>3</v>
      </c>
    </row>
    <row r="36189" ht="15.75" customHeight="1">
      <c r="A36189" s="4" t="s">
        <v>31086</v>
      </c>
      <c r="B36189" s="4"/>
      <c r="D36189" s="2" t="s">
        <v>10</v>
      </c>
    </row>
    <row r="36190" ht="15.75" customHeight="1">
      <c r="A36190" s="4" t="s">
        <v>31087</v>
      </c>
      <c r="B36190" s="4"/>
      <c r="D36190" s="2" t="s">
        <v>10</v>
      </c>
    </row>
    <row r="36191" ht="15.75" customHeight="1">
      <c r="A36191" s="4" t="s">
        <v>31088</v>
      </c>
      <c r="B36191" s="4"/>
      <c r="D36191" s="2" t="s">
        <v>10</v>
      </c>
    </row>
    <row r="36192" ht="15.75" customHeight="1">
      <c r="A36192" s="4" t="s">
        <v>31089</v>
      </c>
      <c r="B36192" s="4"/>
      <c r="D36192" s="2" t="s">
        <v>10</v>
      </c>
    </row>
    <row r="36193" ht="15.75" customHeight="1">
      <c r="A36193" s="4" t="s">
        <v>31090</v>
      </c>
      <c r="B36193" s="4"/>
      <c r="D36193" s="2" t="s">
        <v>10</v>
      </c>
    </row>
    <row r="36194" ht="15.75" customHeight="1">
      <c r="A36194" s="4" t="s">
        <v>31091</v>
      </c>
      <c r="B36194" s="4"/>
      <c r="D36194" s="2" t="s">
        <v>10</v>
      </c>
    </row>
    <row r="36195" ht="15.75" customHeight="1">
      <c r="A36195" s="4" t="s">
        <v>31092</v>
      </c>
      <c r="B36195" s="4"/>
      <c r="D36195" s="2" t="s">
        <v>10</v>
      </c>
    </row>
    <row r="36196" ht="15.75" customHeight="1">
      <c r="A36196" s="4" t="s">
        <v>31093</v>
      </c>
      <c r="B36196" s="4"/>
      <c r="D36196" s="2" t="s">
        <v>10</v>
      </c>
    </row>
    <row r="36197" ht="15.75" customHeight="1">
      <c r="A36197" s="4" t="s">
        <v>31094</v>
      </c>
      <c r="B36197" s="4"/>
      <c r="D36197" s="2" t="s">
        <v>10</v>
      </c>
    </row>
    <row r="36198" ht="15.75" customHeight="1">
      <c r="A36198" s="4" t="s">
        <v>24333</v>
      </c>
      <c r="B36198" s="4"/>
      <c r="D36198" s="2" t="s">
        <v>327</v>
      </c>
    </row>
    <row r="36199" ht="15.75" customHeight="1">
      <c r="A36199" s="4" t="s">
        <v>30946</v>
      </c>
      <c r="B36199" s="4"/>
      <c r="D36199" s="2" t="s">
        <v>10</v>
      </c>
    </row>
    <row r="36200" ht="15.75" customHeight="1">
      <c r="A36200" s="4" t="s">
        <v>31095</v>
      </c>
      <c r="B36200" s="4"/>
      <c r="D36200" s="2" t="s">
        <v>10</v>
      </c>
    </row>
    <row r="36201" ht="15.75" customHeight="1">
      <c r="A36201" s="4" t="s">
        <v>30469</v>
      </c>
      <c r="B36201" s="4"/>
      <c r="D36201" s="2" t="s">
        <v>10</v>
      </c>
    </row>
    <row r="36202" ht="15.75" customHeight="1">
      <c r="A36202" s="4" t="s">
        <v>31096</v>
      </c>
      <c r="B36202" s="4"/>
      <c r="D36202" s="2" t="s">
        <v>10</v>
      </c>
    </row>
    <row r="36203" ht="15.75" customHeight="1">
      <c r="A36203" s="4" t="s">
        <v>31097</v>
      </c>
      <c r="B36203" s="4"/>
      <c r="D36203" s="2" t="s">
        <v>3</v>
      </c>
    </row>
    <row r="36204" ht="15.75" customHeight="1">
      <c r="A36204" s="4" t="s">
        <v>5747</v>
      </c>
      <c r="B36204" s="4"/>
      <c r="D36204" s="2" t="s">
        <v>3</v>
      </c>
    </row>
    <row r="36205" ht="15.75" customHeight="1">
      <c r="A36205" s="4" t="s">
        <v>31098</v>
      </c>
      <c r="B36205" s="4"/>
      <c r="D36205" s="2" t="s">
        <v>10</v>
      </c>
    </row>
    <row r="36206" ht="15.75" customHeight="1">
      <c r="A36206" s="4" t="s">
        <v>31099</v>
      </c>
      <c r="B36206" s="4"/>
      <c r="D36206" s="2" t="s">
        <v>3</v>
      </c>
    </row>
    <row r="36207" ht="15.75" customHeight="1">
      <c r="A36207" s="4" t="s">
        <v>3099</v>
      </c>
      <c r="B36207" s="4"/>
      <c r="D36207" s="2" t="s">
        <v>10</v>
      </c>
    </row>
    <row r="36208" ht="15.75" customHeight="1">
      <c r="A36208" s="4" t="s">
        <v>31100</v>
      </c>
      <c r="B36208" s="4"/>
      <c r="D36208" s="2" t="s">
        <v>10</v>
      </c>
    </row>
    <row r="36209" ht="15.75" customHeight="1">
      <c r="A36209" s="4" t="s">
        <v>19444</v>
      </c>
      <c r="B36209" s="4"/>
      <c r="D36209" s="2" t="s">
        <v>10</v>
      </c>
    </row>
    <row r="36210" ht="15.75" customHeight="1">
      <c r="A36210" s="4" t="s">
        <v>31101</v>
      </c>
      <c r="B36210" s="4"/>
      <c r="D36210" s="2" t="s">
        <v>10</v>
      </c>
    </row>
    <row r="36211" ht="15.75" customHeight="1">
      <c r="A36211" s="4" t="s">
        <v>31102</v>
      </c>
      <c r="B36211" s="4"/>
      <c r="D36211" s="2" t="s">
        <v>3</v>
      </c>
    </row>
    <row r="36212" ht="15.75" customHeight="1">
      <c r="B36212" s="4"/>
      <c r="D36212" s="4"/>
    </row>
    <row r="36213" ht="15.75" customHeight="1">
      <c r="A36213" s="4" t="s">
        <v>31103</v>
      </c>
      <c r="B36213" s="4"/>
      <c r="D36213" s="2" t="s">
        <v>10</v>
      </c>
    </row>
    <row r="36214" ht="15.75" customHeight="1">
      <c r="A36214" s="4" t="s">
        <v>23929</v>
      </c>
      <c r="B36214" s="4"/>
      <c r="D36214" s="2" t="s">
        <v>10</v>
      </c>
    </row>
    <row r="36215" ht="15.75" customHeight="1">
      <c r="A36215" s="4" t="s">
        <v>31104</v>
      </c>
      <c r="B36215" s="4"/>
      <c r="D36215" s="2" t="s">
        <v>3</v>
      </c>
    </row>
    <row r="36216" ht="15.75" customHeight="1">
      <c r="A36216" s="4" t="s">
        <v>31105</v>
      </c>
      <c r="B36216" s="4"/>
      <c r="D36216" s="2" t="s">
        <v>10</v>
      </c>
    </row>
    <row r="36217" ht="15.75" customHeight="1">
      <c r="A36217" s="4" t="s">
        <v>31106</v>
      </c>
      <c r="B36217" s="4"/>
      <c r="D36217" s="2" t="s">
        <v>10</v>
      </c>
    </row>
    <row r="36218" ht="15.75" customHeight="1">
      <c r="A36218" s="4" t="s">
        <v>31107</v>
      </c>
      <c r="B36218" s="4"/>
      <c r="D36218" s="2" t="s">
        <v>327</v>
      </c>
    </row>
    <row r="36219" ht="15.75" customHeight="1">
      <c r="A36219" s="4" t="s">
        <v>31108</v>
      </c>
      <c r="B36219" s="4"/>
      <c r="D36219" s="2" t="s">
        <v>10</v>
      </c>
    </row>
    <row r="36220" ht="15.75" customHeight="1">
      <c r="A36220" s="4" t="s">
        <v>31109</v>
      </c>
      <c r="B36220" s="4"/>
      <c r="D36220" s="2" t="s">
        <v>10</v>
      </c>
    </row>
    <row r="36221" ht="15.75" customHeight="1">
      <c r="A36221" s="4" t="s">
        <v>31110</v>
      </c>
      <c r="B36221" s="4"/>
      <c r="D36221" s="2" t="s">
        <v>10</v>
      </c>
    </row>
    <row r="36222" ht="15.75" customHeight="1">
      <c r="A36222" s="4" t="s">
        <v>31111</v>
      </c>
      <c r="B36222" s="4"/>
      <c r="D36222" s="2" t="s">
        <v>327</v>
      </c>
    </row>
    <row r="36223" ht="15.75" customHeight="1">
      <c r="A36223" s="4" t="s">
        <v>31112</v>
      </c>
      <c r="B36223" s="4"/>
      <c r="D36223" s="2" t="s">
        <v>10</v>
      </c>
    </row>
    <row r="36224" ht="15.75" customHeight="1">
      <c r="A36224" s="4" t="s">
        <v>31113</v>
      </c>
      <c r="B36224" s="4"/>
      <c r="D36224" s="2" t="s">
        <v>10</v>
      </c>
    </row>
    <row r="36225" ht="15.75" customHeight="1">
      <c r="A36225" s="4" t="s">
        <v>31111</v>
      </c>
      <c r="B36225" s="4"/>
      <c r="D36225" s="2" t="s">
        <v>327</v>
      </c>
    </row>
    <row r="36226" ht="15.75" customHeight="1">
      <c r="A36226" s="4" t="s">
        <v>31114</v>
      </c>
      <c r="B36226" s="4"/>
      <c r="D36226" s="2" t="s">
        <v>10</v>
      </c>
    </row>
    <row r="36227" ht="15.75" customHeight="1">
      <c r="A36227" s="4" t="s">
        <v>31115</v>
      </c>
      <c r="B36227" s="4"/>
      <c r="D36227" s="2" t="s">
        <v>327</v>
      </c>
    </row>
    <row r="36228" ht="15.75" customHeight="1">
      <c r="A36228" s="4" t="s">
        <v>31116</v>
      </c>
      <c r="B36228" s="4"/>
      <c r="D36228" s="2" t="s">
        <v>10</v>
      </c>
    </row>
    <row r="36229" ht="15.75" customHeight="1">
      <c r="A36229" s="4" t="s">
        <v>31117</v>
      </c>
      <c r="B36229" s="4"/>
      <c r="D36229" s="2" t="s">
        <v>10</v>
      </c>
    </row>
    <row r="36230" ht="15.75" customHeight="1">
      <c r="A36230" s="4" t="s">
        <v>31118</v>
      </c>
      <c r="B36230" s="4"/>
      <c r="D36230" s="2" t="s">
        <v>10</v>
      </c>
    </row>
    <row r="36231" ht="15.75" customHeight="1">
      <c r="A36231" s="4" t="s">
        <v>31119</v>
      </c>
      <c r="B36231" s="4"/>
      <c r="D36231" s="2" t="s">
        <v>10</v>
      </c>
    </row>
    <row r="36232" ht="15.75" customHeight="1">
      <c r="A36232" s="4" t="s">
        <v>31120</v>
      </c>
      <c r="B36232" s="4"/>
      <c r="D36232" s="2" t="s">
        <v>10</v>
      </c>
    </row>
    <row r="36233" ht="15.75" customHeight="1">
      <c r="A36233" s="4" t="s">
        <v>31121</v>
      </c>
      <c r="B36233" s="4"/>
      <c r="D36233" s="2" t="s">
        <v>10</v>
      </c>
    </row>
    <row r="36234" ht="15.75" customHeight="1">
      <c r="A36234" s="4" t="s">
        <v>31122</v>
      </c>
      <c r="B36234" s="4"/>
      <c r="D36234" s="2" t="s">
        <v>10</v>
      </c>
    </row>
    <row r="36235" ht="15.75" customHeight="1">
      <c r="A36235" s="4" t="s">
        <v>31123</v>
      </c>
      <c r="B36235" s="4"/>
      <c r="D36235" s="2" t="s">
        <v>10</v>
      </c>
    </row>
    <row r="36236" ht="15.75" customHeight="1">
      <c r="A36236" s="4" t="s">
        <v>31124</v>
      </c>
      <c r="B36236" s="4"/>
      <c r="D36236" s="2" t="s">
        <v>10</v>
      </c>
    </row>
    <row r="36237" ht="15.75" customHeight="1">
      <c r="A36237" s="4" t="s">
        <v>31125</v>
      </c>
      <c r="B36237" s="4"/>
      <c r="D36237" s="2" t="s">
        <v>10</v>
      </c>
    </row>
    <row r="36238" ht="15.75" customHeight="1">
      <c r="A36238" s="4" t="s">
        <v>31126</v>
      </c>
      <c r="B36238" s="4"/>
      <c r="D36238" s="2" t="s">
        <v>10</v>
      </c>
    </row>
    <row r="36239" ht="15.75" customHeight="1">
      <c r="A36239" s="4" t="s">
        <v>31127</v>
      </c>
      <c r="B36239" s="4"/>
      <c r="D36239" s="2" t="s">
        <v>10</v>
      </c>
    </row>
    <row r="36240" ht="15.75" customHeight="1">
      <c r="A36240" s="3" t="s">
        <v>31128</v>
      </c>
      <c r="B36240" s="4"/>
      <c r="D36240" s="2" t="s">
        <v>10</v>
      </c>
    </row>
    <row r="36241" ht="15.75" customHeight="1">
      <c r="A36241" s="4" t="s">
        <v>31129</v>
      </c>
      <c r="B36241" s="4"/>
      <c r="D36241" s="2" t="s">
        <v>10</v>
      </c>
    </row>
    <row r="36242" ht="15.75" customHeight="1">
      <c r="B36242" s="4"/>
      <c r="D36242" s="2" t="s">
        <v>10</v>
      </c>
    </row>
    <row r="36243" ht="15.75" customHeight="1">
      <c r="A36243" s="4" t="s">
        <v>275</v>
      </c>
      <c r="B36243" s="4"/>
      <c r="D36243" s="2" t="s">
        <v>10</v>
      </c>
    </row>
    <row r="36244" ht="15.75" customHeight="1">
      <c r="A36244" s="4" t="s">
        <v>31130</v>
      </c>
      <c r="B36244" s="4"/>
      <c r="D36244" s="2" t="s">
        <v>10</v>
      </c>
    </row>
    <row r="36245" ht="15.75" customHeight="1">
      <c r="A36245" s="4" t="s">
        <v>31131</v>
      </c>
      <c r="B36245" s="4"/>
      <c r="D36245" s="2" t="s">
        <v>10</v>
      </c>
    </row>
    <row r="36246" ht="15.75" customHeight="1">
      <c r="A36246" s="4" t="s">
        <v>31132</v>
      </c>
      <c r="B36246" s="4"/>
      <c r="D36246" s="2" t="s">
        <v>10</v>
      </c>
    </row>
    <row r="36247" ht="15.75" customHeight="1">
      <c r="A36247" s="4" t="s">
        <v>22355</v>
      </c>
      <c r="B36247" s="4"/>
      <c r="D36247" s="2" t="s">
        <v>10</v>
      </c>
    </row>
    <row r="36248" ht="15.75" customHeight="1">
      <c r="A36248" s="3" t="s">
        <v>31133</v>
      </c>
      <c r="B36248" s="4"/>
      <c r="D36248" s="2" t="s">
        <v>3</v>
      </c>
    </row>
    <row r="36249" ht="15.75" customHeight="1">
      <c r="A36249" s="4" t="s">
        <v>31134</v>
      </c>
      <c r="B36249" s="4"/>
      <c r="D36249" s="2" t="s">
        <v>10</v>
      </c>
    </row>
    <row r="36250" ht="15.75" customHeight="1">
      <c r="A36250" s="4" t="s">
        <v>31135</v>
      </c>
      <c r="B36250" s="4"/>
      <c r="D36250" s="2" t="s">
        <v>10</v>
      </c>
    </row>
    <row r="36251" ht="15.75" customHeight="1">
      <c r="A36251" s="4" t="s">
        <v>31136</v>
      </c>
      <c r="B36251" s="4"/>
      <c r="D36251" s="2" t="s">
        <v>10</v>
      </c>
    </row>
    <row r="36252" ht="15.75" customHeight="1">
      <c r="A36252" s="4" t="s">
        <v>31137</v>
      </c>
      <c r="B36252" s="4"/>
      <c r="D36252" s="2" t="s">
        <v>10</v>
      </c>
    </row>
    <row r="36253" ht="15.75" customHeight="1">
      <c r="A36253" s="4" t="s">
        <v>31138</v>
      </c>
      <c r="B36253" s="4"/>
      <c r="D36253" s="2" t="s">
        <v>10</v>
      </c>
    </row>
    <row r="36254" ht="15.75" customHeight="1">
      <c r="A36254" s="4" t="s">
        <v>21647</v>
      </c>
      <c r="B36254" s="4"/>
      <c r="D36254" s="2" t="s">
        <v>10</v>
      </c>
    </row>
    <row r="36255" ht="15.75" customHeight="1">
      <c r="A36255" s="4" t="s">
        <v>31139</v>
      </c>
      <c r="B36255" s="4"/>
      <c r="D36255" s="2" t="s">
        <v>10</v>
      </c>
    </row>
    <row r="36256" ht="15.75" customHeight="1">
      <c r="B36256" s="4"/>
      <c r="D36256" s="2" t="s">
        <v>10</v>
      </c>
    </row>
    <row r="36257" ht="15.75" customHeight="1">
      <c r="A36257" s="4" t="s">
        <v>31140</v>
      </c>
      <c r="B36257" s="4"/>
      <c r="D36257" s="2" t="s">
        <v>10</v>
      </c>
    </row>
    <row r="36258" ht="15.75" customHeight="1">
      <c r="A36258" s="4" t="s">
        <v>31141</v>
      </c>
      <c r="B36258" s="4"/>
      <c r="D36258" s="2" t="s">
        <v>10</v>
      </c>
    </row>
    <row r="36259" ht="15.75" customHeight="1">
      <c r="A36259" s="4" t="s">
        <v>31142</v>
      </c>
      <c r="B36259" s="4"/>
      <c r="D36259" s="2" t="s">
        <v>10</v>
      </c>
    </row>
    <row r="36260" ht="15.75" customHeight="1">
      <c r="A36260" s="4" t="s">
        <v>31143</v>
      </c>
      <c r="B36260" s="4"/>
      <c r="D36260" s="2" t="s">
        <v>10</v>
      </c>
    </row>
    <row r="36261" ht="15.75" customHeight="1">
      <c r="A36261" s="4" t="s">
        <v>31144</v>
      </c>
      <c r="B36261" s="4"/>
      <c r="D36261" s="2" t="s">
        <v>10</v>
      </c>
    </row>
    <row r="36262" ht="15.75" customHeight="1">
      <c r="A36262" s="4" t="s">
        <v>31145</v>
      </c>
      <c r="B36262" s="4"/>
      <c r="D36262" s="2" t="s">
        <v>10</v>
      </c>
    </row>
    <row r="36263" ht="15.75" customHeight="1">
      <c r="A36263" s="4" t="s">
        <v>31146</v>
      </c>
      <c r="B36263" s="4"/>
      <c r="D36263" s="2" t="s">
        <v>10</v>
      </c>
    </row>
    <row r="36264" ht="15.75" customHeight="1">
      <c r="A36264" s="4" t="s">
        <v>31147</v>
      </c>
      <c r="B36264" s="4"/>
      <c r="D36264" s="2" t="s">
        <v>10</v>
      </c>
    </row>
    <row r="36265" ht="15.75" customHeight="1">
      <c r="A36265" s="4" t="s">
        <v>31148</v>
      </c>
      <c r="B36265" s="4"/>
      <c r="D36265" s="2" t="s">
        <v>10</v>
      </c>
    </row>
    <row r="36266" ht="15.75" customHeight="1">
      <c r="A36266" s="4" t="s">
        <v>31149</v>
      </c>
      <c r="B36266" s="4"/>
      <c r="D36266" s="2" t="s">
        <v>10</v>
      </c>
    </row>
    <row r="36267" ht="15.75" customHeight="1">
      <c r="A36267" s="4" t="s">
        <v>19566</v>
      </c>
      <c r="B36267" s="4"/>
      <c r="D36267" s="2" t="s">
        <v>327</v>
      </c>
    </row>
    <row r="36268" ht="15.75" customHeight="1">
      <c r="A36268" s="4" t="s">
        <v>31150</v>
      </c>
      <c r="B36268" s="4"/>
      <c r="D36268" s="2" t="s">
        <v>10</v>
      </c>
    </row>
    <row r="36269" ht="15.75" customHeight="1">
      <c r="A36269" s="4" t="s">
        <v>31151</v>
      </c>
      <c r="B36269" s="4"/>
      <c r="D36269" s="2" t="s">
        <v>10</v>
      </c>
    </row>
    <row r="36270" ht="15.75" customHeight="1">
      <c r="A36270" s="4" t="s">
        <v>31152</v>
      </c>
      <c r="B36270" s="4"/>
      <c r="D36270" s="2" t="s">
        <v>10</v>
      </c>
    </row>
    <row r="36271" ht="15.75" customHeight="1">
      <c r="A36271" s="4" t="s">
        <v>31153</v>
      </c>
      <c r="B36271" s="4"/>
      <c r="D36271" s="2" t="s">
        <v>10</v>
      </c>
    </row>
    <row r="36272" ht="15.75" customHeight="1">
      <c r="A36272" s="4" t="s">
        <v>31154</v>
      </c>
      <c r="B36272" s="4"/>
      <c r="D36272" s="2" t="s">
        <v>10</v>
      </c>
    </row>
    <row r="36273" ht="15.75" customHeight="1">
      <c r="A36273" s="4" t="s">
        <v>31155</v>
      </c>
      <c r="B36273" s="4"/>
      <c r="D36273" s="2" t="s">
        <v>10</v>
      </c>
    </row>
    <row r="36274" ht="15.75" customHeight="1">
      <c r="A36274" s="4" t="s">
        <v>31156</v>
      </c>
      <c r="B36274" s="4"/>
      <c r="D36274" s="2" t="s">
        <v>10</v>
      </c>
    </row>
    <row r="36275" ht="15.75" customHeight="1">
      <c r="A36275" s="4" t="s">
        <v>31157</v>
      </c>
      <c r="B36275" s="4"/>
      <c r="D36275" s="2" t="s">
        <v>327</v>
      </c>
    </row>
    <row r="36276" ht="15.75" customHeight="1">
      <c r="B36276" s="4"/>
      <c r="D36276" s="2" t="s">
        <v>10</v>
      </c>
    </row>
    <row r="36277" ht="15.75" customHeight="1">
      <c r="A36277" s="4" t="s">
        <v>1768</v>
      </c>
      <c r="B36277" s="4"/>
      <c r="D36277" s="2" t="s">
        <v>10</v>
      </c>
    </row>
    <row r="36278" ht="15.75" customHeight="1">
      <c r="A36278" s="4" t="s">
        <v>22504</v>
      </c>
      <c r="B36278" s="4"/>
      <c r="D36278" s="4"/>
    </row>
    <row r="36279" ht="15.75" customHeight="1">
      <c r="A36279" s="4" t="s">
        <v>31158</v>
      </c>
      <c r="B36279" s="4"/>
      <c r="D36279" s="2" t="s">
        <v>10</v>
      </c>
    </row>
    <row r="36280" ht="15.75" customHeight="1">
      <c r="A36280" s="4" t="s">
        <v>31159</v>
      </c>
      <c r="B36280" s="4"/>
      <c r="D36280" s="2" t="s">
        <v>327</v>
      </c>
    </row>
    <row r="36281" ht="15.75" customHeight="1">
      <c r="A36281" s="4" t="s">
        <v>31160</v>
      </c>
      <c r="B36281" s="4"/>
      <c r="D36281" s="2" t="s">
        <v>10</v>
      </c>
    </row>
    <row r="36282" ht="15.75" customHeight="1">
      <c r="A36282" s="4" t="s">
        <v>31161</v>
      </c>
      <c r="B36282" s="4"/>
      <c r="D36282" s="2" t="s">
        <v>10</v>
      </c>
    </row>
    <row r="36283" ht="15.75" customHeight="1">
      <c r="A36283" s="4" t="s">
        <v>31162</v>
      </c>
      <c r="B36283" s="4"/>
      <c r="D36283" s="2" t="s">
        <v>327</v>
      </c>
    </row>
    <row r="36284" ht="15.75" customHeight="1">
      <c r="A36284" s="4" t="s">
        <v>31163</v>
      </c>
      <c r="B36284" s="4"/>
      <c r="D36284" s="2" t="s">
        <v>327</v>
      </c>
    </row>
    <row r="36285" ht="15.75" customHeight="1">
      <c r="A36285" s="4" t="s">
        <v>31164</v>
      </c>
      <c r="B36285" s="4"/>
      <c r="D36285" s="2" t="s">
        <v>10</v>
      </c>
    </row>
    <row r="36286" ht="15.75" customHeight="1">
      <c r="A36286" s="4" t="s">
        <v>31165</v>
      </c>
      <c r="B36286" s="4"/>
      <c r="D36286" s="2" t="s">
        <v>10</v>
      </c>
    </row>
    <row r="36287" ht="15.75" customHeight="1">
      <c r="A36287" s="4" t="s">
        <v>31166</v>
      </c>
      <c r="B36287" s="4"/>
      <c r="D36287" s="2" t="s">
        <v>327</v>
      </c>
    </row>
    <row r="36288" ht="15.75" customHeight="1">
      <c r="A36288" s="4" t="s">
        <v>31167</v>
      </c>
      <c r="B36288" s="4"/>
      <c r="D36288" s="2" t="s">
        <v>10</v>
      </c>
    </row>
    <row r="36289" ht="15.75" customHeight="1">
      <c r="A36289" s="4" t="s">
        <v>7018</v>
      </c>
      <c r="B36289" s="4"/>
      <c r="D36289" s="2" t="s">
        <v>3</v>
      </c>
    </row>
    <row r="36290" ht="15.75" customHeight="1">
      <c r="A36290" s="4" t="s">
        <v>22118</v>
      </c>
      <c r="B36290" s="4"/>
      <c r="D36290" s="2" t="s">
        <v>10</v>
      </c>
    </row>
    <row r="36291" ht="15.75" customHeight="1">
      <c r="A36291" s="3" t="s">
        <v>31168</v>
      </c>
      <c r="B36291" s="4"/>
      <c r="D36291" s="2" t="s">
        <v>10</v>
      </c>
    </row>
    <row r="36292" ht="15.75" customHeight="1">
      <c r="A36292" s="4" t="s">
        <v>31169</v>
      </c>
      <c r="B36292" s="4"/>
      <c r="D36292" s="2" t="s">
        <v>10</v>
      </c>
    </row>
    <row r="36293" ht="15.75" customHeight="1">
      <c r="A36293" s="4" t="s">
        <v>31170</v>
      </c>
      <c r="B36293" s="4"/>
      <c r="D36293" s="2" t="s">
        <v>10</v>
      </c>
    </row>
    <row r="36294" ht="15.75" customHeight="1">
      <c r="A36294" s="4" t="s">
        <v>31171</v>
      </c>
      <c r="B36294" s="4"/>
      <c r="D36294" s="2" t="s">
        <v>10</v>
      </c>
    </row>
    <row r="36295" ht="15.75" customHeight="1">
      <c r="A36295" s="4" t="s">
        <v>31172</v>
      </c>
      <c r="B36295" s="4"/>
      <c r="D36295" s="2" t="s">
        <v>10</v>
      </c>
    </row>
    <row r="36296" ht="15.75" customHeight="1">
      <c r="A36296" s="4" t="s">
        <v>23941</v>
      </c>
      <c r="B36296" s="4"/>
      <c r="D36296" s="2" t="s">
        <v>10</v>
      </c>
    </row>
    <row r="36297" ht="15.75" customHeight="1">
      <c r="A36297" s="3" t="s">
        <v>31173</v>
      </c>
      <c r="B36297" s="4"/>
      <c r="D36297" s="2" t="s">
        <v>3</v>
      </c>
    </row>
    <row r="36298" ht="15.75" customHeight="1">
      <c r="A36298" s="3" t="s">
        <v>31174</v>
      </c>
      <c r="B36298" s="4"/>
      <c r="D36298" s="2" t="s">
        <v>10</v>
      </c>
    </row>
    <row r="36299" ht="15.75" customHeight="1">
      <c r="A36299" s="4" t="s">
        <v>31175</v>
      </c>
      <c r="B36299" s="4"/>
      <c r="D36299" s="2" t="s">
        <v>10</v>
      </c>
    </row>
    <row r="36300" ht="15.75" customHeight="1">
      <c r="A36300" s="4" t="s">
        <v>31176</v>
      </c>
      <c r="B36300" s="4"/>
      <c r="D36300" s="2" t="s">
        <v>10</v>
      </c>
    </row>
    <row r="36301" ht="15.75" customHeight="1">
      <c r="A36301" s="4" t="s">
        <v>31177</v>
      </c>
      <c r="B36301" s="4"/>
      <c r="D36301" s="2" t="s">
        <v>10</v>
      </c>
    </row>
    <row r="36302" ht="15.75" customHeight="1">
      <c r="A36302" s="3" t="s">
        <v>31178</v>
      </c>
      <c r="B36302" s="4"/>
      <c r="D36302" s="2" t="s">
        <v>10</v>
      </c>
    </row>
    <row r="36303" ht="15.75" customHeight="1">
      <c r="A36303" s="4" t="s">
        <v>22504</v>
      </c>
      <c r="B36303" s="4"/>
      <c r="D36303" s="2" t="s">
        <v>10</v>
      </c>
    </row>
    <row r="36304" ht="15.75" customHeight="1">
      <c r="A36304" s="3" t="s">
        <v>31179</v>
      </c>
      <c r="B36304" s="4"/>
      <c r="D36304" s="2" t="s">
        <v>10</v>
      </c>
    </row>
    <row r="36305" ht="15.75" customHeight="1">
      <c r="A36305" s="4" t="s">
        <v>6103</v>
      </c>
      <c r="B36305" s="4"/>
      <c r="D36305" s="2" t="s">
        <v>10</v>
      </c>
    </row>
    <row r="36306" ht="15.75" customHeight="1">
      <c r="A36306" s="4" t="s">
        <v>31180</v>
      </c>
      <c r="B36306" s="4"/>
      <c r="D36306" s="2" t="s">
        <v>10</v>
      </c>
    </row>
    <row r="36307" ht="15.75" customHeight="1">
      <c r="A36307" s="4" t="s">
        <v>31181</v>
      </c>
      <c r="B36307" s="4"/>
      <c r="D36307" s="2" t="s">
        <v>327</v>
      </c>
    </row>
    <row r="36308" ht="15.75" customHeight="1">
      <c r="A36308" s="4" t="s">
        <v>22495</v>
      </c>
      <c r="B36308" s="4"/>
      <c r="D36308" s="2" t="s">
        <v>10</v>
      </c>
    </row>
    <row r="36309" ht="15.75" customHeight="1">
      <c r="A36309" s="4" t="s">
        <v>7895</v>
      </c>
      <c r="B36309" s="4"/>
      <c r="D36309" s="2" t="s">
        <v>10</v>
      </c>
    </row>
    <row r="36310" ht="15.75" customHeight="1">
      <c r="A36310" s="4" t="s">
        <v>31182</v>
      </c>
      <c r="B36310" s="4"/>
      <c r="D36310" s="2" t="s">
        <v>10</v>
      </c>
    </row>
    <row r="36311" ht="15.75" customHeight="1">
      <c r="A36311" s="4" t="s">
        <v>31183</v>
      </c>
      <c r="B36311" s="4"/>
      <c r="D36311" s="2" t="s">
        <v>3</v>
      </c>
    </row>
    <row r="36312" ht="15.75" customHeight="1">
      <c r="B36312" s="4"/>
      <c r="D36312" s="2" t="s">
        <v>10</v>
      </c>
    </row>
    <row r="36313" ht="15.75" customHeight="1">
      <c r="A36313" s="4" t="s">
        <v>31184</v>
      </c>
      <c r="B36313" s="4"/>
      <c r="D36313" s="2" t="s">
        <v>10</v>
      </c>
    </row>
    <row r="36314" ht="15.75" customHeight="1">
      <c r="A36314" s="2" t="s">
        <v>31185</v>
      </c>
      <c r="B36314" s="4"/>
      <c r="D36314" s="2" t="s">
        <v>327</v>
      </c>
    </row>
    <row r="36315" ht="15.75" customHeight="1">
      <c r="B36315" s="4"/>
      <c r="D36315" s="2" t="s">
        <v>10</v>
      </c>
    </row>
    <row r="36316" ht="15.75" customHeight="1">
      <c r="A36316" s="4" t="s">
        <v>31186</v>
      </c>
      <c r="B36316" s="4"/>
      <c r="D36316" s="2" t="s">
        <v>10</v>
      </c>
    </row>
    <row r="36317" ht="15.75" customHeight="1">
      <c r="A36317" s="4" t="s">
        <v>562</v>
      </c>
      <c r="B36317" s="4"/>
      <c r="D36317" s="2" t="s">
        <v>10</v>
      </c>
    </row>
    <row r="36318" ht="15.75" customHeight="1">
      <c r="A36318" s="4" t="s">
        <v>31187</v>
      </c>
      <c r="B36318" s="4"/>
      <c r="D36318" s="2" t="s">
        <v>10</v>
      </c>
    </row>
    <row r="36319" ht="15.75" customHeight="1">
      <c r="A36319" s="4" t="s">
        <v>6103</v>
      </c>
      <c r="B36319" s="4"/>
      <c r="D36319" s="2" t="s">
        <v>10</v>
      </c>
    </row>
    <row r="36320" ht="15.75" customHeight="1">
      <c r="A36320" s="4" t="s">
        <v>7175</v>
      </c>
      <c r="B36320" s="4"/>
      <c r="D36320" s="2" t="s">
        <v>327</v>
      </c>
    </row>
    <row r="36321" ht="15.75" customHeight="1">
      <c r="A36321" s="4" t="s">
        <v>31188</v>
      </c>
      <c r="B36321" s="4"/>
      <c r="D36321" s="2" t="s">
        <v>10</v>
      </c>
    </row>
    <row r="36322" ht="15.75" customHeight="1">
      <c r="A36322" s="4" t="s">
        <v>31189</v>
      </c>
      <c r="B36322" s="4"/>
      <c r="D36322" s="2" t="s">
        <v>10</v>
      </c>
    </row>
    <row r="36323" ht="15.75" customHeight="1">
      <c r="A36323" s="4" t="s">
        <v>31190</v>
      </c>
      <c r="B36323" s="4"/>
      <c r="D36323" s="2" t="s">
        <v>10</v>
      </c>
    </row>
    <row r="36324" ht="15.75" customHeight="1">
      <c r="A36324" s="3" t="s">
        <v>31191</v>
      </c>
      <c r="B36324" s="4"/>
      <c r="D36324" s="2" t="s">
        <v>3</v>
      </c>
    </row>
    <row r="36325" ht="15.75" customHeight="1">
      <c r="A36325" s="4" t="s">
        <v>31192</v>
      </c>
      <c r="B36325" s="4"/>
      <c r="D36325" s="2" t="s">
        <v>10</v>
      </c>
    </row>
    <row r="36326" ht="15.75" customHeight="1">
      <c r="A36326" s="4" t="s">
        <v>15490</v>
      </c>
      <c r="B36326" s="4"/>
      <c r="D36326" s="2" t="s">
        <v>10</v>
      </c>
    </row>
    <row r="36327" ht="15.75" customHeight="1">
      <c r="A36327" s="4" t="s">
        <v>15490</v>
      </c>
      <c r="B36327" s="4"/>
      <c r="D36327" s="2" t="s">
        <v>10</v>
      </c>
    </row>
    <row r="36328" ht="15.75" customHeight="1">
      <c r="A36328" s="4" t="s">
        <v>16901</v>
      </c>
      <c r="B36328" s="4"/>
      <c r="D36328" s="2" t="s">
        <v>10</v>
      </c>
    </row>
    <row r="36329" ht="15.75" customHeight="1">
      <c r="A36329" s="4" t="s">
        <v>31193</v>
      </c>
      <c r="B36329" s="4"/>
      <c r="D36329" s="2" t="s">
        <v>10</v>
      </c>
    </row>
    <row r="36330" ht="15.75" customHeight="1">
      <c r="A36330" s="4" t="s">
        <v>31194</v>
      </c>
      <c r="B36330" s="4"/>
      <c r="D36330" s="2" t="s">
        <v>10</v>
      </c>
    </row>
    <row r="36331" ht="15.75" customHeight="1">
      <c r="A36331" s="4" t="s">
        <v>31195</v>
      </c>
      <c r="B36331" s="4"/>
      <c r="D36331" s="2" t="s">
        <v>10</v>
      </c>
    </row>
    <row r="36332" ht="15.75" customHeight="1">
      <c r="A36332" s="4" t="s">
        <v>31196</v>
      </c>
      <c r="B36332" s="4"/>
      <c r="D36332" s="2" t="s">
        <v>10</v>
      </c>
    </row>
    <row r="36333" ht="15.75" customHeight="1">
      <c r="A36333" s="4" t="s">
        <v>31197</v>
      </c>
      <c r="B36333" s="4"/>
      <c r="D36333" s="2" t="s">
        <v>10</v>
      </c>
    </row>
    <row r="36334" ht="15.75" customHeight="1">
      <c r="A36334" s="4" t="s">
        <v>31198</v>
      </c>
      <c r="B36334" s="4"/>
      <c r="D36334" s="2" t="s">
        <v>10</v>
      </c>
    </row>
    <row r="36335" ht="15.75" customHeight="1">
      <c r="A36335" s="4" t="s">
        <v>15641</v>
      </c>
      <c r="B36335" s="4"/>
      <c r="D36335" s="2" t="s">
        <v>10</v>
      </c>
    </row>
    <row r="36336" ht="15.75" customHeight="1">
      <c r="A36336" s="4" t="s">
        <v>31199</v>
      </c>
      <c r="B36336" s="4"/>
      <c r="D36336" s="2" t="s">
        <v>10</v>
      </c>
    </row>
    <row r="36337" ht="15.75" customHeight="1">
      <c r="A36337" s="4" t="s">
        <v>31200</v>
      </c>
      <c r="B36337" s="4"/>
      <c r="D36337" s="2" t="s">
        <v>3</v>
      </c>
    </row>
    <row r="36338" ht="15.75" customHeight="1">
      <c r="A36338" s="4" t="s">
        <v>31201</v>
      </c>
      <c r="B36338" s="4"/>
      <c r="D36338" s="2" t="s">
        <v>10</v>
      </c>
    </row>
    <row r="36339" ht="15.75" customHeight="1">
      <c r="A36339" s="4" t="s">
        <v>31202</v>
      </c>
      <c r="B36339" s="4"/>
      <c r="D36339" s="2" t="s">
        <v>10</v>
      </c>
    </row>
    <row r="36340" ht="15.75" customHeight="1">
      <c r="A36340" s="4" t="s">
        <v>7175</v>
      </c>
      <c r="B36340" s="4"/>
      <c r="D36340" s="2" t="s">
        <v>327</v>
      </c>
    </row>
    <row r="36341" ht="15.75" customHeight="1">
      <c r="A36341" s="4" t="s">
        <v>31203</v>
      </c>
      <c r="B36341" s="4"/>
      <c r="D36341" s="2" t="s">
        <v>10</v>
      </c>
    </row>
    <row r="36342" ht="15.75" customHeight="1">
      <c r="A36342" s="4" t="s">
        <v>31204</v>
      </c>
      <c r="B36342" s="4"/>
      <c r="D36342" s="2" t="s">
        <v>3</v>
      </c>
    </row>
    <row r="36343" ht="15.75" customHeight="1">
      <c r="B36343" s="4"/>
      <c r="D36343" s="4"/>
    </row>
    <row r="36344" ht="15.75" customHeight="1">
      <c r="A36344" s="4" t="s">
        <v>31205</v>
      </c>
      <c r="B36344" s="4"/>
      <c r="D36344" s="2" t="s">
        <v>10</v>
      </c>
    </row>
    <row r="36345" ht="15.75" customHeight="1">
      <c r="A36345" s="4" t="s">
        <v>31206</v>
      </c>
      <c r="B36345" s="4"/>
      <c r="D36345" s="2" t="s">
        <v>10</v>
      </c>
    </row>
    <row r="36346" ht="15.75" customHeight="1">
      <c r="B36346" s="4"/>
      <c r="D36346" s="4"/>
    </row>
    <row r="36347" ht="15.75" customHeight="1">
      <c r="A36347" s="4" t="s">
        <v>31207</v>
      </c>
      <c r="B36347" s="4"/>
      <c r="D36347" s="2" t="s">
        <v>3</v>
      </c>
    </row>
    <row r="36348" ht="15.75" customHeight="1">
      <c r="A36348" s="4" t="s">
        <v>31208</v>
      </c>
      <c r="B36348" s="4"/>
      <c r="D36348" s="2" t="s">
        <v>10</v>
      </c>
    </row>
    <row r="36349" ht="15.75" customHeight="1">
      <c r="A36349" s="4" t="s">
        <v>31209</v>
      </c>
      <c r="B36349" s="4"/>
      <c r="D36349" s="2" t="s">
        <v>327</v>
      </c>
    </row>
    <row r="36350" ht="15.75" customHeight="1">
      <c r="A36350" s="4" t="s">
        <v>22495</v>
      </c>
      <c r="B36350" s="4"/>
      <c r="D36350" s="2" t="s">
        <v>10</v>
      </c>
    </row>
    <row r="36351" ht="15.75" customHeight="1">
      <c r="A36351" s="4" t="s">
        <v>31210</v>
      </c>
      <c r="B36351" s="4"/>
      <c r="D36351" s="2" t="s">
        <v>10</v>
      </c>
    </row>
    <row r="36352" ht="15.75" customHeight="1">
      <c r="A36352" s="4" t="s">
        <v>31211</v>
      </c>
      <c r="B36352" s="4"/>
      <c r="D36352" s="2" t="s">
        <v>10</v>
      </c>
    </row>
    <row r="36353" ht="15.75" customHeight="1">
      <c r="A36353" s="4" t="s">
        <v>31212</v>
      </c>
      <c r="B36353" s="4"/>
      <c r="D36353" s="2" t="s">
        <v>10</v>
      </c>
    </row>
    <row r="36354" ht="15.75" customHeight="1">
      <c r="A36354" s="4" t="s">
        <v>31213</v>
      </c>
      <c r="B36354" s="4"/>
      <c r="D36354" s="2" t="s">
        <v>327</v>
      </c>
    </row>
    <row r="36355" ht="15.75" customHeight="1">
      <c r="A36355" s="4" t="s">
        <v>31214</v>
      </c>
      <c r="B36355" s="4"/>
      <c r="D36355" s="2" t="s">
        <v>10</v>
      </c>
    </row>
    <row r="36356" ht="15.75" customHeight="1">
      <c r="A36356" s="4" t="s">
        <v>31215</v>
      </c>
      <c r="B36356" s="4"/>
      <c r="D36356" s="2" t="s">
        <v>10</v>
      </c>
    </row>
    <row r="36357" ht="15.75" customHeight="1">
      <c r="A36357" s="4" t="s">
        <v>31216</v>
      </c>
      <c r="B36357" s="4"/>
      <c r="D36357" s="2" t="s">
        <v>10</v>
      </c>
    </row>
    <row r="36358" ht="15.75" customHeight="1">
      <c r="A36358" s="4" t="s">
        <v>31217</v>
      </c>
      <c r="B36358" s="4"/>
      <c r="D36358" s="2" t="s">
        <v>10</v>
      </c>
    </row>
    <row r="36359" ht="15.75" customHeight="1">
      <c r="A36359" s="4" t="s">
        <v>31218</v>
      </c>
      <c r="B36359" s="4"/>
      <c r="D36359" s="2" t="s">
        <v>10</v>
      </c>
    </row>
    <row r="36360" ht="15.75" customHeight="1">
      <c r="A36360" s="4" t="s">
        <v>31219</v>
      </c>
      <c r="B36360" s="4"/>
      <c r="D36360" s="2" t="s">
        <v>3</v>
      </c>
    </row>
    <row r="36361" ht="15.75" customHeight="1">
      <c r="A36361" s="4" t="s">
        <v>31220</v>
      </c>
      <c r="B36361" s="4"/>
      <c r="D36361" s="2" t="s">
        <v>10</v>
      </c>
    </row>
    <row r="36362" ht="15.75" customHeight="1">
      <c r="A36362" s="4" t="s">
        <v>31221</v>
      </c>
      <c r="B36362" s="4"/>
      <c r="D36362" s="2" t="s">
        <v>3</v>
      </c>
    </row>
    <row r="36363" ht="15.75" customHeight="1">
      <c r="A36363" s="4" t="s">
        <v>31222</v>
      </c>
      <c r="B36363" s="4"/>
      <c r="D36363" s="2" t="s">
        <v>10</v>
      </c>
    </row>
    <row r="36364" ht="15.75" customHeight="1">
      <c r="A36364" s="4" t="s">
        <v>31223</v>
      </c>
      <c r="B36364" s="4"/>
      <c r="D36364" s="2" t="s">
        <v>10</v>
      </c>
    </row>
    <row r="36365" ht="15.75" customHeight="1">
      <c r="A36365" s="4" t="s">
        <v>31224</v>
      </c>
      <c r="B36365" s="4"/>
      <c r="D36365" s="2" t="s">
        <v>10</v>
      </c>
    </row>
    <row r="36366" ht="15.75" customHeight="1">
      <c r="A36366" s="4" t="s">
        <v>31225</v>
      </c>
      <c r="B36366" s="4"/>
      <c r="D36366" s="2" t="s">
        <v>10</v>
      </c>
    </row>
    <row r="36367" ht="15.75" customHeight="1">
      <c r="A36367" s="4" t="s">
        <v>31226</v>
      </c>
      <c r="B36367" s="4"/>
      <c r="D36367" s="2" t="s">
        <v>10</v>
      </c>
    </row>
    <row r="36368" ht="15.75" customHeight="1">
      <c r="A36368" s="4" t="s">
        <v>31227</v>
      </c>
      <c r="B36368" s="4"/>
      <c r="D36368" s="2" t="s">
        <v>10</v>
      </c>
    </row>
    <row r="36369" ht="15.75" customHeight="1">
      <c r="A36369" s="4" t="s">
        <v>31228</v>
      </c>
      <c r="B36369" s="4"/>
      <c r="D36369" s="2" t="s">
        <v>3</v>
      </c>
    </row>
    <row r="36370" ht="15.75" customHeight="1">
      <c r="A36370" s="4" t="s">
        <v>31229</v>
      </c>
      <c r="B36370" s="4"/>
      <c r="D36370" s="2" t="s">
        <v>10</v>
      </c>
    </row>
    <row r="36371" ht="15.75" customHeight="1">
      <c r="A36371" s="4" t="s">
        <v>4917</v>
      </c>
      <c r="B36371" s="4"/>
      <c r="D36371" s="2" t="s">
        <v>327</v>
      </c>
    </row>
    <row r="36372" ht="15.75" customHeight="1">
      <c r="A36372" s="4" t="s">
        <v>31230</v>
      </c>
      <c r="B36372" s="4"/>
      <c r="D36372" s="2" t="s">
        <v>10</v>
      </c>
    </row>
    <row r="36373" ht="15.75" customHeight="1">
      <c r="A36373" s="4" t="s">
        <v>31231</v>
      </c>
      <c r="B36373" s="4"/>
      <c r="D36373" s="2" t="s">
        <v>10</v>
      </c>
    </row>
    <row r="36374" ht="15.75" customHeight="1">
      <c r="A36374" s="4" t="s">
        <v>31232</v>
      </c>
      <c r="B36374" s="4"/>
      <c r="D36374" s="2" t="s">
        <v>10</v>
      </c>
    </row>
    <row r="36375" ht="15.75" customHeight="1">
      <c r="A36375" s="4" t="s">
        <v>31233</v>
      </c>
      <c r="B36375" s="4"/>
      <c r="D36375" s="2" t="s">
        <v>10</v>
      </c>
    </row>
    <row r="36376" ht="15.75" customHeight="1">
      <c r="A36376" s="4" t="s">
        <v>31234</v>
      </c>
      <c r="B36376" s="4"/>
      <c r="D36376" s="2" t="s">
        <v>10</v>
      </c>
    </row>
    <row r="36377" ht="15.75" customHeight="1">
      <c r="A36377" s="4" t="s">
        <v>31235</v>
      </c>
      <c r="B36377" s="4"/>
      <c r="D36377" s="2" t="s">
        <v>10</v>
      </c>
    </row>
    <row r="36378" ht="15.75" customHeight="1">
      <c r="A36378" s="4" t="s">
        <v>31236</v>
      </c>
      <c r="B36378" s="4"/>
      <c r="D36378" s="2" t="s">
        <v>10</v>
      </c>
    </row>
    <row r="36379" ht="15.75" customHeight="1">
      <c r="A36379" s="4" t="s">
        <v>31237</v>
      </c>
      <c r="B36379" s="4"/>
      <c r="D36379" s="2" t="s">
        <v>10</v>
      </c>
    </row>
    <row r="36380" ht="15.75" customHeight="1">
      <c r="A36380" s="4" t="s">
        <v>31238</v>
      </c>
      <c r="B36380" s="4"/>
      <c r="D36380" s="2" t="s">
        <v>10</v>
      </c>
    </row>
    <row r="36381" ht="15.75" customHeight="1">
      <c r="A36381" s="4" t="s">
        <v>31239</v>
      </c>
      <c r="B36381" s="4"/>
      <c r="D36381" s="2" t="s">
        <v>10</v>
      </c>
    </row>
    <row r="36382" ht="15.75" customHeight="1">
      <c r="A36382" s="4" t="s">
        <v>31240</v>
      </c>
      <c r="B36382" s="4"/>
      <c r="D36382" s="2" t="s">
        <v>10</v>
      </c>
    </row>
    <row r="36383" ht="15.75" customHeight="1">
      <c r="A36383" s="4" t="s">
        <v>31241</v>
      </c>
      <c r="B36383" s="4"/>
      <c r="D36383" s="2" t="s">
        <v>10</v>
      </c>
    </row>
    <row r="36384" ht="15.75" customHeight="1">
      <c r="A36384" s="4" t="s">
        <v>31242</v>
      </c>
      <c r="B36384" s="4"/>
      <c r="D36384" s="2" t="s">
        <v>10</v>
      </c>
    </row>
    <row r="36385" ht="15.75" customHeight="1">
      <c r="A36385" s="4" t="s">
        <v>31243</v>
      </c>
      <c r="B36385" s="4"/>
      <c r="D36385" s="2" t="s">
        <v>10</v>
      </c>
    </row>
    <row r="36386" ht="15.75" customHeight="1">
      <c r="A36386" s="4" t="s">
        <v>31244</v>
      </c>
      <c r="B36386" s="4"/>
      <c r="D36386" s="2" t="s">
        <v>10</v>
      </c>
    </row>
    <row r="36387" ht="15.75" customHeight="1">
      <c r="A36387" s="4" t="s">
        <v>31245</v>
      </c>
      <c r="B36387" s="4"/>
      <c r="D36387" s="2" t="s">
        <v>10</v>
      </c>
    </row>
    <row r="36388" ht="15.75" customHeight="1">
      <c r="A36388" s="4" t="s">
        <v>31246</v>
      </c>
      <c r="B36388" s="4"/>
      <c r="D36388" s="2" t="s">
        <v>10</v>
      </c>
    </row>
    <row r="36389" ht="15.75" customHeight="1">
      <c r="A36389" s="4" t="s">
        <v>31247</v>
      </c>
      <c r="B36389" s="4"/>
      <c r="D36389" s="2" t="s">
        <v>10</v>
      </c>
    </row>
    <row r="36390" ht="15.75" customHeight="1">
      <c r="A36390" s="4" t="s">
        <v>31248</v>
      </c>
      <c r="B36390" s="4"/>
      <c r="D36390" s="2" t="s">
        <v>10</v>
      </c>
    </row>
    <row r="36391" ht="15.75" customHeight="1">
      <c r="A36391" s="4" t="s">
        <v>31249</v>
      </c>
      <c r="B36391" s="4"/>
      <c r="D36391" s="2" t="s">
        <v>3</v>
      </c>
    </row>
    <row r="36392" ht="15.75" customHeight="1">
      <c r="A36392" s="4" t="s">
        <v>31250</v>
      </c>
      <c r="B36392" s="4"/>
      <c r="D36392" s="2" t="s">
        <v>10</v>
      </c>
    </row>
    <row r="36393" ht="15.75" customHeight="1">
      <c r="A36393" s="4" t="s">
        <v>31251</v>
      </c>
      <c r="B36393" s="4"/>
      <c r="D36393" s="2" t="s">
        <v>10</v>
      </c>
    </row>
    <row r="36394" ht="15.75" customHeight="1">
      <c r="A36394" s="4" t="s">
        <v>31252</v>
      </c>
      <c r="B36394" s="4"/>
      <c r="D36394" s="2" t="s">
        <v>10</v>
      </c>
    </row>
    <row r="36395" ht="15.75" customHeight="1">
      <c r="A36395" s="4" t="s">
        <v>31253</v>
      </c>
      <c r="B36395" s="4"/>
      <c r="D36395" s="2" t="s">
        <v>10</v>
      </c>
    </row>
    <row r="36396" ht="15.75" customHeight="1">
      <c r="A36396" s="4" t="s">
        <v>31254</v>
      </c>
      <c r="B36396" s="4"/>
      <c r="D36396" s="2" t="s">
        <v>10</v>
      </c>
    </row>
    <row r="36397" ht="15.75" customHeight="1">
      <c r="B36397" s="4"/>
      <c r="D36397" s="2" t="s">
        <v>10</v>
      </c>
    </row>
    <row r="36398" ht="15.75" customHeight="1">
      <c r="A36398" s="4" t="s">
        <v>31255</v>
      </c>
      <c r="B36398" s="4"/>
      <c r="D36398" s="2" t="s">
        <v>10</v>
      </c>
    </row>
    <row r="36399" ht="15.75" customHeight="1">
      <c r="A36399" s="4" t="s">
        <v>31256</v>
      </c>
      <c r="B36399" s="4"/>
      <c r="D36399" s="2" t="s">
        <v>10</v>
      </c>
    </row>
    <row r="36400" ht="15.75" customHeight="1">
      <c r="A36400" s="4" t="s">
        <v>31257</v>
      </c>
      <c r="B36400" s="4"/>
      <c r="D36400" s="2" t="s">
        <v>10</v>
      </c>
    </row>
    <row r="36401" ht="15.75" customHeight="1">
      <c r="A36401" s="4" t="s">
        <v>31258</v>
      </c>
      <c r="B36401" s="4"/>
      <c r="D36401" s="2" t="s">
        <v>10</v>
      </c>
    </row>
    <row r="36402" ht="15.75" customHeight="1">
      <c r="A36402" s="4" t="s">
        <v>31259</v>
      </c>
      <c r="B36402" s="4"/>
      <c r="D36402" s="2" t="s">
        <v>10</v>
      </c>
    </row>
    <row r="36403" ht="15.75" customHeight="1">
      <c r="A36403" s="4" t="s">
        <v>31260</v>
      </c>
      <c r="B36403" s="4"/>
      <c r="D36403" s="2" t="s">
        <v>10</v>
      </c>
    </row>
    <row r="36404" ht="15.75" customHeight="1">
      <c r="A36404" s="4" t="s">
        <v>31261</v>
      </c>
      <c r="B36404" s="4"/>
      <c r="D36404" s="2" t="s">
        <v>10</v>
      </c>
    </row>
    <row r="36405" ht="15.75" customHeight="1">
      <c r="A36405" s="4" t="s">
        <v>31262</v>
      </c>
      <c r="B36405" s="4"/>
      <c r="D36405" s="2" t="s">
        <v>10</v>
      </c>
    </row>
    <row r="36406" ht="15.75" customHeight="1">
      <c r="A36406" s="4" t="s">
        <v>31263</v>
      </c>
      <c r="B36406" s="4"/>
      <c r="D36406" s="2" t="s">
        <v>10</v>
      </c>
    </row>
    <row r="36407" ht="15.75" customHeight="1">
      <c r="A36407" s="4" t="s">
        <v>31264</v>
      </c>
      <c r="B36407" s="4"/>
      <c r="D36407" s="2" t="s">
        <v>10</v>
      </c>
    </row>
    <row r="36408" ht="15.75" customHeight="1">
      <c r="B36408" s="4"/>
      <c r="D36408" s="4"/>
    </row>
    <row r="36409" ht="15.75" customHeight="1">
      <c r="A36409" s="4" t="s">
        <v>31265</v>
      </c>
      <c r="B36409" s="4"/>
      <c r="D36409" s="2" t="s">
        <v>10</v>
      </c>
    </row>
    <row r="36410" ht="15.75" customHeight="1">
      <c r="A36410" s="4" t="s">
        <v>31266</v>
      </c>
      <c r="B36410" s="4"/>
      <c r="D36410" s="2" t="s">
        <v>10</v>
      </c>
    </row>
    <row r="36411" ht="15.75" customHeight="1">
      <c r="A36411" s="4" t="s">
        <v>31267</v>
      </c>
      <c r="B36411" s="4"/>
      <c r="D36411" s="2" t="s">
        <v>10</v>
      </c>
    </row>
    <row r="36412" ht="15.75" customHeight="1">
      <c r="A36412" s="4" t="s">
        <v>31268</v>
      </c>
      <c r="B36412" s="4"/>
      <c r="D36412" s="2" t="s">
        <v>10</v>
      </c>
    </row>
    <row r="36413" ht="15.75" customHeight="1">
      <c r="A36413" s="4" t="s">
        <v>31269</v>
      </c>
      <c r="B36413" s="4"/>
      <c r="D36413" s="2" t="s">
        <v>10</v>
      </c>
    </row>
    <row r="36414" ht="15.75" customHeight="1">
      <c r="A36414" s="4" t="s">
        <v>31270</v>
      </c>
      <c r="B36414" s="4"/>
      <c r="D36414" s="2" t="s">
        <v>10</v>
      </c>
    </row>
    <row r="36415" ht="15.75" customHeight="1">
      <c r="A36415" s="4" t="s">
        <v>31271</v>
      </c>
      <c r="B36415" s="4"/>
      <c r="D36415" s="2" t="s">
        <v>10</v>
      </c>
    </row>
    <row r="36416" ht="15.75" customHeight="1">
      <c r="A36416" s="4" t="s">
        <v>31272</v>
      </c>
      <c r="B36416" s="4"/>
      <c r="D36416" s="2" t="s">
        <v>10</v>
      </c>
    </row>
    <row r="36417" ht="15.75" customHeight="1">
      <c r="A36417" s="4" t="s">
        <v>31273</v>
      </c>
      <c r="B36417" s="4"/>
      <c r="D36417" s="2" t="s">
        <v>10</v>
      </c>
    </row>
    <row r="36418" ht="15.75" customHeight="1">
      <c r="A36418" s="4" t="s">
        <v>31274</v>
      </c>
      <c r="B36418" s="4"/>
      <c r="D36418" s="2" t="s">
        <v>10</v>
      </c>
    </row>
    <row r="36419" ht="15.75" customHeight="1">
      <c r="A36419" s="4" t="s">
        <v>31275</v>
      </c>
      <c r="B36419" s="4"/>
      <c r="D36419" s="2" t="s">
        <v>10</v>
      </c>
    </row>
    <row r="36420" ht="15.75" customHeight="1">
      <c r="A36420" s="4" t="s">
        <v>31276</v>
      </c>
      <c r="B36420" s="4"/>
      <c r="D36420" s="2" t="s">
        <v>10</v>
      </c>
    </row>
    <row r="36421" ht="15.75" customHeight="1">
      <c r="A36421" s="4" t="s">
        <v>31277</v>
      </c>
      <c r="B36421" s="4"/>
      <c r="D36421" s="2" t="s">
        <v>10</v>
      </c>
    </row>
    <row r="36422" ht="15.75" customHeight="1">
      <c r="A36422" s="4" t="s">
        <v>31278</v>
      </c>
      <c r="B36422" s="4"/>
      <c r="D36422" s="2" t="s">
        <v>10</v>
      </c>
    </row>
    <row r="36423" ht="15.75" customHeight="1">
      <c r="B36423" s="4"/>
      <c r="D36423" s="4"/>
    </row>
    <row r="36424" ht="15.75" customHeight="1">
      <c r="A36424" s="4" t="s">
        <v>22298</v>
      </c>
      <c r="B36424" s="4"/>
      <c r="D36424" s="2" t="s">
        <v>10</v>
      </c>
    </row>
    <row r="36425" ht="15.75" customHeight="1">
      <c r="A36425" s="4" t="s">
        <v>31279</v>
      </c>
      <c r="B36425" s="4"/>
      <c r="D36425" s="2" t="s">
        <v>10</v>
      </c>
    </row>
    <row r="36426" ht="15.75" customHeight="1">
      <c r="A36426" s="4" t="s">
        <v>31280</v>
      </c>
      <c r="B36426" s="4"/>
      <c r="D36426" s="2" t="s">
        <v>10</v>
      </c>
    </row>
    <row r="36427" ht="15.75" customHeight="1">
      <c r="A36427" s="4" t="s">
        <v>31281</v>
      </c>
      <c r="B36427" s="4"/>
      <c r="D36427" s="2" t="s">
        <v>10</v>
      </c>
    </row>
    <row r="36428" ht="15.75" customHeight="1">
      <c r="A36428" s="4" t="s">
        <v>31282</v>
      </c>
      <c r="B36428" s="4"/>
      <c r="D36428" s="2" t="s">
        <v>3</v>
      </c>
    </row>
    <row r="36429" ht="15.75" customHeight="1">
      <c r="A36429" s="4" t="s">
        <v>31283</v>
      </c>
      <c r="B36429" s="4"/>
      <c r="D36429" s="2" t="s">
        <v>10</v>
      </c>
    </row>
    <row r="36430" ht="15.75" customHeight="1">
      <c r="A36430" s="4" t="s">
        <v>31284</v>
      </c>
      <c r="B36430" s="4"/>
      <c r="D36430" s="2" t="s">
        <v>10</v>
      </c>
    </row>
    <row r="36431" ht="15.75" customHeight="1">
      <c r="A36431" s="4" t="s">
        <v>31005</v>
      </c>
      <c r="B36431" s="4"/>
      <c r="D36431" s="2" t="s">
        <v>327</v>
      </c>
    </row>
    <row r="36432" ht="15.75" customHeight="1">
      <c r="A36432" s="4" t="s">
        <v>31285</v>
      </c>
      <c r="B36432" s="4"/>
      <c r="D36432" s="2" t="s">
        <v>10</v>
      </c>
    </row>
    <row r="36433" ht="15.75" customHeight="1">
      <c r="A36433" s="4" t="s">
        <v>31286</v>
      </c>
      <c r="B36433" s="4"/>
      <c r="D36433" s="2" t="s">
        <v>10</v>
      </c>
    </row>
    <row r="36434" ht="15.75" customHeight="1">
      <c r="A36434" s="4" t="s">
        <v>31287</v>
      </c>
      <c r="B36434" s="4"/>
      <c r="D36434" s="2" t="s">
        <v>10</v>
      </c>
    </row>
    <row r="36435" ht="15.75" customHeight="1">
      <c r="A36435" s="4" t="s">
        <v>31288</v>
      </c>
      <c r="B36435" s="4"/>
      <c r="D36435" s="2" t="s">
        <v>10</v>
      </c>
    </row>
    <row r="36436" ht="15.75" customHeight="1">
      <c r="A36436" s="4" t="s">
        <v>31289</v>
      </c>
      <c r="B36436" s="4"/>
      <c r="D36436" s="2" t="s">
        <v>10</v>
      </c>
    </row>
    <row r="36437" ht="15.75" customHeight="1">
      <c r="A36437" s="4" t="s">
        <v>31290</v>
      </c>
      <c r="B36437" s="4"/>
      <c r="D36437" s="2" t="s">
        <v>10</v>
      </c>
    </row>
    <row r="36438" ht="15.75" customHeight="1">
      <c r="A36438" s="4" t="s">
        <v>31291</v>
      </c>
      <c r="B36438" s="4"/>
      <c r="D36438" s="2" t="s">
        <v>327</v>
      </c>
    </row>
    <row r="36439" ht="15.75" customHeight="1">
      <c r="A36439" s="4" t="s">
        <v>31292</v>
      </c>
      <c r="B36439" s="4"/>
      <c r="D36439" s="2" t="s">
        <v>10</v>
      </c>
    </row>
    <row r="36440" ht="15.75" customHeight="1">
      <c r="A36440" s="4" t="s">
        <v>31293</v>
      </c>
      <c r="B36440" s="4"/>
      <c r="D36440" s="2" t="s">
        <v>10</v>
      </c>
    </row>
    <row r="36441" ht="15.75" customHeight="1">
      <c r="A36441" s="4" t="s">
        <v>31294</v>
      </c>
      <c r="B36441" s="4"/>
      <c r="D36441" s="2" t="s">
        <v>10</v>
      </c>
    </row>
    <row r="36442" ht="15.75" customHeight="1">
      <c r="A36442" s="4" t="s">
        <v>31295</v>
      </c>
      <c r="B36442" s="4"/>
      <c r="D36442" s="2" t="s">
        <v>3</v>
      </c>
    </row>
    <row r="36443" ht="15.75" customHeight="1">
      <c r="A36443" s="4" t="s">
        <v>31296</v>
      </c>
      <c r="B36443" s="4"/>
      <c r="D36443" s="2" t="s">
        <v>3</v>
      </c>
    </row>
    <row r="36444" ht="15.75" customHeight="1">
      <c r="A36444" s="4" t="s">
        <v>31297</v>
      </c>
      <c r="B36444" s="4"/>
      <c r="D36444" s="2" t="s">
        <v>10</v>
      </c>
    </row>
    <row r="36445" ht="15.75" customHeight="1">
      <c r="A36445" s="4" t="s">
        <v>31298</v>
      </c>
      <c r="B36445" s="4"/>
      <c r="D36445" s="2" t="s">
        <v>10</v>
      </c>
    </row>
    <row r="36446" ht="15.75" customHeight="1">
      <c r="B36446" s="4"/>
      <c r="D36446" s="2" t="s">
        <v>10</v>
      </c>
    </row>
    <row r="36447" ht="15.75" customHeight="1">
      <c r="A36447" s="4" t="s">
        <v>31299</v>
      </c>
      <c r="B36447" s="4"/>
      <c r="D36447" s="2" t="s">
        <v>10</v>
      </c>
    </row>
    <row r="36448" ht="15.75" customHeight="1">
      <c r="A36448" s="4" t="s">
        <v>31300</v>
      </c>
      <c r="B36448" s="4"/>
      <c r="D36448" s="2" t="s">
        <v>10</v>
      </c>
    </row>
    <row r="36449" ht="15.75" customHeight="1">
      <c r="A36449" s="4" t="s">
        <v>22416</v>
      </c>
      <c r="B36449" s="4"/>
      <c r="D36449" s="2" t="s">
        <v>10</v>
      </c>
    </row>
    <row r="36450" ht="15.75" customHeight="1">
      <c r="A36450" s="4" t="s">
        <v>31301</v>
      </c>
      <c r="B36450" s="4"/>
      <c r="D36450" s="2" t="s">
        <v>10</v>
      </c>
    </row>
    <row r="36451" ht="15.75" customHeight="1">
      <c r="A36451" s="4" t="s">
        <v>31302</v>
      </c>
      <c r="B36451" s="4"/>
      <c r="D36451" s="2" t="s">
        <v>10</v>
      </c>
    </row>
    <row r="36452" ht="15.75" customHeight="1">
      <c r="A36452" s="4" t="s">
        <v>31303</v>
      </c>
      <c r="B36452" s="4"/>
      <c r="D36452" s="2" t="s">
        <v>10</v>
      </c>
    </row>
    <row r="36453" ht="15.75" customHeight="1">
      <c r="A36453" s="4" t="s">
        <v>31304</v>
      </c>
      <c r="B36453" s="4"/>
      <c r="D36453" s="2" t="s">
        <v>10</v>
      </c>
    </row>
    <row r="36454" ht="15.75" customHeight="1">
      <c r="A36454" s="4" t="s">
        <v>31305</v>
      </c>
      <c r="B36454" s="4"/>
      <c r="D36454" s="2" t="s">
        <v>10</v>
      </c>
    </row>
    <row r="36455" ht="15.75" customHeight="1">
      <c r="A36455" s="4" t="s">
        <v>31306</v>
      </c>
      <c r="B36455" s="4"/>
      <c r="D36455" s="2" t="s">
        <v>10</v>
      </c>
    </row>
    <row r="36456" ht="15.75" customHeight="1">
      <c r="A36456" s="4" t="s">
        <v>31307</v>
      </c>
      <c r="B36456" s="4"/>
      <c r="D36456" s="2" t="s">
        <v>10</v>
      </c>
    </row>
    <row r="36457" ht="15.75" customHeight="1">
      <c r="A36457" s="4" t="s">
        <v>22416</v>
      </c>
      <c r="B36457" s="4"/>
      <c r="D36457" s="2" t="s">
        <v>10</v>
      </c>
    </row>
    <row r="36458" ht="15.75" customHeight="1">
      <c r="A36458" s="4" t="s">
        <v>31308</v>
      </c>
      <c r="B36458" s="4"/>
      <c r="D36458" s="2" t="s">
        <v>10</v>
      </c>
    </row>
    <row r="36459" ht="15.75" customHeight="1">
      <c r="A36459" s="4" t="s">
        <v>31309</v>
      </c>
      <c r="B36459" s="4"/>
      <c r="D36459" s="2" t="s">
        <v>10</v>
      </c>
    </row>
    <row r="36460" ht="15.75" customHeight="1">
      <c r="A36460" s="4" t="s">
        <v>22416</v>
      </c>
      <c r="B36460" s="4"/>
      <c r="D36460" s="2" t="s">
        <v>10</v>
      </c>
    </row>
    <row r="36461" ht="15.75" customHeight="1">
      <c r="A36461" s="4" t="s">
        <v>25292</v>
      </c>
      <c r="B36461" s="4"/>
      <c r="D36461" s="2" t="s">
        <v>327</v>
      </c>
    </row>
    <row r="36462" ht="15.75" customHeight="1">
      <c r="A36462" s="4" t="s">
        <v>31310</v>
      </c>
      <c r="B36462" s="4"/>
      <c r="D36462" s="2" t="s">
        <v>10</v>
      </c>
    </row>
    <row r="36463" ht="15.75" customHeight="1">
      <c r="A36463" s="4" t="s">
        <v>19566</v>
      </c>
      <c r="B36463" s="4"/>
      <c r="D36463" s="2" t="s">
        <v>10</v>
      </c>
    </row>
    <row r="36464" ht="15.75" customHeight="1">
      <c r="A36464" s="4" t="s">
        <v>31311</v>
      </c>
      <c r="B36464" s="4"/>
    </row>
    <row r="36465" ht="15.75" customHeight="1">
      <c r="A36465" s="4" t="s">
        <v>31312</v>
      </c>
      <c r="B36465" s="4"/>
      <c r="D36465" s="2" t="s">
        <v>10</v>
      </c>
    </row>
    <row r="36466" ht="15.75" customHeight="1">
      <c r="A36466" s="4" t="s">
        <v>31313</v>
      </c>
      <c r="B36466" s="4"/>
      <c r="D36466" s="2" t="s">
        <v>10</v>
      </c>
    </row>
    <row r="36467" ht="15.75" customHeight="1">
      <c r="A36467" s="4" t="s">
        <v>31314</v>
      </c>
      <c r="B36467" s="4"/>
      <c r="D36467" s="2" t="s">
        <v>10</v>
      </c>
    </row>
    <row r="36468" ht="15.75" customHeight="1">
      <c r="A36468" s="4" t="s">
        <v>31315</v>
      </c>
      <c r="B36468" s="4"/>
      <c r="D36468" s="2" t="s">
        <v>10</v>
      </c>
    </row>
    <row r="36469" ht="15.75" customHeight="1">
      <c r="A36469" s="4" t="s">
        <v>31316</v>
      </c>
      <c r="B36469" s="4"/>
      <c r="D36469" s="2" t="s">
        <v>10</v>
      </c>
    </row>
    <row r="36470" ht="15.75" customHeight="1">
      <c r="A36470" s="4" t="s">
        <v>31317</v>
      </c>
      <c r="B36470" s="4"/>
      <c r="D36470" s="2" t="s">
        <v>10</v>
      </c>
    </row>
    <row r="36471" ht="15.75" customHeight="1">
      <c r="A36471" s="4" t="s">
        <v>31318</v>
      </c>
      <c r="B36471" s="4"/>
      <c r="D36471" s="2" t="s">
        <v>3</v>
      </c>
    </row>
    <row r="36472" ht="15.75" customHeight="1">
      <c r="A36472" s="4" t="s">
        <v>31319</v>
      </c>
      <c r="B36472" s="4"/>
      <c r="D36472" s="2" t="s">
        <v>10</v>
      </c>
    </row>
    <row r="36473" ht="15.75" customHeight="1">
      <c r="A36473" s="4" t="s">
        <v>31320</v>
      </c>
      <c r="B36473" s="4"/>
      <c r="D36473" s="2" t="s">
        <v>10</v>
      </c>
    </row>
    <row r="36474" ht="15.75" customHeight="1">
      <c r="A36474" s="4" t="s">
        <v>31321</v>
      </c>
      <c r="B36474" s="4"/>
      <c r="D36474" s="2" t="s">
        <v>10</v>
      </c>
    </row>
    <row r="36475" ht="15.75" customHeight="1">
      <c r="A36475" s="4" t="s">
        <v>275</v>
      </c>
      <c r="B36475" s="4"/>
      <c r="D36475" s="2" t="s">
        <v>10</v>
      </c>
    </row>
    <row r="36476" ht="15.75" customHeight="1">
      <c r="A36476" s="4" t="s">
        <v>31322</v>
      </c>
      <c r="B36476" s="4"/>
      <c r="D36476" s="2" t="s">
        <v>10</v>
      </c>
    </row>
    <row r="36477" ht="15.75" customHeight="1">
      <c r="A36477" s="4" t="s">
        <v>31323</v>
      </c>
      <c r="B36477" s="4"/>
      <c r="D36477" s="2" t="s">
        <v>10</v>
      </c>
    </row>
    <row r="36478" ht="15.75" customHeight="1">
      <c r="A36478" s="4" t="s">
        <v>31324</v>
      </c>
      <c r="B36478" s="4"/>
      <c r="D36478" s="2" t="s">
        <v>10</v>
      </c>
    </row>
    <row r="36479" ht="15.75" customHeight="1">
      <c r="A36479" s="4" t="s">
        <v>3099</v>
      </c>
      <c r="B36479" s="4"/>
      <c r="D36479" s="2" t="s">
        <v>10</v>
      </c>
    </row>
    <row r="36480" ht="15.75" customHeight="1">
      <c r="A36480" s="4" t="s">
        <v>31325</v>
      </c>
      <c r="B36480" s="4"/>
      <c r="D36480" s="2" t="s">
        <v>10</v>
      </c>
    </row>
    <row r="36481" ht="15.75" customHeight="1">
      <c r="A36481" s="4" t="s">
        <v>22525</v>
      </c>
      <c r="B36481" s="4"/>
      <c r="D36481" s="2" t="s">
        <v>10</v>
      </c>
    </row>
    <row r="36482" ht="15.75" customHeight="1">
      <c r="A36482" s="4" t="s">
        <v>31326</v>
      </c>
      <c r="B36482" s="4"/>
      <c r="D36482" s="2" t="s">
        <v>10</v>
      </c>
    </row>
    <row r="36483" ht="15.75" customHeight="1">
      <c r="A36483" s="4" t="s">
        <v>22416</v>
      </c>
      <c r="B36483" s="4"/>
      <c r="D36483" s="2" t="s">
        <v>10</v>
      </c>
    </row>
    <row r="36484" ht="15.75" customHeight="1">
      <c r="A36484" s="4" t="s">
        <v>31327</v>
      </c>
      <c r="B36484" s="4"/>
      <c r="D36484" s="2" t="s">
        <v>10</v>
      </c>
    </row>
    <row r="36485" ht="15.75" customHeight="1">
      <c r="A36485" s="4" t="s">
        <v>31328</v>
      </c>
      <c r="B36485" s="4"/>
      <c r="D36485" s="2" t="s">
        <v>10</v>
      </c>
    </row>
    <row r="36486" ht="15.75" customHeight="1">
      <c r="A36486" s="4" t="s">
        <v>31329</v>
      </c>
      <c r="B36486" s="4"/>
      <c r="D36486" s="2" t="s">
        <v>3</v>
      </c>
    </row>
    <row r="36487" ht="15.75" customHeight="1">
      <c r="A36487" s="4" t="s">
        <v>21057</v>
      </c>
      <c r="B36487" s="4"/>
      <c r="D36487" s="2" t="s">
        <v>3</v>
      </c>
    </row>
    <row r="36488" ht="15.75" customHeight="1">
      <c r="A36488" s="4" t="s">
        <v>31330</v>
      </c>
      <c r="B36488" s="4"/>
      <c r="D36488" s="2" t="s">
        <v>10</v>
      </c>
    </row>
    <row r="36489" ht="15.75" customHeight="1">
      <c r="A36489" s="4" t="s">
        <v>31331</v>
      </c>
      <c r="B36489" s="4"/>
      <c r="D36489" s="2" t="s">
        <v>327</v>
      </c>
    </row>
    <row r="36490" ht="15.75" customHeight="1">
      <c r="A36490" s="4" t="s">
        <v>31332</v>
      </c>
      <c r="B36490" s="4"/>
      <c r="D36490" s="2" t="s">
        <v>10</v>
      </c>
    </row>
    <row r="36491" ht="15.75" customHeight="1">
      <c r="A36491" s="4" t="s">
        <v>31333</v>
      </c>
      <c r="B36491" s="4"/>
      <c r="D36491" s="2" t="s">
        <v>10</v>
      </c>
    </row>
    <row r="36492" ht="15.75" customHeight="1">
      <c r="A36492" s="4" t="s">
        <v>31334</v>
      </c>
      <c r="B36492" s="4"/>
      <c r="D36492" s="2" t="s">
        <v>10</v>
      </c>
    </row>
    <row r="36493" ht="15.75" customHeight="1">
      <c r="A36493" s="4" t="s">
        <v>31335</v>
      </c>
      <c r="B36493" s="4"/>
      <c r="D36493" s="2" t="s">
        <v>10</v>
      </c>
    </row>
    <row r="36494" ht="15.75" customHeight="1">
      <c r="A36494" s="4" t="s">
        <v>20579</v>
      </c>
      <c r="B36494" s="4"/>
      <c r="D36494" s="2" t="s">
        <v>10</v>
      </c>
    </row>
    <row r="36495" ht="15.75" customHeight="1">
      <c r="A36495" s="4" t="s">
        <v>31336</v>
      </c>
      <c r="B36495" s="4"/>
      <c r="D36495" s="2" t="s">
        <v>10</v>
      </c>
    </row>
    <row r="36496" ht="15.75" customHeight="1">
      <c r="A36496" s="4" t="s">
        <v>31337</v>
      </c>
      <c r="B36496" s="4"/>
      <c r="D36496" s="2" t="s">
        <v>10</v>
      </c>
    </row>
    <row r="36497" ht="15.75" customHeight="1">
      <c r="A36497" s="4" t="s">
        <v>31338</v>
      </c>
      <c r="B36497" s="4"/>
      <c r="D36497" s="2" t="s">
        <v>10</v>
      </c>
    </row>
    <row r="36498" ht="15.75" customHeight="1">
      <c r="A36498" s="4" t="s">
        <v>31339</v>
      </c>
      <c r="B36498" s="4"/>
      <c r="D36498" s="2" t="s">
        <v>10</v>
      </c>
    </row>
    <row r="36499" ht="15.75" customHeight="1">
      <c r="B36499" s="4"/>
      <c r="D36499" s="2" t="s">
        <v>10</v>
      </c>
    </row>
    <row r="36500" ht="15.75" customHeight="1">
      <c r="A36500" s="4" t="s">
        <v>31340</v>
      </c>
      <c r="B36500" s="4"/>
      <c r="D36500" s="2" t="s">
        <v>3</v>
      </c>
    </row>
    <row r="36501" ht="15.75" customHeight="1">
      <c r="A36501" s="4" t="s">
        <v>31341</v>
      </c>
      <c r="B36501" s="4"/>
      <c r="D36501" s="2" t="s">
        <v>10</v>
      </c>
    </row>
    <row r="36502" ht="15.75" customHeight="1">
      <c r="A36502" s="4" t="s">
        <v>31342</v>
      </c>
      <c r="B36502" s="4"/>
      <c r="D36502" s="2" t="s">
        <v>10</v>
      </c>
    </row>
    <row r="36503" ht="15.75" customHeight="1">
      <c r="A36503" s="4" t="s">
        <v>31343</v>
      </c>
      <c r="B36503" s="4"/>
      <c r="D36503" s="2" t="s">
        <v>3</v>
      </c>
    </row>
    <row r="36504" ht="15.75" customHeight="1">
      <c r="A36504" s="4" t="s">
        <v>22088</v>
      </c>
      <c r="B36504" s="4"/>
      <c r="D36504" s="2" t="s">
        <v>10</v>
      </c>
    </row>
    <row r="36505" ht="15.75" customHeight="1">
      <c r="A36505" s="4" t="s">
        <v>31344</v>
      </c>
      <c r="B36505" s="4"/>
      <c r="D36505" s="2" t="s">
        <v>10</v>
      </c>
    </row>
    <row r="36506" ht="15.75" customHeight="1">
      <c r="A36506" s="4" t="s">
        <v>31345</v>
      </c>
      <c r="B36506" s="4"/>
      <c r="D36506" s="2" t="s">
        <v>10</v>
      </c>
    </row>
    <row r="36507" ht="15.75" customHeight="1">
      <c r="A36507" s="4" t="s">
        <v>31346</v>
      </c>
      <c r="B36507" s="4"/>
      <c r="D36507" s="2" t="s">
        <v>10</v>
      </c>
    </row>
    <row r="36508" ht="15.75" customHeight="1">
      <c r="A36508" s="4" t="s">
        <v>31347</v>
      </c>
      <c r="B36508" s="4"/>
      <c r="D36508" s="2" t="s">
        <v>10</v>
      </c>
    </row>
    <row r="36509" ht="15.75" customHeight="1">
      <c r="A36509" s="4" t="s">
        <v>31348</v>
      </c>
      <c r="B36509" s="4"/>
      <c r="D36509" s="2" t="s">
        <v>10</v>
      </c>
    </row>
    <row r="36510" ht="15.75" customHeight="1">
      <c r="A36510" s="4" t="s">
        <v>31349</v>
      </c>
      <c r="B36510" s="4"/>
      <c r="D36510" s="2" t="s">
        <v>10</v>
      </c>
    </row>
    <row r="36511" ht="15.75" customHeight="1">
      <c r="A36511" s="4" t="s">
        <v>31350</v>
      </c>
      <c r="B36511" s="4"/>
      <c r="D36511" s="2" t="s">
        <v>10</v>
      </c>
    </row>
    <row r="36512" ht="15.75" customHeight="1">
      <c r="A36512" s="4" t="s">
        <v>31351</v>
      </c>
      <c r="B36512" s="4"/>
      <c r="D36512" s="2" t="s">
        <v>10</v>
      </c>
    </row>
    <row r="36513" ht="15.75" customHeight="1">
      <c r="A36513" s="4" t="s">
        <v>31352</v>
      </c>
      <c r="B36513" s="4"/>
      <c r="D36513" s="2" t="s">
        <v>10</v>
      </c>
    </row>
    <row r="36514" ht="15.75" customHeight="1">
      <c r="A36514" s="4" t="s">
        <v>31353</v>
      </c>
      <c r="B36514" s="4"/>
      <c r="D36514" s="2" t="s">
        <v>10</v>
      </c>
    </row>
    <row r="36515" ht="15.75" customHeight="1">
      <c r="A36515" s="4" t="s">
        <v>24887</v>
      </c>
      <c r="B36515" s="4"/>
      <c r="D36515" s="2" t="s">
        <v>10</v>
      </c>
    </row>
    <row r="36516" ht="15.75" customHeight="1">
      <c r="A36516" s="4" t="s">
        <v>31354</v>
      </c>
      <c r="B36516" s="4"/>
      <c r="D36516" s="2" t="s">
        <v>10</v>
      </c>
    </row>
    <row r="36517" ht="15.75" customHeight="1">
      <c r="B36517" s="4"/>
      <c r="D36517" s="4"/>
    </row>
    <row r="36518" ht="15.75" customHeight="1">
      <c r="A36518" s="4" t="s">
        <v>31355</v>
      </c>
      <c r="B36518" s="4"/>
      <c r="D36518" s="2" t="s">
        <v>10</v>
      </c>
    </row>
    <row r="36519" ht="15.75" customHeight="1">
      <c r="A36519" s="4" t="s">
        <v>31356</v>
      </c>
      <c r="B36519" s="4"/>
      <c r="D36519" s="2" t="s">
        <v>10</v>
      </c>
    </row>
    <row r="36520" ht="15.75" customHeight="1">
      <c r="A36520" s="4" t="s">
        <v>31357</v>
      </c>
      <c r="B36520" s="4"/>
      <c r="D36520" s="2" t="s">
        <v>10</v>
      </c>
    </row>
    <row r="36521" ht="15.75" customHeight="1">
      <c r="A36521" s="4" t="s">
        <v>31358</v>
      </c>
      <c r="B36521" s="4"/>
      <c r="D36521" s="2" t="s">
        <v>10</v>
      </c>
    </row>
    <row r="36522" ht="15.75" customHeight="1">
      <c r="A36522" s="4" t="s">
        <v>31359</v>
      </c>
      <c r="B36522" s="4"/>
      <c r="D36522" s="2" t="s">
        <v>10</v>
      </c>
    </row>
    <row r="36523" ht="15.75" customHeight="1">
      <c r="B36523" s="4"/>
      <c r="D36523" s="2" t="s">
        <v>10</v>
      </c>
    </row>
    <row r="36524" ht="15.75" customHeight="1">
      <c r="A36524" s="4" t="s">
        <v>31360</v>
      </c>
      <c r="B36524" s="4"/>
      <c r="D36524" s="2" t="s">
        <v>10</v>
      </c>
    </row>
    <row r="36525" ht="15.75" customHeight="1">
      <c r="A36525" s="4" t="s">
        <v>31361</v>
      </c>
      <c r="B36525" s="4"/>
      <c r="D36525" s="2" t="s">
        <v>10</v>
      </c>
    </row>
    <row r="36526" ht="15.75" customHeight="1">
      <c r="A36526" s="4" t="s">
        <v>31362</v>
      </c>
      <c r="B36526" s="4"/>
      <c r="D36526" s="2" t="s">
        <v>10</v>
      </c>
    </row>
    <row r="36527" ht="15.75" customHeight="1">
      <c r="A36527" s="4" t="s">
        <v>31363</v>
      </c>
      <c r="B36527" s="4"/>
      <c r="D36527" s="2" t="s">
        <v>10</v>
      </c>
    </row>
    <row r="36528" ht="15.75" customHeight="1">
      <c r="A36528" s="4" t="s">
        <v>31364</v>
      </c>
      <c r="B36528" s="4"/>
      <c r="D36528" s="2" t="s">
        <v>10</v>
      </c>
    </row>
    <row r="36529" ht="15.75" customHeight="1">
      <c r="A36529" s="4" t="s">
        <v>31365</v>
      </c>
      <c r="B36529" s="4"/>
      <c r="D36529" s="2" t="s">
        <v>10</v>
      </c>
    </row>
    <row r="36530" ht="15.75" customHeight="1">
      <c r="B36530" s="4"/>
      <c r="D36530" s="2" t="s">
        <v>10</v>
      </c>
    </row>
    <row r="36531" ht="15.75" customHeight="1">
      <c r="A36531" s="4" t="s">
        <v>31366</v>
      </c>
      <c r="B36531" s="4"/>
      <c r="D36531" s="2" t="s">
        <v>327</v>
      </c>
    </row>
    <row r="36532" ht="15.75" customHeight="1">
      <c r="A36532" s="4" t="s">
        <v>25070</v>
      </c>
      <c r="B36532" s="4"/>
      <c r="D36532" s="2" t="s">
        <v>10</v>
      </c>
    </row>
    <row r="36533" ht="15.75" customHeight="1">
      <c r="A36533" s="4" t="s">
        <v>31367</v>
      </c>
      <c r="B36533" s="4"/>
      <c r="D36533" s="2" t="s">
        <v>10</v>
      </c>
    </row>
    <row r="36534" ht="15.75" customHeight="1">
      <c r="A36534" s="4" t="s">
        <v>31368</v>
      </c>
      <c r="B36534" s="4"/>
      <c r="D36534" s="2" t="s">
        <v>10</v>
      </c>
    </row>
    <row r="36535" ht="15.75" customHeight="1">
      <c r="A36535" s="4" t="s">
        <v>31369</v>
      </c>
      <c r="B36535" s="4"/>
      <c r="D36535" s="2" t="s">
        <v>10</v>
      </c>
    </row>
    <row r="36536" ht="15.75" customHeight="1">
      <c r="A36536" s="4" t="s">
        <v>31370</v>
      </c>
      <c r="B36536" s="4"/>
      <c r="D36536" s="2" t="s">
        <v>10</v>
      </c>
    </row>
    <row r="36537" ht="15.75" customHeight="1">
      <c r="A36537" s="4" t="s">
        <v>31371</v>
      </c>
      <c r="B36537" s="4"/>
      <c r="D36537" s="2" t="s">
        <v>10</v>
      </c>
    </row>
    <row r="36538" ht="15.75" customHeight="1">
      <c r="A36538" s="4" t="s">
        <v>31372</v>
      </c>
      <c r="B36538" s="4"/>
      <c r="D36538" s="2" t="s">
        <v>327</v>
      </c>
    </row>
    <row r="36539" ht="15.75" customHeight="1">
      <c r="A36539" s="4" t="s">
        <v>31373</v>
      </c>
      <c r="B36539" s="4"/>
      <c r="D36539" s="2" t="s">
        <v>327</v>
      </c>
    </row>
    <row r="36540" ht="15.75" customHeight="1">
      <c r="A36540" s="4" t="s">
        <v>31374</v>
      </c>
      <c r="B36540" s="4"/>
      <c r="D36540" s="2" t="s">
        <v>327</v>
      </c>
    </row>
    <row r="36541" ht="15.75" customHeight="1">
      <c r="A36541" s="4" t="s">
        <v>31375</v>
      </c>
      <c r="B36541" s="4"/>
      <c r="D36541" s="2" t="s">
        <v>10</v>
      </c>
    </row>
    <row r="36542" ht="15.75" customHeight="1">
      <c r="A36542" s="4" t="s">
        <v>31376</v>
      </c>
      <c r="B36542" s="4"/>
      <c r="D36542" s="2" t="s">
        <v>10</v>
      </c>
    </row>
    <row r="36543" ht="15.75" customHeight="1">
      <c r="A36543" s="4" t="s">
        <v>31377</v>
      </c>
      <c r="B36543" s="4"/>
      <c r="D36543" s="2" t="s">
        <v>10</v>
      </c>
    </row>
    <row r="36544" ht="15.75" customHeight="1">
      <c r="A36544" s="4" t="s">
        <v>31378</v>
      </c>
      <c r="B36544" s="4"/>
      <c r="D36544" s="2" t="s">
        <v>10</v>
      </c>
    </row>
    <row r="36545" ht="15.75" customHeight="1">
      <c r="A36545" s="4" t="s">
        <v>31379</v>
      </c>
      <c r="B36545" s="4"/>
      <c r="D36545" s="2" t="s">
        <v>10</v>
      </c>
    </row>
    <row r="36546" ht="15.75" customHeight="1">
      <c r="A36546" s="4" t="s">
        <v>31380</v>
      </c>
      <c r="B36546" s="4"/>
      <c r="D36546" s="2" t="s">
        <v>10</v>
      </c>
    </row>
    <row r="36547" ht="15.75" customHeight="1">
      <c r="A36547" s="4" t="s">
        <v>31381</v>
      </c>
      <c r="B36547" s="4"/>
      <c r="D36547" s="2" t="s">
        <v>10</v>
      </c>
    </row>
    <row r="36548" ht="15.75" customHeight="1">
      <c r="A36548" s="4" t="s">
        <v>31382</v>
      </c>
      <c r="B36548" s="4"/>
      <c r="D36548" s="2" t="s">
        <v>10</v>
      </c>
    </row>
    <row r="36549" ht="15.75" customHeight="1">
      <c r="A36549" s="4" t="s">
        <v>31383</v>
      </c>
      <c r="B36549" s="4"/>
      <c r="D36549" s="2" t="s">
        <v>10</v>
      </c>
    </row>
    <row r="36550" ht="15.75" customHeight="1">
      <c r="A36550" s="4" t="s">
        <v>31384</v>
      </c>
      <c r="B36550" s="4"/>
      <c r="D36550" s="2" t="s">
        <v>10</v>
      </c>
    </row>
    <row r="36551" ht="15.75" customHeight="1">
      <c r="A36551" s="4" t="s">
        <v>31385</v>
      </c>
      <c r="B36551" s="4"/>
      <c r="D36551" s="2" t="s">
        <v>10</v>
      </c>
    </row>
    <row r="36552" ht="15.75" customHeight="1">
      <c r="A36552" s="4" t="s">
        <v>23938</v>
      </c>
      <c r="B36552" s="4"/>
      <c r="D36552" s="2" t="s">
        <v>10</v>
      </c>
    </row>
    <row r="36553" ht="15.75" customHeight="1">
      <c r="A36553" s="4" t="s">
        <v>31386</v>
      </c>
      <c r="B36553" s="4"/>
      <c r="D36553" s="2" t="s">
        <v>10</v>
      </c>
    </row>
    <row r="36554" ht="15.75" customHeight="1">
      <c r="A36554" s="4" t="s">
        <v>31387</v>
      </c>
      <c r="B36554" s="4"/>
      <c r="D36554" s="2" t="s">
        <v>327</v>
      </c>
    </row>
    <row r="36555" ht="15.75" customHeight="1">
      <c r="A36555" s="4" t="s">
        <v>31388</v>
      </c>
      <c r="B36555" s="4"/>
      <c r="D36555" s="2" t="s">
        <v>10</v>
      </c>
    </row>
    <row r="36556" ht="15.75" customHeight="1">
      <c r="A36556" s="4" t="s">
        <v>125</v>
      </c>
      <c r="B36556" s="4"/>
      <c r="D36556" s="2" t="s">
        <v>10</v>
      </c>
    </row>
    <row r="36557" ht="15.75" customHeight="1">
      <c r="A36557" s="4" t="s">
        <v>31389</v>
      </c>
      <c r="B36557" s="4"/>
      <c r="D36557" s="2" t="s">
        <v>10</v>
      </c>
    </row>
    <row r="36558" ht="15.75" customHeight="1">
      <c r="A36558" s="4" t="s">
        <v>31390</v>
      </c>
      <c r="B36558" s="4"/>
      <c r="D36558" s="2" t="s">
        <v>10</v>
      </c>
    </row>
    <row r="36559" ht="15.75" customHeight="1">
      <c r="A36559" s="4" t="s">
        <v>31391</v>
      </c>
      <c r="B36559" s="4"/>
      <c r="D36559" s="2" t="s">
        <v>10</v>
      </c>
    </row>
    <row r="36560" ht="15.75" customHeight="1">
      <c r="A36560" s="4" t="s">
        <v>31392</v>
      </c>
      <c r="B36560" s="4"/>
      <c r="D36560" s="2" t="s">
        <v>10</v>
      </c>
    </row>
    <row r="36561" ht="15.75" customHeight="1">
      <c r="A36561" s="4" t="s">
        <v>31393</v>
      </c>
      <c r="B36561" s="4"/>
      <c r="D36561" s="2" t="s">
        <v>10</v>
      </c>
    </row>
    <row r="36562" ht="15.75" customHeight="1">
      <c r="A36562" s="4" t="s">
        <v>31394</v>
      </c>
      <c r="B36562" s="4"/>
      <c r="D36562" s="2" t="s">
        <v>10</v>
      </c>
    </row>
    <row r="36563" ht="15.75" customHeight="1">
      <c r="B36563" s="4"/>
      <c r="D36563" s="2" t="s">
        <v>10</v>
      </c>
    </row>
    <row r="36564" ht="15.75" customHeight="1">
      <c r="A36564" s="4" t="s">
        <v>31395</v>
      </c>
      <c r="B36564" s="4"/>
      <c r="D36564" s="2" t="s">
        <v>10</v>
      </c>
    </row>
    <row r="36565" ht="15.75" customHeight="1">
      <c r="A36565" s="4" t="s">
        <v>31396</v>
      </c>
      <c r="B36565" s="4"/>
      <c r="D36565" s="2" t="s">
        <v>10</v>
      </c>
    </row>
    <row r="36566" ht="15.75" customHeight="1">
      <c r="A36566" s="4" t="s">
        <v>31397</v>
      </c>
      <c r="B36566" s="4"/>
      <c r="D36566" s="2" t="s">
        <v>10</v>
      </c>
    </row>
    <row r="36567" ht="15.75" customHeight="1">
      <c r="A36567" s="4" t="s">
        <v>31398</v>
      </c>
      <c r="B36567" s="4"/>
      <c r="D36567" s="2" t="s">
        <v>10</v>
      </c>
    </row>
    <row r="36568" ht="15.75" customHeight="1">
      <c r="A36568" s="4" t="s">
        <v>31399</v>
      </c>
      <c r="B36568" s="4"/>
      <c r="D36568" s="2" t="s">
        <v>10</v>
      </c>
    </row>
    <row r="36569" ht="15.75" customHeight="1">
      <c r="A36569" s="4" t="s">
        <v>31400</v>
      </c>
      <c r="B36569" s="4"/>
      <c r="D36569" s="2" t="s">
        <v>10</v>
      </c>
    </row>
    <row r="36570" ht="15.75" customHeight="1">
      <c r="A36570" s="4" t="s">
        <v>31026</v>
      </c>
      <c r="B36570" s="4"/>
      <c r="D36570" s="2" t="s">
        <v>10</v>
      </c>
    </row>
    <row r="36571" ht="15.75" customHeight="1">
      <c r="A36571" s="4" t="s">
        <v>31401</v>
      </c>
      <c r="B36571" s="4"/>
      <c r="D36571" s="2" t="s">
        <v>10</v>
      </c>
    </row>
    <row r="36572" ht="15.75" customHeight="1">
      <c r="A36572" s="4" t="s">
        <v>31402</v>
      </c>
      <c r="B36572" s="4"/>
      <c r="D36572" s="2" t="s">
        <v>10</v>
      </c>
    </row>
    <row r="36573" ht="15.75" customHeight="1">
      <c r="A36573" s="4" t="s">
        <v>31403</v>
      </c>
      <c r="B36573" s="4"/>
      <c r="D36573" s="2" t="s">
        <v>327</v>
      </c>
    </row>
    <row r="36574" ht="15.75" customHeight="1">
      <c r="A36574" s="4" t="s">
        <v>31404</v>
      </c>
      <c r="B36574" s="4"/>
      <c r="D36574" s="2" t="s">
        <v>10</v>
      </c>
    </row>
    <row r="36575" ht="15.75" customHeight="1">
      <c r="A36575" s="4" t="s">
        <v>31405</v>
      </c>
      <c r="B36575" s="4"/>
      <c r="D36575" s="2" t="s">
        <v>10</v>
      </c>
    </row>
    <row r="36576" ht="15.75" customHeight="1">
      <c r="A36576" s="4" t="s">
        <v>31406</v>
      </c>
      <c r="B36576" s="4"/>
      <c r="D36576" s="2" t="s">
        <v>10</v>
      </c>
    </row>
    <row r="36577" ht="15.75" customHeight="1">
      <c r="A36577" s="4" t="s">
        <v>31407</v>
      </c>
      <c r="B36577" s="4"/>
      <c r="D36577" s="2" t="s">
        <v>10</v>
      </c>
    </row>
    <row r="36578" ht="15.75" customHeight="1">
      <c r="A36578" s="4" t="s">
        <v>31408</v>
      </c>
      <c r="B36578" s="4"/>
      <c r="D36578" s="2" t="s">
        <v>10</v>
      </c>
    </row>
    <row r="36579" ht="15.75" customHeight="1">
      <c r="A36579" s="4" t="s">
        <v>31409</v>
      </c>
      <c r="B36579" s="4"/>
      <c r="D36579" s="2" t="s">
        <v>10</v>
      </c>
    </row>
    <row r="36580" ht="15.75" customHeight="1">
      <c r="A36580" s="4" t="s">
        <v>31410</v>
      </c>
      <c r="B36580" s="4"/>
      <c r="D36580" s="2" t="s">
        <v>10</v>
      </c>
    </row>
    <row r="36581" ht="15.75" customHeight="1">
      <c r="A36581" s="4" t="s">
        <v>31411</v>
      </c>
      <c r="B36581" s="4"/>
      <c r="D36581" s="2" t="s">
        <v>10</v>
      </c>
    </row>
    <row r="36582" ht="15.75" customHeight="1">
      <c r="A36582" s="4" t="s">
        <v>31412</v>
      </c>
      <c r="B36582" s="4"/>
      <c r="D36582" s="2" t="s">
        <v>10</v>
      </c>
    </row>
    <row r="36583" ht="15.75" customHeight="1">
      <c r="A36583" s="4" t="s">
        <v>31413</v>
      </c>
      <c r="B36583" s="4"/>
      <c r="D36583" s="2" t="s">
        <v>10</v>
      </c>
    </row>
    <row r="36584" ht="15.75" customHeight="1">
      <c r="A36584" s="4" t="s">
        <v>31414</v>
      </c>
      <c r="B36584" s="4"/>
      <c r="D36584" s="2" t="s">
        <v>10</v>
      </c>
    </row>
    <row r="36585" ht="15.75" customHeight="1">
      <c r="A36585" s="4" t="s">
        <v>31415</v>
      </c>
      <c r="B36585" s="4"/>
      <c r="D36585" s="2" t="s">
        <v>10</v>
      </c>
    </row>
    <row r="36586" ht="15.75" customHeight="1">
      <c r="A36586" s="4" t="s">
        <v>31416</v>
      </c>
      <c r="B36586" s="4"/>
      <c r="D36586" s="2" t="s">
        <v>10</v>
      </c>
    </row>
    <row r="36587" ht="15.75" customHeight="1">
      <c r="A36587" s="4" t="s">
        <v>31417</v>
      </c>
      <c r="B36587" s="4"/>
      <c r="D36587" s="2" t="s">
        <v>10</v>
      </c>
    </row>
    <row r="36588" ht="15.75" customHeight="1">
      <c r="A36588" s="4" t="s">
        <v>31418</v>
      </c>
      <c r="B36588" s="4"/>
      <c r="D36588" s="2" t="s">
        <v>10</v>
      </c>
    </row>
    <row r="36589" ht="15.75" customHeight="1">
      <c r="A36589" s="4" t="s">
        <v>31419</v>
      </c>
      <c r="B36589" s="4"/>
      <c r="D36589" s="2" t="s">
        <v>10</v>
      </c>
    </row>
    <row r="36590" ht="15.75" customHeight="1">
      <c r="A36590" s="4" t="s">
        <v>31420</v>
      </c>
      <c r="B36590" s="4"/>
      <c r="D36590" s="2" t="s">
        <v>10</v>
      </c>
    </row>
    <row r="36591" ht="15.75" customHeight="1">
      <c r="A36591" s="4" t="s">
        <v>31421</v>
      </c>
      <c r="B36591" s="4"/>
      <c r="D36591" s="2" t="s">
        <v>10</v>
      </c>
    </row>
    <row r="36592" ht="15.75" customHeight="1">
      <c r="A36592" s="4" t="s">
        <v>31422</v>
      </c>
      <c r="B36592" s="4"/>
      <c r="D36592" s="2" t="s">
        <v>10</v>
      </c>
    </row>
    <row r="36593" ht="15.75" customHeight="1">
      <c r="A36593" s="4" t="s">
        <v>31423</v>
      </c>
      <c r="B36593" s="4"/>
      <c r="D36593" s="2" t="s">
        <v>10</v>
      </c>
    </row>
    <row r="36594" ht="15.75" customHeight="1">
      <c r="A36594" s="4" t="s">
        <v>31424</v>
      </c>
      <c r="B36594" s="4"/>
      <c r="D36594" s="2" t="s">
        <v>10</v>
      </c>
    </row>
    <row r="36595" ht="15.75" customHeight="1">
      <c r="A36595" s="4" t="s">
        <v>31425</v>
      </c>
      <c r="B36595" s="4"/>
      <c r="D36595" s="2" t="s">
        <v>10</v>
      </c>
    </row>
    <row r="36596" ht="15.75" customHeight="1">
      <c r="A36596" s="4" t="s">
        <v>31426</v>
      </c>
      <c r="B36596" s="4"/>
      <c r="D36596" s="2" t="s">
        <v>10</v>
      </c>
    </row>
    <row r="36597" ht="15.75" customHeight="1">
      <c r="A36597" s="4" t="s">
        <v>31427</v>
      </c>
      <c r="B36597" s="4"/>
      <c r="D36597" s="2" t="s">
        <v>10</v>
      </c>
    </row>
    <row r="36598" ht="15.75" customHeight="1">
      <c r="A36598" s="4" t="s">
        <v>31428</v>
      </c>
      <c r="B36598" s="4"/>
      <c r="D36598" s="2" t="s">
        <v>10</v>
      </c>
    </row>
    <row r="36599" ht="15.75" customHeight="1">
      <c r="A36599" s="4" t="s">
        <v>31429</v>
      </c>
      <c r="B36599" s="4"/>
      <c r="D36599" s="2" t="s">
        <v>3</v>
      </c>
    </row>
    <row r="36600" ht="15.75" customHeight="1">
      <c r="A36600" s="4" t="s">
        <v>31430</v>
      </c>
      <c r="B36600" s="4"/>
      <c r="D36600" s="2" t="s">
        <v>10</v>
      </c>
    </row>
    <row r="36601" ht="15.75" customHeight="1">
      <c r="A36601" s="4" t="s">
        <v>31431</v>
      </c>
      <c r="B36601" s="4"/>
      <c r="D36601" s="2" t="s">
        <v>10</v>
      </c>
    </row>
    <row r="36602" ht="15.75" customHeight="1">
      <c r="A36602" s="4" t="s">
        <v>31432</v>
      </c>
      <c r="B36602" s="4"/>
      <c r="D36602" s="2" t="s">
        <v>10</v>
      </c>
    </row>
    <row r="36603" ht="15.75" customHeight="1">
      <c r="A36603" s="4" t="s">
        <v>31433</v>
      </c>
      <c r="B36603" s="4"/>
      <c r="D36603" s="2" t="s">
        <v>10</v>
      </c>
    </row>
    <row r="36604" ht="15.75" customHeight="1">
      <c r="A36604" s="4" t="s">
        <v>31434</v>
      </c>
      <c r="B36604" s="4"/>
      <c r="D36604" s="2" t="s">
        <v>10</v>
      </c>
    </row>
    <row r="36605" ht="15.75" customHeight="1">
      <c r="A36605" s="4" t="s">
        <v>31435</v>
      </c>
      <c r="B36605" s="4"/>
      <c r="D36605" s="2" t="s">
        <v>3</v>
      </c>
    </row>
    <row r="36606" ht="15.75" customHeight="1">
      <c r="A36606" s="4" t="s">
        <v>31436</v>
      </c>
      <c r="B36606" s="4"/>
      <c r="D36606" s="2" t="s">
        <v>10</v>
      </c>
    </row>
    <row r="36607" ht="15.75" customHeight="1">
      <c r="A36607" s="4" t="s">
        <v>31437</v>
      </c>
      <c r="B36607" s="4"/>
      <c r="D36607" s="2" t="s">
        <v>10</v>
      </c>
    </row>
    <row r="36608" ht="15.75" customHeight="1">
      <c r="A36608" s="4" t="s">
        <v>31438</v>
      </c>
      <c r="B36608" s="4"/>
      <c r="D36608" s="2" t="s">
        <v>10</v>
      </c>
    </row>
    <row r="36609" ht="15.75" customHeight="1">
      <c r="A36609" s="4" t="s">
        <v>31439</v>
      </c>
      <c r="B36609" s="4"/>
      <c r="D36609" s="2" t="s">
        <v>10</v>
      </c>
    </row>
    <row r="36610" ht="15.75" customHeight="1">
      <c r="A36610" s="4" t="s">
        <v>31440</v>
      </c>
      <c r="B36610" s="4"/>
      <c r="D36610" s="2" t="s">
        <v>10</v>
      </c>
    </row>
    <row r="36611" ht="15.75" customHeight="1">
      <c r="A36611" s="4" t="s">
        <v>31441</v>
      </c>
      <c r="B36611" s="4"/>
      <c r="D36611" s="2" t="s">
        <v>10</v>
      </c>
    </row>
    <row r="36612" ht="15.75" customHeight="1">
      <c r="A36612" s="4" t="s">
        <v>31442</v>
      </c>
      <c r="B36612" s="4"/>
      <c r="D36612" s="2" t="s">
        <v>10</v>
      </c>
    </row>
    <row r="36613" ht="15.75" customHeight="1">
      <c r="A36613" s="4" t="s">
        <v>31443</v>
      </c>
      <c r="B36613" s="4"/>
      <c r="D36613" s="2" t="s">
        <v>10</v>
      </c>
    </row>
    <row r="36614" ht="15.75" customHeight="1">
      <c r="A36614" s="4" t="s">
        <v>31444</v>
      </c>
      <c r="B36614" s="4"/>
      <c r="D36614" s="2" t="s">
        <v>10</v>
      </c>
    </row>
    <row r="36615" ht="15.75" customHeight="1">
      <c r="A36615" s="4" t="s">
        <v>31445</v>
      </c>
      <c r="B36615" s="4"/>
      <c r="D36615" s="2" t="s">
        <v>10</v>
      </c>
    </row>
    <row r="36616" ht="15.75" customHeight="1">
      <c r="A36616" s="4" t="s">
        <v>31446</v>
      </c>
      <c r="B36616" s="4"/>
      <c r="D36616" s="2" t="s">
        <v>10</v>
      </c>
    </row>
    <row r="36617" ht="15.75" customHeight="1">
      <c r="A36617" s="4" t="s">
        <v>31447</v>
      </c>
      <c r="B36617" s="4"/>
      <c r="D36617" s="2" t="s">
        <v>10</v>
      </c>
    </row>
    <row r="36618" ht="15.75" customHeight="1">
      <c r="A36618" s="4" t="s">
        <v>31448</v>
      </c>
      <c r="B36618" s="4"/>
      <c r="D36618" s="2" t="s">
        <v>10</v>
      </c>
    </row>
    <row r="36619" ht="15.75" customHeight="1">
      <c r="A36619" s="4" t="s">
        <v>31449</v>
      </c>
      <c r="B36619" s="4"/>
      <c r="D36619" s="2" t="s">
        <v>10</v>
      </c>
    </row>
    <row r="36620" ht="15.75" customHeight="1">
      <c r="A36620" s="4" t="s">
        <v>31450</v>
      </c>
      <c r="B36620" s="4"/>
      <c r="D36620" s="2" t="s">
        <v>10</v>
      </c>
    </row>
    <row r="36621" ht="15.75" customHeight="1">
      <c r="A36621" s="4" t="s">
        <v>31451</v>
      </c>
      <c r="B36621" s="4"/>
      <c r="D36621" s="2" t="s">
        <v>10</v>
      </c>
    </row>
    <row r="36622" ht="15.75" customHeight="1">
      <c r="A36622" s="4" t="s">
        <v>31452</v>
      </c>
      <c r="B36622" s="4"/>
      <c r="D36622" s="2" t="s">
        <v>10</v>
      </c>
    </row>
    <row r="36623" ht="15.75" customHeight="1">
      <c r="A36623" s="4" t="s">
        <v>31453</v>
      </c>
      <c r="B36623" s="4"/>
      <c r="D36623" s="2" t="s">
        <v>10</v>
      </c>
    </row>
    <row r="36624" ht="15.75" customHeight="1">
      <c r="A36624" s="4" t="s">
        <v>31454</v>
      </c>
      <c r="B36624" s="4"/>
      <c r="D36624" s="2" t="s">
        <v>10</v>
      </c>
    </row>
    <row r="36625" ht="15.75" customHeight="1">
      <c r="A36625" s="4" t="s">
        <v>31455</v>
      </c>
      <c r="B36625" s="4"/>
      <c r="D36625" s="2" t="s">
        <v>10</v>
      </c>
    </row>
    <row r="36626" ht="15.75" customHeight="1">
      <c r="A36626" s="4" t="s">
        <v>31456</v>
      </c>
      <c r="B36626" s="4"/>
      <c r="D36626" s="2" t="s">
        <v>10</v>
      </c>
    </row>
    <row r="36627" ht="15.75" customHeight="1">
      <c r="A36627" s="4" t="s">
        <v>31457</v>
      </c>
      <c r="B36627" s="4"/>
      <c r="D36627" s="2" t="s">
        <v>10</v>
      </c>
    </row>
    <row r="36628" ht="15.75" customHeight="1">
      <c r="A36628" s="4" t="s">
        <v>22804</v>
      </c>
      <c r="B36628" s="4"/>
      <c r="D36628" s="2" t="s">
        <v>10</v>
      </c>
    </row>
    <row r="36629" ht="15.75" customHeight="1">
      <c r="A36629" s="4" t="s">
        <v>31458</v>
      </c>
      <c r="B36629" s="4"/>
      <c r="D36629" s="2" t="s">
        <v>10</v>
      </c>
    </row>
    <row r="36630" ht="15.75" customHeight="1">
      <c r="A36630" s="4" t="s">
        <v>31459</v>
      </c>
      <c r="B36630" s="4"/>
      <c r="D36630" s="2" t="s">
        <v>10</v>
      </c>
    </row>
    <row r="36631" ht="15.75" customHeight="1">
      <c r="A36631" s="4" t="s">
        <v>22654</v>
      </c>
      <c r="B36631" s="4"/>
      <c r="D36631" s="2" t="s">
        <v>10</v>
      </c>
    </row>
    <row r="36632" ht="15.75" customHeight="1">
      <c r="A36632" s="4" t="s">
        <v>31460</v>
      </c>
      <c r="B36632" s="4"/>
      <c r="D36632" s="2" t="s">
        <v>10</v>
      </c>
    </row>
    <row r="36633" ht="15.75" customHeight="1">
      <c r="A36633" s="4" t="s">
        <v>31461</v>
      </c>
      <c r="B36633" s="4"/>
      <c r="D36633" s="2" t="s">
        <v>10</v>
      </c>
    </row>
    <row r="36634" ht="15.75" customHeight="1">
      <c r="A36634" s="4" t="s">
        <v>31462</v>
      </c>
      <c r="B36634" s="4"/>
      <c r="D36634" s="2" t="s">
        <v>10</v>
      </c>
    </row>
    <row r="36635" ht="15.75" customHeight="1">
      <c r="A36635" s="4" t="s">
        <v>31463</v>
      </c>
      <c r="B36635" s="4"/>
      <c r="D36635" s="2" t="s">
        <v>10</v>
      </c>
    </row>
    <row r="36636" ht="15.75" customHeight="1">
      <c r="A36636" s="4" t="s">
        <v>31464</v>
      </c>
      <c r="B36636" s="4"/>
      <c r="D36636" s="2" t="s">
        <v>10</v>
      </c>
    </row>
    <row r="36637" ht="15.75" customHeight="1">
      <c r="A36637" s="4" t="s">
        <v>31465</v>
      </c>
      <c r="B36637" s="4"/>
      <c r="D36637" s="2" t="s">
        <v>10</v>
      </c>
    </row>
    <row r="36638" ht="15.75" customHeight="1">
      <c r="A36638" s="4" t="s">
        <v>31466</v>
      </c>
      <c r="B36638" s="4"/>
      <c r="D36638" s="2" t="s">
        <v>327</v>
      </c>
    </row>
    <row r="36639" ht="15.75" customHeight="1">
      <c r="A36639" s="4" t="s">
        <v>31467</v>
      </c>
      <c r="B36639" s="4"/>
      <c r="D36639" s="2" t="s">
        <v>10</v>
      </c>
    </row>
    <row r="36640" ht="15.75" customHeight="1">
      <c r="A36640" s="4" t="s">
        <v>31468</v>
      </c>
      <c r="B36640" s="4"/>
      <c r="D36640" s="2" t="s">
        <v>3</v>
      </c>
    </row>
    <row r="36641" ht="15.75" customHeight="1">
      <c r="A36641" s="4" t="s">
        <v>31469</v>
      </c>
      <c r="B36641" s="4"/>
      <c r="D36641" s="2" t="s">
        <v>10</v>
      </c>
    </row>
    <row r="36642" ht="15.75" customHeight="1">
      <c r="A36642" s="4" t="s">
        <v>31470</v>
      </c>
      <c r="B36642" s="4"/>
      <c r="D36642" s="2" t="s">
        <v>10</v>
      </c>
    </row>
    <row r="36643" ht="15.75" customHeight="1">
      <c r="A36643" s="4" t="s">
        <v>31471</v>
      </c>
      <c r="B36643" s="4"/>
      <c r="D36643" s="2" t="s">
        <v>3</v>
      </c>
    </row>
    <row r="36644" ht="15.75" customHeight="1">
      <c r="A36644" s="4" t="s">
        <v>31472</v>
      </c>
      <c r="B36644" s="4"/>
      <c r="D36644" s="2" t="s">
        <v>10</v>
      </c>
    </row>
    <row r="36645" ht="15.75" customHeight="1">
      <c r="A36645" s="4" t="s">
        <v>279</v>
      </c>
      <c r="B36645" s="4"/>
      <c r="D36645" s="2" t="s">
        <v>10</v>
      </c>
    </row>
    <row r="36646" ht="15.75" customHeight="1">
      <c r="A36646" s="4" t="s">
        <v>31473</v>
      </c>
      <c r="B36646" s="4"/>
      <c r="D36646" s="2" t="s">
        <v>3</v>
      </c>
    </row>
    <row r="36647" ht="15.75" customHeight="1">
      <c r="A36647" s="4" t="s">
        <v>31474</v>
      </c>
      <c r="B36647" s="4"/>
      <c r="D36647" s="2" t="s">
        <v>3</v>
      </c>
    </row>
    <row r="36648" ht="15.75" customHeight="1">
      <c r="A36648" s="4" t="s">
        <v>31475</v>
      </c>
      <c r="B36648" s="4"/>
      <c r="D36648" s="2" t="s">
        <v>10</v>
      </c>
    </row>
    <row r="36649" ht="15.75" customHeight="1">
      <c r="A36649" s="4" t="s">
        <v>31476</v>
      </c>
      <c r="B36649" s="4"/>
      <c r="D36649" s="2" t="s">
        <v>10</v>
      </c>
    </row>
    <row r="36650" ht="15.75" customHeight="1">
      <c r="A36650" s="4" t="s">
        <v>31477</v>
      </c>
      <c r="B36650" s="4"/>
      <c r="D36650" s="2" t="s">
        <v>327</v>
      </c>
    </row>
    <row r="36651" ht="15.75" customHeight="1">
      <c r="A36651" s="4" t="s">
        <v>31478</v>
      </c>
      <c r="B36651" s="4"/>
      <c r="D36651" s="2" t="s">
        <v>10</v>
      </c>
    </row>
    <row r="36652" ht="15.75" customHeight="1">
      <c r="A36652" s="4" t="s">
        <v>15490</v>
      </c>
      <c r="B36652" s="4"/>
      <c r="D36652" s="2" t="s">
        <v>10</v>
      </c>
    </row>
    <row r="36653" ht="15.75" customHeight="1">
      <c r="A36653" s="4" t="s">
        <v>31479</v>
      </c>
      <c r="B36653" s="4"/>
      <c r="D36653" s="2" t="s">
        <v>10</v>
      </c>
    </row>
    <row r="36654" ht="15.75" customHeight="1">
      <c r="A36654" s="4" t="s">
        <v>31480</v>
      </c>
      <c r="B36654" s="4"/>
      <c r="D36654" s="2" t="s">
        <v>10</v>
      </c>
    </row>
    <row r="36655" ht="15.75" customHeight="1">
      <c r="A36655" s="4" t="s">
        <v>31481</v>
      </c>
      <c r="B36655" s="4"/>
      <c r="D36655" s="2" t="s">
        <v>3</v>
      </c>
    </row>
    <row r="36656" ht="15.75" customHeight="1">
      <c r="A36656" s="4" t="s">
        <v>31482</v>
      </c>
      <c r="B36656" s="4"/>
      <c r="D36656" s="2" t="s">
        <v>10</v>
      </c>
    </row>
    <row r="36657" ht="15.75" customHeight="1">
      <c r="A36657" s="4" t="s">
        <v>31483</v>
      </c>
      <c r="B36657" s="4"/>
      <c r="D36657" s="2" t="s">
        <v>10</v>
      </c>
    </row>
    <row r="36658" ht="15.75" customHeight="1">
      <c r="A36658" s="4" t="s">
        <v>31484</v>
      </c>
      <c r="B36658" s="4"/>
      <c r="D36658" s="2" t="s">
        <v>10</v>
      </c>
    </row>
    <row r="36659" ht="15.75" customHeight="1">
      <c r="A36659" s="4" t="s">
        <v>31485</v>
      </c>
      <c r="B36659" s="4"/>
      <c r="D36659" s="2" t="s">
        <v>10</v>
      </c>
    </row>
    <row r="36660" ht="15.75" customHeight="1">
      <c r="A36660" s="4" t="s">
        <v>31486</v>
      </c>
      <c r="B36660" s="4"/>
      <c r="D36660" s="2" t="s">
        <v>10</v>
      </c>
    </row>
    <row r="36661" ht="15.75" customHeight="1">
      <c r="A36661" s="4" t="s">
        <v>31487</v>
      </c>
      <c r="B36661" s="4"/>
      <c r="D36661" s="2" t="s">
        <v>10</v>
      </c>
    </row>
    <row r="36662" ht="15.75" customHeight="1">
      <c r="A36662" s="4" t="s">
        <v>31488</v>
      </c>
      <c r="B36662" s="4"/>
      <c r="D36662" s="2" t="s">
        <v>10</v>
      </c>
    </row>
    <row r="36663" ht="15.75" customHeight="1">
      <c r="A36663" s="4" t="s">
        <v>31489</v>
      </c>
      <c r="B36663" s="4"/>
      <c r="D36663" s="2" t="s">
        <v>10</v>
      </c>
    </row>
    <row r="36664" ht="15.75" customHeight="1">
      <c r="A36664" s="4" t="s">
        <v>31490</v>
      </c>
      <c r="B36664" s="4"/>
      <c r="D36664" s="2" t="s">
        <v>327</v>
      </c>
    </row>
    <row r="36665" ht="15.75" customHeight="1">
      <c r="A36665" s="4" t="s">
        <v>31491</v>
      </c>
      <c r="B36665" s="4"/>
      <c r="D36665" s="2" t="s">
        <v>10</v>
      </c>
    </row>
    <row r="36666" ht="15.75" customHeight="1">
      <c r="A36666" s="4" t="s">
        <v>31492</v>
      </c>
      <c r="B36666" s="4"/>
      <c r="D36666" s="2" t="s">
        <v>10</v>
      </c>
    </row>
    <row r="36667" ht="15.75" customHeight="1">
      <c r="A36667" s="4" t="s">
        <v>31493</v>
      </c>
      <c r="B36667" s="4"/>
      <c r="D36667" s="2" t="s">
        <v>10</v>
      </c>
    </row>
    <row r="36668" ht="15.75" customHeight="1">
      <c r="A36668" s="4" t="s">
        <v>31494</v>
      </c>
      <c r="B36668" s="4"/>
      <c r="D36668" s="2" t="s">
        <v>10</v>
      </c>
    </row>
    <row r="36669" ht="15.75" customHeight="1">
      <c r="A36669" s="4" t="s">
        <v>31495</v>
      </c>
      <c r="B36669" s="4"/>
      <c r="D36669" s="2" t="s">
        <v>10</v>
      </c>
    </row>
    <row r="36670" ht="15.75" customHeight="1">
      <c r="A36670" s="4" t="s">
        <v>31496</v>
      </c>
      <c r="B36670" s="4"/>
      <c r="D36670" s="2" t="s">
        <v>10</v>
      </c>
    </row>
    <row r="36671" ht="15.75" customHeight="1">
      <c r="A36671" s="4" t="s">
        <v>31497</v>
      </c>
      <c r="B36671" s="4"/>
      <c r="D36671" s="2" t="s">
        <v>10</v>
      </c>
    </row>
    <row r="36672" ht="15.75" customHeight="1">
      <c r="A36672" s="4" t="s">
        <v>31498</v>
      </c>
      <c r="B36672" s="4"/>
      <c r="D36672" s="2" t="s">
        <v>10</v>
      </c>
    </row>
    <row r="36673" ht="15.75" customHeight="1">
      <c r="A36673" s="4" t="s">
        <v>562</v>
      </c>
      <c r="B36673" s="4"/>
      <c r="D36673" s="2" t="s">
        <v>10</v>
      </c>
    </row>
    <row r="36674" ht="15.75" customHeight="1">
      <c r="A36674" s="4" t="s">
        <v>31499</v>
      </c>
      <c r="B36674" s="4"/>
      <c r="D36674" s="2" t="s">
        <v>10</v>
      </c>
    </row>
    <row r="36675" ht="15.75" customHeight="1">
      <c r="A36675" s="4" t="s">
        <v>31500</v>
      </c>
      <c r="B36675" s="4"/>
      <c r="D36675" s="2" t="s">
        <v>3</v>
      </c>
    </row>
    <row r="36676" ht="15.75" customHeight="1">
      <c r="A36676" s="4" t="s">
        <v>31501</v>
      </c>
      <c r="B36676" s="4"/>
      <c r="D36676" s="2" t="s">
        <v>10</v>
      </c>
    </row>
    <row r="36677" ht="15.75" customHeight="1">
      <c r="A36677" s="4" t="s">
        <v>31502</v>
      </c>
      <c r="B36677" s="4"/>
      <c r="D36677" s="2" t="s">
        <v>327</v>
      </c>
    </row>
    <row r="36678" ht="15.75" customHeight="1">
      <c r="A36678" s="4" t="s">
        <v>31503</v>
      </c>
      <c r="B36678" s="4"/>
      <c r="D36678" s="2" t="s">
        <v>10</v>
      </c>
    </row>
    <row r="36679" ht="15.75" customHeight="1">
      <c r="A36679" s="4" t="s">
        <v>31504</v>
      </c>
      <c r="B36679" s="4"/>
      <c r="D36679" s="2" t="s">
        <v>10</v>
      </c>
    </row>
    <row r="36680" ht="15.75" customHeight="1">
      <c r="A36680" s="4" t="s">
        <v>31505</v>
      </c>
      <c r="B36680" s="4"/>
      <c r="D36680" s="2" t="s">
        <v>10</v>
      </c>
    </row>
    <row r="36681" ht="15.75" customHeight="1">
      <c r="A36681" s="4" t="s">
        <v>31506</v>
      </c>
      <c r="B36681" s="4"/>
      <c r="D36681" s="2" t="s">
        <v>10</v>
      </c>
    </row>
    <row r="36682" ht="15.75" customHeight="1">
      <c r="A36682" s="4" t="s">
        <v>25141</v>
      </c>
      <c r="B36682" s="4"/>
      <c r="D36682" s="2" t="s">
        <v>10</v>
      </c>
    </row>
    <row r="36683" ht="15.75" customHeight="1">
      <c r="A36683" s="4" t="s">
        <v>31507</v>
      </c>
      <c r="B36683" s="4"/>
      <c r="D36683" s="2" t="s">
        <v>10</v>
      </c>
    </row>
    <row r="36684" ht="15.75" customHeight="1">
      <c r="A36684" s="4" t="s">
        <v>31508</v>
      </c>
      <c r="B36684" s="4"/>
      <c r="D36684" s="2" t="s">
        <v>10</v>
      </c>
    </row>
    <row r="36685" ht="15.75" customHeight="1">
      <c r="A36685" s="4" t="s">
        <v>31509</v>
      </c>
      <c r="B36685" s="4"/>
      <c r="D36685" s="2" t="s">
        <v>10</v>
      </c>
    </row>
    <row r="36686" ht="15.75" customHeight="1">
      <c r="A36686" s="4" t="s">
        <v>31510</v>
      </c>
      <c r="B36686" s="4"/>
      <c r="D36686" s="2" t="s">
        <v>10</v>
      </c>
    </row>
    <row r="36687" ht="15.75" customHeight="1">
      <c r="A36687" s="4" t="s">
        <v>31511</v>
      </c>
      <c r="B36687" s="4"/>
      <c r="D36687" s="2" t="s">
        <v>10</v>
      </c>
    </row>
    <row r="36688" ht="15.75" customHeight="1">
      <c r="A36688" s="4" t="s">
        <v>31512</v>
      </c>
      <c r="B36688" s="4"/>
      <c r="D36688" s="2" t="s">
        <v>10</v>
      </c>
    </row>
    <row r="36689" ht="15.75" customHeight="1">
      <c r="A36689" s="4" t="s">
        <v>31513</v>
      </c>
      <c r="B36689" s="4"/>
      <c r="D36689" s="2" t="s">
        <v>10</v>
      </c>
    </row>
    <row r="36690" ht="15.75" customHeight="1">
      <c r="A36690" s="4" t="s">
        <v>31514</v>
      </c>
      <c r="B36690" s="4"/>
      <c r="D36690" s="2" t="s">
        <v>10</v>
      </c>
    </row>
    <row r="36691" ht="15.75" customHeight="1">
      <c r="A36691" s="4" t="s">
        <v>31515</v>
      </c>
      <c r="B36691" s="4"/>
      <c r="D36691" s="2" t="s">
        <v>10</v>
      </c>
    </row>
    <row r="36692" ht="15.75" customHeight="1">
      <c r="A36692" s="4" t="s">
        <v>31516</v>
      </c>
      <c r="B36692" s="4"/>
      <c r="D36692" s="2" t="s">
        <v>3</v>
      </c>
    </row>
    <row r="36693" ht="15.75" customHeight="1">
      <c r="A36693" s="4" t="s">
        <v>31517</v>
      </c>
      <c r="B36693" s="4"/>
      <c r="D36693" s="2" t="s">
        <v>10</v>
      </c>
    </row>
    <row r="36694" ht="15.75" customHeight="1">
      <c r="A36694" s="4" t="s">
        <v>31518</v>
      </c>
      <c r="B36694" s="4"/>
      <c r="D36694" s="2" t="s">
        <v>10</v>
      </c>
    </row>
    <row r="36695" ht="15.75" customHeight="1">
      <c r="A36695" s="4" t="s">
        <v>2078</v>
      </c>
      <c r="B36695" s="4"/>
      <c r="D36695" s="2" t="s">
        <v>10</v>
      </c>
    </row>
    <row r="36696" ht="15.75" customHeight="1">
      <c r="A36696" s="4" t="s">
        <v>31519</v>
      </c>
      <c r="B36696" s="4"/>
      <c r="D36696" s="2" t="s">
        <v>10</v>
      </c>
    </row>
    <row r="36697" ht="15.75" customHeight="1">
      <c r="A36697" s="4" t="s">
        <v>31520</v>
      </c>
      <c r="B36697" s="4"/>
      <c r="D36697" s="2" t="s">
        <v>10</v>
      </c>
    </row>
    <row r="36698" ht="15.75" customHeight="1">
      <c r="A36698" s="4" t="s">
        <v>31521</v>
      </c>
      <c r="B36698" s="4"/>
      <c r="D36698" s="2" t="s">
        <v>10</v>
      </c>
    </row>
    <row r="36699" ht="15.75" customHeight="1">
      <c r="A36699" s="4" t="s">
        <v>31522</v>
      </c>
      <c r="B36699" s="4"/>
      <c r="D36699" s="2" t="s">
        <v>10</v>
      </c>
    </row>
    <row r="36700" ht="15.75" customHeight="1">
      <c r="A36700" s="4" t="s">
        <v>31523</v>
      </c>
      <c r="B36700" s="4"/>
      <c r="D36700" s="2" t="s">
        <v>10</v>
      </c>
    </row>
    <row r="36701" ht="15.75" customHeight="1">
      <c r="A36701" s="4" t="s">
        <v>31524</v>
      </c>
      <c r="B36701" s="4"/>
      <c r="D36701" s="2" t="s">
        <v>10</v>
      </c>
    </row>
    <row r="36702" ht="15.75" customHeight="1">
      <c r="A36702" s="4" t="s">
        <v>31525</v>
      </c>
      <c r="B36702" s="4"/>
      <c r="D36702" s="2" t="s">
        <v>10</v>
      </c>
    </row>
    <row r="36703" ht="15.75" customHeight="1">
      <c r="A36703" s="4" t="s">
        <v>31526</v>
      </c>
      <c r="B36703" s="4"/>
      <c r="D36703" s="2" t="s">
        <v>10</v>
      </c>
    </row>
    <row r="36704" ht="15.75" customHeight="1">
      <c r="A36704" s="4" t="s">
        <v>31527</v>
      </c>
      <c r="B36704" s="4"/>
      <c r="D36704" s="2" t="s">
        <v>10</v>
      </c>
    </row>
    <row r="36705" ht="15.75" customHeight="1">
      <c r="A36705" s="4" t="s">
        <v>31528</v>
      </c>
      <c r="B36705" s="4"/>
      <c r="D36705" s="2" t="s">
        <v>10</v>
      </c>
    </row>
    <row r="36706" ht="15.75" customHeight="1">
      <c r="A36706" s="4" t="s">
        <v>31529</v>
      </c>
      <c r="B36706" s="4"/>
      <c r="D36706" s="2" t="s">
        <v>10</v>
      </c>
    </row>
    <row r="36707" ht="15.75" customHeight="1">
      <c r="A36707" s="4" t="s">
        <v>31530</v>
      </c>
      <c r="B36707" s="4"/>
      <c r="D36707" s="2" t="s">
        <v>327</v>
      </c>
    </row>
    <row r="36708" ht="15.75" customHeight="1">
      <c r="A36708" s="4" t="s">
        <v>31531</v>
      </c>
      <c r="B36708" s="4"/>
      <c r="D36708" s="2" t="s">
        <v>10</v>
      </c>
    </row>
    <row r="36709" ht="15.75" customHeight="1">
      <c r="A36709" s="4" t="s">
        <v>8336</v>
      </c>
      <c r="B36709" s="4"/>
      <c r="D36709" s="2" t="s">
        <v>10</v>
      </c>
    </row>
    <row r="36710" ht="15.75" customHeight="1">
      <c r="A36710" s="4" t="s">
        <v>31532</v>
      </c>
      <c r="B36710" s="4"/>
      <c r="D36710" s="2" t="s">
        <v>3</v>
      </c>
    </row>
    <row r="36711" ht="15.75" customHeight="1">
      <c r="A36711" s="3" t="s">
        <v>31533</v>
      </c>
      <c r="B36711" s="4"/>
      <c r="D36711" s="2" t="s">
        <v>3</v>
      </c>
    </row>
    <row r="36712" ht="15.75" customHeight="1">
      <c r="A36712" s="4" t="s">
        <v>31534</v>
      </c>
      <c r="B36712" s="4"/>
      <c r="D36712" s="2" t="s">
        <v>3</v>
      </c>
    </row>
    <row r="36713" ht="15.75" customHeight="1">
      <c r="A36713" s="4" t="s">
        <v>31535</v>
      </c>
      <c r="B36713" s="4"/>
      <c r="D36713" s="2" t="s">
        <v>327</v>
      </c>
    </row>
    <row r="36714" ht="15.75" customHeight="1">
      <c r="A36714" s="4" t="s">
        <v>15490</v>
      </c>
      <c r="B36714" s="4"/>
      <c r="D36714" s="2" t="s">
        <v>10</v>
      </c>
    </row>
    <row r="36715" ht="15.75" customHeight="1">
      <c r="A36715" s="4" t="s">
        <v>31536</v>
      </c>
      <c r="B36715" s="4"/>
      <c r="D36715" s="2" t="s">
        <v>327</v>
      </c>
    </row>
    <row r="36716" ht="15.75" customHeight="1">
      <c r="A36716" s="4" t="s">
        <v>31537</v>
      </c>
      <c r="B36716" s="4"/>
      <c r="D36716" s="2" t="s">
        <v>3</v>
      </c>
    </row>
    <row r="36717" ht="15.75" customHeight="1">
      <c r="A36717" s="4" t="s">
        <v>31538</v>
      </c>
      <c r="B36717" s="4"/>
      <c r="D36717" s="2" t="s">
        <v>10</v>
      </c>
    </row>
    <row r="36718" ht="15.75" customHeight="1">
      <c r="A36718" s="4" t="s">
        <v>31539</v>
      </c>
      <c r="B36718" s="4"/>
      <c r="D36718" s="2" t="s">
        <v>3</v>
      </c>
    </row>
    <row r="36719" ht="15.75" customHeight="1">
      <c r="A36719" s="4" t="s">
        <v>31540</v>
      </c>
      <c r="B36719" s="4"/>
      <c r="D36719" s="2" t="s">
        <v>10</v>
      </c>
    </row>
    <row r="36720" ht="15.75" customHeight="1">
      <c r="A36720" s="4" t="s">
        <v>31541</v>
      </c>
      <c r="B36720" s="4"/>
      <c r="D36720" s="2" t="s">
        <v>10</v>
      </c>
    </row>
    <row r="36721" ht="15.75" customHeight="1">
      <c r="A36721" s="4" t="s">
        <v>31542</v>
      </c>
      <c r="B36721" s="4"/>
      <c r="D36721" s="2" t="s">
        <v>10</v>
      </c>
    </row>
    <row r="36722" ht="15.75" customHeight="1">
      <c r="A36722" s="4" t="s">
        <v>31543</v>
      </c>
      <c r="B36722" s="4"/>
      <c r="D36722" s="2" t="s">
        <v>10</v>
      </c>
    </row>
    <row r="36723" ht="15.75" customHeight="1">
      <c r="A36723" s="4" t="s">
        <v>31544</v>
      </c>
      <c r="B36723" s="4"/>
      <c r="D36723" s="2" t="s">
        <v>327</v>
      </c>
    </row>
    <row r="36724" ht="15.75" customHeight="1">
      <c r="A36724" s="4" t="s">
        <v>31545</v>
      </c>
      <c r="B36724" s="4"/>
      <c r="D36724" s="2" t="s">
        <v>10</v>
      </c>
    </row>
    <row r="36725" ht="15.75" customHeight="1">
      <c r="A36725" s="4" t="s">
        <v>31546</v>
      </c>
      <c r="B36725" s="4"/>
      <c r="D36725" s="2" t="s">
        <v>10</v>
      </c>
    </row>
    <row r="36726" ht="15.75" customHeight="1">
      <c r="A36726" s="4" t="s">
        <v>31547</v>
      </c>
      <c r="B36726" s="4"/>
      <c r="D36726" s="2" t="s">
        <v>10</v>
      </c>
    </row>
    <row r="36727" ht="15.75" customHeight="1">
      <c r="A36727" s="4" t="s">
        <v>31548</v>
      </c>
      <c r="B36727" s="4"/>
      <c r="D36727" s="2" t="s">
        <v>10</v>
      </c>
    </row>
    <row r="36728" ht="15.75" customHeight="1">
      <c r="A36728" s="4" t="s">
        <v>31549</v>
      </c>
      <c r="B36728" s="4"/>
      <c r="D36728" s="2" t="s">
        <v>10</v>
      </c>
    </row>
    <row r="36729" ht="15.75" customHeight="1">
      <c r="A36729" s="3" t="s">
        <v>31550</v>
      </c>
      <c r="B36729" s="4"/>
      <c r="D36729" s="2" t="s">
        <v>3</v>
      </c>
    </row>
    <row r="36730" ht="15.75" customHeight="1">
      <c r="A36730" s="3" t="s">
        <v>31551</v>
      </c>
      <c r="B36730" s="4"/>
      <c r="D36730" s="2" t="s">
        <v>10</v>
      </c>
    </row>
    <row r="36731" ht="15.75" customHeight="1">
      <c r="A36731" s="4" t="s">
        <v>31552</v>
      </c>
      <c r="B36731" s="4"/>
      <c r="D36731" s="2" t="s">
        <v>10</v>
      </c>
    </row>
    <row r="36732" ht="15.75" customHeight="1">
      <c r="A36732" s="3" t="s">
        <v>31553</v>
      </c>
      <c r="B36732" s="4"/>
      <c r="D36732" s="2" t="s">
        <v>3</v>
      </c>
    </row>
    <row r="36733" ht="15.75" customHeight="1">
      <c r="A36733" s="4" t="s">
        <v>31554</v>
      </c>
      <c r="B36733" s="4"/>
      <c r="D36733" s="2" t="s">
        <v>10</v>
      </c>
    </row>
    <row r="36734" ht="15.75" customHeight="1">
      <c r="A36734" s="4" t="s">
        <v>31555</v>
      </c>
      <c r="B36734" s="4"/>
      <c r="D36734" s="2" t="s">
        <v>10</v>
      </c>
    </row>
    <row r="36735" ht="15.75" customHeight="1">
      <c r="A36735" s="4" t="s">
        <v>31556</v>
      </c>
      <c r="B36735" s="4"/>
      <c r="D36735" s="2" t="s">
        <v>10</v>
      </c>
    </row>
    <row r="36736" ht="15.75" customHeight="1">
      <c r="A36736" s="4" t="s">
        <v>31557</v>
      </c>
      <c r="B36736" s="4"/>
      <c r="D36736" s="2" t="s">
        <v>10</v>
      </c>
    </row>
    <row r="36737" ht="15.75" customHeight="1">
      <c r="A36737" s="4" t="s">
        <v>31558</v>
      </c>
      <c r="B36737" s="4"/>
      <c r="D36737" s="2" t="s">
        <v>10</v>
      </c>
    </row>
    <row r="36738" ht="15.75" customHeight="1">
      <c r="A36738" s="4" t="s">
        <v>31559</v>
      </c>
      <c r="B36738" s="4"/>
      <c r="D36738" s="2" t="s">
        <v>10</v>
      </c>
    </row>
    <row r="36739" ht="15.75" customHeight="1">
      <c r="A36739" s="4" t="s">
        <v>31560</v>
      </c>
      <c r="B36739" s="4"/>
      <c r="D36739" s="2" t="s">
        <v>10</v>
      </c>
    </row>
    <row r="36740" ht="15.75" customHeight="1">
      <c r="A36740" s="4" t="s">
        <v>31561</v>
      </c>
      <c r="B36740" s="4"/>
      <c r="D36740" s="2" t="s">
        <v>10</v>
      </c>
    </row>
    <row r="36741" ht="15.75" customHeight="1">
      <c r="A36741" s="4" t="s">
        <v>31562</v>
      </c>
      <c r="B36741" s="4"/>
      <c r="D36741" s="2" t="s">
        <v>10</v>
      </c>
    </row>
    <row r="36742" ht="15.75" customHeight="1">
      <c r="A36742" s="4" t="s">
        <v>29754</v>
      </c>
      <c r="B36742" s="4"/>
      <c r="D36742" s="2" t="s">
        <v>10</v>
      </c>
    </row>
    <row r="36743" ht="15.75" customHeight="1">
      <c r="A36743" s="4" t="s">
        <v>31563</v>
      </c>
      <c r="B36743" s="4"/>
      <c r="D36743" s="2" t="s">
        <v>10</v>
      </c>
    </row>
    <row r="36744" ht="15.75" customHeight="1">
      <c r="A36744" s="4" t="s">
        <v>31564</v>
      </c>
      <c r="B36744" s="4"/>
      <c r="D36744" s="2" t="s">
        <v>10</v>
      </c>
    </row>
    <row r="36745" ht="15.75" customHeight="1">
      <c r="A36745" s="4" t="s">
        <v>31565</v>
      </c>
      <c r="B36745" s="4"/>
      <c r="D36745" s="2" t="s">
        <v>10</v>
      </c>
    </row>
    <row r="36746" ht="15.75" customHeight="1">
      <c r="A36746" s="4" t="s">
        <v>31566</v>
      </c>
      <c r="B36746" s="4"/>
      <c r="D36746" s="2" t="s">
        <v>3</v>
      </c>
    </row>
    <row r="36747" ht="15.75" customHeight="1">
      <c r="A36747" s="4" t="s">
        <v>31567</v>
      </c>
      <c r="B36747" s="4"/>
      <c r="D36747" s="2" t="s">
        <v>327</v>
      </c>
    </row>
    <row r="36748" ht="15.75" customHeight="1">
      <c r="A36748" s="4" t="s">
        <v>31568</v>
      </c>
      <c r="B36748" s="4"/>
      <c r="D36748" s="2" t="s">
        <v>327</v>
      </c>
    </row>
    <row r="36749" ht="15.75" customHeight="1">
      <c r="A36749" s="4" t="s">
        <v>31569</v>
      </c>
      <c r="B36749" s="4"/>
      <c r="D36749" s="2" t="s">
        <v>3</v>
      </c>
    </row>
    <row r="36750" ht="15.75" customHeight="1">
      <c r="A36750" s="4" t="s">
        <v>31570</v>
      </c>
      <c r="B36750" s="4"/>
      <c r="D36750" s="2" t="s">
        <v>3</v>
      </c>
    </row>
    <row r="36751" ht="15.75" customHeight="1">
      <c r="A36751" s="4" t="s">
        <v>31571</v>
      </c>
      <c r="B36751" s="4"/>
      <c r="D36751" s="2" t="s">
        <v>10</v>
      </c>
    </row>
    <row r="36752" ht="15.75" customHeight="1">
      <c r="A36752" s="4" t="s">
        <v>31572</v>
      </c>
      <c r="B36752" s="4"/>
      <c r="D36752" s="2" t="s">
        <v>10</v>
      </c>
    </row>
    <row r="36753" ht="15.75" customHeight="1">
      <c r="A36753" s="4" t="s">
        <v>31573</v>
      </c>
      <c r="B36753" s="4"/>
      <c r="D36753" s="2" t="s">
        <v>10</v>
      </c>
    </row>
    <row r="36754" ht="15.75" customHeight="1">
      <c r="A36754" s="4" t="s">
        <v>31574</v>
      </c>
      <c r="B36754" s="4"/>
      <c r="D36754" s="2" t="s">
        <v>10</v>
      </c>
    </row>
    <row r="36755" ht="15.75" customHeight="1">
      <c r="A36755" s="4" t="s">
        <v>31575</v>
      </c>
      <c r="B36755" s="4"/>
      <c r="D36755" s="2" t="s">
        <v>10</v>
      </c>
    </row>
    <row r="36756" ht="15.75" customHeight="1">
      <c r="A36756" s="4" t="s">
        <v>31576</v>
      </c>
      <c r="B36756" s="4"/>
      <c r="D36756" s="2" t="s">
        <v>10</v>
      </c>
    </row>
    <row r="36757" ht="15.75" customHeight="1">
      <c r="A36757" s="4" t="s">
        <v>18319</v>
      </c>
      <c r="B36757" s="4"/>
      <c r="D36757" s="2" t="s">
        <v>10</v>
      </c>
    </row>
    <row r="36758" ht="15.75" customHeight="1">
      <c r="A36758" s="4" t="s">
        <v>31041</v>
      </c>
      <c r="B36758" s="4"/>
      <c r="D36758" s="2" t="s">
        <v>10</v>
      </c>
    </row>
    <row r="36759" ht="15.75" customHeight="1">
      <c r="A36759" s="4" t="s">
        <v>31577</v>
      </c>
      <c r="B36759" s="4"/>
      <c r="D36759" s="2" t="s">
        <v>10</v>
      </c>
    </row>
    <row r="36760" ht="15.75" customHeight="1">
      <c r="A36760" s="4" t="s">
        <v>15490</v>
      </c>
      <c r="B36760" s="4"/>
      <c r="D36760" s="2" t="s">
        <v>10</v>
      </c>
    </row>
    <row r="36761" ht="15.75" customHeight="1">
      <c r="B36761" s="4"/>
      <c r="D36761" s="2" t="s">
        <v>10</v>
      </c>
    </row>
    <row r="36762" ht="15.75" customHeight="1">
      <c r="A36762" s="4" t="s">
        <v>31578</v>
      </c>
      <c r="B36762" s="4"/>
      <c r="D36762" s="2" t="s">
        <v>10</v>
      </c>
    </row>
    <row r="36763" ht="15.75" customHeight="1">
      <c r="A36763" s="4" t="s">
        <v>31579</v>
      </c>
      <c r="B36763" s="4"/>
      <c r="D36763" s="2" t="s">
        <v>10</v>
      </c>
    </row>
    <row r="36764" ht="15.75" customHeight="1">
      <c r="A36764" s="4" t="s">
        <v>11189</v>
      </c>
      <c r="B36764" s="4"/>
      <c r="D36764" s="2" t="s">
        <v>327</v>
      </c>
    </row>
    <row r="36765" ht="15.75" customHeight="1">
      <c r="A36765" s="4" t="s">
        <v>31580</v>
      </c>
      <c r="B36765" s="4"/>
      <c r="D36765" s="2" t="s">
        <v>327</v>
      </c>
    </row>
    <row r="36766" ht="15.75" customHeight="1">
      <c r="A36766" s="4" t="s">
        <v>31581</v>
      </c>
      <c r="B36766" s="4"/>
      <c r="D36766" s="2" t="s">
        <v>327</v>
      </c>
    </row>
    <row r="36767" ht="15.75" customHeight="1">
      <c r="A36767" s="4" t="s">
        <v>31582</v>
      </c>
      <c r="B36767" s="4"/>
      <c r="D36767" s="2" t="s">
        <v>3</v>
      </c>
    </row>
    <row r="36768" ht="15.75" customHeight="1">
      <c r="A36768" s="4" t="s">
        <v>31583</v>
      </c>
      <c r="B36768" s="4"/>
      <c r="D36768" s="2" t="s">
        <v>10</v>
      </c>
    </row>
    <row r="36769" ht="15.75" customHeight="1">
      <c r="A36769" s="4" t="s">
        <v>31584</v>
      </c>
      <c r="B36769" s="4"/>
      <c r="D36769" s="2" t="s">
        <v>10</v>
      </c>
    </row>
    <row r="36770" ht="15.75" customHeight="1">
      <c r="A36770" s="4" t="s">
        <v>31585</v>
      </c>
      <c r="B36770" s="4"/>
      <c r="D36770" s="2" t="s">
        <v>10</v>
      </c>
    </row>
    <row r="36771" ht="15.75" customHeight="1">
      <c r="A36771" s="4" t="s">
        <v>31586</v>
      </c>
      <c r="B36771" s="4"/>
      <c r="D36771" s="2" t="s">
        <v>10</v>
      </c>
    </row>
    <row r="36772" ht="15.75" customHeight="1">
      <c r="A36772" s="4" t="s">
        <v>31587</v>
      </c>
      <c r="B36772" s="4"/>
      <c r="D36772" s="2" t="s">
        <v>10</v>
      </c>
    </row>
    <row r="36773" ht="15.75" customHeight="1">
      <c r="A36773" s="4" t="s">
        <v>31588</v>
      </c>
      <c r="B36773" s="4"/>
      <c r="D36773" s="2" t="s">
        <v>10</v>
      </c>
    </row>
    <row r="36774" ht="15.75" customHeight="1">
      <c r="A36774" s="4" t="s">
        <v>31589</v>
      </c>
      <c r="B36774" s="4"/>
      <c r="D36774" s="2" t="s">
        <v>10</v>
      </c>
    </row>
    <row r="36775" ht="15.75" customHeight="1">
      <c r="A36775" s="4" t="s">
        <v>31590</v>
      </c>
      <c r="B36775" s="4"/>
      <c r="D36775" s="2" t="s">
        <v>10</v>
      </c>
    </row>
    <row r="36776" ht="15.75" customHeight="1">
      <c r="A36776" s="4" t="s">
        <v>31591</v>
      </c>
      <c r="B36776" s="4"/>
      <c r="D36776" s="2" t="s">
        <v>10</v>
      </c>
    </row>
    <row r="36777" ht="15.75" customHeight="1">
      <c r="A36777" s="4" t="s">
        <v>31592</v>
      </c>
      <c r="B36777" s="4"/>
      <c r="D36777" s="2" t="s">
        <v>10</v>
      </c>
    </row>
    <row r="36778" ht="15.75" customHeight="1">
      <c r="A36778" s="4" t="s">
        <v>31593</v>
      </c>
      <c r="B36778" s="4"/>
      <c r="D36778" s="2" t="s">
        <v>10</v>
      </c>
    </row>
    <row r="36779" ht="15.75" customHeight="1">
      <c r="A36779" s="4" t="s">
        <v>31594</v>
      </c>
      <c r="B36779" s="4"/>
      <c r="D36779" s="2" t="s">
        <v>10</v>
      </c>
    </row>
    <row r="36780" ht="15.75" customHeight="1">
      <c r="A36780" s="4" t="s">
        <v>12566</v>
      </c>
      <c r="B36780" s="4"/>
      <c r="D36780" s="2" t="s">
        <v>10</v>
      </c>
    </row>
    <row r="36781" ht="15.75" customHeight="1">
      <c r="A36781" s="4" t="s">
        <v>9634</v>
      </c>
      <c r="B36781" s="4"/>
      <c r="D36781" s="2" t="s">
        <v>10</v>
      </c>
    </row>
    <row r="36782" ht="15.75" customHeight="1">
      <c r="A36782" s="4" t="s">
        <v>31595</v>
      </c>
      <c r="B36782" s="4"/>
      <c r="D36782" s="2" t="s">
        <v>10</v>
      </c>
    </row>
    <row r="36783" ht="15.75" customHeight="1">
      <c r="A36783" s="4" t="s">
        <v>31596</v>
      </c>
      <c r="B36783" s="4"/>
      <c r="D36783" s="2" t="s">
        <v>10</v>
      </c>
    </row>
    <row r="36784" ht="15.75" customHeight="1">
      <c r="A36784" s="4" t="s">
        <v>31597</v>
      </c>
      <c r="B36784" s="4"/>
      <c r="D36784" s="2" t="s">
        <v>10</v>
      </c>
    </row>
    <row r="36785" ht="15.75" customHeight="1">
      <c r="A36785" s="4" t="s">
        <v>31598</v>
      </c>
      <c r="B36785" s="4"/>
      <c r="D36785" s="2" t="s">
        <v>10</v>
      </c>
    </row>
    <row r="36786" ht="15.75" customHeight="1">
      <c r="A36786" s="4" t="s">
        <v>31599</v>
      </c>
      <c r="B36786" s="4"/>
      <c r="D36786" s="2" t="s">
        <v>10</v>
      </c>
    </row>
    <row r="36787" ht="15.75" customHeight="1">
      <c r="A36787" s="4" t="s">
        <v>31600</v>
      </c>
      <c r="B36787" s="4"/>
      <c r="D36787" s="2" t="s">
        <v>10</v>
      </c>
    </row>
    <row r="36788" ht="15.75" customHeight="1">
      <c r="A36788" s="4" t="s">
        <v>31601</v>
      </c>
      <c r="B36788" s="4"/>
      <c r="D36788" s="2" t="s">
        <v>10</v>
      </c>
    </row>
    <row r="36789" ht="15.75" customHeight="1">
      <c r="A36789" s="4" t="s">
        <v>31602</v>
      </c>
      <c r="B36789" s="4"/>
      <c r="D36789" s="2" t="s">
        <v>10</v>
      </c>
    </row>
    <row r="36790" ht="15.75" customHeight="1">
      <c r="A36790" s="4" t="s">
        <v>31603</v>
      </c>
      <c r="B36790" s="4"/>
      <c r="D36790" s="2" t="s">
        <v>10</v>
      </c>
    </row>
    <row r="36791" ht="15.75" customHeight="1">
      <c r="A36791" s="4" t="s">
        <v>31604</v>
      </c>
      <c r="B36791" s="4"/>
      <c r="D36791" s="2" t="s">
        <v>10</v>
      </c>
    </row>
    <row r="36792" ht="15.75" customHeight="1">
      <c r="A36792" s="4" t="s">
        <v>31605</v>
      </c>
      <c r="B36792" s="4"/>
      <c r="D36792" s="2" t="s">
        <v>10</v>
      </c>
    </row>
    <row r="36793" ht="15.75" customHeight="1">
      <c r="A36793" s="4" t="s">
        <v>31606</v>
      </c>
      <c r="B36793" s="4"/>
      <c r="D36793" s="2" t="s">
        <v>10</v>
      </c>
    </row>
    <row r="36794" ht="15.75" customHeight="1">
      <c r="A36794" s="4" t="s">
        <v>31607</v>
      </c>
      <c r="B36794" s="4"/>
      <c r="D36794" s="2" t="s">
        <v>10</v>
      </c>
    </row>
    <row r="36795" ht="15.75" customHeight="1">
      <c r="A36795" s="4" t="s">
        <v>31608</v>
      </c>
      <c r="B36795" s="4"/>
      <c r="D36795" s="2" t="s">
        <v>10</v>
      </c>
    </row>
    <row r="36796" ht="15.75" customHeight="1">
      <c r="A36796" s="4" t="s">
        <v>31609</v>
      </c>
      <c r="B36796" s="4"/>
      <c r="D36796" s="2" t="s">
        <v>10</v>
      </c>
    </row>
    <row r="36797" ht="15.75" customHeight="1">
      <c r="A36797" s="4" t="s">
        <v>31610</v>
      </c>
      <c r="B36797" s="4"/>
      <c r="D36797" s="2" t="s">
        <v>10</v>
      </c>
    </row>
    <row r="36798" ht="15.75" customHeight="1">
      <c r="A36798" s="4" t="s">
        <v>31611</v>
      </c>
      <c r="B36798" s="4"/>
      <c r="D36798" s="2" t="s">
        <v>10</v>
      </c>
    </row>
    <row r="36799" ht="15.75" customHeight="1">
      <c r="B36799" s="4"/>
      <c r="D36799" s="2" t="s">
        <v>10</v>
      </c>
    </row>
    <row r="36800" ht="15.75" customHeight="1">
      <c r="A36800" s="4" t="s">
        <v>31612</v>
      </c>
      <c r="B36800" s="4"/>
      <c r="D36800" s="2" t="s">
        <v>10</v>
      </c>
    </row>
    <row r="36801" ht="15.75" customHeight="1">
      <c r="A36801" s="4" t="s">
        <v>31613</v>
      </c>
      <c r="B36801" s="4"/>
      <c r="D36801" s="2" t="s">
        <v>10</v>
      </c>
    </row>
    <row r="36802" ht="15.75" customHeight="1">
      <c r="A36802" s="4" t="s">
        <v>31614</v>
      </c>
      <c r="B36802" s="4"/>
      <c r="D36802" s="2" t="s">
        <v>10</v>
      </c>
    </row>
    <row r="36803" ht="15.75" customHeight="1">
      <c r="A36803" s="4" t="s">
        <v>31615</v>
      </c>
      <c r="B36803" s="4"/>
      <c r="D36803" s="2" t="s">
        <v>10</v>
      </c>
    </row>
    <row r="36804" ht="15.75" customHeight="1">
      <c r="A36804" s="4" t="s">
        <v>31616</v>
      </c>
      <c r="B36804" s="4"/>
      <c r="D36804" s="2" t="s">
        <v>10</v>
      </c>
    </row>
    <row r="36805" ht="15.75" customHeight="1">
      <c r="A36805" s="4" t="s">
        <v>9634</v>
      </c>
      <c r="B36805" s="4"/>
      <c r="D36805" s="2" t="s">
        <v>10</v>
      </c>
    </row>
    <row r="36806" ht="15.75" customHeight="1">
      <c r="A36806" s="4" t="s">
        <v>31617</v>
      </c>
      <c r="B36806" s="4"/>
      <c r="D36806" s="2" t="s">
        <v>10</v>
      </c>
    </row>
    <row r="36807" ht="15.75" customHeight="1">
      <c r="A36807" s="4" t="s">
        <v>9121</v>
      </c>
      <c r="B36807" s="4"/>
      <c r="D36807" s="2" t="s">
        <v>10</v>
      </c>
    </row>
    <row r="36808" ht="15.75" customHeight="1">
      <c r="A36808" s="4" t="s">
        <v>3345</v>
      </c>
      <c r="B36808" s="4"/>
      <c r="D36808" s="2" t="s">
        <v>10</v>
      </c>
    </row>
    <row r="36809" ht="15.75" customHeight="1">
      <c r="A36809" s="4" t="s">
        <v>31618</v>
      </c>
      <c r="B36809" s="4"/>
      <c r="D36809" s="2" t="s">
        <v>10</v>
      </c>
    </row>
    <row r="36810" ht="15.75" customHeight="1">
      <c r="A36810" s="4" t="s">
        <v>24234</v>
      </c>
      <c r="B36810" s="4"/>
      <c r="D36810" s="2" t="s">
        <v>10</v>
      </c>
    </row>
    <row r="36811" ht="15.75" customHeight="1">
      <c r="A36811" s="4" t="s">
        <v>31619</v>
      </c>
      <c r="B36811" s="4"/>
      <c r="D36811" s="2" t="s">
        <v>10</v>
      </c>
    </row>
    <row r="36812" ht="15.75" customHeight="1">
      <c r="A36812" s="4" t="s">
        <v>31620</v>
      </c>
      <c r="B36812" s="4"/>
      <c r="D36812" s="2" t="s">
        <v>10</v>
      </c>
    </row>
    <row r="36813" ht="15.75" customHeight="1">
      <c r="A36813" s="4" t="s">
        <v>30081</v>
      </c>
      <c r="B36813" s="4"/>
      <c r="D36813" s="2" t="s">
        <v>10</v>
      </c>
    </row>
    <row r="36814" ht="15.75" customHeight="1">
      <c r="A36814" s="4" t="s">
        <v>31621</v>
      </c>
      <c r="B36814" s="4"/>
      <c r="D36814" s="2" t="s">
        <v>10</v>
      </c>
    </row>
    <row r="36815" ht="15.75" customHeight="1">
      <c r="A36815" s="4" t="s">
        <v>31622</v>
      </c>
      <c r="B36815" s="4"/>
      <c r="D36815" s="2" t="s">
        <v>10</v>
      </c>
    </row>
    <row r="36816" ht="15.75" customHeight="1">
      <c r="A36816" s="4" t="s">
        <v>31623</v>
      </c>
      <c r="B36816" s="4"/>
      <c r="D36816" s="2" t="s">
        <v>10</v>
      </c>
    </row>
    <row r="36817" ht="15.75" customHeight="1">
      <c r="A36817" s="4" t="s">
        <v>31624</v>
      </c>
      <c r="B36817" s="4"/>
      <c r="D36817" s="2" t="s">
        <v>10</v>
      </c>
    </row>
    <row r="36818" ht="15.75" customHeight="1">
      <c r="A36818" s="4" t="s">
        <v>31625</v>
      </c>
      <c r="B36818" s="4"/>
      <c r="D36818" s="2" t="s">
        <v>10</v>
      </c>
    </row>
    <row r="36819" ht="15.75" customHeight="1">
      <c r="A36819" s="4" t="s">
        <v>31626</v>
      </c>
      <c r="B36819" s="4"/>
      <c r="D36819" s="2" t="s">
        <v>10</v>
      </c>
    </row>
    <row r="36820" ht="15.75" customHeight="1">
      <c r="A36820" s="4" t="s">
        <v>30887</v>
      </c>
      <c r="B36820" s="4"/>
      <c r="D36820" s="2" t="s">
        <v>10</v>
      </c>
    </row>
    <row r="36821" ht="15.75" customHeight="1">
      <c r="A36821" s="4" t="s">
        <v>31627</v>
      </c>
      <c r="B36821" s="4"/>
      <c r="D36821" s="2" t="s">
        <v>10</v>
      </c>
    </row>
    <row r="36822" ht="15.75" customHeight="1">
      <c r="A36822" s="4" t="s">
        <v>25591</v>
      </c>
      <c r="B36822" s="4"/>
      <c r="D36822" s="2" t="s">
        <v>10</v>
      </c>
    </row>
    <row r="36823" ht="15.75" customHeight="1">
      <c r="A36823" s="4" t="s">
        <v>31628</v>
      </c>
      <c r="B36823" s="4"/>
      <c r="D36823" s="2" t="s">
        <v>10</v>
      </c>
    </row>
    <row r="36824" ht="15.75" customHeight="1">
      <c r="A36824" s="4" t="s">
        <v>31629</v>
      </c>
      <c r="B36824" s="4"/>
      <c r="D36824" s="2" t="s">
        <v>10</v>
      </c>
    </row>
    <row r="36825" ht="15.75" customHeight="1">
      <c r="A36825" s="4" t="s">
        <v>7175</v>
      </c>
      <c r="B36825" s="4"/>
      <c r="D36825" s="2" t="s">
        <v>327</v>
      </c>
    </row>
    <row r="36826" ht="15.75" customHeight="1">
      <c r="A36826" s="4" t="s">
        <v>31630</v>
      </c>
      <c r="B36826" s="4"/>
      <c r="D36826" s="2" t="s">
        <v>327</v>
      </c>
    </row>
    <row r="36827" ht="15.75" customHeight="1">
      <c r="A36827" s="4" t="s">
        <v>31631</v>
      </c>
      <c r="B36827" s="4"/>
      <c r="D36827" s="2" t="s">
        <v>10</v>
      </c>
    </row>
    <row r="36828" ht="15.75" customHeight="1">
      <c r="A36828" s="4" t="s">
        <v>31632</v>
      </c>
      <c r="B36828" s="4"/>
      <c r="D36828" s="2" t="s">
        <v>10</v>
      </c>
    </row>
    <row r="36829" ht="15.75" customHeight="1">
      <c r="A36829" s="4" t="s">
        <v>25502</v>
      </c>
      <c r="B36829" s="4"/>
      <c r="D36829" s="2" t="s">
        <v>10</v>
      </c>
    </row>
    <row r="36830" ht="15.75" customHeight="1">
      <c r="A36830" s="4" t="s">
        <v>31633</v>
      </c>
      <c r="B36830" s="4"/>
      <c r="D36830" s="2" t="s">
        <v>10</v>
      </c>
    </row>
    <row r="36831" ht="15.75" customHeight="1">
      <c r="A36831" s="4" t="s">
        <v>31634</v>
      </c>
      <c r="B36831" s="4"/>
      <c r="D36831" s="2" t="s">
        <v>327</v>
      </c>
    </row>
    <row r="36832" ht="15.75" customHeight="1">
      <c r="A36832" s="4" t="s">
        <v>31635</v>
      </c>
      <c r="B36832" s="4"/>
      <c r="D36832" s="2" t="s">
        <v>10</v>
      </c>
    </row>
    <row r="36833" ht="15.75" customHeight="1">
      <c r="A36833" s="4" t="s">
        <v>31636</v>
      </c>
      <c r="B36833" s="4"/>
      <c r="D36833" s="2" t="s">
        <v>327</v>
      </c>
    </row>
    <row r="36834" ht="15.75" customHeight="1">
      <c r="A36834" s="4" t="s">
        <v>30765</v>
      </c>
      <c r="B36834" s="4"/>
      <c r="D36834" s="2" t="s">
        <v>10</v>
      </c>
    </row>
    <row r="36835" ht="15.75" customHeight="1">
      <c r="A36835" s="4" t="s">
        <v>31637</v>
      </c>
      <c r="B36835" s="4"/>
      <c r="D36835" s="2" t="s">
        <v>10</v>
      </c>
    </row>
    <row r="36836" ht="15.75" customHeight="1">
      <c r="A36836" s="4" t="s">
        <v>30469</v>
      </c>
      <c r="B36836" s="4"/>
      <c r="D36836" s="2" t="s">
        <v>10</v>
      </c>
    </row>
    <row r="36837" ht="15.75" customHeight="1">
      <c r="A36837" s="4" t="s">
        <v>31638</v>
      </c>
      <c r="B36837" s="4"/>
      <c r="D36837" s="2" t="s">
        <v>10</v>
      </c>
    </row>
    <row r="36838" ht="15.75" customHeight="1">
      <c r="A36838" s="4" t="s">
        <v>31639</v>
      </c>
      <c r="B36838" s="4"/>
      <c r="D36838" s="2" t="s">
        <v>10</v>
      </c>
    </row>
    <row r="36839" ht="15.75" customHeight="1">
      <c r="A36839" s="4" t="s">
        <v>31640</v>
      </c>
      <c r="B36839" s="4"/>
      <c r="D36839" s="2" t="s">
        <v>10</v>
      </c>
    </row>
    <row r="36840" ht="15.75" customHeight="1">
      <c r="A36840" s="4" t="s">
        <v>31641</v>
      </c>
      <c r="B36840" s="4"/>
      <c r="D36840" s="2" t="s">
        <v>10</v>
      </c>
    </row>
    <row r="36841" ht="15.75" customHeight="1">
      <c r="B36841" s="4"/>
      <c r="D36841" s="2" t="s">
        <v>10</v>
      </c>
    </row>
    <row r="36842" ht="15.75" customHeight="1">
      <c r="A36842" s="4" t="s">
        <v>31642</v>
      </c>
      <c r="B36842" s="4"/>
      <c r="D36842" s="2" t="s">
        <v>10</v>
      </c>
    </row>
    <row r="36843" ht="15.75" customHeight="1">
      <c r="A36843" s="4" t="s">
        <v>31643</v>
      </c>
      <c r="B36843" s="4"/>
      <c r="D36843" s="2" t="s">
        <v>10</v>
      </c>
    </row>
    <row r="36844" ht="15.75" customHeight="1">
      <c r="A36844" s="4" t="s">
        <v>31644</v>
      </c>
      <c r="B36844" s="4"/>
      <c r="D36844" s="2" t="s">
        <v>10</v>
      </c>
    </row>
    <row r="36845" ht="15.75" customHeight="1">
      <c r="A36845" s="4" t="s">
        <v>31645</v>
      </c>
      <c r="B36845" s="4"/>
      <c r="D36845" s="2" t="s">
        <v>10</v>
      </c>
    </row>
    <row r="36846" ht="15.75" customHeight="1">
      <c r="A36846" s="4" t="s">
        <v>31646</v>
      </c>
      <c r="B36846" s="4"/>
      <c r="D36846" s="2" t="s">
        <v>10</v>
      </c>
    </row>
    <row r="36847" ht="15.75" customHeight="1">
      <c r="A36847" s="4" t="s">
        <v>31647</v>
      </c>
      <c r="B36847" s="4"/>
      <c r="D36847" s="2" t="s">
        <v>3</v>
      </c>
    </row>
    <row r="36848" ht="15.75" customHeight="1">
      <c r="A36848" s="4" t="s">
        <v>31648</v>
      </c>
      <c r="B36848" s="4"/>
      <c r="D36848" s="2" t="s">
        <v>327</v>
      </c>
    </row>
    <row r="36849" ht="15.75" customHeight="1">
      <c r="A36849" s="4" t="s">
        <v>31649</v>
      </c>
      <c r="B36849" s="4"/>
      <c r="D36849" s="2" t="s">
        <v>3</v>
      </c>
    </row>
    <row r="36850" ht="15.75" customHeight="1">
      <c r="A36850" s="4" t="s">
        <v>31650</v>
      </c>
      <c r="B36850" s="4"/>
      <c r="D36850" s="2" t="s">
        <v>3</v>
      </c>
    </row>
    <row r="36851" ht="15.75" customHeight="1">
      <c r="A36851" s="3" t="s">
        <v>31651</v>
      </c>
      <c r="B36851" s="4"/>
      <c r="D36851" s="2" t="s">
        <v>10</v>
      </c>
    </row>
    <row r="36852" ht="15.75" customHeight="1">
      <c r="A36852" s="4" t="s">
        <v>31652</v>
      </c>
      <c r="B36852" s="4"/>
      <c r="D36852" s="2" t="s">
        <v>3</v>
      </c>
    </row>
    <row r="36853" ht="15.75" customHeight="1">
      <c r="A36853" s="4" t="s">
        <v>31653</v>
      </c>
      <c r="B36853" s="4"/>
      <c r="D36853" s="2" t="s">
        <v>327</v>
      </c>
    </row>
    <row r="36854" ht="15.75" customHeight="1">
      <c r="A36854" s="4" t="s">
        <v>24227</v>
      </c>
      <c r="B36854" s="4"/>
      <c r="D36854" s="2" t="s">
        <v>10</v>
      </c>
    </row>
    <row r="36855" ht="15.75" customHeight="1">
      <c r="A36855" s="4" t="s">
        <v>31654</v>
      </c>
      <c r="B36855" s="4"/>
      <c r="D36855" s="2" t="s">
        <v>10</v>
      </c>
    </row>
    <row r="36856" ht="15.75" customHeight="1">
      <c r="A36856" s="3" t="s">
        <v>31655</v>
      </c>
      <c r="B36856" s="4"/>
      <c r="D36856" s="2" t="s">
        <v>327</v>
      </c>
    </row>
    <row r="36857" ht="15.75" customHeight="1">
      <c r="A36857" s="4" t="s">
        <v>2362</v>
      </c>
      <c r="B36857" s="4"/>
      <c r="D36857" s="2" t="s">
        <v>327</v>
      </c>
    </row>
    <row r="36858" ht="15.75" customHeight="1">
      <c r="A36858" s="4" t="s">
        <v>31656</v>
      </c>
      <c r="B36858" s="4"/>
      <c r="D36858" s="2" t="s">
        <v>10</v>
      </c>
    </row>
    <row r="36859" ht="15.75" customHeight="1">
      <c r="A36859" s="4" t="s">
        <v>31657</v>
      </c>
      <c r="B36859" s="4"/>
      <c r="D36859" s="2" t="s">
        <v>10</v>
      </c>
    </row>
    <row r="36860" ht="15.75" customHeight="1">
      <c r="A36860" s="4" t="s">
        <v>31658</v>
      </c>
      <c r="B36860" s="4"/>
      <c r="D36860" s="2" t="s">
        <v>10</v>
      </c>
    </row>
    <row r="36861" ht="15.75" customHeight="1">
      <c r="B36861" s="4"/>
      <c r="D36861" s="2" t="s">
        <v>10</v>
      </c>
    </row>
    <row r="36862" ht="15.75" customHeight="1">
      <c r="B36862" s="4"/>
      <c r="D36862" s="4"/>
    </row>
    <row r="36863" ht="15.75" customHeight="1">
      <c r="B36863" s="4"/>
      <c r="D36863" s="4"/>
    </row>
    <row r="36864" ht="15.75" customHeight="1">
      <c r="A36864" s="4" t="s">
        <v>31659</v>
      </c>
      <c r="B36864" s="4"/>
      <c r="D36864" s="2" t="s">
        <v>10</v>
      </c>
    </row>
    <row r="36865" ht="15.75" customHeight="1">
      <c r="A36865" s="4" t="s">
        <v>31660</v>
      </c>
      <c r="B36865" s="4"/>
      <c r="D36865" s="2" t="s">
        <v>10</v>
      </c>
    </row>
    <row r="36866" ht="15.75" customHeight="1">
      <c r="A36866" s="4" t="s">
        <v>31661</v>
      </c>
      <c r="B36866" s="4"/>
      <c r="D36866" s="2" t="s">
        <v>3</v>
      </c>
    </row>
    <row r="36867" ht="15.75" customHeight="1">
      <c r="A36867" s="4" t="s">
        <v>31662</v>
      </c>
      <c r="B36867" s="4"/>
      <c r="D36867" s="2" t="s">
        <v>10</v>
      </c>
    </row>
    <row r="36868" ht="15.75" customHeight="1">
      <c r="A36868" s="4" t="s">
        <v>31663</v>
      </c>
      <c r="B36868" s="4"/>
      <c r="D36868" s="2" t="s">
        <v>10</v>
      </c>
    </row>
    <row r="36869" ht="15.75" customHeight="1">
      <c r="A36869" s="4" t="s">
        <v>31664</v>
      </c>
      <c r="B36869" s="4"/>
      <c r="D36869" s="2" t="s">
        <v>10</v>
      </c>
    </row>
    <row r="36870" ht="15.75" customHeight="1">
      <c r="A36870" s="4" t="s">
        <v>31665</v>
      </c>
      <c r="B36870" s="4"/>
      <c r="D36870" s="2" t="s">
        <v>10</v>
      </c>
    </row>
    <row r="36871" ht="15.75" customHeight="1">
      <c r="A36871" s="4" t="s">
        <v>31666</v>
      </c>
      <c r="B36871" s="4"/>
      <c r="D36871" s="2" t="s">
        <v>10</v>
      </c>
    </row>
    <row r="36872" ht="15.75" customHeight="1">
      <c r="A36872" s="4" t="s">
        <v>31667</v>
      </c>
      <c r="B36872" s="4"/>
      <c r="D36872" s="2" t="s">
        <v>10</v>
      </c>
    </row>
    <row r="36873" ht="15.75" customHeight="1">
      <c r="A36873" s="4" t="s">
        <v>31668</v>
      </c>
      <c r="B36873" s="4"/>
      <c r="D36873" s="2" t="s">
        <v>10</v>
      </c>
    </row>
    <row r="36874" ht="15.75" customHeight="1">
      <c r="A36874" s="4" t="s">
        <v>31669</v>
      </c>
      <c r="B36874" s="4"/>
      <c r="D36874" s="2" t="s">
        <v>10</v>
      </c>
    </row>
    <row r="36875" ht="15.75" customHeight="1">
      <c r="B36875" s="4"/>
      <c r="D36875" s="4"/>
    </row>
    <row r="36876" ht="15.75" customHeight="1">
      <c r="A36876" s="4" t="s">
        <v>7564</v>
      </c>
      <c r="B36876" s="4"/>
      <c r="D36876" s="2" t="s">
        <v>327</v>
      </c>
    </row>
    <row r="36877" ht="15.75" customHeight="1">
      <c r="B36877" s="4"/>
      <c r="D36877" s="4"/>
    </row>
    <row r="36878" ht="15.75" customHeight="1">
      <c r="A36878" s="4" t="s">
        <v>31670</v>
      </c>
      <c r="B36878" s="4"/>
      <c r="D36878" s="2" t="s">
        <v>10</v>
      </c>
    </row>
    <row r="36879" ht="15.75" customHeight="1">
      <c r="A36879" s="4" t="s">
        <v>31671</v>
      </c>
      <c r="B36879" s="4"/>
      <c r="D36879" s="2" t="s">
        <v>10</v>
      </c>
    </row>
    <row r="36880" ht="15.75" customHeight="1">
      <c r="A36880" s="4" t="s">
        <v>31672</v>
      </c>
      <c r="B36880" s="4"/>
      <c r="D36880" s="2" t="s">
        <v>10</v>
      </c>
    </row>
    <row r="36881" ht="15.75" customHeight="1">
      <c r="A36881" s="4" t="s">
        <v>31673</v>
      </c>
      <c r="B36881" s="4"/>
      <c r="D36881" s="2" t="s">
        <v>10</v>
      </c>
    </row>
    <row r="36882" ht="15.75" customHeight="1">
      <c r="A36882" s="4" t="s">
        <v>31674</v>
      </c>
      <c r="B36882" s="4"/>
      <c r="D36882" s="2" t="s">
        <v>327</v>
      </c>
    </row>
    <row r="36883" ht="15.75" customHeight="1">
      <c r="A36883" s="4" t="s">
        <v>31675</v>
      </c>
      <c r="B36883" s="4"/>
      <c r="D36883" s="2" t="s">
        <v>327</v>
      </c>
    </row>
    <row r="36884" ht="15.75" customHeight="1">
      <c r="B36884" s="4"/>
      <c r="D36884" s="4"/>
    </row>
    <row r="36885" ht="15.75" customHeight="1">
      <c r="A36885" s="4" t="s">
        <v>31676</v>
      </c>
      <c r="B36885" s="4"/>
      <c r="D36885" s="2" t="s">
        <v>10</v>
      </c>
    </row>
    <row r="36886" ht="15.75" customHeight="1">
      <c r="A36886" s="4" t="s">
        <v>31677</v>
      </c>
      <c r="B36886" s="4"/>
      <c r="D36886" s="2" t="s">
        <v>10</v>
      </c>
    </row>
    <row r="36887" ht="15.75" customHeight="1">
      <c r="A36887" s="4" t="s">
        <v>31678</v>
      </c>
      <c r="B36887" s="4"/>
      <c r="D36887" s="2" t="s">
        <v>10</v>
      </c>
    </row>
    <row r="36888" ht="15.75" customHeight="1">
      <c r="A36888" s="4" t="s">
        <v>31679</v>
      </c>
      <c r="B36888" s="4"/>
      <c r="D36888" s="2" t="s">
        <v>10</v>
      </c>
    </row>
    <row r="36889" ht="15.75" customHeight="1">
      <c r="A36889" s="4" t="s">
        <v>31680</v>
      </c>
      <c r="B36889" s="4"/>
      <c r="D36889" s="2" t="s">
        <v>10</v>
      </c>
    </row>
    <row r="36890" ht="15.75" customHeight="1">
      <c r="A36890" s="4" t="s">
        <v>31681</v>
      </c>
      <c r="B36890" s="4"/>
      <c r="D36890" s="2" t="s">
        <v>10</v>
      </c>
    </row>
    <row r="36891" ht="15.75" customHeight="1">
      <c r="A36891" s="4" t="s">
        <v>31682</v>
      </c>
      <c r="B36891" s="4"/>
      <c r="D36891" s="2" t="s">
        <v>10</v>
      </c>
    </row>
    <row r="36892" ht="15.75" customHeight="1">
      <c r="A36892" s="4" t="s">
        <v>31683</v>
      </c>
      <c r="B36892" s="4"/>
      <c r="D36892" s="2" t="s">
        <v>10</v>
      </c>
    </row>
    <row r="36893" ht="15.75" customHeight="1">
      <c r="B36893" s="4"/>
      <c r="D36893" s="4"/>
    </row>
    <row r="36894" ht="15.75" customHeight="1">
      <c r="A36894" s="4" t="s">
        <v>31684</v>
      </c>
      <c r="B36894" s="4"/>
      <c r="D36894" s="2" t="s">
        <v>10</v>
      </c>
    </row>
    <row r="36895" ht="15.75" customHeight="1">
      <c r="B36895" s="4"/>
      <c r="D36895" s="4"/>
    </row>
    <row r="36896" ht="15.75" customHeight="1">
      <c r="B36896" s="4"/>
      <c r="D36896" s="4"/>
    </row>
    <row r="36897" ht="15.75" customHeight="1">
      <c r="B36897" s="4"/>
      <c r="D36897" s="4"/>
    </row>
    <row r="36898" ht="15.75" customHeight="1">
      <c r="B36898" s="4"/>
      <c r="D36898" s="4"/>
    </row>
    <row r="36899" ht="15.75" customHeight="1">
      <c r="A36899" s="4" t="s">
        <v>31685</v>
      </c>
      <c r="B36899" s="4"/>
      <c r="D36899" s="2" t="s">
        <v>10</v>
      </c>
    </row>
    <row r="36900" ht="15.75" customHeight="1">
      <c r="B36900" s="4"/>
      <c r="D36900" s="4"/>
    </row>
    <row r="36901" ht="15.75" customHeight="1">
      <c r="A36901" s="4" t="s">
        <v>31686</v>
      </c>
      <c r="B36901" s="4"/>
      <c r="D36901" s="2" t="s">
        <v>10</v>
      </c>
    </row>
    <row r="36902" ht="15.75" customHeight="1">
      <c r="A36902" s="3" t="s">
        <v>31687</v>
      </c>
      <c r="B36902" s="4"/>
      <c r="D36902" s="2" t="s">
        <v>10</v>
      </c>
    </row>
    <row r="36903" ht="15.75" customHeight="1">
      <c r="A36903" s="4" t="s">
        <v>31688</v>
      </c>
      <c r="B36903" s="4"/>
      <c r="D36903" s="2" t="s">
        <v>10</v>
      </c>
    </row>
    <row r="36904" ht="15.75" customHeight="1">
      <c r="A36904" s="4" t="s">
        <v>31689</v>
      </c>
      <c r="B36904" s="4"/>
      <c r="D36904" s="2" t="s">
        <v>3</v>
      </c>
    </row>
    <row r="36905" ht="15.75" customHeight="1">
      <c r="A36905" s="4" t="s">
        <v>31690</v>
      </c>
      <c r="B36905" s="4"/>
      <c r="D36905" s="2" t="s">
        <v>10</v>
      </c>
    </row>
    <row r="36906" ht="15.75" customHeight="1">
      <c r="A36906" s="4" t="s">
        <v>1290</v>
      </c>
      <c r="B36906" s="4"/>
      <c r="D36906" s="2" t="s">
        <v>327</v>
      </c>
    </row>
    <row r="36907" ht="15.75" customHeight="1">
      <c r="A36907" s="4" t="s">
        <v>31691</v>
      </c>
      <c r="B36907" s="4"/>
      <c r="D36907" s="2" t="s">
        <v>10</v>
      </c>
    </row>
    <row r="36908" ht="15.75" customHeight="1">
      <c r="A36908" s="4" t="s">
        <v>3345</v>
      </c>
      <c r="B36908" s="4"/>
      <c r="D36908" s="2" t="s">
        <v>10</v>
      </c>
    </row>
    <row r="36909" ht="15.75" customHeight="1">
      <c r="A36909" s="4" t="s">
        <v>31692</v>
      </c>
      <c r="B36909" s="4"/>
      <c r="D36909" s="2" t="s">
        <v>10</v>
      </c>
    </row>
    <row r="36910" ht="15.75" customHeight="1">
      <c r="A36910" s="4" t="s">
        <v>31693</v>
      </c>
      <c r="B36910" s="4"/>
      <c r="D36910" s="2" t="s">
        <v>10</v>
      </c>
    </row>
    <row r="36911" ht="15.75" customHeight="1">
      <c r="A36911" s="4" t="s">
        <v>6429</v>
      </c>
      <c r="B36911" s="4"/>
      <c r="D36911" s="2" t="s">
        <v>10</v>
      </c>
    </row>
    <row r="36912" ht="15.75" customHeight="1">
      <c r="A36912" s="4" t="s">
        <v>31694</v>
      </c>
      <c r="B36912" s="4"/>
      <c r="D36912" s="2" t="s">
        <v>10</v>
      </c>
    </row>
    <row r="36913" ht="15.75" customHeight="1">
      <c r="A36913" s="4" t="s">
        <v>30996</v>
      </c>
      <c r="B36913" s="4"/>
      <c r="D36913" s="2" t="s">
        <v>10</v>
      </c>
    </row>
    <row r="36914" ht="15.75" customHeight="1">
      <c r="A36914" s="4" t="s">
        <v>31695</v>
      </c>
      <c r="B36914" s="4"/>
      <c r="D36914" s="2" t="s">
        <v>10</v>
      </c>
    </row>
    <row r="36915" ht="15.75" customHeight="1">
      <c r="A36915" s="4" t="s">
        <v>31696</v>
      </c>
      <c r="B36915" s="4"/>
      <c r="D36915" s="2" t="s">
        <v>10</v>
      </c>
    </row>
    <row r="36916" ht="15.75" customHeight="1">
      <c r="A36916" s="4" t="s">
        <v>31697</v>
      </c>
      <c r="B36916" s="4"/>
      <c r="D36916" s="2" t="s">
        <v>10</v>
      </c>
    </row>
    <row r="36917" ht="15.75" customHeight="1">
      <c r="A36917" s="4" t="s">
        <v>31698</v>
      </c>
      <c r="B36917" s="4"/>
      <c r="D36917" s="2" t="s">
        <v>10</v>
      </c>
    </row>
    <row r="36918" ht="15.75" customHeight="1">
      <c r="A36918" s="4" t="s">
        <v>31196</v>
      </c>
      <c r="B36918" s="4"/>
      <c r="D36918" s="2" t="s">
        <v>10</v>
      </c>
    </row>
    <row r="36919" ht="15.75" customHeight="1">
      <c r="A36919" s="4" t="s">
        <v>6103</v>
      </c>
      <c r="B36919" s="4"/>
      <c r="D36919" s="2" t="s">
        <v>10</v>
      </c>
    </row>
    <row r="36920" ht="15.75" customHeight="1">
      <c r="A36920" s="4" t="s">
        <v>31699</v>
      </c>
      <c r="B36920" s="4"/>
      <c r="D36920" s="2" t="s">
        <v>10</v>
      </c>
    </row>
    <row r="36921" ht="15.75" customHeight="1">
      <c r="A36921" s="4" t="s">
        <v>31694</v>
      </c>
      <c r="B36921" s="4"/>
      <c r="D36921" s="2" t="s">
        <v>10</v>
      </c>
    </row>
    <row r="36922" ht="15.75" customHeight="1">
      <c r="A36922" s="4" t="s">
        <v>31700</v>
      </c>
      <c r="B36922" s="4"/>
      <c r="D36922" s="2" t="s">
        <v>10</v>
      </c>
    </row>
    <row r="36923" ht="15.75" customHeight="1">
      <c r="A36923" s="4" t="s">
        <v>31701</v>
      </c>
      <c r="B36923" s="4"/>
      <c r="D36923" s="2" t="s">
        <v>10</v>
      </c>
    </row>
    <row r="36924" ht="15.75" customHeight="1">
      <c r="A36924" s="4" t="s">
        <v>23776</v>
      </c>
      <c r="B36924" s="4"/>
      <c r="D36924" s="2" t="s">
        <v>10</v>
      </c>
    </row>
    <row r="36925" ht="15.75" customHeight="1">
      <c r="A36925" s="4" t="s">
        <v>31702</v>
      </c>
      <c r="B36925" s="4"/>
      <c r="D36925" s="2" t="s">
        <v>3</v>
      </c>
    </row>
    <row r="36926" ht="15.75" customHeight="1">
      <c r="A36926" s="4" t="s">
        <v>31703</v>
      </c>
      <c r="B36926" s="4"/>
      <c r="D36926" s="2" t="s">
        <v>10</v>
      </c>
    </row>
    <row r="36927" ht="15.75" customHeight="1">
      <c r="A36927" s="4" t="s">
        <v>125</v>
      </c>
      <c r="B36927" s="4"/>
      <c r="D36927" s="2" t="s">
        <v>10</v>
      </c>
    </row>
    <row r="36928" ht="15.75" customHeight="1">
      <c r="A36928" s="4" t="s">
        <v>31704</v>
      </c>
      <c r="B36928" s="4"/>
      <c r="D36928" s="2" t="s">
        <v>10</v>
      </c>
    </row>
    <row r="36929" ht="15.75" customHeight="1">
      <c r="A36929" s="4" t="s">
        <v>15641</v>
      </c>
      <c r="B36929" s="4"/>
      <c r="D36929" s="2" t="s">
        <v>10</v>
      </c>
    </row>
    <row r="36930" ht="15.75" customHeight="1">
      <c r="A36930" s="4" t="s">
        <v>31705</v>
      </c>
      <c r="B36930" s="4"/>
      <c r="D36930" s="2" t="s">
        <v>3</v>
      </c>
    </row>
    <row r="36931" ht="15.75" customHeight="1">
      <c r="A36931" s="4" t="s">
        <v>31706</v>
      </c>
      <c r="B36931" s="4"/>
      <c r="D36931" s="2" t="s">
        <v>10</v>
      </c>
    </row>
    <row r="36932" ht="15.75" customHeight="1">
      <c r="A36932" s="4" t="s">
        <v>25141</v>
      </c>
      <c r="B36932" s="4"/>
      <c r="D36932" s="2" t="s">
        <v>10</v>
      </c>
    </row>
    <row r="36933" ht="15.75" customHeight="1">
      <c r="A36933" s="4" t="s">
        <v>31707</v>
      </c>
      <c r="B36933" s="4"/>
      <c r="D36933" s="2" t="s">
        <v>10</v>
      </c>
    </row>
    <row r="36934" ht="15.75" customHeight="1">
      <c r="A36934" s="4" t="s">
        <v>31161</v>
      </c>
      <c r="B36934" s="4"/>
      <c r="D36934" s="2" t="s">
        <v>10</v>
      </c>
    </row>
    <row r="36935" ht="15.75" customHeight="1">
      <c r="B36935" s="4"/>
      <c r="D36935" s="4"/>
    </row>
    <row r="36936" ht="15.75" customHeight="1">
      <c r="A36936" s="4" t="s">
        <v>125</v>
      </c>
      <c r="B36936" s="4"/>
      <c r="D36936" s="2" t="s">
        <v>327</v>
      </c>
    </row>
    <row r="36937" ht="15.75" customHeight="1">
      <c r="A36937" s="4" t="s">
        <v>6429</v>
      </c>
      <c r="B36937" s="4"/>
      <c r="D36937" s="2" t="s">
        <v>10</v>
      </c>
    </row>
    <row r="36938" ht="15.75" customHeight="1">
      <c r="A36938" s="4" t="s">
        <v>31708</v>
      </c>
      <c r="B36938" s="4"/>
      <c r="D36938" s="2" t="s">
        <v>10</v>
      </c>
    </row>
    <row r="36939" ht="15.75" customHeight="1">
      <c r="A36939" s="4" t="s">
        <v>31709</v>
      </c>
      <c r="B36939" s="4"/>
      <c r="D36939" s="2" t="s">
        <v>3</v>
      </c>
    </row>
    <row r="36940" ht="15.75" customHeight="1">
      <c r="A36940" s="4" t="s">
        <v>31710</v>
      </c>
      <c r="B36940" s="4"/>
      <c r="D36940" s="2" t="s">
        <v>3</v>
      </c>
    </row>
    <row r="36941" ht="15.75" customHeight="1">
      <c r="A36941" s="4" t="s">
        <v>31711</v>
      </c>
      <c r="B36941" s="4"/>
      <c r="D36941" s="2" t="s">
        <v>10</v>
      </c>
    </row>
    <row r="36942" ht="15.75" customHeight="1">
      <c r="A36942" s="4" t="s">
        <v>31712</v>
      </c>
      <c r="B36942" s="4"/>
      <c r="D36942" s="2" t="s">
        <v>10</v>
      </c>
    </row>
    <row r="36943" ht="15.75" customHeight="1">
      <c r="A36943" s="4" t="s">
        <v>31713</v>
      </c>
      <c r="B36943" s="4"/>
      <c r="D36943" s="2" t="s">
        <v>10</v>
      </c>
    </row>
    <row r="36944" ht="15.75" customHeight="1">
      <c r="A36944" s="4" t="s">
        <v>31714</v>
      </c>
      <c r="B36944" s="4"/>
      <c r="D36944" s="2" t="s">
        <v>10</v>
      </c>
    </row>
    <row r="36945" ht="15.75" customHeight="1">
      <c r="A36945" s="4" t="s">
        <v>31715</v>
      </c>
      <c r="B36945" s="4"/>
      <c r="D36945" s="2" t="s">
        <v>10</v>
      </c>
    </row>
    <row r="36946" ht="15.75" customHeight="1">
      <c r="A36946" s="4" t="s">
        <v>4263</v>
      </c>
      <c r="B36946" s="4"/>
      <c r="D36946" s="2" t="s">
        <v>10</v>
      </c>
    </row>
    <row r="36947" ht="15.75" customHeight="1">
      <c r="A36947" s="3" t="s">
        <v>31716</v>
      </c>
      <c r="B36947" s="4"/>
      <c r="D36947" s="2" t="s">
        <v>10</v>
      </c>
    </row>
    <row r="36948" ht="15.75" customHeight="1">
      <c r="A36948" s="3" t="s">
        <v>8474</v>
      </c>
      <c r="B36948" s="4"/>
      <c r="D36948" s="2" t="s">
        <v>10</v>
      </c>
    </row>
    <row r="36949" ht="15.75" customHeight="1">
      <c r="A36949" s="4" t="s">
        <v>31717</v>
      </c>
      <c r="B36949" s="4"/>
      <c r="D36949" s="2" t="s">
        <v>10</v>
      </c>
    </row>
    <row r="36950" ht="15.75" customHeight="1">
      <c r="A36950" s="4" t="s">
        <v>15641</v>
      </c>
      <c r="B36950" s="4"/>
      <c r="D36950" s="2" t="s">
        <v>10</v>
      </c>
    </row>
    <row r="36951" ht="15.75" customHeight="1">
      <c r="A36951" s="4" t="s">
        <v>31718</v>
      </c>
      <c r="B36951" s="4"/>
      <c r="D36951" s="2" t="s">
        <v>10</v>
      </c>
    </row>
    <row r="36952" ht="15.75" customHeight="1">
      <c r="A36952" s="4" t="s">
        <v>31719</v>
      </c>
      <c r="B36952" s="4"/>
      <c r="D36952" s="2" t="s">
        <v>10</v>
      </c>
    </row>
    <row r="36953" ht="15.75" customHeight="1">
      <c r="A36953" s="4" t="s">
        <v>31720</v>
      </c>
      <c r="B36953" s="4"/>
      <c r="D36953" s="2" t="s">
        <v>10</v>
      </c>
    </row>
    <row r="36954" ht="15.75" customHeight="1">
      <c r="A36954" s="4" t="s">
        <v>31721</v>
      </c>
      <c r="B36954" s="4"/>
      <c r="D36954" s="2" t="s">
        <v>10</v>
      </c>
    </row>
    <row r="36955" ht="15.75" customHeight="1">
      <c r="A36955" s="4" t="s">
        <v>1290</v>
      </c>
      <c r="B36955" s="4"/>
      <c r="D36955" s="2" t="s">
        <v>327</v>
      </c>
    </row>
    <row r="36956" ht="15.75" customHeight="1">
      <c r="A36956" s="4" t="s">
        <v>31722</v>
      </c>
      <c r="B36956" s="4"/>
      <c r="D36956" s="2" t="s">
        <v>10</v>
      </c>
    </row>
    <row r="36957" ht="15.75" customHeight="1">
      <c r="A36957" s="4" t="s">
        <v>31723</v>
      </c>
      <c r="B36957" s="4"/>
      <c r="D36957" s="2" t="s">
        <v>3</v>
      </c>
    </row>
    <row r="36958" ht="15.75" customHeight="1">
      <c r="A36958" s="4" t="s">
        <v>31724</v>
      </c>
      <c r="B36958" s="4"/>
      <c r="D36958" s="2" t="s">
        <v>10</v>
      </c>
    </row>
    <row r="36959" ht="15.75" customHeight="1">
      <c r="A36959" s="4" t="s">
        <v>31725</v>
      </c>
      <c r="B36959" s="4"/>
      <c r="D36959" s="2" t="s">
        <v>10</v>
      </c>
    </row>
    <row r="36960" ht="15.75" customHeight="1">
      <c r="A36960" s="4" t="s">
        <v>31726</v>
      </c>
      <c r="B36960" s="4"/>
      <c r="D36960" s="2" t="s">
        <v>10</v>
      </c>
    </row>
    <row r="36961" ht="15.75" customHeight="1">
      <c r="A36961" s="4" t="s">
        <v>31727</v>
      </c>
      <c r="B36961" s="4"/>
      <c r="D36961" s="2" t="s">
        <v>10</v>
      </c>
    </row>
    <row r="36962" ht="15.75" customHeight="1">
      <c r="A36962" s="4" t="s">
        <v>31728</v>
      </c>
      <c r="B36962" s="4"/>
      <c r="D36962" s="2" t="s">
        <v>3</v>
      </c>
    </row>
    <row r="36963" ht="15.75" customHeight="1">
      <c r="A36963" s="4" t="s">
        <v>31729</v>
      </c>
      <c r="B36963" s="4"/>
      <c r="D36963" s="2" t="s">
        <v>10</v>
      </c>
    </row>
    <row r="36964" ht="15.75" customHeight="1">
      <c r="A36964" s="4" t="s">
        <v>31730</v>
      </c>
      <c r="B36964" s="4"/>
      <c r="D36964" s="2" t="s">
        <v>10</v>
      </c>
    </row>
    <row r="36965" ht="15.75" customHeight="1">
      <c r="A36965" s="4" t="s">
        <v>31731</v>
      </c>
      <c r="B36965" s="4"/>
      <c r="D36965" s="2" t="s">
        <v>3</v>
      </c>
    </row>
    <row r="36966" ht="15.75" customHeight="1">
      <c r="A36966" s="2" t="s">
        <v>31732</v>
      </c>
      <c r="B36966" s="4"/>
      <c r="D36966" s="2" t="s">
        <v>3</v>
      </c>
    </row>
    <row r="36967" ht="15.75" customHeight="1">
      <c r="A36967" s="4" t="s">
        <v>31733</v>
      </c>
      <c r="B36967" s="4"/>
      <c r="D36967" s="2" t="s">
        <v>10</v>
      </c>
    </row>
    <row r="36968" ht="15.75" customHeight="1">
      <c r="B36968" s="4"/>
      <c r="D36968" s="4"/>
    </row>
    <row r="36969" ht="15.75" customHeight="1">
      <c r="A36969" s="2" t="s">
        <v>31734</v>
      </c>
      <c r="B36969" s="4"/>
      <c r="D36969" s="2" t="s">
        <v>3</v>
      </c>
    </row>
    <row r="36970" ht="15.75" customHeight="1">
      <c r="B36970" s="4"/>
      <c r="D36970" s="4"/>
    </row>
    <row r="36971" ht="15.75" customHeight="1">
      <c r="A36971" s="4" t="s">
        <v>31735</v>
      </c>
      <c r="B36971" s="4"/>
      <c r="D36971" s="2" t="s">
        <v>10</v>
      </c>
    </row>
    <row r="36972" ht="15.75" customHeight="1">
      <c r="A36972" s="4" t="s">
        <v>31736</v>
      </c>
      <c r="B36972" s="4"/>
      <c r="D36972" s="2" t="s">
        <v>10</v>
      </c>
    </row>
    <row r="36973" ht="15.75" customHeight="1">
      <c r="A36973" s="4" t="s">
        <v>31737</v>
      </c>
      <c r="B36973" s="4"/>
      <c r="D36973" s="2" t="s">
        <v>10</v>
      </c>
    </row>
    <row r="36974" ht="15.75" customHeight="1">
      <c r="A36974" s="4" t="s">
        <v>31738</v>
      </c>
      <c r="B36974" s="4"/>
      <c r="D36974" s="2" t="s">
        <v>10</v>
      </c>
    </row>
    <row r="36975" ht="15.75" customHeight="1">
      <c r="A36975" s="4" t="s">
        <v>31739</v>
      </c>
      <c r="B36975" s="4"/>
      <c r="D36975" s="2" t="s">
        <v>10</v>
      </c>
    </row>
    <row r="36976" ht="15.75" customHeight="1">
      <c r="A36976" s="4" t="s">
        <v>31740</v>
      </c>
      <c r="B36976" s="4"/>
      <c r="D36976" s="2" t="s">
        <v>10</v>
      </c>
    </row>
    <row r="36977" ht="15.75" customHeight="1">
      <c r="A36977" s="4" t="s">
        <v>31741</v>
      </c>
      <c r="B36977" s="4"/>
      <c r="D36977" s="2" t="s">
        <v>10</v>
      </c>
    </row>
    <row r="36978" ht="15.75" customHeight="1">
      <c r="A36978" s="4" t="s">
        <v>31742</v>
      </c>
      <c r="B36978" s="4"/>
      <c r="D36978" s="2" t="s">
        <v>3</v>
      </c>
    </row>
    <row r="36979" ht="15.75" customHeight="1">
      <c r="A36979" s="4" t="s">
        <v>31743</v>
      </c>
      <c r="B36979" s="4"/>
      <c r="D36979" s="2" t="s">
        <v>327</v>
      </c>
    </row>
    <row r="36980" ht="15.75" customHeight="1">
      <c r="A36980" s="4" t="s">
        <v>31744</v>
      </c>
      <c r="B36980" s="4"/>
      <c r="D36980" s="2" t="s">
        <v>10</v>
      </c>
    </row>
    <row r="36981" ht="15.75" customHeight="1">
      <c r="A36981" s="4" t="s">
        <v>31745</v>
      </c>
      <c r="B36981" s="4"/>
      <c r="D36981" s="2" t="s">
        <v>10</v>
      </c>
    </row>
    <row r="36982" ht="15.75" customHeight="1">
      <c r="A36982" s="4" t="s">
        <v>31746</v>
      </c>
      <c r="B36982" s="4"/>
      <c r="D36982" s="2" t="s">
        <v>10</v>
      </c>
    </row>
    <row r="36983" ht="15.75" customHeight="1">
      <c r="A36983" s="4" t="s">
        <v>31747</v>
      </c>
      <c r="B36983" s="4"/>
      <c r="D36983" s="2" t="s">
        <v>10</v>
      </c>
    </row>
    <row r="36984" ht="15.75" customHeight="1">
      <c r="A36984" s="4" t="s">
        <v>31748</v>
      </c>
      <c r="B36984" s="4"/>
      <c r="D36984" s="2" t="s">
        <v>10</v>
      </c>
    </row>
    <row r="36985" ht="15.75" customHeight="1">
      <c r="A36985" s="4" t="s">
        <v>5557</v>
      </c>
      <c r="B36985" s="4"/>
      <c r="D36985" s="2" t="s">
        <v>327</v>
      </c>
    </row>
    <row r="36986" ht="15.75" customHeight="1">
      <c r="A36986" s="4" t="s">
        <v>24435</v>
      </c>
      <c r="B36986" s="4"/>
      <c r="D36986" s="2" t="s">
        <v>327</v>
      </c>
    </row>
    <row r="36987" ht="15.75" customHeight="1">
      <c r="A36987" s="4" t="s">
        <v>31749</v>
      </c>
      <c r="B36987" s="4"/>
      <c r="D36987" s="2" t="s">
        <v>3</v>
      </c>
    </row>
    <row r="36988" ht="15.75" customHeight="1">
      <c r="A36988" s="4" t="s">
        <v>31750</v>
      </c>
      <c r="B36988" s="4"/>
      <c r="D36988" s="2" t="s">
        <v>10</v>
      </c>
    </row>
    <row r="36989" ht="15.75" customHeight="1">
      <c r="A36989" s="4" t="s">
        <v>31751</v>
      </c>
      <c r="B36989" s="4"/>
      <c r="D36989" s="2" t="s">
        <v>3</v>
      </c>
    </row>
    <row r="36990" ht="15.75" customHeight="1">
      <c r="B36990" s="4"/>
      <c r="D36990" s="4"/>
    </row>
    <row r="36991" ht="15.75" customHeight="1">
      <c r="A36991" s="4" t="s">
        <v>31752</v>
      </c>
      <c r="B36991" s="4"/>
      <c r="D36991" s="2" t="s">
        <v>3</v>
      </c>
    </row>
    <row r="36992" ht="15.75" customHeight="1">
      <c r="B36992" s="4"/>
      <c r="D36992" s="4"/>
    </row>
    <row r="36993" ht="15.75" customHeight="1">
      <c r="A36993" s="4" t="s">
        <v>31753</v>
      </c>
      <c r="B36993" s="4"/>
      <c r="D36993" s="2" t="s">
        <v>3</v>
      </c>
    </row>
    <row r="36994" ht="15.75" customHeight="1">
      <c r="A36994" s="4" t="s">
        <v>31754</v>
      </c>
      <c r="B36994" s="4"/>
      <c r="D36994" s="2" t="s">
        <v>327</v>
      </c>
    </row>
    <row r="36995" ht="15.75" customHeight="1">
      <c r="A36995" s="4" t="s">
        <v>31755</v>
      </c>
      <c r="B36995" s="4"/>
      <c r="D36995" s="2" t="s">
        <v>10</v>
      </c>
    </row>
    <row r="36996" ht="15.75" customHeight="1">
      <c r="A36996" s="4" t="s">
        <v>31756</v>
      </c>
      <c r="B36996" s="4"/>
      <c r="D36996" s="2" t="s">
        <v>10</v>
      </c>
    </row>
    <row r="36997" ht="15.75" customHeight="1">
      <c r="A36997" s="4" t="s">
        <v>31757</v>
      </c>
      <c r="B36997" s="4"/>
      <c r="D36997" s="2" t="s">
        <v>10</v>
      </c>
    </row>
    <row r="36998" ht="15.75" customHeight="1">
      <c r="B36998" s="4"/>
      <c r="D36998" s="4"/>
    </row>
    <row r="36999" ht="15.75" customHeight="1">
      <c r="A36999" s="4" t="s">
        <v>31758</v>
      </c>
      <c r="B36999" s="4"/>
      <c r="D36999" s="2" t="s">
        <v>3</v>
      </c>
    </row>
    <row r="37000" ht="15.75" customHeight="1">
      <c r="A37000" s="4" t="s">
        <v>31759</v>
      </c>
      <c r="B37000" s="4"/>
      <c r="D37000" s="2" t="s">
        <v>10</v>
      </c>
    </row>
    <row r="37001" ht="15.75" customHeight="1">
      <c r="A37001" s="4" t="s">
        <v>22088</v>
      </c>
      <c r="B37001" s="4"/>
      <c r="D37001" s="2" t="s">
        <v>10</v>
      </c>
    </row>
    <row r="37002" ht="15.75" customHeight="1">
      <c r="A37002" s="4" t="s">
        <v>31760</v>
      </c>
      <c r="B37002" s="4"/>
      <c r="D37002" s="2" t="s">
        <v>3</v>
      </c>
    </row>
    <row r="37003" ht="15.75" customHeight="1">
      <c r="A37003" s="4" t="s">
        <v>31761</v>
      </c>
      <c r="B37003" s="4"/>
      <c r="D37003" s="2" t="s">
        <v>10</v>
      </c>
    </row>
    <row r="37004" ht="15.75" customHeight="1">
      <c r="A37004" s="4" t="s">
        <v>31762</v>
      </c>
      <c r="B37004" s="4"/>
      <c r="D37004" s="2" t="s">
        <v>3</v>
      </c>
    </row>
    <row r="37005" ht="15.75" customHeight="1">
      <c r="A37005" s="4" t="s">
        <v>31763</v>
      </c>
      <c r="B37005" s="4"/>
      <c r="D37005" s="2" t="s">
        <v>3</v>
      </c>
    </row>
    <row r="37006" ht="15.75" customHeight="1">
      <c r="B37006" s="4"/>
      <c r="D37006" s="4"/>
    </row>
    <row r="37007" ht="15.75" customHeight="1">
      <c r="B37007" s="4"/>
      <c r="D37007" s="4"/>
    </row>
    <row r="37008" ht="15.75" customHeight="1">
      <c r="A37008" s="4" t="s">
        <v>31764</v>
      </c>
      <c r="B37008" s="4"/>
      <c r="D37008" s="2" t="s">
        <v>10</v>
      </c>
    </row>
    <row r="37009" ht="15.75" customHeight="1">
      <c r="B37009" s="4"/>
      <c r="D37009" s="4"/>
    </row>
    <row r="37010" ht="15.75" customHeight="1">
      <c r="A37010" s="4" t="s">
        <v>31765</v>
      </c>
      <c r="B37010" s="4"/>
      <c r="D37010" s="2" t="s">
        <v>10</v>
      </c>
    </row>
    <row r="37011" ht="15.75" customHeight="1">
      <c r="A37011" s="4" t="s">
        <v>24020</v>
      </c>
      <c r="B37011" s="4"/>
      <c r="D37011" s="2" t="s">
        <v>10</v>
      </c>
    </row>
    <row r="37012" ht="15.75" customHeight="1">
      <c r="A37012" s="4" t="s">
        <v>31766</v>
      </c>
      <c r="B37012" s="4"/>
      <c r="D37012" s="2" t="s">
        <v>10</v>
      </c>
    </row>
    <row r="37013" ht="15.75" customHeight="1">
      <c r="A37013" s="4" t="s">
        <v>31767</v>
      </c>
      <c r="B37013" s="4"/>
      <c r="D37013" s="2" t="s">
        <v>10</v>
      </c>
    </row>
    <row r="37014" ht="15.75" customHeight="1">
      <c r="B37014" s="4"/>
      <c r="D37014" s="4"/>
    </row>
    <row r="37015" ht="15.75" customHeight="1">
      <c r="A37015" s="4" t="s">
        <v>31768</v>
      </c>
      <c r="B37015" s="4"/>
      <c r="D37015" s="2" t="s">
        <v>3</v>
      </c>
    </row>
    <row r="37016" ht="15.75" customHeight="1">
      <c r="A37016" s="4" t="s">
        <v>31769</v>
      </c>
      <c r="B37016" s="4"/>
      <c r="D37016" s="2" t="s">
        <v>10</v>
      </c>
    </row>
    <row r="37017" ht="15.75" customHeight="1">
      <c r="A37017" s="4" t="s">
        <v>31770</v>
      </c>
      <c r="B37017" s="4"/>
      <c r="D37017" s="2" t="s">
        <v>10</v>
      </c>
    </row>
    <row r="37018" ht="15.75" customHeight="1">
      <c r="A37018" s="4" t="s">
        <v>31771</v>
      </c>
      <c r="B37018" s="4"/>
      <c r="D37018" s="2" t="s">
        <v>10</v>
      </c>
    </row>
    <row r="37019" ht="15.75" customHeight="1">
      <c r="A37019" s="4" t="s">
        <v>31772</v>
      </c>
      <c r="B37019" s="4"/>
      <c r="D37019" s="2" t="s">
        <v>10</v>
      </c>
    </row>
    <row r="37020" ht="15.75" customHeight="1">
      <c r="A37020" s="4" t="s">
        <v>31773</v>
      </c>
      <c r="B37020" s="4"/>
      <c r="D37020" s="2" t="s">
        <v>10</v>
      </c>
    </row>
    <row r="37021" ht="15.75" customHeight="1">
      <c r="A37021" s="4" t="s">
        <v>31774</v>
      </c>
      <c r="B37021" s="4"/>
      <c r="D37021" s="2" t="s">
        <v>10</v>
      </c>
    </row>
    <row r="37022" ht="15.75" customHeight="1">
      <c r="B37022" s="4"/>
      <c r="D37022" s="4"/>
    </row>
    <row r="37023" ht="15.75" customHeight="1">
      <c r="A37023" s="3" t="s">
        <v>31775</v>
      </c>
      <c r="B37023" s="4"/>
      <c r="D37023" s="2" t="s">
        <v>10</v>
      </c>
    </row>
    <row r="37024" ht="15.75" customHeight="1">
      <c r="A37024" s="4" t="s">
        <v>31776</v>
      </c>
      <c r="B37024" s="4"/>
      <c r="D37024" s="2" t="s">
        <v>10</v>
      </c>
    </row>
    <row r="37025" ht="15.75" customHeight="1">
      <c r="A37025" s="4" t="s">
        <v>31777</v>
      </c>
      <c r="B37025" s="4"/>
      <c r="D37025" s="2" t="s">
        <v>10</v>
      </c>
    </row>
    <row r="37026" ht="15.75" customHeight="1">
      <c r="B37026" s="4"/>
      <c r="D37026" s="4"/>
    </row>
    <row r="37027" ht="15.75" customHeight="1">
      <c r="A37027" s="4" t="s">
        <v>31778</v>
      </c>
      <c r="B37027" s="4"/>
      <c r="D37027" s="4"/>
    </row>
    <row r="37028" ht="15.75" customHeight="1">
      <c r="A37028" s="4" t="s">
        <v>31779</v>
      </c>
      <c r="B37028" s="4"/>
      <c r="D37028" s="2" t="s">
        <v>327</v>
      </c>
    </row>
    <row r="37029" ht="15.75" customHeight="1">
      <c r="A37029" s="4" t="s">
        <v>31768</v>
      </c>
      <c r="B37029" s="4"/>
      <c r="D37029" s="2" t="s">
        <v>3</v>
      </c>
    </row>
    <row r="37030" ht="15.75" customHeight="1">
      <c r="A37030" s="4" t="s">
        <v>31780</v>
      </c>
      <c r="B37030" s="4"/>
      <c r="D37030" s="2" t="s">
        <v>10</v>
      </c>
    </row>
    <row r="37031" ht="15.75" customHeight="1">
      <c r="A37031" s="4" t="s">
        <v>31781</v>
      </c>
      <c r="B37031" s="4"/>
      <c r="D37031" s="2" t="s">
        <v>10</v>
      </c>
    </row>
    <row r="37032" ht="15.75" customHeight="1">
      <c r="A37032" s="4" t="s">
        <v>18810</v>
      </c>
      <c r="B37032" s="4"/>
      <c r="D37032" s="2" t="s">
        <v>10</v>
      </c>
    </row>
    <row r="37033" ht="15.75" customHeight="1">
      <c r="A37033" s="4" t="s">
        <v>24234</v>
      </c>
      <c r="B37033" s="4"/>
      <c r="D37033" s="2" t="s">
        <v>10</v>
      </c>
    </row>
    <row r="37034" ht="15.75" customHeight="1">
      <c r="A37034" s="4" t="s">
        <v>31782</v>
      </c>
      <c r="B37034" s="4"/>
      <c r="D37034" s="2" t="s">
        <v>10</v>
      </c>
    </row>
    <row r="37035" ht="15.75" customHeight="1">
      <c r="A37035" s="4" t="s">
        <v>31783</v>
      </c>
      <c r="B37035" s="4"/>
      <c r="D37035" s="2" t="s">
        <v>3</v>
      </c>
    </row>
    <row r="37036" ht="15.75" customHeight="1">
      <c r="A37036" s="4" t="s">
        <v>31784</v>
      </c>
      <c r="B37036" s="4"/>
      <c r="D37036" s="2" t="s">
        <v>10</v>
      </c>
    </row>
    <row r="37037" ht="15.75" customHeight="1">
      <c r="A37037" s="4" t="s">
        <v>31785</v>
      </c>
      <c r="B37037" s="4"/>
      <c r="D37037" s="2" t="s">
        <v>10</v>
      </c>
    </row>
    <row r="37038" ht="15.75" customHeight="1">
      <c r="A37038" s="4" t="s">
        <v>31786</v>
      </c>
      <c r="B37038" s="4"/>
      <c r="D37038" s="2" t="s">
        <v>3</v>
      </c>
    </row>
    <row r="37039" ht="15.75" customHeight="1">
      <c r="A37039" s="4" t="s">
        <v>31787</v>
      </c>
      <c r="B37039" s="4"/>
      <c r="D37039" s="2" t="s">
        <v>327</v>
      </c>
    </row>
    <row r="37040" ht="15.75" customHeight="1">
      <c r="A37040" s="4" t="s">
        <v>10281</v>
      </c>
      <c r="B37040" s="4"/>
      <c r="D37040" s="2" t="s">
        <v>10</v>
      </c>
    </row>
    <row r="37041" ht="15.75" customHeight="1">
      <c r="A37041" s="4" t="s">
        <v>31788</v>
      </c>
      <c r="B37041" s="4"/>
      <c r="D37041" s="2" t="s">
        <v>10</v>
      </c>
    </row>
    <row r="37042" ht="15.75" customHeight="1">
      <c r="A37042" s="4" t="s">
        <v>31789</v>
      </c>
      <c r="B37042" s="4"/>
      <c r="D37042" s="2" t="s">
        <v>10</v>
      </c>
    </row>
    <row r="37043" ht="15.75" customHeight="1">
      <c r="A37043" s="4" t="s">
        <v>31790</v>
      </c>
      <c r="B37043" s="4"/>
      <c r="D37043" s="2" t="s">
        <v>10</v>
      </c>
    </row>
    <row r="37044" ht="15.75" customHeight="1">
      <c r="A37044" s="4" t="s">
        <v>31791</v>
      </c>
      <c r="B37044" s="4"/>
      <c r="D37044" s="2" t="s">
        <v>10</v>
      </c>
    </row>
    <row r="37045" ht="15.75" customHeight="1">
      <c r="A37045" s="4" t="s">
        <v>17507</v>
      </c>
      <c r="B37045" s="4"/>
      <c r="D37045" s="2" t="s">
        <v>10</v>
      </c>
    </row>
    <row r="37046" ht="15.75" customHeight="1">
      <c r="A37046" s="4" t="s">
        <v>31792</v>
      </c>
      <c r="B37046" s="4"/>
      <c r="D37046" s="2" t="s">
        <v>10</v>
      </c>
    </row>
    <row r="37047" ht="15.75" customHeight="1">
      <c r="A37047" s="4" t="s">
        <v>24220</v>
      </c>
      <c r="B37047" s="4"/>
      <c r="D37047" s="2" t="s">
        <v>10</v>
      </c>
    </row>
    <row r="37048" ht="15.75" customHeight="1">
      <c r="A37048" s="4" t="s">
        <v>31793</v>
      </c>
      <c r="B37048" s="4"/>
      <c r="D37048" s="2" t="s">
        <v>10</v>
      </c>
    </row>
    <row r="37049" ht="15.75" customHeight="1">
      <c r="A37049" s="3" t="s">
        <v>31794</v>
      </c>
      <c r="B37049" s="4"/>
      <c r="D37049" s="2" t="s">
        <v>10</v>
      </c>
    </row>
    <row r="37050" ht="15.75" customHeight="1">
      <c r="A37050" s="4" t="s">
        <v>31795</v>
      </c>
      <c r="B37050" s="4"/>
      <c r="D37050" s="2" t="s">
        <v>10</v>
      </c>
    </row>
    <row r="37051" ht="15.75" customHeight="1">
      <c r="B37051" s="4"/>
      <c r="D37051" s="2" t="s">
        <v>10</v>
      </c>
    </row>
    <row r="37052" ht="15.75" customHeight="1">
      <c r="A37052" s="4" t="s">
        <v>12354</v>
      </c>
      <c r="B37052" s="4"/>
      <c r="D37052" s="2" t="s">
        <v>10</v>
      </c>
    </row>
    <row r="37053" ht="15.75" customHeight="1">
      <c r="B37053" s="4"/>
      <c r="D37053" s="4"/>
    </row>
    <row r="37054" ht="15.75" customHeight="1">
      <c r="A37054" s="4" t="s">
        <v>31796</v>
      </c>
      <c r="B37054" s="4"/>
      <c r="D37054" s="2" t="s">
        <v>10</v>
      </c>
    </row>
    <row r="37055" ht="15.75" customHeight="1">
      <c r="A37055" s="4" t="s">
        <v>31797</v>
      </c>
      <c r="B37055" s="4"/>
      <c r="D37055" s="2" t="s">
        <v>3</v>
      </c>
    </row>
    <row r="37056" ht="15.75" customHeight="1">
      <c r="A37056" s="4" t="s">
        <v>31798</v>
      </c>
      <c r="B37056" s="4"/>
      <c r="D37056" s="2" t="s">
        <v>10</v>
      </c>
    </row>
    <row r="37057" ht="15.75" customHeight="1">
      <c r="A37057" s="4" t="s">
        <v>31799</v>
      </c>
      <c r="B37057" s="4"/>
      <c r="D37057" s="2" t="s">
        <v>10</v>
      </c>
    </row>
    <row r="37058" ht="15.75" customHeight="1">
      <c r="A37058" s="4" t="s">
        <v>31800</v>
      </c>
      <c r="B37058" s="4"/>
      <c r="D37058" s="2" t="s">
        <v>10</v>
      </c>
    </row>
    <row r="37059" ht="15.75" customHeight="1">
      <c r="A37059" s="4" t="s">
        <v>31801</v>
      </c>
      <c r="B37059" s="4"/>
      <c r="D37059" s="2" t="s">
        <v>10</v>
      </c>
    </row>
    <row r="37060" ht="15.75" customHeight="1">
      <c r="A37060" s="4" t="s">
        <v>21979</v>
      </c>
      <c r="B37060" s="4"/>
      <c r="D37060" s="2" t="s">
        <v>10</v>
      </c>
    </row>
    <row r="37061" ht="15.75" customHeight="1">
      <c r="B37061" s="4"/>
      <c r="D37061" s="4"/>
    </row>
    <row r="37062" ht="15.75" customHeight="1">
      <c r="A37062" s="2" t="s">
        <v>31802</v>
      </c>
      <c r="B37062" s="4"/>
      <c r="D37062" s="2" t="s">
        <v>3</v>
      </c>
    </row>
    <row r="37063" ht="15.75" customHeight="1">
      <c r="B37063" s="4"/>
      <c r="D37063" s="4"/>
    </row>
    <row r="37064" ht="15.75" customHeight="1">
      <c r="A37064" s="4" t="s">
        <v>31803</v>
      </c>
      <c r="B37064" s="4"/>
      <c r="D37064" s="2" t="s">
        <v>10</v>
      </c>
    </row>
    <row r="37065" ht="15.75" customHeight="1">
      <c r="A37065" s="4" t="s">
        <v>31804</v>
      </c>
      <c r="B37065" s="4"/>
      <c r="D37065" s="2" t="s">
        <v>10</v>
      </c>
    </row>
    <row r="37066" ht="15.75" customHeight="1">
      <c r="A37066" s="4" t="s">
        <v>7895</v>
      </c>
      <c r="B37066" s="4"/>
      <c r="D37066" s="2" t="s">
        <v>10</v>
      </c>
    </row>
    <row r="37067" ht="15.75" customHeight="1">
      <c r="A37067" s="4" t="s">
        <v>31805</v>
      </c>
      <c r="B37067" s="4"/>
      <c r="D37067" s="2" t="s">
        <v>10</v>
      </c>
    </row>
    <row r="37068" ht="15.75" customHeight="1">
      <c r="A37068" s="4" t="s">
        <v>31806</v>
      </c>
      <c r="B37068" s="4"/>
      <c r="D37068" s="2" t="s">
        <v>10</v>
      </c>
    </row>
    <row r="37069" ht="15.75" customHeight="1">
      <c r="A37069" s="4" t="s">
        <v>31807</v>
      </c>
      <c r="B37069" s="4"/>
      <c r="D37069" s="2" t="s">
        <v>3</v>
      </c>
    </row>
    <row r="37070" ht="15.75" customHeight="1">
      <c r="A37070" s="4" t="s">
        <v>31808</v>
      </c>
      <c r="B37070" s="4"/>
      <c r="D37070" s="2" t="s">
        <v>10</v>
      </c>
    </row>
    <row r="37071" ht="15.75" customHeight="1">
      <c r="A37071" s="4" t="s">
        <v>31809</v>
      </c>
      <c r="B37071" s="4"/>
      <c r="D37071" s="2" t="s">
        <v>10</v>
      </c>
    </row>
    <row r="37072" ht="15.75" customHeight="1">
      <c r="A37072" s="4" t="s">
        <v>31810</v>
      </c>
      <c r="B37072" s="4"/>
      <c r="D37072" s="2" t="s">
        <v>10</v>
      </c>
    </row>
    <row r="37073" ht="15.75" customHeight="1">
      <c r="A37073" s="4" t="s">
        <v>31811</v>
      </c>
      <c r="B37073" s="4"/>
      <c r="D37073" s="2" t="s">
        <v>10</v>
      </c>
    </row>
    <row r="37074" ht="15.75" customHeight="1">
      <c r="A37074" s="4" t="s">
        <v>31812</v>
      </c>
      <c r="B37074" s="4"/>
      <c r="D37074" s="2" t="s">
        <v>10</v>
      </c>
    </row>
    <row r="37075" ht="15.75" customHeight="1">
      <c r="A37075" s="4" t="s">
        <v>31813</v>
      </c>
      <c r="B37075" s="4"/>
      <c r="D37075" s="2" t="s">
        <v>3</v>
      </c>
    </row>
    <row r="37076" ht="15.75" customHeight="1">
      <c r="A37076" s="4" t="s">
        <v>31814</v>
      </c>
      <c r="B37076" s="4"/>
      <c r="D37076" s="2" t="s">
        <v>10</v>
      </c>
    </row>
    <row r="37077" ht="15.75" customHeight="1">
      <c r="A37077" s="4" t="s">
        <v>31815</v>
      </c>
      <c r="B37077" s="4"/>
      <c r="D37077" s="2" t="s">
        <v>3</v>
      </c>
    </row>
    <row r="37078" ht="15.75" customHeight="1">
      <c r="A37078" s="4" t="s">
        <v>21979</v>
      </c>
      <c r="B37078" s="4"/>
      <c r="D37078" s="2" t="s">
        <v>10</v>
      </c>
    </row>
    <row r="37079" ht="15.75" customHeight="1">
      <c r="A37079" s="4" t="s">
        <v>31816</v>
      </c>
      <c r="B37079" s="4"/>
      <c r="D37079" s="2" t="s">
        <v>10</v>
      </c>
    </row>
    <row r="37080" ht="15.75" customHeight="1">
      <c r="A37080" s="4" t="s">
        <v>31817</v>
      </c>
      <c r="B37080" s="4"/>
      <c r="D37080" s="2" t="s">
        <v>3</v>
      </c>
    </row>
    <row r="37081" ht="15.75" customHeight="1">
      <c r="A37081" s="4" t="s">
        <v>31818</v>
      </c>
      <c r="B37081" s="4"/>
      <c r="D37081" s="2" t="s">
        <v>10</v>
      </c>
    </row>
    <row r="37082" ht="15.75" customHeight="1">
      <c r="A37082" s="4" t="s">
        <v>31576</v>
      </c>
      <c r="B37082" s="4"/>
      <c r="D37082" s="2" t="s">
        <v>10</v>
      </c>
    </row>
    <row r="37083" ht="15.75" customHeight="1">
      <c r="A37083" s="4" t="s">
        <v>31819</v>
      </c>
      <c r="B37083" s="4"/>
      <c r="D37083" s="2" t="s">
        <v>10</v>
      </c>
    </row>
    <row r="37084" ht="15.75" customHeight="1">
      <c r="A37084" s="4" t="s">
        <v>31820</v>
      </c>
      <c r="B37084" s="4"/>
      <c r="D37084" s="2" t="s">
        <v>10</v>
      </c>
    </row>
    <row r="37085" ht="15.75" customHeight="1">
      <c r="A37085" s="4" t="s">
        <v>31821</v>
      </c>
      <c r="B37085" s="4"/>
      <c r="D37085" s="2" t="s">
        <v>10</v>
      </c>
    </row>
    <row r="37086" ht="15.75" customHeight="1">
      <c r="A37086" s="4" t="s">
        <v>31822</v>
      </c>
      <c r="B37086" s="4"/>
      <c r="D37086" s="2" t="s">
        <v>10</v>
      </c>
    </row>
    <row r="37087" ht="15.75" customHeight="1">
      <c r="A37087" s="4" t="s">
        <v>2050</v>
      </c>
      <c r="B37087" s="4"/>
      <c r="D37087" s="2" t="s">
        <v>10</v>
      </c>
    </row>
    <row r="37088" ht="15.75" customHeight="1">
      <c r="A37088" s="4" t="s">
        <v>31823</v>
      </c>
      <c r="B37088" s="4"/>
      <c r="D37088" s="2" t="s">
        <v>10</v>
      </c>
    </row>
    <row r="37089" ht="15.75" customHeight="1">
      <c r="A37089" s="4" t="s">
        <v>2828</v>
      </c>
      <c r="B37089" s="4"/>
      <c r="D37089" s="2" t="s">
        <v>10</v>
      </c>
    </row>
    <row r="37090" ht="15.75" customHeight="1">
      <c r="A37090" s="4" t="s">
        <v>31824</v>
      </c>
      <c r="B37090" s="4"/>
      <c r="D37090" s="2" t="s">
        <v>10</v>
      </c>
    </row>
    <row r="37091" ht="15.75" customHeight="1">
      <c r="A37091" s="4" t="s">
        <v>31825</v>
      </c>
      <c r="B37091" s="4"/>
      <c r="D37091" s="2" t="s">
        <v>10</v>
      </c>
    </row>
    <row r="37092" ht="15.75" customHeight="1">
      <c r="A37092" s="4" t="s">
        <v>31826</v>
      </c>
      <c r="B37092" s="4"/>
      <c r="D37092" s="2" t="s">
        <v>10</v>
      </c>
    </row>
    <row r="37093" ht="15.75" customHeight="1">
      <c r="A37093" s="4" t="s">
        <v>31827</v>
      </c>
      <c r="B37093" s="4"/>
      <c r="D37093" s="2" t="s">
        <v>10</v>
      </c>
    </row>
    <row r="37094" ht="15.75" customHeight="1">
      <c r="A37094" s="4" t="s">
        <v>31828</v>
      </c>
      <c r="B37094" s="4"/>
      <c r="D37094" s="2" t="s">
        <v>10</v>
      </c>
    </row>
    <row r="37095" ht="15.75" customHeight="1">
      <c r="A37095" s="4" t="s">
        <v>31829</v>
      </c>
      <c r="B37095" s="4"/>
      <c r="D37095" s="2" t="s">
        <v>10</v>
      </c>
    </row>
    <row r="37096" ht="15.75" customHeight="1">
      <c r="A37096" s="4" t="s">
        <v>31830</v>
      </c>
      <c r="B37096" s="4"/>
      <c r="D37096" s="2" t="s">
        <v>10</v>
      </c>
    </row>
    <row r="37097" ht="15.75" customHeight="1">
      <c r="A37097" s="4" t="s">
        <v>31831</v>
      </c>
      <c r="B37097" s="4"/>
      <c r="D37097" s="2" t="s">
        <v>10</v>
      </c>
    </row>
    <row r="37098" ht="15.75" customHeight="1">
      <c r="A37098" s="2" t="s">
        <v>31832</v>
      </c>
      <c r="B37098" s="4"/>
      <c r="D37098" s="2" t="s">
        <v>3</v>
      </c>
    </row>
    <row r="37099" ht="15.75" customHeight="1">
      <c r="A37099" s="4" t="s">
        <v>31833</v>
      </c>
      <c r="B37099" s="4"/>
      <c r="D37099" s="2" t="s">
        <v>10</v>
      </c>
    </row>
    <row r="37100" ht="15.75" customHeight="1">
      <c r="A37100" s="4" t="s">
        <v>31834</v>
      </c>
      <c r="B37100" s="4"/>
      <c r="D37100" s="2" t="s">
        <v>10</v>
      </c>
    </row>
    <row r="37101" ht="15.75" customHeight="1">
      <c r="A37101" s="4" t="s">
        <v>31835</v>
      </c>
      <c r="B37101" s="4"/>
      <c r="D37101" s="2" t="s">
        <v>10</v>
      </c>
    </row>
    <row r="37102" ht="15.75" customHeight="1">
      <c r="A37102" s="4" t="s">
        <v>31836</v>
      </c>
      <c r="B37102" s="4"/>
      <c r="D37102" s="2" t="s">
        <v>10</v>
      </c>
    </row>
    <row r="37103" ht="15.75" customHeight="1">
      <c r="A37103" s="4" t="s">
        <v>31837</v>
      </c>
      <c r="B37103" s="4"/>
      <c r="D37103" s="2" t="s">
        <v>10</v>
      </c>
    </row>
    <row r="37104" ht="15.75" customHeight="1">
      <c r="A37104" s="4" t="s">
        <v>31838</v>
      </c>
      <c r="B37104" s="4"/>
      <c r="D37104" s="2" t="s">
        <v>10</v>
      </c>
    </row>
    <row r="37105" ht="15.75" customHeight="1">
      <c r="A37105" s="4" t="s">
        <v>31839</v>
      </c>
      <c r="B37105" s="4"/>
      <c r="D37105" s="2" t="s">
        <v>10</v>
      </c>
    </row>
    <row r="37106" ht="15.75" customHeight="1">
      <c r="A37106" s="4" t="s">
        <v>31840</v>
      </c>
      <c r="B37106" s="4"/>
      <c r="D37106" s="2" t="s">
        <v>10</v>
      </c>
    </row>
    <row r="37107" ht="15.75" customHeight="1">
      <c r="A37107" s="4" t="s">
        <v>31841</v>
      </c>
      <c r="B37107" s="4"/>
      <c r="D37107" s="2" t="s">
        <v>10</v>
      </c>
    </row>
    <row r="37108" ht="15.75" customHeight="1">
      <c r="A37108" s="4" t="s">
        <v>31842</v>
      </c>
      <c r="B37108" s="4"/>
      <c r="D37108" s="2" t="s">
        <v>3</v>
      </c>
    </row>
    <row r="37109" ht="15.75" customHeight="1">
      <c r="A37109" s="4" t="s">
        <v>31843</v>
      </c>
      <c r="B37109" s="4"/>
      <c r="D37109" s="2" t="s">
        <v>10</v>
      </c>
    </row>
    <row r="37110" ht="15.75" customHeight="1">
      <c r="A37110" s="4" t="s">
        <v>31844</v>
      </c>
      <c r="B37110" s="4"/>
      <c r="D37110" s="2" t="s">
        <v>10</v>
      </c>
    </row>
    <row r="37111" ht="15.75" customHeight="1">
      <c r="A37111" s="4" t="s">
        <v>31845</v>
      </c>
      <c r="B37111" s="4"/>
      <c r="D37111" s="2" t="s">
        <v>10</v>
      </c>
    </row>
    <row r="37112" ht="15.75" customHeight="1">
      <c r="A37112" s="4" t="s">
        <v>31846</v>
      </c>
      <c r="B37112" s="4"/>
      <c r="D37112" s="2" t="s">
        <v>327</v>
      </c>
    </row>
    <row r="37113" ht="15.75" customHeight="1">
      <c r="A37113" s="4" t="s">
        <v>31847</v>
      </c>
      <c r="B37113" s="4"/>
      <c r="D37113" s="2" t="s">
        <v>10</v>
      </c>
    </row>
    <row r="37114" ht="15.75" customHeight="1">
      <c r="A37114" s="4" t="s">
        <v>31848</v>
      </c>
      <c r="B37114" s="4"/>
      <c r="D37114" s="2" t="s">
        <v>10</v>
      </c>
    </row>
    <row r="37115" ht="15.75" customHeight="1">
      <c r="A37115" s="4" t="s">
        <v>31849</v>
      </c>
      <c r="B37115" s="4"/>
      <c r="D37115" s="2" t="s">
        <v>3</v>
      </c>
    </row>
    <row r="37116" ht="15.75" customHeight="1">
      <c r="A37116" s="4" t="s">
        <v>31850</v>
      </c>
      <c r="B37116" s="4"/>
      <c r="D37116" s="2" t="s">
        <v>10</v>
      </c>
    </row>
    <row r="37117" ht="15.75" customHeight="1">
      <c r="A37117" s="4" t="s">
        <v>30619</v>
      </c>
      <c r="B37117" s="4"/>
      <c r="D37117" s="2" t="s">
        <v>10</v>
      </c>
    </row>
    <row r="37118" ht="15.75" customHeight="1">
      <c r="A37118" s="4" t="s">
        <v>31851</v>
      </c>
      <c r="B37118" s="4"/>
      <c r="D37118" s="2" t="s">
        <v>10</v>
      </c>
    </row>
    <row r="37119" ht="15.75" customHeight="1">
      <c r="A37119" s="4" t="s">
        <v>31852</v>
      </c>
      <c r="B37119" s="4"/>
      <c r="D37119" s="2" t="s">
        <v>10</v>
      </c>
    </row>
    <row r="37120" ht="15.75" customHeight="1">
      <c r="A37120" s="4" t="s">
        <v>31853</v>
      </c>
      <c r="B37120" s="4"/>
      <c r="D37120" s="2" t="s">
        <v>10</v>
      </c>
    </row>
    <row r="37121" ht="15.75" customHeight="1">
      <c r="A37121" s="4" t="s">
        <v>31854</v>
      </c>
      <c r="B37121" s="4"/>
      <c r="D37121" s="2" t="s">
        <v>10</v>
      </c>
    </row>
    <row r="37122" ht="15.75" customHeight="1">
      <c r="A37122" s="4" t="s">
        <v>31855</v>
      </c>
      <c r="B37122" s="4"/>
      <c r="D37122" s="2" t="s">
        <v>10</v>
      </c>
    </row>
    <row r="37123" ht="15.75" customHeight="1">
      <c r="A37123" s="4" t="s">
        <v>13506</v>
      </c>
      <c r="B37123" s="4"/>
      <c r="D37123" s="2" t="s">
        <v>10</v>
      </c>
    </row>
    <row r="37124" ht="15.75" customHeight="1">
      <c r="A37124" s="4" t="s">
        <v>31856</v>
      </c>
      <c r="B37124" s="4"/>
      <c r="D37124" s="2" t="s">
        <v>10</v>
      </c>
    </row>
    <row r="37125" ht="15.75" customHeight="1">
      <c r="A37125" s="4" t="s">
        <v>31857</v>
      </c>
      <c r="B37125" s="4"/>
      <c r="D37125" s="2" t="s">
        <v>10</v>
      </c>
    </row>
    <row r="37126" ht="15.75" customHeight="1">
      <c r="A37126" s="4" t="s">
        <v>31858</v>
      </c>
      <c r="B37126" s="4"/>
      <c r="D37126" s="2" t="s">
        <v>10</v>
      </c>
    </row>
    <row r="37127" ht="15.75" customHeight="1">
      <c r="A37127" s="4" t="s">
        <v>31859</v>
      </c>
      <c r="B37127" s="4"/>
      <c r="D37127" s="2" t="s">
        <v>10</v>
      </c>
    </row>
    <row r="37128" ht="15.75" customHeight="1">
      <c r="A37128" s="4" t="s">
        <v>31860</v>
      </c>
      <c r="B37128" s="4"/>
      <c r="D37128" s="2" t="s">
        <v>3</v>
      </c>
    </row>
    <row r="37129" ht="15.75" customHeight="1">
      <c r="A37129" s="4" t="s">
        <v>31861</v>
      </c>
      <c r="B37129" s="4"/>
      <c r="D37129" s="2" t="s">
        <v>10</v>
      </c>
    </row>
    <row r="37130" ht="15.75" customHeight="1">
      <c r="A37130" s="4" t="s">
        <v>31862</v>
      </c>
      <c r="B37130" s="4"/>
      <c r="D37130" s="2" t="s">
        <v>10</v>
      </c>
    </row>
    <row r="37131" ht="15.75" customHeight="1">
      <c r="A37131" s="4" t="s">
        <v>31863</v>
      </c>
      <c r="B37131" s="4"/>
      <c r="D37131" s="2" t="s">
        <v>10</v>
      </c>
    </row>
    <row r="37132" ht="15.75" customHeight="1">
      <c r="A37132" s="4" t="s">
        <v>31864</v>
      </c>
      <c r="B37132" s="4"/>
      <c r="D37132" s="2" t="s">
        <v>10</v>
      </c>
    </row>
    <row r="37133" ht="15.75" customHeight="1">
      <c r="A37133" s="4" t="s">
        <v>31865</v>
      </c>
      <c r="B37133" s="4"/>
      <c r="D37133" s="2" t="s">
        <v>10</v>
      </c>
    </row>
    <row r="37134" ht="15.75" customHeight="1">
      <c r="A37134" s="4" t="s">
        <v>22088</v>
      </c>
      <c r="B37134" s="4"/>
      <c r="D37134" s="2" t="s">
        <v>10</v>
      </c>
    </row>
    <row r="37135" ht="15.75" customHeight="1">
      <c r="A37135" s="4" t="s">
        <v>31866</v>
      </c>
      <c r="B37135" s="4"/>
      <c r="D37135" s="2" t="s">
        <v>10</v>
      </c>
    </row>
    <row r="37136" ht="15.75" customHeight="1">
      <c r="A37136" s="4" t="s">
        <v>3375</v>
      </c>
      <c r="B37136" s="4"/>
      <c r="D37136" s="2" t="s">
        <v>10</v>
      </c>
    </row>
    <row r="37137" ht="15.75" customHeight="1">
      <c r="A37137" s="4" t="s">
        <v>31867</v>
      </c>
      <c r="B37137" s="4"/>
      <c r="D37137" s="2" t="s">
        <v>10</v>
      </c>
    </row>
    <row r="37138" ht="15.75" customHeight="1">
      <c r="A37138" s="4" t="s">
        <v>31868</v>
      </c>
      <c r="B37138" s="4"/>
      <c r="D37138" s="2" t="s">
        <v>10</v>
      </c>
    </row>
    <row r="37139" ht="15.75" customHeight="1">
      <c r="A37139" s="4" t="s">
        <v>31869</v>
      </c>
      <c r="B37139" s="4"/>
      <c r="D37139" s="2" t="s">
        <v>10</v>
      </c>
    </row>
    <row r="37140" ht="15.75" customHeight="1">
      <c r="A37140" s="4" t="s">
        <v>31870</v>
      </c>
      <c r="B37140" s="4"/>
      <c r="D37140" s="2" t="s">
        <v>10</v>
      </c>
    </row>
    <row r="37141" ht="15.75" customHeight="1">
      <c r="A37141" s="4" t="s">
        <v>31871</v>
      </c>
      <c r="B37141" s="4"/>
      <c r="D37141" s="2" t="s">
        <v>10</v>
      </c>
    </row>
    <row r="37142" ht="15.75" customHeight="1">
      <c r="A37142" s="4" t="s">
        <v>31872</v>
      </c>
      <c r="B37142" s="4"/>
      <c r="D37142" s="2" t="s">
        <v>10</v>
      </c>
    </row>
    <row r="37143" ht="15.75" customHeight="1">
      <c r="A37143" s="4" t="s">
        <v>31873</v>
      </c>
      <c r="B37143" s="4"/>
      <c r="D37143" s="2" t="s">
        <v>10</v>
      </c>
    </row>
    <row r="37144" ht="15.75" customHeight="1">
      <c r="A37144" s="4" t="s">
        <v>31874</v>
      </c>
      <c r="B37144" s="4"/>
      <c r="D37144" s="2" t="s">
        <v>10</v>
      </c>
    </row>
    <row r="37145" ht="15.75" customHeight="1">
      <c r="A37145" s="4" t="s">
        <v>31875</v>
      </c>
      <c r="B37145" s="4"/>
      <c r="D37145" s="2" t="s">
        <v>10</v>
      </c>
    </row>
    <row r="37146" ht="15.75" customHeight="1">
      <c r="A37146" s="4" t="s">
        <v>31876</v>
      </c>
      <c r="B37146" s="4"/>
      <c r="D37146" s="2" t="s">
        <v>10</v>
      </c>
    </row>
    <row r="37147" ht="15.75" customHeight="1">
      <c r="A37147" s="4" t="s">
        <v>31877</v>
      </c>
      <c r="B37147" s="4"/>
      <c r="D37147" s="2" t="s">
        <v>10</v>
      </c>
    </row>
    <row r="37148" ht="15.75" customHeight="1">
      <c r="A37148" s="4" t="s">
        <v>31878</v>
      </c>
      <c r="B37148" s="4"/>
      <c r="D37148" s="2" t="s">
        <v>10</v>
      </c>
    </row>
    <row r="37149" ht="15.75" customHeight="1">
      <c r="A37149" s="4" t="s">
        <v>31879</v>
      </c>
      <c r="B37149" s="4"/>
      <c r="D37149" s="2" t="s">
        <v>10</v>
      </c>
    </row>
    <row r="37150" ht="15.75" customHeight="1">
      <c r="A37150" s="4" t="s">
        <v>31880</v>
      </c>
      <c r="B37150" s="4"/>
      <c r="D37150" s="2" t="s">
        <v>10</v>
      </c>
    </row>
    <row r="37151" ht="15.75" customHeight="1">
      <c r="A37151" s="4" t="s">
        <v>31881</v>
      </c>
      <c r="B37151" s="4"/>
      <c r="D37151" s="2" t="s">
        <v>10</v>
      </c>
    </row>
    <row r="37152" ht="15.75" customHeight="1">
      <c r="A37152" s="4" t="s">
        <v>31882</v>
      </c>
      <c r="B37152" s="4"/>
      <c r="D37152" s="2" t="s">
        <v>10</v>
      </c>
    </row>
    <row r="37153" ht="15.75" customHeight="1">
      <c r="A37153" s="4" t="s">
        <v>31883</v>
      </c>
      <c r="B37153" s="4"/>
      <c r="D37153" s="2" t="s">
        <v>10</v>
      </c>
    </row>
    <row r="37154" ht="15.75" customHeight="1">
      <c r="A37154" s="4" t="s">
        <v>31884</v>
      </c>
      <c r="B37154" s="4"/>
      <c r="D37154" s="2" t="s">
        <v>10</v>
      </c>
    </row>
    <row r="37155" ht="15.75" customHeight="1">
      <c r="A37155" s="4" t="s">
        <v>31885</v>
      </c>
      <c r="B37155" s="4"/>
      <c r="D37155" s="2" t="s">
        <v>10</v>
      </c>
    </row>
    <row r="37156" ht="15.75" customHeight="1">
      <c r="A37156" s="4" t="s">
        <v>31886</v>
      </c>
      <c r="B37156" s="4"/>
      <c r="D37156" s="2" t="s">
        <v>3</v>
      </c>
    </row>
    <row r="37157" ht="15.75" customHeight="1">
      <c r="A37157" s="4" t="s">
        <v>31887</v>
      </c>
      <c r="B37157" s="4"/>
      <c r="D37157" s="2" t="s">
        <v>10</v>
      </c>
    </row>
    <row r="37158" ht="15.75" customHeight="1">
      <c r="A37158" s="4" t="s">
        <v>31888</v>
      </c>
      <c r="B37158" s="4"/>
      <c r="D37158" s="2" t="s">
        <v>10</v>
      </c>
    </row>
    <row r="37159" ht="15.75" customHeight="1">
      <c r="A37159" s="4" t="s">
        <v>31889</v>
      </c>
      <c r="B37159" s="4"/>
      <c r="D37159" s="2" t="s">
        <v>10</v>
      </c>
    </row>
    <row r="37160" ht="15.75" customHeight="1">
      <c r="A37160" s="4" t="s">
        <v>25238</v>
      </c>
      <c r="B37160" s="4"/>
      <c r="D37160" s="2" t="s">
        <v>10</v>
      </c>
    </row>
    <row r="37161" ht="15.75" customHeight="1">
      <c r="A37161" s="4" t="s">
        <v>31890</v>
      </c>
      <c r="B37161" s="4"/>
      <c r="D37161" s="2" t="s">
        <v>10</v>
      </c>
    </row>
    <row r="37162" ht="15.75" customHeight="1">
      <c r="A37162" s="4" t="s">
        <v>31891</v>
      </c>
      <c r="B37162" s="4"/>
      <c r="D37162" s="2" t="s">
        <v>3</v>
      </c>
    </row>
    <row r="37163" ht="15.75" customHeight="1">
      <c r="A37163" s="4" t="s">
        <v>31892</v>
      </c>
      <c r="B37163" s="4"/>
      <c r="D37163" s="2" t="s">
        <v>3</v>
      </c>
    </row>
    <row r="37164" ht="15.75" customHeight="1">
      <c r="A37164" s="4" t="s">
        <v>31893</v>
      </c>
      <c r="B37164" s="4"/>
      <c r="D37164" s="2" t="s">
        <v>10</v>
      </c>
    </row>
    <row r="37165" ht="15.75" customHeight="1">
      <c r="A37165" s="4" t="s">
        <v>31894</v>
      </c>
      <c r="B37165" s="4"/>
      <c r="D37165" s="2" t="s">
        <v>3</v>
      </c>
    </row>
    <row r="37166" ht="15.75" customHeight="1">
      <c r="A37166" s="4" t="s">
        <v>31895</v>
      </c>
      <c r="B37166" s="4"/>
      <c r="D37166" s="2" t="s">
        <v>10</v>
      </c>
    </row>
    <row r="37167" ht="15.75" customHeight="1">
      <c r="A37167" s="4" t="s">
        <v>31896</v>
      </c>
      <c r="B37167" s="4"/>
      <c r="D37167" s="2" t="s">
        <v>3</v>
      </c>
    </row>
    <row r="37168" ht="15.75" customHeight="1">
      <c r="A37168" s="4" t="s">
        <v>31897</v>
      </c>
      <c r="B37168" s="4"/>
      <c r="D37168" s="2" t="s">
        <v>3</v>
      </c>
    </row>
    <row r="37169" ht="15.75" customHeight="1">
      <c r="A37169" s="4" t="s">
        <v>31898</v>
      </c>
      <c r="B37169" s="4"/>
      <c r="D37169" s="2" t="s">
        <v>10</v>
      </c>
    </row>
    <row r="37170" ht="15.75" customHeight="1">
      <c r="A37170" s="4" t="s">
        <v>31899</v>
      </c>
      <c r="B37170" s="4"/>
      <c r="D37170" s="2" t="s">
        <v>10</v>
      </c>
    </row>
    <row r="37171" ht="15.75" customHeight="1">
      <c r="B37171" s="4"/>
      <c r="D37171" s="4"/>
    </row>
    <row r="37172" ht="15.75" customHeight="1">
      <c r="A37172" s="4" t="s">
        <v>31900</v>
      </c>
      <c r="B37172" s="4"/>
      <c r="D37172" s="2" t="s">
        <v>10</v>
      </c>
    </row>
    <row r="37173" ht="15.75" customHeight="1">
      <c r="A37173" s="4" t="s">
        <v>31901</v>
      </c>
      <c r="B37173" s="4"/>
      <c r="D37173" s="2" t="s">
        <v>3</v>
      </c>
    </row>
    <row r="37174" ht="15.75" customHeight="1">
      <c r="A37174" s="4" t="s">
        <v>31902</v>
      </c>
      <c r="B37174" s="4"/>
      <c r="D37174" s="2" t="s">
        <v>10</v>
      </c>
    </row>
    <row r="37175" ht="15.75" customHeight="1">
      <c r="A37175" s="4" t="s">
        <v>31903</v>
      </c>
      <c r="B37175" s="4"/>
      <c r="D37175" s="2" t="s">
        <v>10</v>
      </c>
    </row>
    <row r="37176" ht="15.75" customHeight="1">
      <c r="A37176" s="4" t="s">
        <v>31904</v>
      </c>
      <c r="B37176" s="4"/>
      <c r="D37176" s="2" t="s">
        <v>327</v>
      </c>
    </row>
    <row r="37177" ht="15.75" customHeight="1">
      <c r="A37177" s="4" t="s">
        <v>31905</v>
      </c>
      <c r="B37177" s="4"/>
      <c r="D37177" s="2" t="s">
        <v>10</v>
      </c>
    </row>
    <row r="37178" ht="15.75" customHeight="1">
      <c r="A37178" s="4" t="s">
        <v>31906</v>
      </c>
      <c r="B37178" s="4"/>
      <c r="D37178" s="2" t="s">
        <v>10</v>
      </c>
    </row>
    <row r="37179" ht="15.75" customHeight="1">
      <c r="A37179" s="4" t="s">
        <v>22731</v>
      </c>
      <c r="B37179" s="4"/>
      <c r="D37179" s="2" t="s">
        <v>10</v>
      </c>
    </row>
    <row r="37180" ht="15.75" customHeight="1">
      <c r="A37180" s="4" t="s">
        <v>31907</v>
      </c>
      <c r="B37180" s="4"/>
      <c r="D37180" s="2" t="s">
        <v>3</v>
      </c>
    </row>
    <row r="37181" ht="15.75" customHeight="1">
      <c r="A37181" s="4" t="s">
        <v>31908</v>
      </c>
      <c r="B37181" s="4"/>
      <c r="D37181" s="2" t="s">
        <v>10</v>
      </c>
    </row>
    <row r="37182" ht="15.75" customHeight="1">
      <c r="A37182" s="4" t="s">
        <v>31909</v>
      </c>
      <c r="B37182" s="4"/>
      <c r="D37182" s="2" t="s">
        <v>327</v>
      </c>
    </row>
    <row r="37183" ht="15.75" customHeight="1">
      <c r="A37183" s="4" t="s">
        <v>31910</v>
      </c>
      <c r="B37183" s="4"/>
      <c r="D37183" s="2" t="s">
        <v>10</v>
      </c>
    </row>
    <row r="37184" ht="15.75" customHeight="1">
      <c r="A37184" s="4" t="s">
        <v>31911</v>
      </c>
      <c r="B37184" s="4"/>
      <c r="D37184" s="2" t="s">
        <v>327</v>
      </c>
    </row>
    <row r="37185" ht="15.75" customHeight="1">
      <c r="A37185" s="4" t="s">
        <v>31912</v>
      </c>
      <c r="B37185" s="4"/>
      <c r="D37185" s="2" t="s">
        <v>327</v>
      </c>
    </row>
    <row r="37186" ht="15.75" customHeight="1">
      <c r="A37186" s="4" t="s">
        <v>31913</v>
      </c>
      <c r="B37186" s="4"/>
      <c r="D37186" s="2" t="s">
        <v>327</v>
      </c>
    </row>
    <row r="37187" ht="15.75" customHeight="1">
      <c r="A37187" s="4" t="s">
        <v>31914</v>
      </c>
      <c r="B37187" s="4"/>
      <c r="D37187" s="2" t="s">
        <v>10</v>
      </c>
    </row>
    <row r="37188" ht="15.75" customHeight="1">
      <c r="A37188" s="4" t="s">
        <v>31915</v>
      </c>
      <c r="B37188" s="4"/>
      <c r="D37188" s="2" t="s">
        <v>3</v>
      </c>
    </row>
    <row r="37189" ht="15.75" customHeight="1">
      <c r="A37189" s="4" t="s">
        <v>31916</v>
      </c>
      <c r="B37189" s="4"/>
      <c r="D37189" s="2" t="s">
        <v>327</v>
      </c>
    </row>
    <row r="37190" ht="15.75" customHeight="1">
      <c r="A37190" s="4" t="s">
        <v>31917</v>
      </c>
      <c r="B37190" s="4"/>
      <c r="D37190" s="2" t="s">
        <v>10</v>
      </c>
    </row>
    <row r="37191" ht="15.75" customHeight="1">
      <c r="A37191" s="4" t="s">
        <v>31918</v>
      </c>
      <c r="B37191" s="4"/>
      <c r="D37191" s="2" t="s">
        <v>3</v>
      </c>
    </row>
    <row r="37192" ht="15.75" customHeight="1">
      <c r="A37192" s="4" t="s">
        <v>31919</v>
      </c>
      <c r="B37192" s="4"/>
      <c r="D37192" s="2" t="s">
        <v>10</v>
      </c>
    </row>
    <row r="37193" ht="15.75" customHeight="1">
      <c r="A37193" s="4" t="s">
        <v>31920</v>
      </c>
      <c r="B37193" s="4"/>
      <c r="D37193" s="2" t="s">
        <v>3</v>
      </c>
    </row>
    <row r="37194" ht="15.75" customHeight="1">
      <c r="A37194" s="4" t="s">
        <v>31921</v>
      </c>
      <c r="B37194" s="4"/>
      <c r="D37194" s="2" t="s">
        <v>10</v>
      </c>
    </row>
    <row r="37195" ht="15.75" customHeight="1">
      <c r="A37195" s="4" t="s">
        <v>31922</v>
      </c>
      <c r="B37195" s="4"/>
      <c r="D37195" s="2" t="s">
        <v>10</v>
      </c>
    </row>
    <row r="37196" ht="15.75" customHeight="1">
      <c r="A37196" s="4" t="s">
        <v>31923</v>
      </c>
      <c r="B37196" s="4"/>
      <c r="D37196" s="2" t="s">
        <v>10</v>
      </c>
    </row>
    <row r="37197" ht="15.75" customHeight="1">
      <c r="A37197" s="4" t="s">
        <v>24977</v>
      </c>
      <c r="B37197" s="4"/>
      <c r="D37197" s="2" t="s">
        <v>10</v>
      </c>
    </row>
    <row r="37198" ht="15.75" customHeight="1">
      <c r="B37198" s="4"/>
      <c r="D37198" s="4"/>
    </row>
    <row r="37199" ht="15.75" customHeight="1">
      <c r="A37199" s="4" t="s">
        <v>31924</v>
      </c>
      <c r="B37199" s="4"/>
      <c r="D37199" s="2" t="s">
        <v>10</v>
      </c>
    </row>
    <row r="37200" ht="15.75" customHeight="1">
      <c r="A37200" s="4" t="s">
        <v>31925</v>
      </c>
      <c r="B37200" s="4"/>
      <c r="D37200" s="2" t="s">
        <v>10</v>
      </c>
    </row>
    <row r="37201" ht="15.75" customHeight="1">
      <c r="A37201" s="4" t="s">
        <v>31926</v>
      </c>
      <c r="B37201" s="4"/>
      <c r="D37201" s="2" t="s">
        <v>10</v>
      </c>
    </row>
    <row r="37202" ht="15.75" customHeight="1">
      <c r="A37202" s="4" t="s">
        <v>31927</v>
      </c>
      <c r="B37202" s="4"/>
      <c r="D37202" s="2" t="s">
        <v>10</v>
      </c>
    </row>
    <row r="37203" ht="15.75" customHeight="1">
      <c r="A37203" s="4" t="s">
        <v>31928</v>
      </c>
      <c r="B37203" s="4"/>
      <c r="D37203" s="2" t="s">
        <v>3</v>
      </c>
    </row>
    <row r="37204" ht="15.75" customHeight="1">
      <c r="A37204" s="4" t="s">
        <v>31929</v>
      </c>
      <c r="B37204" s="4"/>
      <c r="D37204" s="2" t="s">
        <v>10</v>
      </c>
    </row>
    <row r="37205" ht="15.75" customHeight="1">
      <c r="A37205" s="4" t="s">
        <v>31930</v>
      </c>
      <c r="B37205" s="4"/>
      <c r="D37205" s="2" t="s">
        <v>10</v>
      </c>
    </row>
    <row r="37206" ht="15.75" customHeight="1">
      <c r="A37206" s="4" t="s">
        <v>31931</v>
      </c>
      <c r="B37206" s="4"/>
      <c r="D37206" s="2" t="s">
        <v>10</v>
      </c>
    </row>
    <row r="37207" ht="15.75" customHeight="1">
      <c r="A37207" s="4" t="s">
        <v>31932</v>
      </c>
      <c r="B37207" s="4"/>
      <c r="D37207" s="2" t="s">
        <v>3</v>
      </c>
    </row>
    <row r="37208" ht="15.75" customHeight="1">
      <c r="A37208" s="4" t="s">
        <v>8013</v>
      </c>
      <c r="B37208" s="4"/>
      <c r="D37208" s="2" t="s">
        <v>10</v>
      </c>
    </row>
    <row r="37209" ht="15.75" customHeight="1">
      <c r="A37209" s="4" t="s">
        <v>31933</v>
      </c>
      <c r="B37209" s="4"/>
      <c r="D37209" s="2" t="s">
        <v>10</v>
      </c>
    </row>
    <row r="37210" ht="15.75" customHeight="1">
      <c r="A37210" s="4" t="s">
        <v>31934</v>
      </c>
      <c r="B37210" s="4"/>
      <c r="D37210" s="2" t="s">
        <v>10</v>
      </c>
    </row>
    <row r="37211" ht="15.75" customHeight="1">
      <c r="A37211" s="4" t="s">
        <v>31935</v>
      </c>
      <c r="B37211" s="4"/>
      <c r="D37211" s="2" t="s">
        <v>10</v>
      </c>
    </row>
    <row r="37212" ht="15.75" customHeight="1">
      <c r="A37212" s="4" t="s">
        <v>31936</v>
      </c>
      <c r="B37212" s="4"/>
      <c r="D37212" s="2" t="s">
        <v>10</v>
      </c>
    </row>
    <row r="37213" ht="15.75" customHeight="1">
      <c r="A37213" s="4" t="s">
        <v>31937</v>
      </c>
      <c r="B37213" s="4"/>
      <c r="D37213" s="2" t="s">
        <v>10</v>
      </c>
    </row>
    <row r="37214" ht="15.75" customHeight="1">
      <c r="B37214" s="4"/>
      <c r="D37214" s="4"/>
    </row>
    <row r="37215" ht="15.75" customHeight="1">
      <c r="A37215" s="4" t="s">
        <v>31938</v>
      </c>
      <c r="B37215" s="4"/>
      <c r="D37215" s="2" t="s">
        <v>10</v>
      </c>
    </row>
    <row r="37216" ht="15.75" customHeight="1">
      <c r="A37216" s="4" t="s">
        <v>31939</v>
      </c>
      <c r="B37216" s="4"/>
      <c r="D37216" s="2" t="s">
        <v>10</v>
      </c>
    </row>
    <row r="37217" ht="15.75" customHeight="1">
      <c r="A37217" s="4" t="s">
        <v>22731</v>
      </c>
      <c r="B37217" s="4"/>
      <c r="D37217" s="2" t="s">
        <v>10</v>
      </c>
    </row>
    <row r="37218" ht="15.75" customHeight="1">
      <c r="A37218" s="4" t="s">
        <v>31940</v>
      </c>
      <c r="B37218" s="4"/>
      <c r="D37218" s="2" t="s">
        <v>10</v>
      </c>
    </row>
    <row r="37219" ht="15.75" customHeight="1">
      <c r="A37219" s="4" t="s">
        <v>31941</v>
      </c>
      <c r="B37219" s="4"/>
      <c r="D37219" s="2" t="s">
        <v>10</v>
      </c>
    </row>
    <row r="37220" ht="15.75" customHeight="1">
      <c r="A37220" s="4" t="s">
        <v>31942</v>
      </c>
      <c r="B37220" s="4"/>
      <c r="D37220" s="2" t="s">
        <v>10</v>
      </c>
    </row>
    <row r="37221" ht="15.75" customHeight="1">
      <c r="A37221" s="4" t="s">
        <v>31943</v>
      </c>
      <c r="B37221" s="4"/>
      <c r="D37221" s="2" t="s">
        <v>10</v>
      </c>
    </row>
    <row r="37222" ht="15.75" customHeight="1">
      <c r="A37222" s="4" t="s">
        <v>31944</v>
      </c>
      <c r="B37222" s="4"/>
      <c r="D37222" s="2" t="s">
        <v>10</v>
      </c>
    </row>
    <row r="37223" ht="15.75" customHeight="1">
      <c r="A37223" s="4" t="s">
        <v>31945</v>
      </c>
      <c r="B37223" s="4"/>
      <c r="D37223" s="2" t="s">
        <v>10</v>
      </c>
    </row>
    <row r="37224" ht="15.75" customHeight="1">
      <c r="A37224" s="4" t="s">
        <v>31946</v>
      </c>
      <c r="B37224" s="4"/>
      <c r="D37224" s="2" t="s">
        <v>10</v>
      </c>
    </row>
    <row r="37225" ht="15.75" customHeight="1">
      <c r="A37225" s="4" t="s">
        <v>31947</v>
      </c>
      <c r="B37225" s="4"/>
      <c r="D37225" s="2" t="s">
        <v>10</v>
      </c>
    </row>
    <row r="37226" ht="15.75" customHeight="1">
      <c r="A37226" s="4" t="s">
        <v>31948</v>
      </c>
      <c r="B37226" s="4"/>
      <c r="D37226" s="2" t="s">
        <v>10</v>
      </c>
    </row>
    <row r="37227" ht="15.75" customHeight="1">
      <c r="A37227" s="4" t="s">
        <v>31949</v>
      </c>
      <c r="B37227" s="4"/>
      <c r="D37227" s="2" t="s">
        <v>10</v>
      </c>
    </row>
    <row r="37228" ht="15.75" customHeight="1">
      <c r="A37228" s="4" t="s">
        <v>31950</v>
      </c>
      <c r="B37228" s="4"/>
      <c r="D37228" s="2" t="s">
        <v>3</v>
      </c>
    </row>
    <row r="37229" ht="15.75" customHeight="1">
      <c r="A37229" s="4" t="s">
        <v>31951</v>
      </c>
      <c r="B37229" s="4"/>
      <c r="D37229" s="2" t="s">
        <v>10</v>
      </c>
    </row>
    <row r="37230" ht="15.75" customHeight="1">
      <c r="A37230" s="4" t="s">
        <v>31952</v>
      </c>
      <c r="B37230" s="4"/>
      <c r="D37230" s="2" t="s">
        <v>10</v>
      </c>
    </row>
    <row r="37231" ht="15.75" customHeight="1">
      <c r="A37231" s="3" t="s">
        <v>31953</v>
      </c>
      <c r="B37231" s="4"/>
      <c r="D37231" s="2" t="s">
        <v>3</v>
      </c>
    </row>
    <row r="37232" ht="15.75" customHeight="1">
      <c r="A37232" s="4" t="s">
        <v>31954</v>
      </c>
      <c r="B37232" s="4"/>
      <c r="D37232" s="2" t="s">
        <v>10</v>
      </c>
    </row>
    <row r="37233" ht="15.75" customHeight="1">
      <c r="A37233" s="4" t="s">
        <v>8041</v>
      </c>
      <c r="B37233" s="4"/>
      <c r="D37233" s="2" t="s">
        <v>10</v>
      </c>
    </row>
    <row r="37234" ht="15.75" customHeight="1">
      <c r="A37234" s="4" t="s">
        <v>31955</v>
      </c>
      <c r="B37234" s="4"/>
      <c r="D37234" s="2" t="s">
        <v>327</v>
      </c>
    </row>
    <row r="37235" ht="15.75" customHeight="1">
      <c r="A37235" s="4" t="s">
        <v>31956</v>
      </c>
      <c r="B37235" s="4"/>
      <c r="D37235" s="2" t="s">
        <v>10</v>
      </c>
    </row>
    <row r="37236" ht="15.75" customHeight="1">
      <c r="A37236" s="4" t="s">
        <v>31957</v>
      </c>
      <c r="B37236" s="4"/>
      <c r="D37236" s="2" t="s">
        <v>10</v>
      </c>
    </row>
    <row r="37237" ht="15.75" customHeight="1">
      <c r="A37237" s="4" t="s">
        <v>5505</v>
      </c>
      <c r="B37237" s="4"/>
      <c r="D37237" s="2" t="s">
        <v>327</v>
      </c>
    </row>
    <row r="37238" ht="15.75" customHeight="1">
      <c r="A37238" s="4" t="s">
        <v>31958</v>
      </c>
      <c r="B37238" s="4"/>
      <c r="D37238" s="2" t="s">
        <v>10</v>
      </c>
    </row>
    <row r="37239" ht="15.75" customHeight="1">
      <c r="A37239" s="4" t="s">
        <v>31959</v>
      </c>
      <c r="B37239" s="4"/>
      <c r="D37239" s="2" t="s">
        <v>3</v>
      </c>
    </row>
    <row r="37240" ht="15.75" customHeight="1">
      <c r="A37240" s="4" t="s">
        <v>31960</v>
      </c>
      <c r="B37240" s="4"/>
      <c r="D37240" s="2" t="s">
        <v>10</v>
      </c>
    </row>
    <row r="37241" ht="15.75" customHeight="1">
      <c r="A37241" s="4" t="s">
        <v>31961</v>
      </c>
      <c r="B37241" s="4"/>
      <c r="D37241" s="2" t="s">
        <v>10</v>
      </c>
    </row>
    <row r="37242" ht="15.75" customHeight="1">
      <c r="A37242" s="4" t="s">
        <v>31962</v>
      </c>
      <c r="B37242" s="4"/>
      <c r="D37242" s="2" t="s">
        <v>3</v>
      </c>
    </row>
    <row r="37243" ht="15.75" customHeight="1">
      <c r="A37243" s="4" t="s">
        <v>31963</v>
      </c>
      <c r="B37243" s="4"/>
      <c r="D37243" s="2" t="s">
        <v>10</v>
      </c>
    </row>
    <row r="37244" ht="15.75" customHeight="1">
      <c r="A37244" s="4" t="s">
        <v>31964</v>
      </c>
      <c r="B37244" s="4"/>
      <c r="D37244" s="2" t="s">
        <v>3</v>
      </c>
    </row>
    <row r="37245" ht="15.75" customHeight="1">
      <c r="A37245" s="4" t="s">
        <v>31965</v>
      </c>
      <c r="B37245" s="4"/>
      <c r="D37245" s="2" t="s">
        <v>3</v>
      </c>
    </row>
    <row r="37246" ht="15.75" customHeight="1">
      <c r="A37246" s="4" t="s">
        <v>31966</v>
      </c>
      <c r="B37246" s="4"/>
      <c r="D37246" s="2" t="s">
        <v>10</v>
      </c>
    </row>
    <row r="37247" ht="15.75" customHeight="1">
      <c r="A37247" s="4" t="s">
        <v>31967</v>
      </c>
      <c r="B37247" s="4"/>
      <c r="D37247" s="2" t="s">
        <v>10</v>
      </c>
    </row>
    <row r="37248" ht="15.75" customHeight="1">
      <c r="A37248" s="4" t="s">
        <v>3461</v>
      </c>
      <c r="B37248" s="4"/>
      <c r="D37248" s="2" t="s">
        <v>10</v>
      </c>
    </row>
    <row r="37249" ht="15.75" customHeight="1">
      <c r="A37249" s="4" t="s">
        <v>31968</v>
      </c>
      <c r="B37249" s="4"/>
      <c r="D37249" s="2" t="s">
        <v>10</v>
      </c>
    </row>
    <row r="37250" ht="15.75" customHeight="1">
      <c r="A37250" s="4" t="s">
        <v>31969</v>
      </c>
      <c r="B37250" s="4"/>
      <c r="D37250" s="2" t="s">
        <v>10</v>
      </c>
    </row>
    <row r="37251" ht="15.75" customHeight="1">
      <c r="A37251" s="4" t="s">
        <v>31970</v>
      </c>
      <c r="B37251" s="4"/>
      <c r="D37251" s="2" t="s">
        <v>10</v>
      </c>
    </row>
    <row r="37252" ht="15.75" customHeight="1">
      <c r="A37252" s="4" t="s">
        <v>31971</v>
      </c>
      <c r="B37252" s="4"/>
      <c r="D37252" s="2" t="s">
        <v>10</v>
      </c>
    </row>
    <row r="37253" ht="15.75" customHeight="1">
      <c r="A37253" s="4" t="s">
        <v>31972</v>
      </c>
      <c r="B37253" s="4"/>
      <c r="D37253" s="2" t="s">
        <v>10</v>
      </c>
    </row>
    <row r="37254" ht="15.75" customHeight="1">
      <c r="A37254" s="4" t="s">
        <v>31973</v>
      </c>
      <c r="B37254" s="4"/>
      <c r="D37254" s="2" t="s">
        <v>3</v>
      </c>
    </row>
    <row r="37255" ht="15.75" customHeight="1">
      <c r="A37255" s="4" t="s">
        <v>31974</v>
      </c>
      <c r="B37255" s="4"/>
      <c r="D37255" s="2" t="s">
        <v>10</v>
      </c>
    </row>
    <row r="37256" ht="15.75" customHeight="1">
      <c r="A37256" s="4" t="s">
        <v>31975</v>
      </c>
      <c r="B37256" s="4"/>
      <c r="D37256" s="2" t="s">
        <v>10</v>
      </c>
    </row>
    <row r="37257" ht="15.75" customHeight="1">
      <c r="A37257" s="4" t="s">
        <v>31976</v>
      </c>
      <c r="B37257" s="4"/>
      <c r="D37257" s="2" t="s">
        <v>10</v>
      </c>
    </row>
    <row r="37258" ht="15.75" customHeight="1">
      <c r="B37258" s="4"/>
      <c r="D37258" s="4"/>
    </row>
    <row r="37259" ht="15.75" customHeight="1">
      <c r="A37259" s="4" t="s">
        <v>31977</v>
      </c>
      <c r="B37259" s="4"/>
      <c r="D37259" s="2" t="s">
        <v>3</v>
      </c>
    </row>
    <row r="37260" ht="15.75" customHeight="1">
      <c r="A37260" s="4" t="s">
        <v>31978</v>
      </c>
      <c r="B37260" s="4"/>
      <c r="D37260" s="2" t="s">
        <v>3</v>
      </c>
    </row>
    <row r="37261" ht="15.75" customHeight="1">
      <c r="A37261" s="4" t="s">
        <v>31979</v>
      </c>
      <c r="B37261" s="4"/>
      <c r="D37261" s="2" t="s">
        <v>10</v>
      </c>
    </row>
    <row r="37262" ht="15.75" customHeight="1">
      <c r="A37262" s="4" t="s">
        <v>31980</v>
      </c>
      <c r="B37262" s="4"/>
      <c r="D37262" s="2" t="s">
        <v>10</v>
      </c>
    </row>
    <row r="37263" ht="15.75" customHeight="1">
      <c r="A37263" s="4" t="s">
        <v>31981</v>
      </c>
      <c r="B37263" s="4"/>
      <c r="D37263" s="2" t="s">
        <v>10</v>
      </c>
    </row>
    <row r="37264" ht="15.75" customHeight="1">
      <c r="A37264" s="4" t="s">
        <v>31982</v>
      </c>
      <c r="B37264" s="4"/>
      <c r="D37264" s="2" t="s">
        <v>10</v>
      </c>
    </row>
    <row r="37265" ht="15.75" customHeight="1">
      <c r="A37265" s="4" t="s">
        <v>31983</v>
      </c>
      <c r="B37265" s="4"/>
      <c r="D37265" s="2" t="s">
        <v>10</v>
      </c>
    </row>
    <row r="37266" ht="15.75" customHeight="1">
      <c r="A37266" s="4" t="s">
        <v>31984</v>
      </c>
      <c r="B37266" s="4"/>
      <c r="D37266" s="2" t="s">
        <v>10</v>
      </c>
    </row>
    <row r="37267" ht="15.75" customHeight="1">
      <c r="A37267" s="4" t="s">
        <v>31985</v>
      </c>
      <c r="B37267" s="4"/>
      <c r="D37267" s="2" t="s">
        <v>10</v>
      </c>
    </row>
    <row r="37268" ht="15.75" customHeight="1">
      <c r="A37268" s="4" t="s">
        <v>31371</v>
      </c>
      <c r="B37268" s="4"/>
      <c r="D37268" s="2" t="s">
        <v>10</v>
      </c>
    </row>
    <row r="37269" ht="15.75" customHeight="1">
      <c r="A37269" s="4" t="s">
        <v>31986</v>
      </c>
      <c r="B37269" s="4"/>
      <c r="D37269" s="2" t="s">
        <v>10</v>
      </c>
    </row>
    <row r="37270" ht="15.75" customHeight="1">
      <c r="A37270" s="4" t="s">
        <v>31987</v>
      </c>
      <c r="B37270" s="4"/>
      <c r="D37270" s="2" t="s">
        <v>10</v>
      </c>
    </row>
    <row r="37271" ht="15.75" customHeight="1">
      <c r="A37271" s="4" t="s">
        <v>31988</v>
      </c>
      <c r="B37271" s="4"/>
      <c r="D37271" s="2" t="s">
        <v>3</v>
      </c>
    </row>
    <row r="37272" ht="15.75" customHeight="1">
      <c r="A37272" s="4" t="s">
        <v>562</v>
      </c>
      <c r="B37272" s="4"/>
      <c r="D37272" s="2" t="s">
        <v>10</v>
      </c>
    </row>
    <row r="37273" ht="15.75" customHeight="1">
      <c r="B37273" s="4"/>
      <c r="D37273" s="4"/>
    </row>
    <row r="37274" ht="15.75" customHeight="1">
      <c r="A37274" s="4" t="s">
        <v>31989</v>
      </c>
      <c r="B37274" s="4"/>
      <c r="D37274" s="2" t="s">
        <v>3</v>
      </c>
    </row>
    <row r="37275" ht="15.75" customHeight="1">
      <c r="A37275" s="4" t="s">
        <v>31990</v>
      </c>
      <c r="B37275" s="4"/>
      <c r="D37275" s="2" t="s">
        <v>10</v>
      </c>
    </row>
    <row r="37276" ht="15.75" customHeight="1">
      <c r="A37276" s="4" t="s">
        <v>31991</v>
      </c>
      <c r="B37276" s="4"/>
      <c r="D37276" s="2" t="s">
        <v>10</v>
      </c>
    </row>
    <row r="37277" ht="15.75" customHeight="1">
      <c r="A37277" s="4" t="s">
        <v>31992</v>
      </c>
      <c r="B37277" s="4"/>
      <c r="D37277" s="2" t="s">
        <v>10</v>
      </c>
    </row>
    <row r="37278" ht="15.75" customHeight="1">
      <c r="A37278" s="4" t="s">
        <v>31993</v>
      </c>
      <c r="B37278" s="4"/>
      <c r="D37278" s="2" t="s">
        <v>3</v>
      </c>
    </row>
    <row r="37279" ht="15.75" customHeight="1">
      <c r="A37279" s="4" t="s">
        <v>23303</v>
      </c>
      <c r="B37279" s="4"/>
      <c r="D37279" s="2" t="s">
        <v>327</v>
      </c>
    </row>
    <row r="37280" ht="15.75" customHeight="1">
      <c r="A37280" s="4" t="s">
        <v>31994</v>
      </c>
      <c r="B37280" s="4"/>
      <c r="D37280" s="2" t="s">
        <v>10</v>
      </c>
    </row>
    <row r="37281" ht="15.75" customHeight="1">
      <c r="A37281" s="4" t="s">
        <v>31995</v>
      </c>
      <c r="B37281" s="4"/>
      <c r="D37281" s="2" t="s">
        <v>3</v>
      </c>
    </row>
    <row r="37282" ht="15.75" customHeight="1">
      <c r="A37282" s="4" t="s">
        <v>31996</v>
      </c>
      <c r="B37282" s="4"/>
      <c r="D37282" s="2" t="s">
        <v>10</v>
      </c>
    </row>
    <row r="37283" ht="15.75" customHeight="1">
      <c r="A37283" s="4" t="s">
        <v>22504</v>
      </c>
      <c r="B37283" s="4"/>
      <c r="D37283" s="2" t="s">
        <v>10</v>
      </c>
    </row>
    <row r="37284" ht="15.75" customHeight="1">
      <c r="A37284" s="4" t="s">
        <v>31997</v>
      </c>
      <c r="B37284" s="4"/>
      <c r="D37284" s="2" t="s">
        <v>10</v>
      </c>
    </row>
    <row r="37285" ht="15.75" customHeight="1">
      <c r="A37285" s="4" t="s">
        <v>30256</v>
      </c>
      <c r="B37285" s="4"/>
      <c r="D37285" s="2" t="s">
        <v>10</v>
      </c>
    </row>
    <row r="37286" ht="15.75" customHeight="1">
      <c r="A37286" s="4" t="s">
        <v>31998</v>
      </c>
      <c r="B37286" s="4"/>
      <c r="D37286" s="2" t="s">
        <v>10</v>
      </c>
    </row>
    <row r="37287" ht="15.75" customHeight="1">
      <c r="A37287" s="4" t="s">
        <v>31999</v>
      </c>
      <c r="B37287" s="4"/>
      <c r="D37287" s="2" t="s">
        <v>10</v>
      </c>
    </row>
    <row r="37288" ht="15.75" customHeight="1">
      <c r="A37288" s="4" t="s">
        <v>31780</v>
      </c>
      <c r="B37288" s="4"/>
      <c r="D37288" s="2" t="s">
        <v>10</v>
      </c>
    </row>
    <row r="37289" ht="15.75" customHeight="1">
      <c r="A37289" s="4" t="s">
        <v>32000</v>
      </c>
      <c r="B37289" s="4"/>
      <c r="D37289" s="2" t="s">
        <v>10</v>
      </c>
    </row>
    <row r="37290" ht="15.75" customHeight="1">
      <c r="A37290" s="4" t="s">
        <v>32001</v>
      </c>
      <c r="B37290" s="4"/>
      <c r="D37290" s="2" t="s">
        <v>3</v>
      </c>
    </row>
    <row r="37291" ht="15.75" customHeight="1">
      <c r="A37291" s="4" t="s">
        <v>32002</v>
      </c>
      <c r="B37291" s="4"/>
      <c r="D37291" s="2" t="s">
        <v>3</v>
      </c>
    </row>
    <row r="37292" ht="15.75" customHeight="1">
      <c r="A37292" s="4" t="s">
        <v>32003</v>
      </c>
      <c r="B37292" s="4"/>
      <c r="D37292" s="2" t="s">
        <v>3</v>
      </c>
    </row>
    <row r="37293" ht="15.75" customHeight="1">
      <c r="A37293" s="4" t="s">
        <v>32004</v>
      </c>
      <c r="B37293" s="4"/>
      <c r="D37293" s="2" t="s">
        <v>10</v>
      </c>
    </row>
    <row r="37294" ht="15.75" customHeight="1">
      <c r="A37294" s="4" t="s">
        <v>32005</v>
      </c>
      <c r="B37294" s="4"/>
      <c r="D37294" s="2" t="s">
        <v>10</v>
      </c>
    </row>
    <row r="37295" ht="15.75" customHeight="1">
      <c r="A37295" s="4" t="s">
        <v>32006</v>
      </c>
      <c r="B37295" s="4"/>
      <c r="D37295" s="2" t="s">
        <v>10</v>
      </c>
    </row>
    <row r="37296" ht="15.75" customHeight="1">
      <c r="A37296" s="4" t="s">
        <v>32007</v>
      </c>
      <c r="B37296" s="4"/>
      <c r="D37296" s="2" t="s">
        <v>10</v>
      </c>
    </row>
    <row r="37297" ht="15.75" customHeight="1">
      <c r="A37297" s="4" t="s">
        <v>32008</v>
      </c>
      <c r="B37297" s="4"/>
      <c r="D37297" s="2" t="s">
        <v>10</v>
      </c>
    </row>
    <row r="37298" ht="15.75" customHeight="1">
      <c r="A37298" s="4" t="s">
        <v>32009</v>
      </c>
      <c r="B37298" s="4"/>
      <c r="D37298" s="2" t="s">
        <v>10</v>
      </c>
    </row>
    <row r="37299" ht="15.75" customHeight="1">
      <c r="A37299" s="4" t="s">
        <v>32010</v>
      </c>
      <c r="B37299" s="4"/>
      <c r="D37299" s="2" t="s">
        <v>10</v>
      </c>
    </row>
    <row r="37300" ht="15.75" customHeight="1">
      <c r="A37300" s="4" t="s">
        <v>32011</v>
      </c>
      <c r="B37300" s="4"/>
      <c r="D37300" s="2" t="s">
        <v>10</v>
      </c>
    </row>
    <row r="37301" ht="15.75" customHeight="1">
      <c r="A37301" s="4" t="s">
        <v>32012</v>
      </c>
      <c r="B37301" s="4"/>
      <c r="D37301" s="2" t="s">
        <v>10</v>
      </c>
    </row>
    <row r="37302" ht="15.75" customHeight="1">
      <c r="A37302" s="4" t="s">
        <v>22240</v>
      </c>
      <c r="B37302" s="4"/>
      <c r="D37302" s="2" t="s">
        <v>10</v>
      </c>
    </row>
    <row r="37303" ht="15.75" customHeight="1">
      <c r="A37303" s="4" t="s">
        <v>32013</v>
      </c>
      <c r="B37303" s="4"/>
      <c r="D37303" s="2" t="s">
        <v>10</v>
      </c>
    </row>
    <row r="37304" ht="15.75" customHeight="1">
      <c r="A37304" s="4" t="s">
        <v>32014</v>
      </c>
      <c r="B37304" s="4"/>
      <c r="D37304" s="2" t="s">
        <v>10</v>
      </c>
    </row>
    <row r="37305" ht="15.75" customHeight="1">
      <c r="A37305" s="4" t="s">
        <v>32015</v>
      </c>
      <c r="B37305" s="4"/>
      <c r="D37305" s="2" t="s">
        <v>10</v>
      </c>
    </row>
    <row r="37306" ht="15.75" customHeight="1">
      <c r="A37306" s="4" t="s">
        <v>32016</v>
      </c>
      <c r="B37306" s="4"/>
      <c r="D37306" s="2" t="s">
        <v>10</v>
      </c>
    </row>
    <row r="37307" ht="15.75" customHeight="1">
      <c r="A37307" s="4" t="s">
        <v>32017</v>
      </c>
      <c r="B37307" s="4"/>
      <c r="D37307" s="2" t="s">
        <v>10</v>
      </c>
    </row>
    <row r="37308" ht="15.75" customHeight="1">
      <c r="A37308" s="4" t="s">
        <v>32018</v>
      </c>
      <c r="B37308" s="4"/>
      <c r="D37308" s="2" t="s">
        <v>10</v>
      </c>
    </row>
    <row r="37309" ht="15.75" customHeight="1">
      <c r="A37309" s="4" t="s">
        <v>32019</v>
      </c>
      <c r="B37309" s="4"/>
      <c r="D37309" s="2" t="s">
        <v>10</v>
      </c>
    </row>
    <row r="37310" ht="15.75" customHeight="1">
      <c r="A37310" s="4" t="s">
        <v>32020</v>
      </c>
      <c r="B37310" s="4"/>
      <c r="D37310" s="2" t="s">
        <v>10</v>
      </c>
    </row>
    <row r="37311" ht="15.75" customHeight="1">
      <c r="A37311" s="4" t="s">
        <v>32021</v>
      </c>
      <c r="B37311" s="4"/>
      <c r="D37311" s="2" t="s">
        <v>10</v>
      </c>
    </row>
    <row r="37312" ht="15.75" customHeight="1">
      <c r="A37312" s="4" t="s">
        <v>32022</v>
      </c>
      <c r="B37312" s="4"/>
      <c r="D37312" s="2" t="s">
        <v>10</v>
      </c>
    </row>
    <row r="37313" ht="15.75" customHeight="1">
      <c r="A37313" s="4" t="s">
        <v>32023</v>
      </c>
      <c r="B37313" s="4"/>
      <c r="D37313" s="2" t="s">
        <v>10</v>
      </c>
    </row>
    <row r="37314" ht="15.75" customHeight="1">
      <c r="A37314" s="4" t="s">
        <v>32024</v>
      </c>
      <c r="B37314" s="4"/>
      <c r="D37314" s="2" t="s">
        <v>10</v>
      </c>
    </row>
    <row r="37315" ht="15.75" customHeight="1">
      <c r="A37315" s="4" t="s">
        <v>32025</v>
      </c>
      <c r="B37315" s="4"/>
      <c r="D37315" s="2" t="s">
        <v>327</v>
      </c>
    </row>
    <row r="37316" ht="15.75" customHeight="1">
      <c r="A37316" s="4" t="s">
        <v>32026</v>
      </c>
      <c r="B37316" s="4"/>
      <c r="D37316" s="2" t="s">
        <v>10</v>
      </c>
    </row>
    <row r="37317" ht="15.75" customHeight="1">
      <c r="A37317" s="4" t="s">
        <v>32027</v>
      </c>
      <c r="B37317" s="4"/>
      <c r="D37317" s="2" t="s">
        <v>10</v>
      </c>
    </row>
    <row r="37318" ht="15.75" customHeight="1">
      <c r="A37318" s="4" t="s">
        <v>32028</v>
      </c>
      <c r="B37318" s="4"/>
      <c r="D37318" s="2" t="s">
        <v>10</v>
      </c>
    </row>
    <row r="37319" ht="15.75" customHeight="1">
      <c r="A37319" s="4" t="s">
        <v>32029</v>
      </c>
      <c r="B37319" s="4"/>
      <c r="D37319" s="2" t="s">
        <v>3</v>
      </c>
    </row>
    <row r="37320" ht="15.75" customHeight="1">
      <c r="A37320" s="4" t="s">
        <v>32030</v>
      </c>
      <c r="B37320" s="4"/>
      <c r="D37320" s="2" t="s">
        <v>10</v>
      </c>
    </row>
    <row r="37321" ht="15.75" customHeight="1">
      <c r="A37321" s="4" t="s">
        <v>31781</v>
      </c>
      <c r="B37321" s="4"/>
      <c r="D37321" s="2" t="s">
        <v>10</v>
      </c>
    </row>
    <row r="37322" ht="15.75" customHeight="1">
      <c r="A37322" s="4" t="s">
        <v>32031</v>
      </c>
      <c r="B37322" s="4"/>
      <c r="D37322" s="2" t="s">
        <v>10</v>
      </c>
    </row>
    <row r="37323" ht="15.75" customHeight="1">
      <c r="A37323" s="4" t="s">
        <v>32032</v>
      </c>
      <c r="B37323" s="4"/>
      <c r="D37323" s="2" t="s">
        <v>10</v>
      </c>
    </row>
    <row r="37324" ht="15.75" customHeight="1">
      <c r="A37324" s="4" t="s">
        <v>8339</v>
      </c>
      <c r="B37324" s="4"/>
      <c r="D37324" s="2" t="s">
        <v>10</v>
      </c>
    </row>
    <row r="37325" ht="15.75" customHeight="1">
      <c r="A37325" s="4" t="s">
        <v>32033</v>
      </c>
      <c r="B37325" s="4"/>
      <c r="D37325" s="2" t="s">
        <v>10</v>
      </c>
    </row>
    <row r="37326" ht="15.75" customHeight="1">
      <c r="A37326" s="4" t="s">
        <v>32034</v>
      </c>
      <c r="B37326" s="4"/>
      <c r="D37326" s="2" t="s">
        <v>10</v>
      </c>
    </row>
    <row r="37327" ht="15.75" customHeight="1">
      <c r="B37327" s="4"/>
      <c r="D37327" s="4"/>
    </row>
    <row r="37328" ht="15.75" customHeight="1">
      <c r="A37328" s="4" t="s">
        <v>31148</v>
      </c>
      <c r="B37328" s="4"/>
      <c r="D37328" s="2" t="s">
        <v>10</v>
      </c>
    </row>
    <row r="37329" ht="15.75" customHeight="1">
      <c r="A37329" s="4" t="s">
        <v>23303</v>
      </c>
      <c r="B37329" s="4"/>
      <c r="D37329" s="2" t="s">
        <v>327</v>
      </c>
    </row>
    <row r="37330" ht="15.75" customHeight="1">
      <c r="A37330" s="4" t="s">
        <v>32035</v>
      </c>
      <c r="B37330" s="4"/>
      <c r="D37330" s="2" t="s">
        <v>10</v>
      </c>
    </row>
    <row r="37331" ht="15.75" customHeight="1">
      <c r="A37331" s="4" t="s">
        <v>32036</v>
      </c>
      <c r="B37331" s="4"/>
      <c r="D37331" s="2" t="s">
        <v>10</v>
      </c>
    </row>
    <row r="37332" ht="15.75" customHeight="1">
      <c r="A37332" s="4" t="s">
        <v>32037</v>
      </c>
      <c r="B37332" s="4"/>
      <c r="D37332" s="2" t="s">
        <v>10</v>
      </c>
    </row>
    <row r="37333" ht="15.75" customHeight="1">
      <c r="A37333" s="4" t="s">
        <v>32038</v>
      </c>
      <c r="B37333" s="4"/>
      <c r="D37333" s="2" t="s">
        <v>10</v>
      </c>
    </row>
    <row r="37334" ht="15.75" customHeight="1">
      <c r="A37334" s="4" t="s">
        <v>32039</v>
      </c>
      <c r="B37334" s="4"/>
      <c r="D37334" s="2" t="s">
        <v>327</v>
      </c>
    </row>
    <row r="37335" ht="15.75" customHeight="1">
      <c r="A37335" s="4" t="s">
        <v>17213</v>
      </c>
      <c r="B37335" s="4"/>
      <c r="D37335" s="2" t="s">
        <v>10</v>
      </c>
    </row>
    <row r="37336" ht="15.75" customHeight="1">
      <c r="A37336" s="4" t="s">
        <v>32040</v>
      </c>
      <c r="B37336" s="4"/>
      <c r="D37336" s="2" t="s">
        <v>10</v>
      </c>
    </row>
    <row r="37337" ht="15.75" customHeight="1">
      <c r="A37337" s="4" t="s">
        <v>32041</v>
      </c>
      <c r="B37337" s="4"/>
      <c r="D37337" s="2" t="s">
        <v>10</v>
      </c>
    </row>
    <row r="37338" ht="15.75" customHeight="1">
      <c r="A37338" s="4" t="s">
        <v>32042</v>
      </c>
      <c r="B37338" s="4"/>
      <c r="D37338" s="2" t="s">
        <v>3</v>
      </c>
    </row>
    <row r="37339" ht="15.75" customHeight="1">
      <c r="A37339" s="4" t="s">
        <v>32043</v>
      </c>
      <c r="B37339" s="4"/>
      <c r="D37339" s="2" t="s">
        <v>10</v>
      </c>
    </row>
    <row r="37340" ht="15.75" customHeight="1">
      <c r="A37340" s="4" t="s">
        <v>32044</v>
      </c>
      <c r="B37340" s="4"/>
      <c r="D37340" s="2" t="s">
        <v>10</v>
      </c>
    </row>
    <row r="37341" ht="15.75" customHeight="1">
      <c r="A37341" s="4" t="s">
        <v>32045</v>
      </c>
      <c r="B37341" s="4"/>
      <c r="D37341" s="2" t="s">
        <v>10</v>
      </c>
    </row>
    <row r="37342" ht="15.75" customHeight="1">
      <c r="A37342" s="4" t="s">
        <v>32046</v>
      </c>
      <c r="B37342" s="4"/>
      <c r="D37342" s="2" t="s">
        <v>10</v>
      </c>
    </row>
    <row r="37343" ht="15.75" customHeight="1">
      <c r="A37343" s="4" t="s">
        <v>32047</v>
      </c>
      <c r="B37343" s="4"/>
      <c r="D37343" s="2" t="s">
        <v>10</v>
      </c>
    </row>
    <row r="37344" ht="15.75" customHeight="1">
      <c r="A37344" s="4" t="s">
        <v>32048</v>
      </c>
      <c r="B37344" s="4"/>
      <c r="D37344" s="2" t="s">
        <v>10</v>
      </c>
    </row>
    <row r="37345" ht="15.75" customHeight="1">
      <c r="A37345" s="4" t="s">
        <v>32049</v>
      </c>
      <c r="B37345" s="4"/>
      <c r="D37345" s="2" t="s">
        <v>3</v>
      </c>
    </row>
    <row r="37346" ht="15.75" customHeight="1">
      <c r="A37346" s="4" t="s">
        <v>32050</v>
      </c>
      <c r="B37346" s="4"/>
      <c r="D37346" s="2" t="s">
        <v>10</v>
      </c>
    </row>
    <row r="37347" ht="15.75" customHeight="1">
      <c r="A37347" s="4" t="s">
        <v>32051</v>
      </c>
      <c r="B37347" s="4"/>
      <c r="D37347" s="2" t="s">
        <v>10</v>
      </c>
    </row>
    <row r="37348" ht="15.75" customHeight="1">
      <c r="A37348" s="4" t="s">
        <v>32052</v>
      </c>
      <c r="B37348" s="4"/>
      <c r="D37348" s="2" t="s">
        <v>10</v>
      </c>
    </row>
    <row r="37349" ht="15.75" customHeight="1">
      <c r="A37349" s="4" t="s">
        <v>32053</v>
      </c>
      <c r="B37349" s="4"/>
      <c r="D37349" s="2" t="s">
        <v>10</v>
      </c>
    </row>
    <row r="37350" ht="15.75" customHeight="1">
      <c r="A37350" s="4" t="s">
        <v>32054</v>
      </c>
      <c r="B37350" s="4"/>
      <c r="D37350" s="2" t="s">
        <v>10</v>
      </c>
    </row>
    <row r="37351" ht="15.75" customHeight="1">
      <c r="A37351" s="4" t="s">
        <v>32055</v>
      </c>
      <c r="B37351" s="4"/>
      <c r="D37351" s="2" t="s">
        <v>10</v>
      </c>
    </row>
    <row r="37352" ht="15.75" customHeight="1">
      <c r="A37352" s="4" t="s">
        <v>15490</v>
      </c>
      <c r="B37352" s="4"/>
      <c r="D37352" s="2" t="s">
        <v>10</v>
      </c>
    </row>
    <row r="37353" ht="15.75" customHeight="1">
      <c r="A37353" s="4" t="s">
        <v>32056</v>
      </c>
      <c r="B37353" s="4"/>
      <c r="D37353" s="2" t="s">
        <v>10</v>
      </c>
    </row>
    <row r="37354" ht="15.75" customHeight="1">
      <c r="B37354" s="4"/>
      <c r="D37354" s="4"/>
    </row>
    <row r="37355" ht="15.75" customHeight="1">
      <c r="A37355" s="4" t="s">
        <v>32057</v>
      </c>
      <c r="B37355" s="4"/>
      <c r="D37355" s="2" t="s">
        <v>10</v>
      </c>
    </row>
    <row r="37356" ht="15.75" customHeight="1">
      <c r="A37356" s="4" t="s">
        <v>32058</v>
      </c>
      <c r="B37356" s="4"/>
      <c r="D37356" s="2" t="s">
        <v>10</v>
      </c>
    </row>
    <row r="37357" ht="15.75" customHeight="1">
      <c r="A37357" s="3" t="s">
        <v>5056</v>
      </c>
      <c r="B37357" s="4"/>
      <c r="D37357" s="2" t="s">
        <v>10</v>
      </c>
    </row>
    <row r="37358" ht="15.75" customHeight="1">
      <c r="A37358" s="4" t="s">
        <v>32059</v>
      </c>
      <c r="B37358" s="4"/>
      <c r="D37358" s="2" t="s">
        <v>10</v>
      </c>
    </row>
    <row r="37359" ht="15.75" customHeight="1">
      <c r="A37359" s="4" t="s">
        <v>32060</v>
      </c>
      <c r="B37359" s="4"/>
      <c r="D37359" s="2" t="s">
        <v>10</v>
      </c>
    </row>
    <row r="37360" ht="15.75" customHeight="1">
      <c r="A37360" s="4" t="s">
        <v>32061</v>
      </c>
      <c r="B37360" s="4"/>
      <c r="D37360" s="2" t="s">
        <v>10</v>
      </c>
    </row>
    <row r="37361" ht="15.75" customHeight="1">
      <c r="A37361" s="4" t="s">
        <v>6963</v>
      </c>
      <c r="B37361" s="4"/>
      <c r="D37361" s="2" t="s">
        <v>10</v>
      </c>
    </row>
    <row r="37362" ht="15.75" customHeight="1">
      <c r="A37362" s="4" t="s">
        <v>32062</v>
      </c>
      <c r="B37362" s="4"/>
      <c r="D37362" s="2" t="s">
        <v>10</v>
      </c>
    </row>
    <row r="37363" ht="15.75" customHeight="1">
      <c r="A37363" s="4" t="s">
        <v>32063</v>
      </c>
      <c r="B37363" s="4"/>
      <c r="D37363" s="2" t="s">
        <v>10</v>
      </c>
    </row>
    <row r="37364" ht="15.75" customHeight="1">
      <c r="A37364" s="4" t="s">
        <v>32064</v>
      </c>
      <c r="B37364" s="4"/>
      <c r="D37364" s="2" t="s">
        <v>10</v>
      </c>
    </row>
    <row r="37365" ht="15.75" customHeight="1">
      <c r="A37365" s="4" t="s">
        <v>32065</v>
      </c>
      <c r="B37365" s="4"/>
      <c r="D37365" s="2" t="s">
        <v>10</v>
      </c>
    </row>
    <row r="37366" ht="15.75" customHeight="1">
      <c r="A37366" s="3" t="s">
        <v>32066</v>
      </c>
      <c r="B37366" s="4"/>
      <c r="D37366" s="2" t="s">
        <v>10</v>
      </c>
    </row>
    <row r="37367" ht="15.75" customHeight="1">
      <c r="A37367" s="4" t="s">
        <v>32067</v>
      </c>
      <c r="B37367" s="4"/>
      <c r="D37367" s="2" t="s">
        <v>10</v>
      </c>
    </row>
    <row r="37368" ht="15.75" customHeight="1">
      <c r="A37368" s="4" t="s">
        <v>32068</v>
      </c>
      <c r="B37368" s="4"/>
      <c r="D37368" s="2" t="s">
        <v>10</v>
      </c>
    </row>
    <row r="37369" ht="15.75" customHeight="1">
      <c r="A37369" s="3" t="s">
        <v>9008</v>
      </c>
      <c r="B37369" s="4"/>
      <c r="D37369" s="2" t="s">
        <v>10</v>
      </c>
    </row>
    <row r="37370" ht="15.75" customHeight="1">
      <c r="A37370" s="4" t="s">
        <v>32069</v>
      </c>
      <c r="B37370" s="4"/>
      <c r="D37370" s="2" t="s">
        <v>10</v>
      </c>
    </row>
    <row r="37371" ht="15.75" customHeight="1">
      <c r="A37371" s="4" t="s">
        <v>32070</v>
      </c>
      <c r="B37371" s="4"/>
      <c r="D37371" s="2" t="s">
        <v>10</v>
      </c>
    </row>
    <row r="37372" ht="15.75" customHeight="1">
      <c r="A37372" s="3" t="s">
        <v>16739</v>
      </c>
      <c r="B37372" s="4"/>
      <c r="D37372" s="2" t="s">
        <v>10</v>
      </c>
    </row>
    <row r="37373" ht="15.75" customHeight="1">
      <c r="A37373" s="4" t="s">
        <v>32071</v>
      </c>
      <c r="B37373" s="4"/>
      <c r="D37373" s="2" t="s">
        <v>10</v>
      </c>
    </row>
    <row r="37374" ht="15.75" customHeight="1">
      <c r="B37374" s="4"/>
      <c r="D37374" s="2" t="s">
        <v>10</v>
      </c>
    </row>
    <row r="37375" ht="15.75" customHeight="1">
      <c r="A37375" s="4" t="s">
        <v>32072</v>
      </c>
      <c r="B37375" s="4"/>
      <c r="D37375" s="2" t="s">
        <v>10</v>
      </c>
    </row>
    <row r="37376" ht="15.75" customHeight="1">
      <c r="A37376" s="4" t="s">
        <v>32073</v>
      </c>
      <c r="B37376" s="4"/>
      <c r="D37376" s="2" t="s">
        <v>10</v>
      </c>
    </row>
    <row r="37377" ht="15.75" customHeight="1">
      <c r="A37377" s="4" t="s">
        <v>32074</v>
      </c>
      <c r="B37377" s="4"/>
      <c r="D37377" s="2" t="s">
        <v>3</v>
      </c>
    </row>
    <row r="37378" ht="15.75" customHeight="1">
      <c r="A37378" s="4" t="s">
        <v>17374</v>
      </c>
      <c r="B37378" s="4"/>
      <c r="D37378" s="2" t="s">
        <v>10</v>
      </c>
    </row>
    <row r="37379" ht="15.75" customHeight="1">
      <c r="A37379" s="4" t="s">
        <v>32075</v>
      </c>
      <c r="B37379" s="4"/>
      <c r="D37379" s="2" t="s">
        <v>3</v>
      </c>
    </row>
    <row r="37380" ht="15.75" customHeight="1">
      <c r="A37380" s="4" t="s">
        <v>32076</v>
      </c>
      <c r="B37380" s="4"/>
      <c r="D37380" s="2" t="s">
        <v>10</v>
      </c>
    </row>
    <row r="37381" ht="15.75" customHeight="1">
      <c r="A37381" s="4" t="s">
        <v>32077</v>
      </c>
      <c r="B37381" s="4"/>
      <c r="D37381" s="2" t="s">
        <v>10</v>
      </c>
    </row>
    <row r="37382" ht="15.75" customHeight="1">
      <c r="A37382" s="2" t="s">
        <v>32078</v>
      </c>
      <c r="B37382" s="4"/>
      <c r="D37382" s="2" t="s">
        <v>10</v>
      </c>
    </row>
    <row r="37383" ht="15.75" customHeight="1">
      <c r="A37383" s="4" t="s">
        <v>32079</v>
      </c>
      <c r="B37383" s="4"/>
      <c r="D37383" s="2" t="s">
        <v>3</v>
      </c>
    </row>
    <row r="37384" ht="15.75" customHeight="1">
      <c r="A37384" s="4" t="s">
        <v>32080</v>
      </c>
      <c r="B37384" s="4"/>
      <c r="D37384" s="2" t="s">
        <v>3</v>
      </c>
    </row>
    <row r="37385" ht="15.75" customHeight="1">
      <c r="A37385" s="4" t="s">
        <v>32081</v>
      </c>
      <c r="B37385" s="4"/>
      <c r="D37385" s="2" t="s">
        <v>10</v>
      </c>
    </row>
    <row r="37386" ht="15.75" customHeight="1">
      <c r="A37386" s="4" t="s">
        <v>32082</v>
      </c>
      <c r="B37386" s="4"/>
      <c r="D37386" s="2" t="s">
        <v>10</v>
      </c>
    </row>
    <row r="37387" ht="15.75" customHeight="1">
      <c r="A37387" s="4" t="s">
        <v>32083</v>
      </c>
      <c r="B37387" s="4"/>
      <c r="D37387" s="2" t="s">
        <v>10</v>
      </c>
    </row>
    <row r="37388" ht="15.75" customHeight="1">
      <c r="A37388" s="4" t="s">
        <v>32084</v>
      </c>
      <c r="B37388" s="4"/>
      <c r="D37388" s="2" t="s">
        <v>3</v>
      </c>
    </row>
    <row r="37389" ht="15.75" customHeight="1">
      <c r="A37389" s="4" t="s">
        <v>32085</v>
      </c>
      <c r="B37389" s="4"/>
      <c r="D37389" s="2" t="s">
        <v>10</v>
      </c>
    </row>
    <row r="37390" ht="15.75" customHeight="1">
      <c r="A37390" s="4" t="s">
        <v>32086</v>
      </c>
      <c r="B37390" s="4"/>
      <c r="D37390" s="2" t="s">
        <v>10</v>
      </c>
    </row>
    <row r="37391" ht="15.75" customHeight="1">
      <c r="A37391" s="4" t="s">
        <v>32087</v>
      </c>
      <c r="B37391" s="4"/>
      <c r="D37391" s="2" t="s">
        <v>10</v>
      </c>
    </row>
    <row r="37392" ht="15.75" customHeight="1">
      <c r="A37392" s="4" t="s">
        <v>7216</v>
      </c>
      <c r="B37392" s="4"/>
      <c r="D37392" s="2" t="s">
        <v>327</v>
      </c>
    </row>
    <row r="37393" ht="15.75" customHeight="1">
      <c r="A37393" s="4" t="s">
        <v>32088</v>
      </c>
      <c r="B37393" s="4"/>
      <c r="D37393" s="2" t="s">
        <v>10</v>
      </c>
    </row>
    <row r="37394" ht="15.75" customHeight="1">
      <c r="A37394" s="4" t="s">
        <v>32089</v>
      </c>
      <c r="B37394" s="4"/>
      <c r="D37394" s="2" t="s">
        <v>10</v>
      </c>
    </row>
    <row r="37395" ht="15.75" customHeight="1">
      <c r="A37395" s="4" t="s">
        <v>32090</v>
      </c>
      <c r="B37395" s="4"/>
      <c r="D37395" s="2" t="s">
        <v>10</v>
      </c>
    </row>
    <row r="37396" ht="15.75" customHeight="1">
      <c r="A37396" s="4" t="s">
        <v>32091</v>
      </c>
      <c r="B37396" s="4"/>
      <c r="D37396" s="2" t="s">
        <v>327</v>
      </c>
    </row>
    <row r="37397" ht="15.75" customHeight="1">
      <c r="A37397" s="4" t="s">
        <v>32092</v>
      </c>
      <c r="B37397" s="4"/>
      <c r="D37397" s="2" t="s">
        <v>10</v>
      </c>
    </row>
    <row r="37398" ht="15.75" customHeight="1">
      <c r="A37398" s="4" t="s">
        <v>279</v>
      </c>
      <c r="B37398" s="4"/>
      <c r="D37398" s="2" t="s">
        <v>10</v>
      </c>
    </row>
    <row r="37399" ht="15.75" customHeight="1">
      <c r="A37399" s="4" t="s">
        <v>32093</v>
      </c>
      <c r="B37399" s="4"/>
      <c r="D37399" s="2" t="s">
        <v>327</v>
      </c>
    </row>
    <row r="37400" ht="15.75" customHeight="1">
      <c r="A37400" s="4" t="s">
        <v>32094</v>
      </c>
      <c r="B37400" s="4"/>
      <c r="D37400" s="2" t="s">
        <v>3</v>
      </c>
    </row>
    <row r="37401" ht="15.75" customHeight="1">
      <c r="A37401" s="4" t="s">
        <v>32095</v>
      </c>
      <c r="B37401" s="4"/>
      <c r="D37401" s="2" t="s">
        <v>10</v>
      </c>
    </row>
    <row r="37402" ht="15.75" customHeight="1">
      <c r="A37402" s="4" t="s">
        <v>32096</v>
      </c>
      <c r="B37402" s="4"/>
      <c r="D37402" s="2" t="s">
        <v>10</v>
      </c>
    </row>
    <row r="37403" ht="15.75" customHeight="1">
      <c r="A37403" s="4" t="s">
        <v>32097</v>
      </c>
      <c r="B37403" s="4"/>
      <c r="D37403" s="2" t="s">
        <v>10</v>
      </c>
    </row>
    <row r="37404" ht="15.75" customHeight="1">
      <c r="A37404" s="4" t="s">
        <v>25693</v>
      </c>
      <c r="B37404" s="4"/>
      <c r="D37404" s="2" t="s">
        <v>10</v>
      </c>
    </row>
    <row r="37405" ht="15.75" customHeight="1">
      <c r="A37405" s="4" t="s">
        <v>20412</v>
      </c>
      <c r="B37405" s="4"/>
      <c r="D37405" s="2" t="s">
        <v>10</v>
      </c>
    </row>
    <row r="37406" ht="15.75" customHeight="1">
      <c r="A37406" s="4" t="s">
        <v>32098</v>
      </c>
      <c r="B37406" s="4"/>
      <c r="D37406" s="2" t="s">
        <v>10</v>
      </c>
    </row>
    <row r="37407" ht="15.75" customHeight="1">
      <c r="A37407" s="4" t="s">
        <v>32099</v>
      </c>
      <c r="B37407" s="4"/>
      <c r="D37407" s="2" t="s">
        <v>10</v>
      </c>
    </row>
    <row r="37408" ht="15.75" customHeight="1">
      <c r="A37408" s="4" t="s">
        <v>15641</v>
      </c>
      <c r="B37408" s="4"/>
      <c r="D37408" s="2" t="s">
        <v>10</v>
      </c>
    </row>
    <row r="37409" ht="15.75" customHeight="1">
      <c r="A37409" s="4" t="s">
        <v>15641</v>
      </c>
      <c r="B37409" s="4"/>
      <c r="D37409" s="2" t="s">
        <v>10</v>
      </c>
    </row>
    <row r="37410" ht="15.75" customHeight="1">
      <c r="A37410" s="4" t="s">
        <v>32100</v>
      </c>
      <c r="B37410" s="4"/>
      <c r="D37410" s="2" t="s">
        <v>10</v>
      </c>
    </row>
    <row r="37411" ht="15.75" customHeight="1">
      <c r="A37411" s="4" t="s">
        <v>32101</v>
      </c>
      <c r="B37411" s="4"/>
      <c r="D37411" s="2" t="s">
        <v>10</v>
      </c>
    </row>
    <row r="37412" ht="15.75" customHeight="1">
      <c r="A37412" s="4" t="s">
        <v>32102</v>
      </c>
      <c r="B37412" s="4"/>
      <c r="D37412" s="2" t="s">
        <v>10</v>
      </c>
    </row>
    <row r="37413" ht="15.75" customHeight="1">
      <c r="A37413" s="4" t="s">
        <v>32103</v>
      </c>
      <c r="B37413" s="4"/>
      <c r="D37413" s="2" t="s">
        <v>10</v>
      </c>
    </row>
    <row r="37414" ht="15.75" customHeight="1">
      <c r="A37414" s="4" t="s">
        <v>32104</v>
      </c>
      <c r="B37414" s="4"/>
      <c r="D37414" s="2" t="s">
        <v>3</v>
      </c>
    </row>
    <row r="37415" ht="15.75" customHeight="1">
      <c r="A37415" s="4" t="s">
        <v>32105</v>
      </c>
      <c r="B37415" s="4"/>
      <c r="D37415" s="2" t="s">
        <v>10</v>
      </c>
    </row>
    <row r="37416" ht="15.75" customHeight="1">
      <c r="A37416" s="4" t="s">
        <v>9121</v>
      </c>
      <c r="B37416" s="4"/>
      <c r="D37416" s="2" t="s">
        <v>10</v>
      </c>
    </row>
    <row r="37417" ht="15.75" customHeight="1">
      <c r="A37417" s="4" t="s">
        <v>32106</v>
      </c>
      <c r="B37417" s="4"/>
      <c r="D37417" s="2" t="s">
        <v>327</v>
      </c>
    </row>
    <row r="37418" ht="15.75" customHeight="1">
      <c r="A37418" s="4" t="s">
        <v>32107</v>
      </c>
      <c r="B37418" s="4"/>
      <c r="D37418" s="2" t="s">
        <v>10</v>
      </c>
    </row>
    <row r="37419" ht="15.75" customHeight="1">
      <c r="A37419" s="4" t="s">
        <v>32108</v>
      </c>
      <c r="B37419" s="4"/>
      <c r="D37419" s="2" t="s">
        <v>327</v>
      </c>
    </row>
    <row r="37420" ht="15.75" customHeight="1">
      <c r="A37420" s="4" t="s">
        <v>32109</v>
      </c>
      <c r="B37420" s="4"/>
      <c r="D37420" s="2" t="s">
        <v>10</v>
      </c>
    </row>
    <row r="37421" ht="15.75" customHeight="1">
      <c r="A37421" s="4" t="s">
        <v>32110</v>
      </c>
      <c r="B37421" s="4"/>
      <c r="D37421" s="2" t="s">
        <v>10</v>
      </c>
    </row>
    <row r="37422" ht="15.75" customHeight="1">
      <c r="A37422" s="4" t="s">
        <v>32111</v>
      </c>
      <c r="B37422" s="4"/>
      <c r="D37422" s="2" t="s">
        <v>10</v>
      </c>
    </row>
    <row r="37423" ht="15.75" customHeight="1">
      <c r="A37423" s="4" t="s">
        <v>32112</v>
      </c>
      <c r="B37423" s="4"/>
      <c r="D37423" s="2" t="s">
        <v>10</v>
      </c>
    </row>
    <row r="37424" ht="15.75" customHeight="1">
      <c r="A37424" s="4" t="s">
        <v>32113</v>
      </c>
      <c r="B37424" s="4"/>
      <c r="D37424" s="2" t="s">
        <v>327</v>
      </c>
    </row>
    <row r="37425" ht="15.75" customHeight="1">
      <c r="A37425" s="4" t="s">
        <v>32114</v>
      </c>
      <c r="B37425" s="4"/>
      <c r="D37425" s="2" t="s">
        <v>10</v>
      </c>
    </row>
    <row r="37426" ht="15.75" customHeight="1">
      <c r="A37426" s="4" t="s">
        <v>32115</v>
      </c>
      <c r="B37426" s="4"/>
      <c r="D37426" s="2" t="s">
        <v>10</v>
      </c>
    </row>
    <row r="37427" ht="15.75" customHeight="1">
      <c r="A37427" s="4" t="s">
        <v>32116</v>
      </c>
      <c r="B37427" s="4"/>
      <c r="D37427" s="2" t="s">
        <v>3</v>
      </c>
    </row>
    <row r="37428" ht="15.75" customHeight="1">
      <c r="A37428" s="4" t="s">
        <v>32117</v>
      </c>
      <c r="B37428" s="4"/>
      <c r="D37428" s="2" t="s">
        <v>10</v>
      </c>
    </row>
    <row r="37429" ht="15.75" customHeight="1">
      <c r="B37429" s="4"/>
      <c r="D37429" s="4"/>
    </row>
    <row r="37430" ht="15.75" customHeight="1">
      <c r="A37430" s="4" t="s">
        <v>32118</v>
      </c>
      <c r="B37430" s="4"/>
      <c r="D37430" s="2" t="s">
        <v>3</v>
      </c>
    </row>
    <row r="37431" ht="15.75" customHeight="1">
      <c r="A37431" s="4" t="s">
        <v>32119</v>
      </c>
      <c r="B37431" s="4"/>
      <c r="D37431" s="2" t="s">
        <v>3</v>
      </c>
    </row>
    <row r="37432" ht="15.75" customHeight="1">
      <c r="A37432" s="4" t="s">
        <v>32120</v>
      </c>
      <c r="B37432" s="4"/>
      <c r="D37432" s="2" t="s">
        <v>10</v>
      </c>
    </row>
    <row r="37433" ht="15.75" customHeight="1">
      <c r="A37433" s="4" t="s">
        <v>32121</v>
      </c>
      <c r="B37433" s="4"/>
      <c r="D37433" s="2" t="s">
        <v>10</v>
      </c>
    </row>
    <row r="37434" ht="15.75" customHeight="1">
      <c r="A37434" s="4" t="s">
        <v>32122</v>
      </c>
      <c r="B37434" s="4"/>
      <c r="D37434" s="2" t="s">
        <v>10</v>
      </c>
    </row>
    <row r="37435" ht="15.75" customHeight="1">
      <c r="A37435" s="4" t="s">
        <v>32123</v>
      </c>
      <c r="B37435" s="4"/>
      <c r="D37435" s="2" t="s">
        <v>10</v>
      </c>
    </row>
    <row r="37436" ht="15.75" customHeight="1">
      <c r="A37436" s="4" t="s">
        <v>32124</v>
      </c>
      <c r="B37436" s="4"/>
      <c r="D37436" s="2" t="s">
        <v>10</v>
      </c>
    </row>
    <row r="37437" ht="15.75" customHeight="1">
      <c r="A37437" s="4" t="s">
        <v>32125</v>
      </c>
      <c r="B37437" s="4"/>
      <c r="D37437" s="2" t="s">
        <v>327</v>
      </c>
    </row>
    <row r="37438" ht="15.75" customHeight="1">
      <c r="A37438" s="4" t="s">
        <v>32126</v>
      </c>
      <c r="B37438" s="4"/>
      <c r="D37438" s="2" t="s">
        <v>3</v>
      </c>
    </row>
    <row r="37439" ht="15.75" customHeight="1">
      <c r="A37439" s="4" t="s">
        <v>32127</v>
      </c>
      <c r="B37439" s="4"/>
      <c r="D37439" s="2" t="s">
        <v>10</v>
      </c>
    </row>
    <row r="37440" ht="15.75" customHeight="1">
      <c r="A37440" s="4" t="s">
        <v>32128</v>
      </c>
      <c r="B37440" s="4"/>
      <c r="D37440" s="2" t="s">
        <v>10</v>
      </c>
    </row>
    <row r="37441" ht="15.75" customHeight="1">
      <c r="A37441" s="4" t="s">
        <v>32129</v>
      </c>
      <c r="B37441" s="4"/>
      <c r="D37441" s="2" t="s">
        <v>10</v>
      </c>
    </row>
    <row r="37442" ht="15.75" customHeight="1">
      <c r="A37442" s="4" t="s">
        <v>10281</v>
      </c>
      <c r="B37442" s="4"/>
      <c r="D37442" s="2" t="s">
        <v>10</v>
      </c>
    </row>
    <row r="37443" ht="15.75" customHeight="1">
      <c r="A37443" s="4" t="s">
        <v>32130</v>
      </c>
      <c r="B37443" s="4"/>
      <c r="D37443" s="2" t="s">
        <v>10</v>
      </c>
    </row>
    <row r="37444" ht="15.75" customHeight="1">
      <c r="A37444" s="4" t="s">
        <v>4096</v>
      </c>
      <c r="B37444" s="4"/>
      <c r="D37444" s="2" t="s">
        <v>10</v>
      </c>
    </row>
    <row r="37445" ht="15.75" customHeight="1">
      <c r="A37445" s="4" t="s">
        <v>32131</v>
      </c>
      <c r="B37445" s="4"/>
      <c r="D37445" s="2" t="s">
        <v>10</v>
      </c>
    </row>
    <row r="37446" ht="15.75" customHeight="1">
      <c r="A37446" s="4" t="s">
        <v>32132</v>
      </c>
      <c r="B37446" s="4"/>
      <c r="D37446" s="2" t="s">
        <v>10</v>
      </c>
    </row>
    <row r="37447" ht="15.75" customHeight="1">
      <c r="A37447" s="4" t="s">
        <v>27170</v>
      </c>
      <c r="B37447" s="4"/>
      <c r="D37447" s="2" t="s">
        <v>10</v>
      </c>
    </row>
    <row r="37448" ht="15.75" customHeight="1">
      <c r="A37448" s="4" t="s">
        <v>32133</v>
      </c>
      <c r="B37448" s="4"/>
      <c r="D37448" s="2" t="s">
        <v>3</v>
      </c>
    </row>
    <row r="37449" ht="15.75" customHeight="1">
      <c r="A37449" s="4" t="s">
        <v>32134</v>
      </c>
      <c r="B37449" s="4"/>
      <c r="D37449" s="2" t="s">
        <v>10</v>
      </c>
    </row>
    <row r="37450" ht="15.75" customHeight="1">
      <c r="A37450" s="4" t="s">
        <v>32135</v>
      </c>
      <c r="B37450" s="4"/>
      <c r="D37450" s="2" t="s">
        <v>10</v>
      </c>
    </row>
    <row r="37451" ht="15.75" customHeight="1">
      <c r="A37451" s="4" t="s">
        <v>32136</v>
      </c>
      <c r="B37451" s="4"/>
      <c r="D37451" s="2" t="s">
        <v>10</v>
      </c>
    </row>
    <row r="37452" ht="15.75" customHeight="1">
      <c r="A37452" s="4" t="s">
        <v>32137</v>
      </c>
      <c r="B37452" s="4"/>
      <c r="D37452" s="2" t="s">
        <v>10</v>
      </c>
    </row>
    <row r="37453" ht="15.75" customHeight="1">
      <c r="A37453" s="4" t="s">
        <v>32138</v>
      </c>
      <c r="B37453" s="4"/>
      <c r="D37453" s="2" t="s">
        <v>10</v>
      </c>
    </row>
    <row r="37454" ht="15.75" customHeight="1">
      <c r="A37454" s="4" t="s">
        <v>32139</v>
      </c>
      <c r="B37454" s="4"/>
      <c r="D37454" s="2" t="s">
        <v>3</v>
      </c>
    </row>
    <row r="37455" ht="15.75" customHeight="1">
      <c r="A37455" s="4" t="s">
        <v>32140</v>
      </c>
      <c r="B37455" s="4"/>
      <c r="D37455" s="2" t="s">
        <v>10</v>
      </c>
    </row>
    <row r="37456" ht="15.75" customHeight="1">
      <c r="A37456" s="4" t="s">
        <v>32141</v>
      </c>
      <c r="B37456" s="4"/>
      <c r="D37456" s="2" t="s">
        <v>10</v>
      </c>
    </row>
    <row r="37457" ht="15.75" customHeight="1">
      <c r="B37457" s="4"/>
      <c r="D37457" s="2" t="s">
        <v>10</v>
      </c>
    </row>
    <row r="37458" ht="15.75" customHeight="1">
      <c r="A37458" s="4" t="s">
        <v>32142</v>
      </c>
      <c r="B37458" s="4"/>
      <c r="D37458" s="2" t="s">
        <v>10</v>
      </c>
    </row>
    <row r="37459" ht="15.75" customHeight="1">
      <c r="A37459" s="3" t="s">
        <v>32143</v>
      </c>
      <c r="B37459" s="4"/>
      <c r="D37459" s="2" t="s">
        <v>10</v>
      </c>
    </row>
    <row r="37460" ht="15.75" customHeight="1">
      <c r="A37460" s="4" t="s">
        <v>32144</v>
      </c>
      <c r="B37460" s="4"/>
      <c r="D37460" s="2" t="s">
        <v>327</v>
      </c>
    </row>
    <row r="37461" ht="15.75" customHeight="1">
      <c r="A37461" s="4" t="s">
        <v>32145</v>
      </c>
      <c r="B37461" s="4"/>
      <c r="D37461" s="2" t="s">
        <v>10</v>
      </c>
    </row>
    <row r="37462" ht="15.75" customHeight="1">
      <c r="A37462" s="4" t="s">
        <v>32146</v>
      </c>
      <c r="B37462" s="4"/>
      <c r="D37462" s="2" t="s">
        <v>3</v>
      </c>
    </row>
    <row r="37463" ht="15.75" customHeight="1">
      <c r="A37463" s="4" t="s">
        <v>32147</v>
      </c>
      <c r="B37463" s="4"/>
      <c r="D37463" s="2" t="s">
        <v>10</v>
      </c>
    </row>
    <row r="37464" ht="15.75" customHeight="1">
      <c r="A37464" s="4" t="s">
        <v>32148</v>
      </c>
      <c r="B37464" s="4"/>
      <c r="D37464" s="2" t="s">
        <v>10</v>
      </c>
    </row>
    <row r="37465" ht="15.75" customHeight="1">
      <c r="A37465" s="4" t="s">
        <v>32149</v>
      </c>
      <c r="B37465" s="4"/>
      <c r="D37465" s="2" t="s">
        <v>3</v>
      </c>
    </row>
    <row r="37466" ht="15.75" customHeight="1">
      <c r="A37466" s="4" t="s">
        <v>32150</v>
      </c>
      <c r="B37466" s="4"/>
      <c r="D37466" s="2" t="s">
        <v>3</v>
      </c>
    </row>
    <row r="37467" ht="15.75" customHeight="1">
      <c r="A37467" s="4" t="s">
        <v>32151</v>
      </c>
      <c r="B37467" s="4"/>
      <c r="D37467" s="2" t="s">
        <v>10</v>
      </c>
    </row>
    <row r="37468" ht="15.75" customHeight="1">
      <c r="A37468" s="4" t="s">
        <v>100</v>
      </c>
      <c r="B37468" s="4"/>
      <c r="D37468" s="2" t="s">
        <v>10</v>
      </c>
    </row>
    <row r="37469" ht="15.75" customHeight="1">
      <c r="A37469" s="4" t="s">
        <v>32152</v>
      </c>
      <c r="B37469" s="4"/>
      <c r="D37469" s="2" t="s">
        <v>3</v>
      </c>
    </row>
    <row r="37470" ht="15.75" customHeight="1">
      <c r="A37470" s="4" t="s">
        <v>32153</v>
      </c>
      <c r="B37470" s="4"/>
      <c r="D37470" s="2" t="s">
        <v>3</v>
      </c>
    </row>
    <row r="37471" ht="15.75" customHeight="1">
      <c r="A37471" s="4" t="s">
        <v>32154</v>
      </c>
      <c r="B37471" s="4"/>
      <c r="D37471" s="2" t="s">
        <v>10</v>
      </c>
    </row>
    <row r="37472" ht="15.75" customHeight="1">
      <c r="A37472" s="4" t="s">
        <v>23152</v>
      </c>
      <c r="B37472" s="4"/>
      <c r="D37472" s="2" t="s">
        <v>3</v>
      </c>
    </row>
    <row r="37473" ht="15.75" customHeight="1">
      <c r="A37473" s="4" t="s">
        <v>32155</v>
      </c>
      <c r="B37473" s="4"/>
      <c r="D37473" s="2" t="s">
        <v>10</v>
      </c>
    </row>
    <row r="37474" ht="15.75" customHeight="1">
      <c r="A37474" s="4" t="s">
        <v>32156</v>
      </c>
      <c r="B37474" s="4"/>
      <c r="D37474" s="2" t="s">
        <v>3</v>
      </c>
    </row>
    <row r="37475" ht="15.75" customHeight="1">
      <c r="A37475" s="4" t="s">
        <v>32157</v>
      </c>
      <c r="B37475" s="4"/>
      <c r="D37475" s="2" t="s">
        <v>10</v>
      </c>
    </row>
    <row r="37476" ht="15.75" customHeight="1">
      <c r="A37476" s="4" t="s">
        <v>23152</v>
      </c>
      <c r="B37476" s="4"/>
      <c r="D37476" s="2" t="s">
        <v>3</v>
      </c>
    </row>
    <row r="37477" ht="15.75" customHeight="1">
      <c r="A37477" s="4" t="s">
        <v>32158</v>
      </c>
      <c r="B37477" s="4"/>
      <c r="D37477" s="2" t="s">
        <v>3</v>
      </c>
    </row>
    <row r="37478" ht="15.75" customHeight="1">
      <c r="A37478" s="4" t="s">
        <v>32159</v>
      </c>
      <c r="B37478" s="4"/>
      <c r="D37478" s="2" t="s">
        <v>3</v>
      </c>
    </row>
    <row r="37479" ht="15.75" customHeight="1">
      <c r="A37479" s="4" t="s">
        <v>32160</v>
      </c>
      <c r="B37479" s="4"/>
      <c r="D37479" s="2" t="s">
        <v>3</v>
      </c>
    </row>
    <row r="37480" ht="15.75" customHeight="1">
      <c r="A37480" s="4" t="s">
        <v>32161</v>
      </c>
      <c r="B37480" s="4"/>
      <c r="D37480" s="2" t="s">
        <v>3</v>
      </c>
    </row>
    <row r="37481" ht="15.75" customHeight="1">
      <c r="A37481" s="4" t="s">
        <v>32162</v>
      </c>
      <c r="B37481" s="4"/>
      <c r="D37481" s="2" t="s">
        <v>3</v>
      </c>
    </row>
    <row r="37482" ht="15.75" customHeight="1">
      <c r="A37482" s="4" t="s">
        <v>32163</v>
      </c>
      <c r="B37482" s="4"/>
      <c r="D37482" s="2" t="s">
        <v>3</v>
      </c>
    </row>
    <row r="37483" ht="15.75" customHeight="1">
      <c r="A37483" s="4" t="s">
        <v>7018</v>
      </c>
      <c r="B37483" s="4"/>
      <c r="D37483" s="2" t="s">
        <v>3</v>
      </c>
    </row>
    <row r="37484" ht="15.75" customHeight="1">
      <c r="A37484" s="4" t="s">
        <v>32164</v>
      </c>
      <c r="B37484" s="4"/>
      <c r="D37484" s="2" t="s">
        <v>10</v>
      </c>
    </row>
    <row r="37485" ht="15.75" customHeight="1">
      <c r="A37485" s="4" t="s">
        <v>32165</v>
      </c>
      <c r="B37485" s="4"/>
      <c r="D37485" s="2" t="s">
        <v>10</v>
      </c>
    </row>
    <row r="37486" ht="15.75" customHeight="1">
      <c r="A37486" s="4" t="s">
        <v>32166</v>
      </c>
      <c r="B37486" s="4"/>
      <c r="D37486" s="2" t="s">
        <v>3</v>
      </c>
    </row>
    <row r="37487" ht="15.75" customHeight="1">
      <c r="A37487" s="4" t="s">
        <v>32167</v>
      </c>
      <c r="B37487" s="4"/>
      <c r="D37487" s="2" t="s">
        <v>10</v>
      </c>
    </row>
    <row r="37488" ht="15.75" customHeight="1">
      <c r="A37488" s="4" t="s">
        <v>32168</v>
      </c>
      <c r="B37488" s="4"/>
      <c r="D37488" s="2" t="s">
        <v>10</v>
      </c>
    </row>
    <row r="37489" ht="15.75" customHeight="1">
      <c r="A37489" s="4" t="s">
        <v>32169</v>
      </c>
      <c r="B37489" s="4"/>
      <c r="D37489" s="2" t="s">
        <v>10</v>
      </c>
    </row>
    <row r="37490" ht="15.75" customHeight="1">
      <c r="A37490" s="4" t="s">
        <v>32170</v>
      </c>
      <c r="B37490" s="4"/>
      <c r="D37490" s="2" t="s">
        <v>3</v>
      </c>
    </row>
    <row r="37491" ht="15.75" customHeight="1">
      <c r="A37491" s="4" t="s">
        <v>32171</v>
      </c>
      <c r="B37491" s="4"/>
      <c r="D37491" s="2" t="s">
        <v>3</v>
      </c>
    </row>
    <row r="37492" ht="15.75" customHeight="1">
      <c r="A37492" s="4" t="s">
        <v>32172</v>
      </c>
      <c r="B37492" s="4"/>
      <c r="D37492" s="2" t="s">
        <v>10</v>
      </c>
    </row>
    <row r="37493" ht="15.75" customHeight="1">
      <c r="A37493" s="4" t="s">
        <v>32173</v>
      </c>
      <c r="B37493" s="4"/>
      <c r="D37493" s="2" t="s">
        <v>10</v>
      </c>
    </row>
    <row r="37494" ht="15.75" customHeight="1">
      <c r="A37494" s="4" t="s">
        <v>32174</v>
      </c>
      <c r="B37494" s="4"/>
      <c r="D37494" s="2" t="s">
        <v>10</v>
      </c>
    </row>
    <row r="37495" ht="15.75" customHeight="1">
      <c r="A37495" s="4" t="s">
        <v>32175</v>
      </c>
      <c r="B37495" s="4"/>
      <c r="D37495" s="2" t="s">
        <v>3</v>
      </c>
    </row>
    <row r="37496" ht="15.75" customHeight="1">
      <c r="A37496" s="4" t="s">
        <v>32176</v>
      </c>
      <c r="B37496" s="4"/>
      <c r="D37496" s="2" t="s">
        <v>3</v>
      </c>
    </row>
    <row r="37497" ht="15.75" customHeight="1">
      <c r="B37497" s="4"/>
      <c r="D37497" s="2" t="s">
        <v>10</v>
      </c>
    </row>
    <row r="37498" ht="15.75" customHeight="1">
      <c r="A37498" s="4" t="s">
        <v>32177</v>
      </c>
      <c r="B37498" s="4"/>
      <c r="D37498" s="2" t="s">
        <v>10</v>
      </c>
    </row>
    <row r="37499" ht="15.75" customHeight="1">
      <c r="A37499" s="4" t="s">
        <v>32178</v>
      </c>
      <c r="B37499" s="4"/>
      <c r="D37499" s="2" t="s">
        <v>10</v>
      </c>
    </row>
    <row r="37500" ht="15.75" customHeight="1">
      <c r="A37500" s="4" t="s">
        <v>32179</v>
      </c>
      <c r="B37500" s="4"/>
      <c r="D37500" s="2" t="s">
        <v>10</v>
      </c>
    </row>
    <row r="37501" ht="15.75" customHeight="1">
      <c r="A37501" s="4" t="s">
        <v>32180</v>
      </c>
      <c r="B37501" s="4"/>
      <c r="D37501" s="2" t="s">
        <v>10</v>
      </c>
    </row>
    <row r="37502" ht="15.75" customHeight="1">
      <c r="A37502" s="4" t="s">
        <v>32181</v>
      </c>
      <c r="B37502" s="4"/>
      <c r="D37502" s="2" t="s">
        <v>10</v>
      </c>
    </row>
    <row r="37503" ht="15.75" customHeight="1">
      <c r="A37503" s="4" t="s">
        <v>32182</v>
      </c>
      <c r="B37503" s="4"/>
      <c r="D37503" s="2" t="s">
        <v>3</v>
      </c>
    </row>
    <row r="37504" ht="15.75" customHeight="1">
      <c r="A37504" s="4" t="s">
        <v>32182</v>
      </c>
      <c r="B37504" s="4"/>
      <c r="D37504" s="2" t="s">
        <v>3</v>
      </c>
    </row>
    <row r="37505" ht="15.75" customHeight="1">
      <c r="A37505" s="4" t="s">
        <v>22682</v>
      </c>
      <c r="B37505" s="4"/>
      <c r="D37505" s="2" t="s">
        <v>10</v>
      </c>
    </row>
    <row r="37506" ht="15.75" customHeight="1">
      <c r="A37506" s="2" t="s">
        <v>32183</v>
      </c>
      <c r="B37506" s="4"/>
      <c r="D37506" s="2" t="s">
        <v>3</v>
      </c>
    </row>
    <row r="37507" ht="15.75" customHeight="1">
      <c r="B37507" s="4"/>
      <c r="D37507" s="2" t="s">
        <v>10</v>
      </c>
    </row>
    <row r="37508" ht="15.75" customHeight="1">
      <c r="A37508" s="4" t="s">
        <v>32184</v>
      </c>
      <c r="B37508" s="4"/>
      <c r="D37508" s="2" t="s">
        <v>10</v>
      </c>
    </row>
    <row r="37509" ht="15.75" customHeight="1">
      <c r="A37509" s="4" t="s">
        <v>32185</v>
      </c>
      <c r="B37509" s="4"/>
      <c r="D37509" s="2" t="s">
        <v>10</v>
      </c>
    </row>
    <row r="37510" ht="15.75" customHeight="1">
      <c r="A37510" s="4" t="s">
        <v>32186</v>
      </c>
      <c r="B37510" s="4"/>
      <c r="D37510" s="2" t="s">
        <v>10</v>
      </c>
    </row>
    <row r="37511" ht="15.75" customHeight="1">
      <c r="A37511" s="4" t="s">
        <v>24220</v>
      </c>
      <c r="B37511" s="4"/>
      <c r="D37511" s="2" t="s">
        <v>10</v>
      </c>
    </row>
    <row r="37512" ht="15.75" customHeight="1">
      <c r="A37512" s="4" t="s">
        <v>24220</v>
      </c>
      <c r="B37512" s="4"/>
      <c r="D37512" s="2" t="s">
        <v>10</v>
      </c>
    </row>
    <row r="37513" ht="15.75" customHeight="1">
      <c r="A37513" s="4" t="s">
        <v>24220</v>
      </c>
      <c r="B37513" s="4"/>
      <c r="D37513" s="2" t="s">
        <v>10</v>
      </c>
    </row>
    <row r="37514" ht="15.75" customHeight="1">
      <c r="A37514" s="4" t="s">
        <v>32187</v>
      </c>
      <c r="B37514" s="4"/>
      <c r="D37514" s="2" t="s">
        <v>10</v>
      </c>
    </row>
    <row r="37515" ht="15.75" customHeight="1">
      <c r="A37515" s="4" t="s">
        <v>32188</v>
      </c>
      <c r="B37515" s="4"/>
      <c r="D37515" s="2" t="s">
        <v>10</v>
      </c>
    </row>
    <row r="37516" ht="15.75" customHeight="1">
      <c r="A37516" s="4" t="s">
        <v>24220</v>
      </c>
      <c r="B37516" s="4"/>
      <c r="D37516" s="2" t="s">
        <v>10</v>
      </c>
    </row>
    <row r="37517" ht="15.75" customHeight="1">
      <c r="A37517" s="4" t="s">
        <v>32189</v>
      </c>
      <c r="B37517" s="4"/>
      <c r="D37517" s="2" t="s">
        <v>10</v>
      </c>
    </row>
    <row r="37518" ht="15.75" customHeight="1">
      <c r="A37518" s="4" t="s">
        <v>32190</v>
      </c>
      <c r="B37518" s="4"/>
      <c r="D37518" s="2" t="s">
        <v>10</v>
      </c>
    </row>
    <row r="37519" ht="15.75" customHeight="1">
      <c r="A37519" s="4" t="s">
        <v>32191</v>
      </c>
      <c r="B37519" s="4"/>
      <c r="D37519" s="2" t="s">
        <v>10</v>
      </c>
    </row>
    <row r="37520" ht="15.75" customHeight="1">
      <c r="A37520" s="4" t="s">
        <v>32192</v>
      </c>
      <c r="B37520" s="4"/>
      <c r="D37520" s="2" t="s">
        <v>10</v>
      </c>
    </row>
    <row r="37521" ht="15.75" customHeight="1">
      <c r="A37521" s="4" t="s">
        <v>32193</v>
      </c>
      <c r="B37521" s="4"/>
      <c r="D37521" s="2" t="s">
        <v>10</v>
      </c>
    </row>
    <row r="37522" ht="15.75" customHeight="1">
      <c r="A37522" s="4" t="s">
        <v>32194</v>
      </c>
      <c r="B37522" s="4"/>
      <c r="D37522" s="2" t="s">
        <v>10</v>
      </c>
    </row>
    <row r="37523" ht="15.75" customHeight="1">
      <c r="A37523" s="4" t="s">
        <v>32195</v>
      </c>
      <c r="B37523" s="4"/>
      <c r="D37523" s="2" t="s">
        <v>10</v>
      </c>
    </row>
    <row r="37524" ht="15.75" customHeight="1">
      <c r="A37524" s="4" t="s">
        <v>32196</v>
      </c>
      <c r="B37524" s="4"/>
      <c r="D37524" s="2" t="s">
        <v>10</v>
      </c>
    </row>
    <row r="37525" ht="15.75" customHeight="1">
      <c r="A37525" s="4" t="s">
        <v>32197</v>
      </c>
      <c r="B37525" s="4"/>
      <c r="D37525" s="2" t="s">
        <v>10</v>
      </c>
    </row>
    <row r="37526" ht="15.75" customHeight="1">
      <c r="A37526" s="2" t="s">
        <v>32198</v>
      </c>
      <c r="B37526" s="4"/>
      <c r="D37526" s="2" t="s">
        <v>3</v>
      </c>
    </row>
    <row r="37527" ht="15.75" customHeight="1">
      <c r="A37527" s="4" t="s">
        <v>32199</v>
      </c>
      <c r="B37527" s="4"/>
      <c r="D37527" s="2" t="s">
        <v>10</v>
      </c>
    </row>
    <row r="37528" ht="15.75" customHeight="1">
      <c r="A37528" s="4" t="s">
        <v>32200</v>
      </c>
      <c r="B37528" s="4"/>
      <c r="D37528" s="2" t="s">
        <v>10</v>
      </c>
    </row>
    <row r="37529" ht="15.75" customHeight="1">
      <c r="A37529" s="4" t="s">
        <v>32201</v>
      </c>
      <c r="B37529" s="4"/>
      <c r="D37529" s="2" t="s">
        <v>10</v>
      </c>
    </row>
    <row r="37530" ht="15.75" customHeight="1">
      <c r="A37530" s="4" t="s">
        <v>32202</v>
      </c>
      <c r="B37530" s="4"/>
      <c r="D37530" s="2" t="s">
        <v>10</v>
      </c>
    </row>
    <row r="37531" ht="15.75" customHeight="1">
      <c r="A37531" s="4" t="s">
        <v>32203</v>
      </c>
      <c r="B37531" s="4"/>
      <c r="D37531" s="2" t="s">
        <v>10</v>
      </c>
    </row>
    <row r="37532" ht="15.75" customHeight="1">
      <c r="A37532" s="4" t="s">
        <v>32204</v>
      </c>
      <c r="B37532" s="4"/>
      <c r="D37532" s="2" t="s">
        <v>10</v>
      </c>
    </row>
    <row r="37533" ht="15.75" customHeight="1">
      <c r="A37533" s="4" t="s">
        <v>32205</v>
      </c>
      <c r="B37533" s="4"/>
      <c r="D37533" s="2" t="s">
        <v>10</v>
      </c>
    </row>
    <row r="37534" ht="15.75" customHeight="1">
      <c r="A37534" s="4" t="s">
        <v>32206</v>
      </c>
      <c r="B37534" s="4"/>
      <c r="D37534" s="2" t="s">
        <v>10</v>
      </c>
    </row>
    <row r="37535" ht="15.75" customHeight="1">
      <c r="A37535" s="4" t="s">
        <v>32207</v>
      </c>
      <c r="B37535" s="4"/>
      <c r="D37535" s="2" t="s">
        <v>10</v>
      </c>
    </row>
    <row r="37536" ht="15.75" customHeight="1">
      <c r="A37536" s="4" t="s">
        <v>17340</v>
      </c>
      <c r="B37536" s="4"/>
      <c r="D37536" s="2" t="s">
        <v>10</v>
      </c>
    </row>
    <row r="37537" ht="15.75" customHeight="1">
      <c r="A37537" s="4" t="s">
        <v>32208</v>
      </c>
      <c r="B37537" s="4"/>
      <c r="D37537" s="2" t="s">
        <v>10</v>
      </c>
    </row>
    <row r="37538" ht="15.75" customHeight="1">
      <c r="A37538" s="4" t="s">
        <v>32209</v>
      </c>
      <c r="B37538" s="4"/>
      <c r="D37538" s="2" t="s">
        <v>10</v>
      </c>
    </row>
    <row r="37539" ht="15.75" customHeight="1">
      <c r="A37539" s="4" t="s">
        <v>32210</v>
      </c>
      <c r="B37539" s="4"/>
      <c r="D37539" s="2" t="s">
        <v>10</v>
      </c>
    </row>
    <row r="37540" ht="15.75" customHeight="1">
      <c r="A37540" s="4" t="s">
        <v>15490</v>
      </c>
      <c r="B37540" s="4"/>
      <c r="D37540" s="2" t="s">
        <v>10</v>
      </c>
    </row>
    <row r="37541" ht="15.75" customHeight="1">
      <c r="A37541" s="4" t="s">
        <v>32211</v>
      </c>
      <c r="B37541" s="4"/>
      <c r="D37541" s="2" t="s">
        <v>10</v>
      </c>
    </row>
    <row r="37542" ht="15.75" customHeight="1">
      <c r="A37542" s="4" t="s">
        <v>32212</v>
      </c>
      <c r="B37542" s="4"/>
      <c r="D37542" s="2" t="s">
        <v>10</v>
      </c>
    </row>
    <row r="37543" ht="15.75" customHeight="1">
      <c r="A37543" s="4" t="s">
        <v>32213</v>
      </c>
      <c r="B37543" s="4"/>
      <c r="D37543" s="2" t="s">
        <v>327</v>
      </c>
    </row>
    <row r="37544" ht="15.75" customHeight="1">
      <c r="A37544" s="4" t="s">
        <v>32214</v>
      </c>
      <c r="B37544" s="4"/>
      <c r="D37544" s="2" t="s">
        <v>10</v>
      </c>
    </row>
    <row r="37545" ht="15.75" customHeight="1">
      <c r="A37545" s="4" t="s">
        <v>32215</v>
      </c>
      <c r="B37545" s="4"/>
      <c r="D37545" s="2" t="s">
        <v>10</v>
      </c>
    </row>
    <row r="37546" ht="15.75" customHeight="1">
      <c r="B37546" s="4"/>
      <c r="D37546" s="4"/>
    </row>
    <row r="37547" ht="15.75" customHeight="1">
      <c r="A37547" s="4" t="s">
        <v>32216</v>
      </c>
      <c r="B37547" s="4"/>
      <c r="D37547" s="2" t="s">
        <v>3</v>
      </c>
    </row>
    <row r="37548" ht="15.75" customHeight="1">
      <c r="A37548" s="4" t="s">
        <v>32217</v>
      </c>
      <c r="B37548" s="4"/>
      <c r="D37548" s="2" t="s">
        <v>327</v>
      </c>
    </row>
    <row r="37549" ht="15.75" customHeight="1">
      <c r="A37549" s="4" t="s">
        <v>32218</v>
      </c>
      <c r="B37549" s="4"/>
      <c r="D37549" s="2" t="s">
        <v>10</v>
      </c>
    </row>
    <row r="37550" ht="15.75" customHeight="1">
      <c r="A37550" s="4" t="s">
        <v>32219</v>
      </c>
      <c r="B37550" s="4"/>
      <c r="D37550" s="2" t="s">
        <v>10</v>
      </c>
    </row>
    <row r="37551" ht="15.75" customHeight="1">
      <c r="A37551" s="4" t="s">
        <v>32220</v>
      </c>
      <c r="B37551" s="4"/>
      <c r="D37551" s="2" t="s">
        <v>10</v>
      </c>
    </row>
    <row r="37552" ht="15.75" customHeight="1">
      <c r="A37552" s="4" t="s">
        <v>32221</v>
      </c>
      <c r="B37552" s="4"/>
      <c r="D37552" s="2" t="s">
        <v>10</v>
      </c>
    </row>
    <row r="37553" ht="15.75" customHeight="1">
      <c r="A37553" s="4" t="s">
        <v>32222</v>
      </c>
      <c r="B37553" s="4"/>
      <c r="D37553" s="2" t="s">
        <v>10</v>
      </c>
    </row>
    <row r="37554" ht="15.75" customHeight="1">
      <c r="A37554" s="4" t="s">
        <v>32223</v>
      </c>
      <c r="B37554" s="4"/>
      <c r="D37554" s="2" t="s">
        <v>10</v>
      </c>
    </row>
    <row r="37555" ht="15.75" customHeight="1">
      <c r="A37555" s="4" t="s">
        <v>32224</v>
      </c>
      <c r="B37555" s="4"/>
      <c r="D37555" s="2" t="s">
        <v>10</v>
      </c>
    </row>
    <row r="37556" ht="15.75" customHeight="1">
      <c r="B37556" s="4"/>
      <c r="D37556" s="4"/>
    </row>
    <row r="37557" ht="15.75" customHeight="1">
      <c r="A37557" s="4" t="s">
        <v>22088</v>
      </c>
      <c r="B37557" s="4"/>
      <c r="D37557" s="2" t="s">
        <v>10</v>
      </c>
    </row>
    <row r="37558" ht="15.75" customHeight="1">
      <c r="A37558" s="4" t="s">
        <v>32225</v>
      </c>
      <c r="B37558" s="4"/>
      <c r="D37558" s="2" t="s">
        <v>10</v>
      </c>
    </row>
    <row r="37559" ht="15.75" customHeight="1">
      <c r="A37559" s="4" t="s">
        <v>32226</v>
      </c>
      <c r="B37559" s="4"/>
      <c r="D37559" s="2" t="s">
        <v>10</v>
      </c>
    </row>
    <row r="37560" ht="15.75" customHeight="1">
      <c r="B37560" s="4"/>
      <c r="D37560" s="4"/>
    </row>
    <row r="37561" ht="15.75" customHeight="1">
      <c r="B37561" s="4"/>
      <c r="D37561" s="4"/>
    </row>
    <row r="37562" ht="15.75" customHeight="1">
      <c r="A37562" s="4" t="s">
        <v>32227</v>
      </c>
      <c r="B37562" s="4"/>
      <c r="D37562" s="2" t="s">
        <v>10</v>
      </c>
    </row>
    <row r="37563" ht="15.75" customHeight="1">
      <c r="A37563" s="4" t="s">
        <v>32228</v>
      </c>
      <c r="B37563" s="4"/>
      <c r="D37563" s="2" t="s">
        <v>327</v>
      </c>
    </row>
    <row r="37564" ht="15.75" customHeight="1">
      <c r="A37564" s="4" t="s">
        <v>32229</v>
      </c>
      <c r="B37564" s="4"/>
      <c r="D37564" s="2" t="s">
        <v>10</v>
      </c>
    </row>
    <row r="37565" ht="15.75" customHeight="1">
      <c r="A37565" s="4" t="s">
        <v>32230</v>
      </c>
      <c r="B37565" s="4"/>
      <c r="D37565" s="2" t="s">
        <v>10</v>
      </c>
    </row>
    <row r="37566" ht="15.75" customHeight="1">
      <c r="A37566" s="4" t="s">
        <v>32231</v>
      </c>
      <c r="B37566" s="4"/>
      <c r="D37566" s="2" t="s">
        <v>10</v>
      </c>
    </row>
    <row r="37567" ht="15.75" customHeight="1">
      <c r="A37567" s="4" t="s">
        <v>32232</v>
      </c>
      <c r="B37567" s="4"/>
      <c r="D37567" s="2" t="s">
        <v>10</v>
      </c>
    </row>
    <row r="37568" ht="15.75" customHeight="1">
      <c r="A37568" s="4" t="s">
        <v>32233</v>
      </c>
      <c r="B37568" s="4"/>
      <c r="D37568" s="2" t="s">
        <v>3</v>
      </c>
    </row>
    <row r="37569" ht="15.75" customHeight="1">
      <c r="A37569" s="4" t="s">
        <v>32234</v>
      </c>
      <c r="B37569" s="4"/>
      <c r="D37569" s="2" t="s">
        <v>10</v>
      </c>
    </row>
    <row r="37570" ht="15.75" customHeight="1">
      <c r="A37570" s="4" t="s">
        <v>32235</v>
      </c>
      <c r="B37570" s="4"/>
      <c r="D37570" s="2" t="s">
        <v>10</v>
      </c>
    </row>
    <row r="37571" ht="15.75" customHeight="1">
      <c r="A37571" s="4" t="s">
        <v>32236</v>
      </c>
      <c r="B37571" s="4"/>
      <c r="D37571" s="2" t="s">
        <v>327</v>
      </c>
    </row>
    <row r="37572" ht="15.75" customHeight="1">
      <c r="A37572" s="4" t="s">
        <v>32237</v>
      </c>
      <c r="B37572" s="4"/>
      <c r="D37572" s="2" t="s">
        <v>3</v>
      </c>
    </row>
    <row r="37573" ht="15.75" customHeight="1">
      <c r="A37573" s="4" t="s">
        <v>676</v>
      </c>
      <c r="B37573" s="4"/>
      <c r="D37573" s="2" t="s">
        <v>3</v>
      </c>
    </row>
    <row r="37574" ht="15.75" customHeight="1">
      <c r="A37574" s="4" t="s">
        <v>32238</v>
      </c>
      <c r="B37574" s="4"/>
      <c r="D37574" s="2" t="s">
        <v>327</v>
      </c>
    </row>
    <row r="37575" ht="15.75" customHeight="1">
      <c r="A37575" s="4" t="s">
        <v>32239</v>
      </c>
      <c r="B37575" s="4"/>
      <c r="D37575" s="2" t="s">
        <v>10</v>
      </c>
    </row>
    <row r="37576" ht="15.75" customHeight="1">
      <c r="A37576" s="4" t="s">
        <v>32240</v>
      </c>
      <c r="B37576" s="4"/>
      <c r="D37576" s="2" t="s">
        <v>10</v>
      </c>
    </row>
    <row r="37577" ht="15.75" customHeight="1">
      <c r="A37577" s="4" t="s">
        <v>32241</v>
      </c>
      <c r="B37577" s="4"/>
      <c r="D37577" s="2" t="s">
        <v>327</v>
      </c>
    </row>
    <row r="37578" ht="15.75" customHeight="1">
      <c r="A37578" s="4" t="s">
        <v>32242</v>
      </c>
      <c r="B37578" s="4"/>
      <c r="D37578" s="2" t="s">
        <v>10</v>
      </c>
    </row>
    <row r="37579" ht="15.75" customHeight="1">
      <c r="A37579" s="4" t="s">
        <v>32243</v>
      </c>
      <c r="B37579" s="4"/>
      <c r="D37579" s="2" t="s">
        <v>10</v>
      </c>
    </row>
    <row r="37580" ht="15.75" customHeight="1">
      <c r="A37580" s="4" t="s">
        <v>32244</v>
      </c>
      <c r="B37580" s="4"/>
      <c r="D37580" s="2" t="s">
        <v>10</v>
      </c>
    </row>
    <row r="37581" ht="15.75" customHeight="1">
      <c r="A37581" s="4" t="s">
        <v>24234</v>
      </c>
      <c r="B37581" s="4"/>
      <c r="D37581" s="2" t="s">
        <v>10</v>
      </c>
    </row>
    <row r="37582" ht="15.75" customHeight="1">
      <c r="A37582" s="4" t="s">
        <v>32245</v>
      </c>
      <c r="B37582" s="4"/>
      <c r="D37582" s="2" t="s">
        <v>3</v>
      </c>
    </row>
    <row r="37583" ht="15.75" customHeight="1">
      <c r="A37583" s="4" t="s">
        <v>32246</v>
      </c>
      <c r="B37583" s="4"/>
      <c r="D37583" s="2" t="s">
        <v>10</v>
      </c>
    </row>
    <row r="37584" ht="15.75" customHeight="1">
      <c r="A37584" s="4" t="s">
        <v>32247</v>
      </c>
      <c r="B37584" s="4"/>
      <c r="D37584" s="2" t="s">
        <v>10</v>
      </c>
    </row>
    <row r="37585" ht="15.75" customHeight="1">
      <c r="A37585" s="4" t="s">
        <v>32248</v>
      </c>
      <c r="B37585" s="4"/>
      <c r="D37585" s="2" t="s">
        <v>10</v>
      </c>
    </row>
    <row r="37586" ht="15.75" customHeight="1">
      <c r="A37586" s="4" t="s">
        <v>32249</v>
      </c>
      <c r="B37586" s="4"/>
      <c r="D37586" s="2" t="s">
        <v>327</v>
      </c>
    </row>
    <row r="37587" ht="15.75" customHeight="1">
      <c r="A37587" s="4" t="s">
        <v>22845</v>
      </c>
      <c r="B37587" s="4"/>
      <c r="D37587" s="2" t="s">
        <v>10</v>
      </c>
    </row>
    <row r="37588" ht="15.75" customHeight="1">
      <c r="A37588" s="3" t="s">
        <v>9008</v>
      </c>
      <c r="B37588" s="4"/>
      <c r="D37588" s="2" t="s">
        <v>10</v>
      </c>
    </row>
    <row r="37589" ht="15.75" customHeight="1">
      <c r="A37589" s="4" t="s">
        <v>22195</v>
      </c>
      <c r="B37589" s="4"/>
      <c r="D37589" s="2" t="s">
        <v>10</v>
      </c>
    </row>
    <row r="37590" ht="15.75" customHeight="1">
      <c r="A37590" s="4" t="s">
        <v>25994</v>
      </c>
      <c r="B37590" s="4"/>
      <c r="D37590" s="2" t="s">
        <v>10</v>
      </c>
    </row>
    <row r="37591" ht="15.75" customHeight="1">
      <c r="A37591" s="4" t="s">
        <v>32250</v>
      </c>
      <c r="B37591" s="4"/>
      <c r="D37591" s="2" t="s">
        <v>10</v>
      </c>
    </row>
    <row r="37592" ht="15.75" customHeight="1">
      <c r="A37592" s="4" t="s">
        <v>32251</v>
      </c>
      <c r="B37592" s="4"/>
      <c r="D37592" s="2" t="s">
        <v>10</v>
      </c>
    </row>
    <row r="37593" ht="15.75" customHeight="1">
      <c r="A37593" s="4" t="s">
        <v>32252</v>
      </c>
      <c r="B37593" s="4"/>
      <c r="D37593" s="2" t="s">
        <v>3</v>
      </c>
    </row>
    <row r="37594" ht="15.75" customHeight="1">
      <c r="A37594" s="4" t="s">
        <v>32253</v>
      </c>
      <c r="B37594" s="4"/>
      <c r="D37594" s="2" t="s">
        <v>3</v>
      </c>
    </row>
    <row r="37595" ht="15.75" customHeight="1">
      <c r="A37595" s="4" t="s">
        <v>32254</v>
      </c>
      <c r="B37595" s="4"/>
      <c r="D37595" s="2" t="s">
        <v>10</v>
      </c>
    </row>
    <row r="37596" ht="15.75" customHeight="1">
      <c r="A37596" s="4" t="s">
        <v>32255</v>
      </c>
      <c r="B37596" s="4"/>
      <c r="D37596" s="2" t="s">
        <v>10</v>
      </c>
    </row>
    <row r="37597" ht="15.75" customHeight="1">
      <c r="A37597" s="4" t="s">
        <v>22416</v>
      </c>
      <c r="B37597" s="4"/>
      <c r="D37597" s="2" t="s">
        <v>10</v>
      </c>
    </row>
    <row r="37598" ht="15.75" customHeight="1">
      <c r="A37598" s="4" t="s">
        <v>32256</v>
      </c>
      <c r="B37598" s="4"/>
      <c r="D37598" s="2" t="s">
        <v>327</v>
      </c>
    </row>
    <row r="37599" ht="15.75" customHeight="1">
      <c r="A37599" s="4" t="s">
        <v>32257</v>
      </c>
      <c r="B37599" s="4"/>
      <c r="D37599" s="2" t="s">
        <v>327</v>
      </c>
    </row>
    <row r="37600" ht="15.75" customHeight="1">
      <c r="A37600" s="4" t="s">
        <v>32258</v>
      </c>
      <c r="B37600" s="4"/>
      <c r="D37600" s="2" t="s">
        <v>3</v>
      </c>
    </row>
    <row r="37601" ht="15.75" customHeight="1">
      <c r="A37601" s="4" t="s">
        <v>32259</v>
      </c>
      <c r="B37601" s="4"/>
      <c r="D37601" s="2" t="s">
        <v>10</v>
      </c>
    </row>
    <row r="37602" ht="15.75" customHeight="1">
      <c r="A37602" s="4" t="s">
        <v>32260</v>
      </c>
      <c r="B37602" s="4"/>
      <c r="D37602" s="2" t="s">
        <v>327</v>
      </c>
    </row>
    <row r="37603" ht="15.75" customHeight="1">
      <c r="A37603" s="4" t="s">
        <v>32261</v>
      </c>
      <c r="B37603" s="4"/>
      <c r="D37603" s="2" t="s">
        <v>327</v>
      </c>
    </row>
    <row r="37604" ht="15.75" customHeight="1">
      <c r="A37604" s="4" t="s">
        <v>32262</v>
      </c>
      <c r="B37604" s="4"/>
      <c r="D37604" s="2" t="s">
        <v>10</v>
      </c>
    </row>
    <row r="37605" ht="15.75" customHeight="1">
      <c r="A37605" s="4" t="s">
        <v>32263</v>
      </c>
      <c r="B37605" s="4"/>
      <c r="D37605" s="2" t="s">
        <v>10</v>
      </c>
    </row>
    <row r="37606" ht="15.75" customHeight="1">
      <c r="A37606" s="4" t="s">
        <v>32264</v>
      </c>
      <c r="B37606" s="4"/>
      <c r="D37606" s="2" t="s">
        <v>10</v>
      </c>
    </row>
    <row r="37607" ht="15.75" customHeight="1">
      <c r="B37607" s="4"/>
      <c r="D37607" s="4"/>
    </row>
    <row r="37608" ht="15.75" customHeight="1">
      <c r="A37608" s="3" t="s">
        <v>32265</v>
      </c>
      <c r="B37608" s="4"/>
      <c r="D37608" s="2" t="s">
        <v>10</v>
      </c>
    </row>
    <row r="37609" ht="15.75" customHeight="1">
      <c r="B37609" s="4"/>
      <c r="D37609" s="4"/>
    </row>
    <row r="37610" ht="15.75" customHeight="1">
      <c r="A37610" s="4" t="s">
        <v>32266</v>
      </c>
      <c r="B37610" s="4"/>
      <c r="D37610" s="2" t="s">
        <v>327</v>
      </c>
    </row>
    <row r="37611" ht="15.75" customHeight="1">
      <c r="A37611" s="4" t="s">
        <v>32267</v>
      </c>
      <c r="B37611" s="4"/>
      <c r="D37611" s="2" t="s">
        <v>10</v>
      </c>
    </row>
    <row r="37612" ht="15.75" customHeight="1">
      <c r="A37612" s="4" t="s">
        <v>32268</v>
      </c>
      <c r="B37612" s="4"/>
      <c r="D37612" s="2" t="s">
        <v>3</v>
      </c>
    </row>
    <row r="37613" ht="15.75" customHeight="1">
      <c r="A37613" s="4" t="s">
        <v>32269</v>
      </c>
      <c r="B37613" s="4"/>
      <c r="D37613" s="2" t="s">
        <v>10</v>
      </c>
    </row>
    <row r="37614" ht="15.75" customHeight="1">
      <c r="A37614" s="4" t="s">
        <v>32270</v>
      </c>
      <c r="B37614" s="4"/>
      <c r="D37614" s="2" t="s">
        <v>10</v>
      </c>
    </row>
    <row r="37615" ht="15.75" customHeight="1">
      <c r="A37615" s="4" t="s">
        <v>32271</v>
      </c>
      <c r="B37615" s="4"/>
      <c r="D37615" s="2" t="s">
        <v>10</v>
      </c>
    </row>
    <row r="37616" ht="15.75" customHeight="1">
      <c r="A37616" s="4" t="s">
        <v>32272</v>
      </c>
      <c r="B37616" s="4"/>
      <c r="D37616" s="2" t="s">
        <v>10</v>
      </c>
    </row>
    <row r="37617" ht="15.75" customHeight="1">
      <c r="A37617" s="4" t="s">
        <v>32273</v>
      </c>
      <c r="B37617" s="4"/>
      <c r="D37617" s="2" t="s">
        <v>10</v>
      </c>
    </row>
    <row r="37618" ht="15.75" customHeight="1">
      <c r="A37618" s="3" t="s">
        <v>32274</v>
      </c>
      <c r="B37618" s="4"/>
      <c r="D37618" s="2" t="s">
        <v>3</v>
      </c>
    </row>
    <row r="37619" ht="15.75" customHeight="1">
      <c r="A37619" s="4" t="s">
        <v>6963</v>
      </c>
      <c r="B37619" s="4"/>
      <c r="D37619" s="2" t="s">
        <v>10</v>
      </c>
    </row>
    <row r="37620" ht="15.75" customHeight="1">
      <c r="A37620" s="4" t="s">
        <v>22657</v>
      </c>
      <c r="B37620" s="4"/>
      <c r="D37620" s="2" t="s">
        <v>10</v>
      </c>
    </row>
    <row r="37621" ht="15.75" customHeight="1">
      <c r="A37621" s="4" t="s">
        <v>32275</v>
      </c>
      <c r="B37621" s="4"/>
      <c r="D37621" s="2" t="s">
        <v>10</v>
      </c>
    </row>
    <row r="37622" ht="15.75" customHeight="1">
      <c r="A37622" s="4" t="s">
        <v>32276</v>
      </c>
      <c r="B37622" s="4"/>
      <c r="D37622" s="2" t="s">
        <v>10</v>
      </c>
    </row>
    <row r="37623" ht="15.75" customHeight="1">
      <c r="A37623" s="4" t="s">
        <v>32277</v>
      </c>
      <c r="B37623" s="4"/>
      <c r="D37623" s="2" t="s">
        <v>10</v>
      </c>
    </row>
    <row r="37624" ht="15.75" customHeight="1">
      <c r="A37624" s="4" t="s">
        <v>32278</v>
      </c>
      <c r="B37624" s="4"/>
      <c r="D37624" s="2" t="s">
        <v>10</v>
      </c>
    </row>
    <row r="37625" ht="15.75" customHeight="1">
      <c r="A37625" s="4" t="s">
        <v>32279</v>
      </c>
      <c r="B37625" s="4"/>
      <c r="D37625" s="2" t="s">
        <v>10</v>
      </c>
    </row>
    <row r="37626" ht="15.75" customHeight="1">
      <c r="A37626" s="4" t="s">
        <v>32280</v>
      </c>
      <c r="B37626" s="4"/>
      <c r="D37626" s="2" t="s">
        <v>10</v>
      </c>
    </row>
    <row r="37627" ht="15.75" customHeight="1">
      <c r="A37627" s="4" t="s">
        <v>32281</v>
      </c>
      <c r="B37627" s="4"/>
      <c r="D37627" s="2" t="s">
        <v>10</v>
      </c>
    </row>
    <row r="37628" ht="15.75" customHeight="1">
      <c r="A37628" s="4" t="s">
        <v>32282</v>
      </c>
      <c r="B37628" s="4"/>
      <c r="D37628" s="2" t="s">
        <v>10</v>
      </c>
    </row>
    <row r="37629" ht="15.75" customHeight="1">
      <c r="A37629" s="4" t="s">
        <v>32283</v>
      </c>
      <c r="B37629" s="4"/>
      <c r="D37629" s="2" t="s">
        <v>10</v>
      </c>
    </row>
    <row r="37630" ht="15.75" customHeight="1">
      <c r="A37630" s="4" t="s">
        <v>32284</v>
      </c>
      <c r="B37630" s="4"/>
      <c r="D37630" s="2" t="s">
        <v>10</v>
      </c>
    </row>
    <row r="37631" ht="15.75" customHeight="1">
      <c r="A37631" s="4" t="s">
        <v>32285</v>
      </c>
      <c r="B37631" s="4"/>
      <c r="D37631" s="2" t="s">
        <v>10</v>
      </c>
    </row>
    <row r="37632" ht="15.75" customHeight="1">
      <c r="A37632" s="4" t="s">
        <v>32286</v>
      </c>
      <c r="B37632" s="4"/>
      <c r="D37632" s="2" t="s">
        <v>10</v>
      </c>
    </row>
    <row r="37633" ht="15.75" customHeight="1">
      <c r="A37633" s="4" t="s">
        <v>32287</v>
      </c>
      <c r="B37633" s="4"/>
      <c r="D37633" s="2" t="s">
        <v>10</v>
      </c>
    </row>
    <row r="37634" ht="15.75" customHeight="1">
      <c r="A37634" s="4" t="s">
        <v>24350</v>
      </c>
      <c r="B37634" s="4"/>
      <c r="D37634" s="2" t="s">
        <v>10</v>
      </c>
    </row>
    <row r="37635" ht="15.75" customHeight="1">
      <c r="A37635" s="4" t="s">
        <v>32288</v>
      </c>
      <c r="B37635" s="4"/>
      <c r="D37635" s="2" t="s">
        <v>10</v>
      </c>
    </row>
    <row r="37636" ht="15.75" customHeight="1">
      <c r="A37636" s="4" t="s">
        <v>32289</v>
      </c>
      <c r="B37636" s="4"/>
      <c r="D37636" s="2" t="s">
        <v>10</v>
      </c>
    </row>
    <row r="37637" ht="15.75" customHeight="1">
      <c r="A37637" s="4" t="s">
        <v>32290</v>
      </c>
      <c r="B37637" s="4"/>
      <c r="D37637" s="2" t="s">
        <v>10</v>
      </c>
    </row>
    <row r="37638" ht="15.75" customHeight="1">
      <c r="A37638" s="4" t="s">
        <v>32291</v>
      </c>
      <c r="B37638" s="4"/>
      <c r="D37638" s="2" t="s">
        <v>10</v>
      </c>
    </row>
    <row r="37639" ht="15.75" customHeight="1">
      <c r="B37639" s="4"/>
      <c r="D37639" s="2" t="s">
        <v>10</v>
      </c>
    </row>
    <row r="37640" ht="15.75" customHeight="1">
      <c r="A37640" s="4" t="s">
        <v>32292</v>
      </c>
      <c r="B37640" s="4"/>
      <c r="D37640" s="2" t="s">
        <v>10</v>
      </c>
    </row>
    <row r="37641" ht="15.75" customHeight="1">
      <c r="A37641" s="4" t="s">
        <v>32293</v>
      </c>
      <c r="B37641" s="4"/>
      <c r="D37641" s="2" t="s">
        <v>10</v>
      </c>
    </row>
    <row r="37642" ht="15.75" customHeight="1">
      <c r="A37642" s="4" t="s">
        <v>22416</v>
      </c>
      <c r="B37642" s="4"/>
      <c r="D37642" s="2" t="s">
        <v>10</v>
      </c>
    </row>
    <row r="37643" ht="15.75" customHeight="1">
      <c r="A37643" s="4" t="s">
        <v>32294</v>
      </c>
      <c r="B37643" s="4"/>
      <c r="D37643" s="2" t="s">
        <v>10</v>
      </c>
    </row>
    <row r="37644" ht="15.75" customHeight="1">
      <c r="A37644" s="4" t="s">
        <v>32295</v>
      </c>
      <c r="B37644" s="4"/>
      <c r="D37644" s="2" t="s">
        <v>10</v>
      </c>
    </row>
    <row r="37645" ht="15.75" customHeight="1">
      <c r="A37645" s="4" t="s">
        <v>32296</v>
      </c>
      <c r="B37645" s="4"/>
      <c r="D37645" s="2" t="s">
        <v>10</v>
      </c>
    </row>
    <row r="37646" ht="15.75" customHeight="1">
      <c r="A37646" s="4" t="s">
        <v>22416</v>
      </c>
      <c r="B37646" s="4"/>
      <c r="D37646" s="2" t="s">
        <v>10</v>
      </c>
    </row>
    <row r="37647" ht="15.75" customHeight="1">
      <c r="A37647" s="4" t="s">
        <v>32297</v>
      </c>
      <c r="B37647" s="4"/>
      <c r="D37647" s="2" t="s">
        <v>327</v>
      </c>
    </row>
    <row r="37648" ht="15.75" customHeight="1">
      <c r="A37648" s="4" t="s">
        <v>32298</v>
      </c>
      <c r="B37648" s="4"/>
      <c r="D37648" s="2" t="s">
        <v>3</v>
      </c>
    </row>
    <row r="37649" ht="15.75" customHeight="1">
      <c r="A37649" s="4" t="s">
        <v>32299</v>
      </c>
      <c r="B37649" s="4"/>
      <c r="D37649" s="2" t="s">
        <v>10</v>
      </c>
    </row>
    <row r="37650" ht="15.75" customHeight="1">
      <c r="A37650" s="4" t="s">
        <v>32300</v>
      </c>
      <c r="B37650" s="4"/>
      <c r="D37650" s="2" t="s">
        <v>10</v>
      </c>
    </row>
    <row r="37651" ht="15.75" customHeight="1">
      <c r="A37651" s="4" t="s">
        <v>32301</v>
      </c>
      <c r="B37651" s="4"/>
      <c r="D37651" s="2" t="s">
        <v>10</v>
      </c>
    </row>
    <row r="37652" ht="15.75" customHeight="1">
      <c r="A37652" s="4" t="s">
        <v>32302</v>
      </c>
      <c r="B37652" s="4"/>
      <c r="D37652" s="2" t="s">
        <v>10</v>
      </c>
    </row>
    <row r="37653" ht="15.75" customHeight="1">
      <c r="A37653" s="4" t="s">
        <v>32303</v>
      </c>
      <c r="B37653" s="4"/>
      <c r="D37653" s="2" t="s">
        <v>10</v>
      </c>
    </row>
    <row r="37654" ht="15.75" customHeight="1">
      <c r="A37654" s="4" t="s">
        <v>30725</v>
      </c>
      <c r="B37654" s="4"/>
      <c r="D37654" s="2" t="s">
        <v>10</v>
      </c>
    </row>
    <row r="37655" ht="15.75" customHeight="1">
      <c r="A37655" s="4" t="s">
        <v>32304</v>
      </c>
      <c r="B37655" s="4"/>
      <c r="D37655" s="2" t="s">
        <v>10</v>
      </c>
    </row>
    <row r="37656" ht="15.75" customHeight="1">
      <c r="A37656" s="4" t="s">
        <v>32305</v>
      </c>
      <c r="B37656" s="4"/>
      <c r="D37656" s="2" t="s">
        <v>10</v>
      </c>
    </row>
    <row r="37657" ht="15.75" customHeight="1">
      <c r="A37657" s="4" t="s">
        <v>32306</v>
      </c>
      <c r="B37657" s="4"/>
      <c r="D37657" s="2" t="s">
        <v>3</v>
      </c>
    </row>
    <row r="37658" ht="15.75" customHeight="1">
      <c r="A37658" s="4" t="s">
        <v>32307</v>
      </c>
      <c r="B37658" s="4"/>
      <c r="D37658" s="2" t="s">
        <v>10</v>
      </c>
    </row>
    <row r="37659" ht="15.75" customHeight="1">
      <c r="A37659" s="4" t="s">
        <v>24977</v>
      </c>
      <c r="B37659" s="4"/>
      <c r="D37659" s="2" t="s">
        <v>10</v>
      </c>
    </row>
    <row r="37660" ht="15.75" customHeight="1">
      <c r="A37660" s="4" t="s">
        <v>32308</v>
      </c>
      <c r="B37660" s="4"/>
      <c r="D37660" s="2" t="s">
        <v>10</v>
      </c>
    </row>
    <row r="37661" ht="15.75" customHeight="1">
      <c r="A37661" s="4" t="s">
        <v>32309</v>
      </c>
      <c r="B37661" s="4"/>
      <c r="D37661" s="2" t="s">
        <v>10</v>
      </c>
    </row>
    <row r="37662" ht="15.75" customHeight="1">
      <c r="A37662" s="4" t="s">
        <v>32310</v>
      </c>
      <c r="B37662" s="4"/>
      <c r="D37662" s="2" t="s">
        <v>10</v>
      </c>
    </row>
    <row r="37663" ht="15.75" customHeight="1">
      <c r="A37663" s="4" t="s">
        <v>32311</v>
      </c>
      <c r="B37663" s="4"/>
      <c r="D37663" s="2" t="s">
        <v>10</v>
      </c>
    </row>
    <row r="37664" ht="15.75" customHeight="1">
      <c r="A37664" s="4" t="s">
        <v>32312</v>
      </c>
      <c r="B37664" s="4"/>
      <c r="D37664" s="2" t="s">
        <v>10</v>
      </c>
    </row>
    <row r="37665" ht="15.75" customHeight="1">
      <c r="A37665" s="4" t="s">
        <v>32313</v>
      </c>
      <c r="B37665" s="4"/>
      <c r="D37665" s="2" t="s">
        <v>10</v>
      </c>
    </row>
    <row r="37666" ht="15.75" customHeight="1">
      <c r="A37666" s="4" t="s">
        <v>24977</v>
      </c>
      <c r="B37666" s="4"/>
      <c r="D37666" s="2" t="s">
        <v>10</v>
      </c>
    </row>
    <row r="37667" ht="15.75" customHeight="1">
      <c r="A37667" s="4" t="s">
        <v>32314</v>
      </c>
      <c r="B37667" s="4"/>
      <c r="D37667" s="2" t="s">
        <v>3</v>
      </c>
    </row>
    <row r="37668" ht="15.75" customHeight="1">
      <c r="A37668" s="4" t="s">
        <v>32315</v>
      </c>
      <c r="B37668" s="4"/>
      <c r="D37668" s="2" t="s">
        <v>10</v>
      </c>
    </row>
    <row r="37669" ht="15.75" customHeight="1">
      <c r="A37669" s="4" t="s">
        <v>32316</v>
      </c>
      <c r="B37669" s="4"/>
      <c r="D37669" s="2" t="s">
        <v>10</v>
      </c>
    </row>
    <row r="37670" ht="15.75" customHeight="1">
      <c r="A37670" s="4" t="s">
        <v>32317</v>
      </c>
      <c r="B37670" s="4"/>
      <c r="D37670" s="2" t="s">
        <v>10</v>
      </c>
    </row>
    <row r="37671" ht="15.75" customHeight="1">
      <c r="A37671" s="4" t="s">
        <v>32318</v>
      </c>
      <c r="B37671" s="4"/>
      <c r="D37671" s="2" t="s">
        <v>10</v>
      </c>
    </row>
    <row r="37672" ht="15.75" customHeight="1">
      <c r="A37672" s="4" t="s">
        <v>32319</v>
      </c>
      <c r="B37672" s="4"/>
      <c r="D37672" s="2" t="s">
        <v>10</v>
      </c>
    </row>
    <row r="37673" ht="15.75" customHeight="1">
      <c r="A37673" s="4" t="s">
        <v>32320</v>
      </c>
      <c r="B37673" s="4"/>
      <c r="D37673" s="2" t="s">
        <v>10</v>
      </c>
    </row>
    <row r="37674" ht="15.75" customHeight="1">
      <c r="A37674" s="4" t="s">
        <v>32321</v>
      </c>
      <c r="B37674" s="4"/>
      <c r="D37674" s="2" t="s">
        <v>10</v>
      </c>
    </row>
    <row r="37675" ht="15.75" customHeight="1">
      <c r="A37675" s="4" t="s">
        <v>25651</v>
      </c>
      <c r="B37675" s="4"/>
      <c r="D37675" s="2" t="s">
        <v>10</v>
      </c>
    </row>
    <row r="37676" ht="15.75" customHeight="1">
      <c r="A37676" s="4" t="s">
        <v>32322</v>
      </c>
      <c r="B37676" s="4"/>
      <c r="D37676" s="2" t="s">
        <v>10</v>
      </c>
    </row>
    <row r="37677" ht="15.75" customHeight="1">
      <c r="A37677" s="4" t="s">
        <v>21571</v>
      </c>
      <c r="B37677" s="4"/>
      <c r="D37677" s="2" t="s">
        <v>10</v>
      </c>
    </row>
    <row r="37678" ht="15.75" customHeight="1">
      <c r="B37678" s="4"/>
      <c r="D37678" s="2" t="s">
        <v>10</v>
      </c>
    </row>
    <row r="37679" ht="15.75" customHeight="1">
      <c r="B37679" s="4"/>
      <c r="D37679" s="2" t="s">
        <v>10</v>
      </c>
    </row>
    <row r="37680" ht="15.75" customHeight="1">
      <c r="A37680" s="4" t="s">
        <v>32323</v>
      </c>
      <c r="B37680" s="4"/>
      <c r="D37680" s="2" t="s">
        <v>3</v>
      </c>
    </row>
    <row r="37681" ht="15.75" customHeight="1">
      <c r="A37681" s="4" t="s">
        <v>10281</v>
      </c>
      <c r="B37681" s="4"/>
      <c r="D37681" s="2" t="s">
        <v>10</v>
      </c>
    </row>
    <row r="37682" ht="15.75" customHeight="1">
      <c r="A37682" s="4" t="s">
        <v>32324</v>
      </c>
      <c r="B37682" s="4"/>
      <c r="D37682" s="2" t="s">
        <v>10</v>
      </c>
    </row>
    <row r="37683" ht="15.75" customHeight="1">
      <c r="A37683" s="4" t="s">
        <v>32325</v>
      </c>
      <c r="B37683" s="4"/>
      <c r="D37683" s="2" t="s">
        <v>10</v>
      </c>
    </row>
    <row r="37684" ht="15.75" customHeight="1">
      <c r="A37684" s="4" t="s">
        <v>32326</v>
      </c>
      <c r="B37684" s="4"/>
      <c r="D37684" s="2" t="s">
        <v>10</v>
      </c>
    </row>
    <row r="37685" ht="15.75" customHeight="1">
      <c r="A37685" s="4" t="s">
        <v>2078</v>
      </c>
      <c r="B37685" s="4"/>
      <c r="D37685" s="2" t="s">
        <v>10</v>
      </c>
    </row>
    <row r="37686" ht="15.75" customHeight="1">
      <c r="A37686" s="4" t="s">
        <v>3621</v>
      </c>
      <c r="B37686" s="4"/>
      <c r="D37686" s="2" t="s">
        <v>10</v>
      </c>
    </row>
    <row r="37687" ht="15.75" customHeight="1">
      <c r="A37687" s="4" t="s">
        <v>22806</v>
      </c>
      <c r="B37687" s="4"/>
      <c r="D37687" s="2" t="s">
        <v>10</v>
      </c>
    </row>
    <row r="37688" ht="15.75" customHeight="1">
      <c r="A37688" s="4" t="s">
        <v>32327</v>
      </c>
      <c r="B37688" s="4"/>
      <c r="D37688" s="2" t="s">
        <v>10</v>
      </c>
    </row>
    <row r="37689" ht="15.75" customHeight="1">
      <c r="B37689" s="4"/>
      <c r="D37689" s="4"/>
    </row>
    <row r="37690" ht="15.75" customHeight="1">
      <c r="A37690" s="4" t="s">
        <v>22503</v>
      </c>
      <c r="B37690" s="4"/>
      <c r="D37690" s="2" t="s">
        <v>10</v>
      </c>
    </row>
    <row r="37691" ht="15.75" customHeight="1">
      <c r="B37691" s="4"/>
      <c r="D37691" s="4"/>
    </row>
    <row r="37692" ht="15.75" customHeight="1">
      <c r="A37692" s="4" t="s">
        <v>32328</v>
      </c>
      <c r="B37692" s="4"/>
      <c r="D37692" s="2" t="s">
        <v>10</v>
      </c>
    </row>
    <row r="37693" ht="15.75" customHeight="1">
      <c r="B37693" s="4"/>
      <c r="D37693" s="4"/>
    </row>
    <row r="37694" ht="15.75" customHeight="1">
      <c r="B37694" s="4"/>
      <c r="D37694" s="4"/>
    </row>
    <row r="37695" ht="15.75" customHeight="1">
      <c r="A37695" s="4" t="s">
        <v>32329</v>
      </c>
      <c r="B37695" s="4"/>
      <c r="D37695" s="2" t="s">
        <v>10</v>
      </c>
    </row>
    <row r="37696" ht="15.75" customHeight="1">
      <c r="A37696" s="4" t="s">
        <v>32330</v>
      </c>
      <c r="B37696" s="4"/>
      <c r="D37696" s="2" t="s">
        <v>3</v>
      </c>
    </row>
    <row r="37697" ht="15.75" customHeight="1">
      <c r="A37697" s="4" t="s">
        <v>32331</v>
      </c>
      <c r="B37697" s="4"/>
      <c r="D37697" s="2" t="s">
        <v>3</v>
      </c>
    </row>
    <row r="37698" ht="15.75" customHeight="1">
      <c r="A37698" s="4" t="s">
        <v>32332</v>
      </c>
      <c r="B37698" s="4"/>
      <c r="D37698" s="2" t="s">
        <v>10</v>
      </c>
    </row>
    <row r="37699" ht="15.75" customHeight="1">
      <c r="A37699" s="4" t="s">
        <v>32333</v>
      </c>
      <c r="B37699" s="4"/>
      <c r="D37699" s="2" t="s">
        <v>3</v>
      </c>
    </row>
    <row r="37700" ht="15.75" customHeight="1">
      <c r="A37700" s="4" t="s">
        <v>32334</v>
      </c>
      <c r="B37700" s="4"/>
      <c r="D37700" s="2" t="s">
        <v>10</v>
      </c>
    </row>
    <row r="37701" ht="15.75" customHeight="1">
      <c r="A37701" s="4" t="s">
        <v>32335</v>
      </c>
      <c r="B37701" s="4"/>
      <c r="D37701" s="2" t="s">
        <v>10</v>
      </c>
    </row>
    <row r="37702" ht="15.75" customHeight="1">
      <c r="B37702" s="4"/>
      <c r="D37702" s="2" t="s">
        <v>10</v>
      </c>
    </row>
    <row r="37703" ht="15.75" customHeight="1">
      <c r="A37703" s="4" t="s">
        <v>32336</v>
      </c>
      <c r="B37703" s="4"/>
      <c r="D37703" s="2" t="s">
        <v>10</v>
      </c>
    </row>
    <row r="37704" ht="15.75" customHeight="1">
      <c r="B37704" s="4"/>
      <c r="D37704" s="4"/>
    </row>
    <row r="37705" ht="15.75" customHeight="1">
      <c r="A37705" s="4" t="s">
        <v>25994</v>
      </c>
      <c r="B37705" s="4"/>
      <c r="D37705" s="2" t="s">
        <v>10</v>
      </c>
    </row>
    <row r="37706" ht="15.75" customHeight="1">
      <c r="A37706" s="4" t="s">
        <v>32337</v>
      </c>
      <c r="B37706" s="4"/>
      <c r="D37706" s="2" t="s">
        <v>10</v>
      </c>
    </row>
    <row r="37707" ht="15.75" customHeight="1">
      <c r="A37707" s="4" t="s">
        <v>32338</v>
      </c>
      <c r="B37707" s="4"/>
      <c r="D37707" s="2" t="s">
        <v>10</v>
      </c>
    </row>
    <row r="37708" ht="15.75" customHeight="1">
      <c r="A37708" s="4" t="s">
        <v>32339</v>
      </c>
      <c r="B37708" s="4"/>
      <c r="D37708" s="2" t="s">
        <v>10</v>
      </c>
    </row>
    <row r="37709" ht="15.75" customHeight="1">
      <c r="B37709" s="4"/>
      <c r="D37709" s="4"/>
    </row>
    <row r="37710" ht="15.75" customHeight="1">
      <c r="A37710" s="4" t="s">
        <v>26023</v>
      </c>
      <c r="B37710" s="4"/>
      <c r="D37710" s="2" t="s">
        <v>10</v>
      </c>
    </row>
    <row r="37711" ht="15.75" customHeight="1">
      <c r="A37711" s="4" t="s">
        <v>32340</v>
      </c>
      <c r="B37711" s="4"/>
      <c r="D37711" s="2" t="s">
        <v>10</v>
      </c>
    </row>
    <row r="37712" ht="15.75" customHeight="1">
      <c r="A37712" s="4" t="s">
        <v>32341</v>
      </c>
      <c r="B37712" s="4"/>
      <c r="D37712" s="2" t="s">
        <v>3</v>
      </c>
    </row>
    <row r="37713" ht="15.75" customHeight="1">
      <c r="A37713" s="4" t="s">
        <v>25244</v>
      </c>
      <c r="B37713" s="4"/>
      <c r="D37713" s="2" t="s">
        <v>10</v>
      </c>
    </row>
    <row r="37714" ht="15.75" customHeight="1">
      <c r="A37714" s="4" t="s">
        <v>32342</v>
      </c>
      <c r="B37714" s="4"/>
      <c r="D37714" s="2" t="s">
        <v>10</v>
      </c>
    </row>
    <row r="37715" ht="15.75" customHeight="1">
      <c r="A37715" s="3" t="s">
        <v>6499</v>
      </c>
      <c r="B37715" s="4"/>
      <c r="D37715" s="2" t="s">
        <v>327</v>
      </c>
    </row>
    <row r="37716" ht="15.75" customHeight="1">
      <c r="A37716" s="4" t="s">
        <v>31701</v>
      </c>
      <c r="B37716" s="4"/>
      <c r="D37716" s="2" t="s">
        <v>10</v>
      </c>
    </row>
    <row r="37717" ht="15.75" customHeight="1">
      <c r="A37717" s="4" t="s">
        <v>23146</v>
      </c>
      <c r="B37717" s="4"/>
      <c r="D37717" s="2" t="s">
        <v>10</v>
      </c>
    </row>
    <row r="37718" ht="15.75" customHeight="1">
      <c r="A37718" s="4" t="s">
        <v>32343</v>
      </c>
      <c r="B37718" s="4"/>
      <c r="D37718" s="2" t="s">
        <v>10</v>
      </c>
    </row>
    <row r="37719" ht="15.75" customHeight="1">
      <c r="A37719" s="4" t="s">
        <v>32344</v>
      </c>
      <c r="B37719" s="4"/>
      <c r="D37719" s="2" t="s">
        <v>3</v>
      </c>
    </row>
    <row r="37720" ht="15.75" customHeight="1">
      <c r="B37720" s="4"/>
      <c r="D37720" s="4"/>
    </row>
    <row r="37721" ht="15.75" customHeight="1">
      <c r="B37721" s="4"/>
      <c r="D37721" s="4"/>
    </row>
    <row r="37722" ht="15.75" customHeight="1">
      <c r="A37722" s="4" t="s">
        <v>32345</v>
      </c>
      <c r="B37722" s="4"/>
      <c r="D37722" s="2" t="s">
        <v>10</v>
      </c>
    </row>
    <row r="37723" ht="15.75" customHeight="1">
      <c r="A37723" s="4" t="s">
        <v>32346</v>
      </c>
      <c r="B37723" s="4"/>
      <c r="D37723" s="2" t="s">
        <v>3</v>
      </c>
    </row>
    <row r="37724" ht="15.75" customHeight="1">
      <c r="A37724" s="4" t="s">
        <v>32347</v>
      </c>
      <c r="B37724" s="4"/>
      <c r="D37724" s="2" t="s">
        <v>10</v>
      </c>
    </row>
    <row r="37725" ht="15.75" customHeight="1">
      <c r="A37725" s="4" t="s">
        <v>32348</v>
      </c>
      <c r="B37725" s="4"/>
      <c r="D37725" s="2" t="s">
        <v>10</v>
      </c>
    </row>
    <row r="37726" ht="15.75" customHeight="1">
      <c r="A37726" s="4" t="s">
        <v>32349</v>
      </c>
      <c r="B37726" s="4"/>
      <c r="D37726" s="2" t="s">
        <v>10</v>
      </c>
    </row>
    <row r="37727" ht="15.75" customHeight="1">
      <c r="A37727" s="4" t="s">
        <v>32350</v>
      </c>
      <c r="B37727" s="4"/>
      <c r="D37727" s="2" t="s">
        <v>10</v>
      </c>
    </row>
    <row r="37728" ht="15.75" customHeight="1">
      <c r="A37728" s="4" t="s">
        <v>32351</v>
      </c>
      <c r="B37728" s="4"/>
      <c r="D37728" s="2" t="s">
        <v>10</v>
      </c>
    </row>
    <row r="37729" ht="15.75" customHeight="1">
      <c r="A37729" s="4" t="s">
        <v>32352</v>
      </c>
      <c r="B37729" s="4"/>
      <c r="D37729" s="2" t="s">
        <v>10</v>
      </c>
    </row>
    <row r="37730" ht="15.75" customHeight="1">
      <c r="A37730" s="4" t="s">
        <v>32353</v>
      </c>
      <c r="B37730" s="4"/>
      <c r="D37730" s="2" t="s">
        <v>10</v>
      </c>
    </row>
    <row r="37731" ht="15.75" customHeight="1">
      <c r="A37731" s="4" t="s">
        <v>32354</v>
      </c>
      <c r="B37731" s="4"/>
      <c r="D37731" s="2" t="s">
        <v>10</v>
      </c>
    </row>
    <row r="37732" ht="15.75" customHeight="1">
      <c r="A37732" s="4" t="s">
        <v>32355</v>
      </c>
      <c r="B37732" s="4"/>
      <c r="D37732" s="2" t="s">
        <v>10</v>
      </c>
    </row>
    <row r="37733" ht="15.75" customHeight="1">
      <c r="A37733" s="4" t="s">
        <v>32356</v>
      </c>
      <c r="B37733" s="4"/>
      <c r="D37733" s="2" t="s">
        <v>10</v>
      </c>
    </row>
    <row r="37734" ht="15.75" customHeight="1">
      <c r="A37734" s="4" t="s">
        <v>32357</v>
      </c>
      <c r="B37734" s="4"/>
      <c r="D37734" s="2" t="s">
        <v>10</v>
      </c>
    </row>
    <row r="37735" ht="15.75" customHeight="1">
      <c r="B37735" s="4"/>
      <c r="D37735" s="4"/>
    </row>
    <row r="37736" ht="15.75" customHeight="1">
      <c r="A37736" s="4" t="s">
        <v>32358</v>
      </c>
      <c r="B37736" s="4"/>
      <c r="D37736" s="2" t="s">
        <v>10</v>
      </c>
    </row>
    <row r="37737" ht="15.75" customHeight="1">
      <c r="A37737" s="4" t="s">
        <v>32359</v>
      </c>
      <c r="B37737" s="4"/>
      <c r="D37737" s="2" t="s">
        <v>10</v>
      </c>
    </row>
    <row r="37738" ht="15.75" customHeight="1">
      <c r="A37738" s="4" t="s">
        <v>32360</v>
      </c>
      <c r="B37738" s="4"/>
      <c r="D37738" s="2" t="s">
        <v>10</v>
      </c>
    </row>
    <row r="37739" ht="15.75" customHeight="1">
      <c r="A37739" s="4" t="s">
        <v>32361</v>
      </c>
      <c r="B37739" s="4"/>
      <c r="D37739" s="2" t="s">
        <v>10</v>
      </c>
    </row>
    <row r="37740" ht="15.75" customHeight="1">
      <c r="A37740" s="4" t="s">
        <v>32362</v>
      </c>
      <c r="B37740" s="4"/>
      <c r="D37740" s="2" t="s">
        <v>10</v>
      </c>
    </row>
    <row r="37741" ht="15.75" customHeight="1">
      <c r="B37741" s="4"/>
      <c r="D37741" s="4"/>
    </row>
    <row r="37742" ht="15.75" customHeight="1">
      <c r="A37742" s="4" t="s">
        <v>32363</v>
      </c>
      <c r="B37742" s="4"/>
      <c r="D37742" s="2" t="s">
        <v>10</v>
      </c>
    </row>
    <row r="37743" ht="15.75" customHeight="1">
      <c r="A37743" s="4" t="s">
        <v>32364</v>
      </c>
      <c r="B37743" s="4"/>
      <c r="D37743" s="2" t="s">
        <v>3</v>
      </c>
    </row>
    <row r="37744" ht="15.75" customHeight="1">
      <c r="A37744" s="4" t="s">
        <v>32365</v>
      </c>
      <c r="B37744" s="4"/>
      <c r="D37744" s="2" t="s">
        <v>10</v>
      </c>
    </row>
    <row r="37745" ht="15.75" customHeight="1">
      <c r="A37745" s="4" t="s">
        <v>32366</v>
      </c>
      <c r="B37745" s="4"/>
      <c r="D37745" s="2" t="s">
        <v>10</v>
      </c>
    </row>
    <row r="37746" ht="15.75" customHeight="1">
      <c r="A37746" s="4" t="s">
        <v>32367</v>
      </c>
      <c r="B37746" s="4"/>
      <c r="D37746" s="2" t="s">
        <v>10</v>
      </c>
    </row>
    <row r="37747" ht="15.75" customHeight="1">
      <c r="A37747" s="4" t="s">
        <v>23621</v>
      </c>
      <c r="B37747" s="4"/>
      <c r="D37747" s="2" t="s">
        <v>10</v>
      </c>
    </row>
    <row r="37748" ht="15.75" customHeight="1">
      <c r="A37748" s="4" t="s">
        <v>32368</v>
      </c>
      <c r="B37748" s="4"/>
      <c r="D37748" s="2" t="s">
        <v>10</v>
      </c>
    </row>
    <row r="37749" ht="15.75" customHeight="1">
      <c r="A37749" s="4" t="s">
        <v>32369</v>
      </c>
      <c r="B37749" s="4"/>
      <c r="D37749" s="2" t="s">
        <v>10</v>
      </c>
    </row>
    <row r="37750" ht="15.75" customHeight="1">
      <c r="A37750" s="4" t="s">
        <v>32370</v>
      </c>
      <c r="B37750" s="4"/>
      <c r="D37750" s="2" t="s">
        <v>3</v>
      </c>
    </row>
    <row r="37751" ht="15.75" customHeight="1">
      <c r="A37751" s="4" t="s">
        <v>32371</v>
      </c>
      <c r="B37751" s="4"/>
      <c r="D37751" s="2" t="s">
        <v>3</v>
      </c>
    </row>
    <row r="37752" ht="15.75" customHeight="1">
      <c r="A37752" s="4" t="s">
        <v>32372</v>
      </c>
      <c r="B37752" s="4"/>
      <c r="D37752" s="2" t="s">
        <v>10</v>
      </c>
    </row>
    <row r="37753" ht="15.75" customHeight="1">
      <c r="A37753" s="4" t="s">
        <v>32373</v>
      </c>
      <c r="B37753" s="4"/>
      <c r="D37753" s="2" t="s">
        <v>10</v>
      </c>
    </row>
    <row r="37754" ht="15.75" customHeight="1">
      <c r="A37754" s="4" t="s">
        <v>32374</v>
      </c>
      <c r="B37754" s="4"/>
      <c r="D37754" s="2" t="s">
        <v>3</v>
      </c>
    </row>
    <row r="37755" ht="15.75" customHeight="1">
      <c r="B37755" s="4"/>
      <c r="D37755" s="4"/>
    </row>
    <row r="37756" ht="15.75" customHeight="1">
      <c r="A37756" s="4" t="s">
        <v>32375</v>
      </c>
      <c r="B37756" s="4"/>
      <c r="D37756" s="2" t="s">
        <v>327</v>
      </c>
    </row>
    <row r="37757" ht="15.75" customHeight="1">
      <c r="A37757" s="4" t="s">
        <v>32376</v>
      </c>
      <c r="B37757" s="4"/>
      <c r="D37757" s="2" t="s">
        <v>10</v>
      </c>
    </row>
    <row r="37758" ht="15.75" customHeight="1">
      <c r="A37758" s="4" t="s">
        <v>32377</v>
      </c>
      <c r="B37758" s="4"/>
      <c r="D37758" s="2" t="s">
        <v>10</v>
      </c>
    </row>
    <row r="37759" ht="15.75" customHeight="1">
      <c r="A37759" s="4" t="s">
        <v>32378</v>
      </c>
      <c r="B37759" s="4"/>
      <c r="D37759" s="2" t="s">
        <v>10</v>
      </c>
    </row>
    <row r="37760" ht="15.75" customHeight="1">
      <c r="A37760" s="4" t="s">
        <v>32379</v>
      </c>
      <c r="B37760" s="4"/>
      <c r="D37760" s="2" t="s">
        <v>327</v>
      </c>
    </row>
    <row r="37761" ht="15.75" customHeight="1">
      <c r="A37761" s="4" t="s">
        <v>32380</v>
      </c>
      <c r="B37761" s="4"/>
      <c r="D37761" s="2" t="s">
        <v>10</v>
      </c>
    </row>
    <row r="37762" ht="15.75" customHeight="1">
      <c r="B37762" s="4"/>
      <c r="D37762" s="4"/>
    </row>
    <row r="37763" ht="15.75" customHeight="1">
      <c r="A37763" s="4" t="s">
        <v>7101</v>
      </c>
      <c r="B37763" s="4"/>
      <c r="D37763" s="2" t="s">
        <v>10</v>
      </c>
    </row>
    <row r="37764" ht="15.75" customHeight="1">
      <c r="A37764" s="4" t="s">
        <v>32381</v>
      </c>
      <c r="B37764" s="4"/>
      <c r="D37764" s="2" t="s">
        <v>10</v>
      </c>
    </row>
    <row r="37765" ht="15.75" customHeight="1">
      <c r="A37765" s="4" t="s">
        <v>32382</v>
      </c>
      <c r="B37765" s="4"/>
      <c r="D37765" s="2" t="s">
        <v>10</v>
      </c>
    </row>
    <row r="37766" ht="15.75" customHeight="1">
      <c r="A37766" s="4" t="s">
        <v>32383</v>
      </c>
      <c r="B37766" s="4"/>
      <c r="D37766" s="2" t="s">
        <v>10</v>
      </c>
    </row>
    <row r="37767" ht="15.75" customHeight="1">
      <c r="A37767" s="4" t="s">
        <v>32384</v>
      </c>
      <c r="B37767" s="4"/>
      <c r="D37767" s="2" t="s">
        <v>10</v>
      </c>
    </row>
    <row r="37768" ht="15.75" customHeight="1">
      <c r="A37768" s="4" t="s">
        <v>32385</v>
      </c>
      <c r="B37768" s="4"/>
      <c r="D37768" s="2" t="s">
        <v>10</v>
      </c>
    </row>
    <row r="37769" ht="15.75" customHeight="1">
      <c r="A37769" s="4" t="s">
        <v>32386</v>
      </c>
      <c r="B37769" s="4"/>
      <c r="D37769" s="2" t="s">
        <v>10</v>
      </c>
    </row>
    <row r="37770" ht="15.75" customHeight="1">
      <c r="A37770" s="4" t="s">
        <v>32387</v>
      </c>
      <c r="B37770" s="4"/>
      <c r="D37770" s="2" t="s">
        <v>10</v>
      </c>
    </row>
    <row r="37771" ht="15.75" customHeight="1">
      <c r="A37771" s="4" t="s">
        <v>32388</v>
      </c>
      <c r="B37771" s="4"/>
      <c r="D37771" s="2" t="s">
        <v>10</v>
      </c>
    </row>
    <row r="37772" ht="15.75" customHeight="1">
      <c r="B37772" s="4"/>
      <c r="D37772" s="4"/>
    </row>
    <row r="37773" ht="15.75" customHeight="1">
      <c r="A37773" s="4" t="s">
        <v>32389</v>
      </c>
      <c r="B37773" s="4"/>
      <c r="D37773" s="2" t="s">
        <v>10</v>
      </c>
    </row>
    <row r="37774" ht="15.75" customHeight="1">
      <c r="A37774" s="4" t="s">
        <v>26056</v>
      </c>
      <c r="B37774" s="4"/>
      <c r="D37774" s="2" t="s">
        <v>10</v>
      </c>
    </row>
    <row r="37775" ht="15.75" customHeight="1">
      <c r="A37775" s="4" t="s">
        <v>30087</v>
      </c>
      <c r="B37775" s="4"/>
      <c r="D37775" s="2" t="s">
        <v>10</v>
      </c>
    </row>
    <row r="37776" ht="15.75" customHeight="1">
      <c r="A37776" s="4" t="s">
        <v>32390</v>
      </c>
      <c r="B37776" s="4"/>
      <c r="D37776" s="2" t="s">
        <v>10</v>
      </c>
    </row>
    <row r="37777" ht="15.75" customHeight="1">
      <c r="A37777" s="4" t="s">
        <v>32391</v>
      </c>
      <c r="B37777" s="4"/>
      <c r="D37777" s="2" t="s">
        <v>10</v>
      </c>
    </row>
    <row r="37778" ht="15.75" customHeight="1">
      <c r="B37778" s="4"/>
      <c r="D37778" s="4"/>
    </row>
    <row r="37779" ht="15.75" customHeight="1">
      <c r="A37779" s="4" t="s">
        <v>32392</v>
      </c>
      <c r="B37779" s="4"/>
      <c r="D37779" s="2" t="s">
        <v>10</v>
      </c>
    </row>
    <row r="37780" ht="15.75" customHeight="1">
      <c r="A37780" s="4" t="s">
        <v>32393</v>
      </c>
      <c r="B37780" s="4"/>
      <c r="D37780" s="2" t="s">
        <v>10</v>
      </c>
    </row>
    <row r="37781" ht="15.75" customHeight="1">
      <c r="A37781" s="4" t="s">
        <v>32394</v>
      </c>
      <c r="B37781" s="4"/>
      <c r="D37781" s="2" t="s">
        <v>10</v>
      </c>
    </row>
    <row r="37782" ht="15.75" customHeight="1">
      <c r="A37782" s="4" t="s">
        <v>32395</v>
      </c>
      <c r="B37782" s="4"/>
      <c r="D37782" s="2" t="s">
        <v>10</v>
      </c>
    </row>
    <row r="37783" ht="15.75" customHeight="1">
      <c r="A37783" s="4" t="s">
        <v>32396</v>
      </c>
      <c r="B37783" s="4"/>
      <c r="D37783" s="2" t="s">
        <v>10</v>
      </c>
    </row>
    <row r="37784" ht="15.75" customHeight="1">
      <c r="A37784" s="4" t="s">
        <v>32397</v>
      </c>
      <c r="B37784" s="4"/>
      <c r="D37784" s="2" t="s">
        <v>10</v>
      </c>
    </row>
    <row r="37785" ht="15.75" customHeight="1">
      <c r="A37785" s="4" t="s">
        <v>32398</v>
      </c>
      <c r="B37785" s="4"/>
      <c r="D37785" s="2" t="s">
        <v>10</v>
      </c>
    </row>
    <row r="37786" ht="15.75" customHeight="1">
      <c r="A37786" s="4" t="s">
        <v>32399</v>
      </c>
      <c r="B37786" s="4"/>
      <c r="D37786" s="2" t="s">
        <v>10</v>
      </c>
    </row>
    <row r="37787" ht="15.75" customHeight="1">
      <c r="A37787" s="4" t="s">
        <v>32400</v>
      </c>
      <c r="B37787" s="4"/>
      <c r="D37787" s="2" t="s">
        <v>10</v>
      </c>
    </row>
    <row r="37788" ht="15.75" customHeight="1">
      <c r="A37788" s="4" t="s">
        <v>32401</v>
      </c>
      <c r="B37788" s="4"/>
      <c r="D37788" s="2" t="s">
        <v>3</v>
      </c>
    </row>
    <row r="37789" ht="15.75" customHeight="1">
      <c r="A37789" s="4" t="s">
        <v>32402</v>
      </c>
      <c r="B37789" s="4"/>
      <c r="D37789" s="2" t="s">
        <v>10</v>
      </c>
    </row>
    <row r="37790" ht="15.75" customHeight="1">
      <c r="A37790" s="4" t="s">
        <v>18313</v>
      </c>
      <c r="B37790" s="4"/>
      <c r="D37790" s="2" t="s">
        <v>10</v>
      </c>
    </row>
    <row r="37791" ht="15.75" customHeight="1">
      <c r="A37791" s="4" t="s">
        <v>32403</v>
      </c>
      <c r="B37791" s="4"/>
      <c r="D37791" s="2" t="s">
        <v>10</v>
      </c>
    </row>
    <row r="37792" ht="15.75" customHeight="1">
      <c r="A37792" s="4" t="s">
        <v>32404</v>
      </c>
      <c r="B37792" s="4"/>
      <c r="D37792" s="2" t="s">
        <v>10</v>
      </c>
    </row>
    <row r="37793" ht="15.75" customHeight="1">
      <c r="A37793" s="4" t="s">
        <v>32405</v>
      </c>
      <c r="B37793" s="4"/>
      <c r="D37793" s="2" t="s">
        <v>10</v>
      </c>
    </row>
    <row r="37794" ht="15.75" customHeight="1">
      <c r="B37794" s="4"/>
      <c r="D37794" s="4"/>
    </row>
    <row r="37795" ht="15.75" customHeight="1">
      <c r="A37795" s="4" t="s">
        <v>32406</v>
      </c>
      <c r="B37795" s="4"/>
      <c r="D37795" s="2" t="s">
        <v>10</v>
      </c>
    </row>
    <row r="37796" ht="15.75" customHeight="1">
      <c r="A37796" s="4" t="s">
        <v>32407</v>
      </c>
      <c r="B37796" s="4"/>
      <c r="D37796" s="2" t="s">
        <v>327</v>
      </c>
    </row>
    <row r="37797" ht="15.75" customHeight="1">
      <c r="A37797" s="4" t="s">
        <v>32408</v>
      </c>
      <c r="B37797" s="4"/>
      <c r="D37797" s="2" t="s">
        <v>10</v>
      </c>
    </row>
    <row r="37798" ht="15.75" customHeight="1">
      <c r="B37798" s="4"/>
      <c r="D37798" s="4"/>
    </row>
    <row r="37799" ht="15.75" customHeight="1">
      <c r="A37799" s="4" t="s">
        <v>32409</v>
      </c>
      <c r="B37799" s="4"/>
      <c r="D37799" s="2" t="s">
        <v>10</v>
      </c>
    </row>
    <row r="37800" ht="15.75" customHeight="1">
      <c r="A37800" s="4" t="s">
        <v>32410</v>
      </c>
      <c r="B37800" s="4"/>
      <c r="D37800" s="2" t="s">
        <v>10</v>
      </c>
    </row>
    <row r="37801" ht="15.75" customHeight="1">
      <c r="B37801" s="4"/>
      <c r="D37801" s="4"/>
    </row>
    <row r="37802" ht="15.75" customHeight="1">
      <c r="A37802" s="4" t="s">
        <v>22003</v>
      </c>
      <c r="B37802" s="4"/>
      <c r="D37802" s="2" t="s">
        <v>10</v>
      </c>
    </row>
    <row r="37803" ht="15.75" customHeight="1">
      <c r="A37803" s="4" t="s">
        <v>32411</v>
      </c>
      <c r="B37803" s="4"/>
      <c r="D37803" s="2" t="s">
        <v>10</v>
      </c>
    </row>
    <row r="37804" ht="15.75" customHeight="1">
      <c r="A37804" s="4" t="s">
        <v>32412</v>
      </c>
      <c r="B37804" s="4"/>
      <c r="D37804" s="2" t="s">
        <v>10</v>
      </c>
    </row>
    <row r="37805" ht="15.75" customHeight="1">
      <c r="A37805" s="4" t="s">
        <v>32413</v>
      </c>
      <c r="B37805" s="4"/>
      <c r="D37805" s="2" t="s">
        <v>10</v>
      </c>
    </row>
    <row r="37806" ht="15.75" customHeight="1">
      <c r="A37806" s="4" t="s">
        <v>32414</v>
      </c>
      <c r="B37806" s="4"/>
      <c r="D37806" s="2" t="s">
        <v>10</v>
      </c>
    </row>
    <row r="37807" ht="15.75" customHeight="1">
      <c r="A37807" s="4" t="s">
        <v>32415</v>
      </c>
      <c r="B37807" s="4"/>
      <c r="D37807" s="2" t="s">
        <v>10</v>
      </c>
    </row>
    <row r="37808" ht="15.75" customHeight="1">
      <c r="A37808" s="4" t="s">
        <v>32416</v>
      </c>
      <c r="B37808" s="4"/>
      <c r="D37808" s="2" t="s">
        <v>10</v>
      </c>
    </row>
    <row r="37809" ht="15.75" customHeight="1">
      <c r="A37809" s="4" t="s">
        <v>32417</v>
      </c>
      <c r="B37809" s="4"/>
      <c r="D37809" s="2" t="s">
        <v>10</v>
      </c>
    </row>
    <row r="37810" ht="15.75" customHeight="1">
      <c r="A37810" s="4" t="s">
        <v>32418</v>
      </c>
      <c r="B37810" s="4"/>
      <c r="D37810" s="2" t="s">
        <v>10</v>
      </c>
    </row>
    <row r="37811" ht="15.75" customHeight="1">
      <c r="A37811" s="4" t="s">
        <v>32419</v>
      </c>
      <c r="B37811" s="4"/>
      <c r="D37811" s="2" t="s">
        <v>10</v>
      </c>
    </row>
    <row r="37812" ht="15.75" customHeight="1">
      <c r="A37812" s="4" t="s">
        <v>32420</v>
      </c>
      <c r="B37812" s="4"/>
      <c r="D37812" s="2" t="s">
        <v>10</v>
      </c>
    </row>
    <row r="37813" ht="15.75" customHeight="1">
      <c r="A37813" s="4" t="s">
        <v>32421</v>
      </c>
      <c r="B37813" s="4"/>
      <c r="D37813" s="2" t="s">
        <v>3</v>
      </c>
    </row>
    <row r="37814" ht="15.75" customHeight="1">
      <c r="A37814" s="4" t="s">
        <v>32422</v>
      </c>
      <c r="B37814" s="4"/>
      <c r="D37814" s="2" t="s">
        <v>10</v>
      </c>
    </row>
    <row r="37815" ht="15.75" customHeight="1">
      <c r="A37815" s="4" t="s">
        <v>32423</v>
      </c>
      <c r="B37815" s="4"/>
      <c r="D37815" s="2" t="s">
        <v>10</v>
      </c>
    </row>
    <row r="37816" ht="15.75" customHeight="1">
      <c r="A37816" s="4" t="s">
        <v>32424</v>
      </c>
      <c r="B37816" s="4"/>
      <c r="D37816" s="2" t="s">
        <v>10</v>
      </c>
    </row>
    <row r="37817" ht="15.75" customHeight="1">
      <c r="A37817" s="4" t="s">
        <v>32425</v>
      </c>
      <c r="B37817" s="4"/>
      <c r="D37817" s="2" t="s">
        <v>10</v>
      </c>
    </row>
    <row r="37818" ht="15.75" customHeight="1">
      <c r="A37818" s="4" t="s">
        <v>32426</v>
      </c>
      <c r="B37818" s="4"/>
      <c r="D37818" s="2" t="s">
        <v>10</v>
      </c>
    </row>
    <row r="37819" ht="15.75" customHeight="1">
      <c r="A37819" s="4" t="s">
        <v>32427</v>
      </c>
      <c r="B37819" s="4"/>
      <c r="D37819" s="2" t="s">
        <v>10</v>
      </c>
    </row>
    <row r="37820" ht="15.75" customHeight="1">
      <c r="A37820" s="4" t="s">
        <v>32428</v>
      </c>
      <c r="B37820" s="4"/>
      <c r="D37820" s="2" t="s">
        <v>10</v>
      </c>
    </row>
    <row r="37821" ht="15.75" customHeight="1">
      <c r="A37821" s="4" t="s">
        <v>32429</v>
      </c>
      <c r="B37821" s="4"/>
      <c r="D37821" s="2" t="s">
        <v>10</v>
      </c>
    </row>
    <row r="37822" ht="15.75" customHeight="1">
      <c r="A37822" s="4" t="s">
        <v>17507</v>
      </c>
      <c r="B37822" s="4"/>
      <c r="D37822" s="2" t="s">
        <v>10</v>
      </c>
    </row>
    <row r="37823" ht="15.75" customHeight="1">
      <c r="A37823" s="4" t="s">
        <v>32430</v>
      </c>
      <c r="B37823" s="4"/>
      <c r="D37823" s="2" t="s">
        <v>10</v>
      </c>
    </row>
    <row r="37824" ht="15.75" customHeight="1">
      <c r="A37824" s="4" t="s">
        <v>32431</v>
      </c>
      <c r="B37824" s="4"/>
      <c r="D37824" s="2" t="s">
        <v>10</v>
      </c>
    </row>
    <row r="37825" ht="15.75" customHeight="1">
      <c r="A37825" s="4" t="s">
        <v>32432</v>
      </c>
      <c r="B37825" s="4"/>
      <c r="D37825" s="2" t="s">
        <v>10</v>
      </c>
    </row>
    <row r="37826" ht="15.75" customHeight="1">
      <c r="A37826" s="4" t="s">
        <v>32433</v>
      </c>
      <c r="B37826" s="4"/>
      <c r="D37826" s="2" t="s">
        <v>10</v>
      </c>
    </row>
    <row r="37827" ht="15.75" customHeight="1">
      <c r="A37827" s="4" t="s">
        <v>32434</v>
      </c>
      <c r="B37827" s="4"/>
      <c r="D37827" s="2" t="s">
        <v>10</v>
      </c>
    </row>
    <row r="37828" ht="15.75" customHeight="1">
      <c r="A37828" s="4" t="s">
        <v>32435</v>
      </c>
      <c r="B37828" s="4"/>
      <c r="D37828" s="2" t="s">
        <v>3</v>
      </c>
    </row>
    <row r="37829" ht="15.75" customHeight="1">
      <c r="A37829" s="4" t="s">
        <v>32436</v>
      </c>
      <c r="B37829" s="4"/>
      <c r="D37829" s="4"/>
    </row>
    <row r="37830" ht="15.75" customHeight="1">
      <c r="A37830" s="4" t="s">
        <v>18313</v>
      </c>
      <c r="B37830" s="4"/>
      <c r="D37830" s="2" t="s">
        <v>10</v>
      </c>
    </row>
    <row r="37831" ht="15.75" customHeight="1">
      <c r="A37831" s="4" t="s">
        <v>32437</v>
      </c>
      <c r="B37831" s="4"/>
      <c r="D37831" s="2" t="s">
        <v>10</v>
      </c>
    </row>
    <row r="37832" ht="15.75" customHeight="1">
      <c r="A37832" s="4" t="s">
        <v>32438</v>
      </c>
      <c r="B37832" s="4"/>
      <c r="D37832" s="2" t="s">
        <v>10</v>
      </c>
    </row>
    <row r="37833" ht="15.75" customHeight="1">
      <c r="A37833" s="4" t="s">
        <v>32439</v>
      </c>
      <c r="B37833" s="4"/>
      <c r="D37833" s="2" t="s">
        <v>10</v>
      </c>
    </row>
    <row r="37834" ht="15.75" customHeight="1">
      <c r="A37834" s="4" t="s">
        <v>32440</v>
      </c>
      <c r="B37834" s="4"/>
      <c r="D37834" s="2" t="s">
        <v>10</v>
      </c>
    </row>
    <row r="37835" ht="15.75" customHeight="1">
      <c r="A37835" s="4" t="s">
        <v>32441</v>
      </c>
      <c r="B37835" s="4"/>
      <c r="D37835" s="2" t="s">
        <v>10</v>
      </c>
    </row>
    <row r="37836" ht="15.75" customHeight="1">
      <c r="A37836" s="4" t="s">
        <v>32442</v>
      </c>
      <c r="B37836" s="4"/>
      <c r="D37836" s="2" t="s">
        <v>10</v>
      </c>
    </row>
    <row r="37837" ht="15.75" customHeight="1">
      <c r="A37837" s="4" t="s">
        <v>30469</v>
      </c>
      <c r="B37837" s="4"/>
      <c r="D37837" s="2" t="s">
        <v>10</v>
      </c>
    </row>
    <row r="37838" ht="15.75" customHeight="1">
      <c r="A37838" s="4" t="s">
        <v>32443</v>
      </c>
      <c r="B37838" s="4"/>
      <c r="D37838" s="2" t="s">
        <v>10</v>
      </c>
    </row>
    <row r="37839" ht="15.75" customHeight="1">
      <c r="A37839" s="4" t="s">
        <v>32444</v>
      </c>
      <c r="B37839" s="4"/>
      <c r="D37839" s="2" t="s">
        <v>10</v>
      </c>
    </row>
    <row r="37840" ht="15.75" customHeight="1">
      <c r="A37840" s="4" t="s">
        <v>32445</v>
      </c>
      <c r="B37840" s="4"/>
      <c r="D37840" s="2" t="s">
        <v>10</v>
      </c>
    </row>
    <row r="37841" ht="15.75" customHeight="1">
      <c r="A37841" s="3" t="s">
        <v>32446</v>
      </c>
      <c r="B37841" s="4"/>
      <c r="D37841" s="2" t="s">
        <v>10</v>
      </c>
    </row>
    <row r="37842" ht="15.75" customHeight="1">
      <c r="A37842" s="4" t="s">
        <v>32447</v>
      </c>
      <c r="B37842" s="4"/>
      <c r="D37842" s="2" t="s">
        <v>10</v>
      </c>
    </row>
    <row r="37843" ht="15.75" customHeight="1">
      <c r="A37843" s="4" t="s">
        <v>32448</v>
      </c>
      <c r="B37843" s="4"/>
      <c r="D37843" s="2" t="s">
        <v>10</v>
      </c>
    </row>
    <row r="37844" ht="15.75" customHeight="1">
      <c r="A37844" s="3" t="s">
        <v>5141</v>
      </c>
      <c r="B37844" s="4"/>
      <c r="D37844" s="2" t="s">
        <v>10</v>
      </c>
    </row>
    <row r="37845" ht="15.75" customHeight="1">
      <c r="A37845" s="3" t="s">
        <v>5056</v>
      </c>
      <c r="B37845" s="4"/>
      <c r="D37845" s="2" t="s">
        <v>10</v>
      </c>
    </row>
    <row r="37846" ht="15.75" customHeight="1">
      <c r="A37846" s="4" t="s">
        <v>32449</v>
      </c>
      <c r="B37846" s="4"/>
      <c r="D37846" s="2" t="s">
        <v>10</v>
      </c>
    </row>
    <row r="37847" ht="15.75" customHeight="1">
      <c r="A37847" s="4" t="s">
        <v>21234</v>
      </c>
      <c r="B37847" s="4"/>
      <c r="D37847" s="2" t="s">
        <v>10</v>
      </c>
    </row>
    <row r="37848" ht="15.75" customHeight="1">
      <c r="A37848" s="4" t="s">
        <v>32450</v>
      </c>
      <c r="B37848" s="4"/>
      <c r="D37848" s="2" t="s">
        <v>10</v>
      </c>
    </row>
    <row r="37849" ht="15.75" customHeight="1">
      <c r="A37849" s="4" t="s">
        <v>32451</v>
      </c>
      <c r="B37849" s="4"/>
      <c r="D37849" s="2" t="s">
        <v>10</v>
      </c>
    </row>
    <row r="37850" ht="15.75" customHeight="1">
      <c r="A37850" s="4" t="s">
        <v>32452</v>
      </c>
      <c r="B37850" s="4"/>
      <c r="D37850" s="2" t="s">
        <v>10</v>
      </c>
    </row>
    <row r="37851" ht="15.75" customHeight="1">
      <c r="A37851" s="4" t="s">
        <v>32453</v>
      </c>
      <c r="B37851" s="4"/>
      <c r="D37851" s="2" t="s">
        <v>10</v>
      </c>
    </row>
    <row r="37852" ht="15.75" customHeight="1">
      <c r="A37852" s="4" t="s">
        <v>32454</v>
      </c>
      <c r="B37852" s="4"/>
      <c r="D37852" s="2" t="s">
        <v>10</v>
      </c>
    </row>
    <row r="37853" ht="15.75" customHeight="1">
      <c r="A37853" s="4" t="s">
        <v>23946</v>
      </c>
      <c r="B37853" s="4"/>
      <c r="D37853" s="2" t="s">
        <v>10</v>
      </c>
    </row>
    <row r="37854" ht="15.75" customHeight="1">
      <c r="A37854" s="4" t="s">
        <v>32455</v>
      </c>
      <c r="B37854" s="4"/>
      <c r="D37854" s="2" t="s">
        <v>3</v>
      </c>
    </row>
    <row r="37855" ht="15.75" customHeight="1">
      <c r="A37855" s="4" t="s">
        <v>32456</v>
      </c>
      <c r="B37855" s="4"/>
      <c r="D37855" s="2" t="s">
        <v>10</v>
      </c>
    </row>
    <row r="37856" ht="15.75" customHeight="1">
      <c r="A37856" s="4" t="s">
        <v>32457</v>
      </c>
      <c r="B37856" s="4"/>
      <c r="D37856" s="2" t="s">
        <v>10</v>
      </c>
    </row>
    <row r="37857" ht="15.75" customHeight="1">
      <c r="A37857" s="3" t="s">
        <v>32458</v>
      </c>
      <c r="B37857" s="4"/>
      <c r="D37857" s="2" t="s">
        <v>10</v>
      </c>
    </row>
    <row r="37858" ht="15.75" customHeight="1">
      <c r="A37858" s="4" t="s">
        <v>32459</v>
      </c>
      <c r="B37858" s="4"/>
      <c r="D37858" s="2" t="s">
        <v>10</v>
      </c>
    </row>
    <row r="37859" ht="15.75" customHeight="1">
      <c r="A37859" s="4" t="s">
        <v>32460</v>
      </c>
      <c r="B37859" s="4"/>
      <c r="D37859" s="2" t="s">
        <v>10</v>
      </c>
    </row>
    <row r="37860" ht="15.75" customHeight="1">
      <c r="A37860" s="4" t="s">
        <v>32461</v>
      </c>
      <c r="B37860" s="4"/>
      <c r="D37860" s="2" t="s">
        <v>10</v>
      </c>
    </row>
    <row r="37861" ht="15.75" customHeight="1">
      <c r="A37861" s="4" t="s">
        <v>32462</v>
      </c>
      <c r="B37861" s="4"/>
      <c r="D37861" s="2" t="s">
        <v>10</v>
      </c>
    </row>
    <row r="37862" ht="15.75" customHeight="1">
      <c r="A37862" s="4" t="s">
        <v>32463</v>
      </c>
      <c r="B37862" s="4"/>
      <c r="D37862" s="2" t="s">
        <v>10</v>
      </c>
    </row>
    <row r="37863" ht="15.75" customHeight="1">
      <c r="A37863" s="3" t="s">
        <v>32464</v>
      </c>
      <c r="B37863" s="4"/>
      <c r="D37863" s="2" t="s">
        <v>10</v>
      </c>
    </row>
    <row r="37864" ht="15.75" customHeight="1">
      <c r="A37864" s="4" t="s">
        <v>32465</v>
      </c>
      <c r="B37864" s="4"/>
      <c r="D37864" s="2" t="s">
        <v>10</v>
      </c>
    </row>
    <row r="37865" ht="15.75" customHeight="1">
      <c r="A37865" s="4" t="s">
        <v>32466</v>
      </c>
      <c r="B37865" s="4"/>
      <c r="D37865" s="2" t="s">
        <v>10</v>
      </c>
    </row>
    <row r="37866" ht="15.75" customHeight="1">
      <c r="A37866" s="4" t="s">
        <v>32467</v>
      </c>
      <c r="B37866" s="4"/>
      <c r="D37866" s="2" t="s">
        <v>327</v>
      </c>
    </row>
    <row r="37867" ht="15.75" customHeight="1">
      <c r="A37867" s="4" t="s">
        <v>32468</v>
      </c>
      <c r="B37867" s="4"/>
      <c r="D37867" s="2" t="s">
        <v>10</v>
      </c>
    </row>
    <row r="37868" ht="15.75" customHeight="1">
      <c r="A37868" s="4" t="s">
        <v>32469</v>
      </c>
      <c r="B37868" s="4"/>
      <c r="D37868" s="2" t="s">
        <v>10</v>
      </c>
    </row>
    <row r="37869" ht="15.75" customHeight="1">
      <c r="A37869" s="3" t="s">
        <v>32470</v>
      </c>
      <c r="B37869" s="4"/>
      <c r="D37869" s="2" t="s">
        <v>10</v>
      </c>
    </row>
    <row r="37870" ht="15.75" customHeight="1">
      <c r="A37870" s="4" t="s">
        <v>32471</v>
      </c>
      <c r="B37870" s="4"/>
      <c r="D37870" s="2" t="s">
        <v>10</v>
      </c>
    </row>
    <row r="37871" ht="15.75" customHeight="1">
      <c r="A37871" s="4" t="s">
        <v>32472</v>
      </c>
      <c r="B37871" s="4"/>
      <c r="D37871" s="2" t="s">
        <v>10</v>
      </c>
    </row>
    <row r="37872" ht="15.75" customHeight="1">
      <c r="A37872" s="4" t="s">
        <v>32473</v>
      </c>
      <c r="B37872" s="4"/>
      <c r="D37872" s="2" t="s">
        <v>10</v>
      </c>
    </row>
    <row r="37873" ht="15.75" customHeight="1">
      <c r="A37873" s="3" t="s">
        <v>32474</v>
      </c>
      <c r="B37873" s="4"/>
      <c r="D37873" s="2" t="s">
        <v>10</v>
      </c>
    </row>
    <row r="37874" ht="15.75" customHeight="1">
      <c r="A37874" s="4" t="s">
        <v>32475</v>
      </c>
      <c r="B37874" s="4"/>
      <c r="D37874" s="2" t="s">
        <v>10</v>
      </c>
    </row>
    <row r="37875" ht="15.75" customHeight="1">
      <c r="A37875" s="4" t="s">
        <v>32476</v>
      </c>
      <c r="B37875" s="4"/>
      <c r="D37875" s="2" t="s">
        <v>10</v>
      </c>
    </row>
    <row r="37876" ht="15.75" customHeight="1">
      <c r="A37876" s="4" t="s">
        <v>32477</v>
      </c>
      <c r="B37876" s="4"/>
      <c r="D37876" s="2" t="s">
        <v>10</v>
      </c>
    </row>
    <row r="37877" ht="15.75" customHeight="1">
      <c r="A37877" s="3" t="s">
        <v>32478</v>
      </c>
      <c r="B37877" s="4"/>
      <c r="D37877" s="2" t="s">
        <v>10</v>
      </c>
    </row>
    <row r="37878" ht="15.75" customHeight="1">
      <c r="A37878" s="4" t="s">
        <v>9171</v>
      </c>
      <c r="B37878" s="4"/>
      <c r="D37878" s="2" t="s">
        <v>10</v>
      </c>
    </row>
    <row r="37879" ht="15.75" customHeight="1">
      <c r="A37879" s="3" t="s">
        <v>32479</v>
      </c>
      <c r="B37879" s="4"/>
      <c r="D37879" s="2" t="s">
        <v>10</v>
      </c>
    </row>
    <row r="37880" ht="15.75" customHeight="1">
      <c r="A37880" s="4" t="s">
        <v>32480</v>
      </c>
      <c r="B37880" s="4"/>
      <c r="D37880" s="2" t="s">
        <v>10</v>
      </c>
    </row>
    <row r="37881" ht="15.75" customHeight="1">
      <c r="A37881" s="4" t="s">
        <v>32481</v>
      </c>
      <c r="B37881" s="4"/>
      <c r="D37881" s="2" t="s">
        <v>10</v>
      </c>
    </row>
    <row r="37882" ht="15.75" customHeight="1">
      <c r="A37882" s="4" t="s">
        <v>32482</v>
      </c>
      <c r="B37882" s="4"/>
      <c r="D37882" s="2" t="s">
        <v>10</v>
      </c>
    </row>
    <row r="37883" ht="15.75" customHeight="1">
      <c r="A37883" s="4" t="s">
        <v>32483</v>
      </c>
      <c r="B37883" s="4"/>
      <c r="D37883" s="2" t="s">
        <v>10</v>
      </c>
    </row>
    <row r="37884" ht="15.75" customHeight="1">
      <c r="A37884" s="3" t="s">
        <v>32484</v>
      </c>
      <c r="B37884" s="4"/>
      <c r="D37884" s="2" t="s">
        <v>10</v>
      </c>
    </row>
    <row r="37885" ht="15.75" customHeight="1">
      <c r="A37885" s="3" t="s">
        <v>32485</v>
      </c>
      <c r="B37885" s="4"/>
      <c r="D37885" s="2" t="s">
        <v>10</v>
      </c>
    </row>
    <row r="37886" ht="15.75" customHeight="1">
      <c r="A37886" s="3" t="s">
        <v>32486</v>
      </c>
      <c r="B37886" s="4"/>
      <c r="D37886" s="2" t="s">
        <v>10</v>
      </c>
    </row>
    <row r="37887" ht="15.75" customHeight="1">
      <c r="A37887" s="3" t="s">
        <v>32487</v>
      </c>
      <c r="B37887" s="4"/>
      <c r="D37887" s="2" t="s">
        <v>10</v>
      </c>
    </row>
    <row r="37888" ht="15.75" customHeight="1">
      <c r="A37888" s="4" t="s">
        <v>32488</v>
      </c>
      <c r="B37888" s="4"/>
      <c r="D37888" s="2" t="s">
        <v>10</v>
      </c>
    </row>
    <row r="37889" ht="15.75" customHeight="1">
      <c r="A37889" s="3" t="s">
        <v>32489</v>
      </c>
      <c r="B37889" s="4"/>
      <c r="D37889" s="2" t="s">
        <v>10</v>
      </c>
    </row>
    <row r="37890" ht="15.75" customHeight="1">
      <c r="A37890" s="3" t="s">
        <v>32490</v>
      </c>
      <c r="B37890" s="4"/>
      <c r="D37890" s="2" t="s">
        <v>10</v>
      </c>
    </row>
    <row r="37891" ht="15.75" customHeight="1">
      <c r="A37891" s="4" t="s">
        <v>32491</v>
      </c>
      <c r="B37891" s="4"/>
      <c r="D37891" s="2" t="s">
        <v>10</v>
      </c>
    </row>
    <row r="37892" ht="15.75" customHeight="1">
      <c r="A37892" s="4" t="s">
        <v>32492</v>
      </c>
      <c r="B37892" s="4"/>
      <c r="D37892" s="2" t="s">
        <v>10</v>
      </c>
    </row>
    <row r="37893" ht="15.75" customHeight="1">
      <c r="A37893" s="3" t="s">
        <v>32493</v>
      </c>
      <c r="B37893" s="4"/>
      <c r="D37893" s="2" t="s">
        <v>10</v>
      </c>
    </row>
    <row r="37894" ht="15.75" customHeight="1">
      <c r="A37894" s="3" t="s">
        <v>32494</v>
      </c>
      <c r="B37894" s="4"/>
      <c r="D37894" s="2" t="s">
        <v>10</v>
      </c>
    </row>
    <row r="37895" ht="15.75" customHeight="1">
      <c r="A37895" s="4" t="s">
        <v>32495</v>
      </c>
      <c r="B37895" s="4"/>
      <c r="D37895" s="2" t="s">
        <v>10</v>
      </c>
    </row>
    <row r="37896" ht="15.75" customHeight="1">
      <c r="A37896" s="4" t="s">
        <v>32496</v>
      </c>
      <c r="B37896" s="4"/>
      <c r="D37896" s="2" t="s">
        <v>10</v>
      </c>
    </row>
    <row r="37897" ht="15.75" customHeight="1">
      <c r="A37897" s="3" t="s">
        <v>32497</v>
      </c>
      <c r="B37897" s="4"/>
      <c r="D37897" s="2" t="s">
        <v>10</v>
      </c>
    </row>
    <row r="37898" ht="15.75" customHeight="1">
      <c r="A37898" s="3" t="s">
        <v>32498</v>
      </c>
      <c r="B37898" s="4"/>
      <c r="D37898" s="2" t="s">
        <v>10</v>
      </c>
    </row>
    <row r="37899" ht="15.75" customHeight="1">
      <c r="A37899" s="3" t="s">
        <v>32499</v>
      </c>
      <c r="B37899" s="4"/>
      <c r="D37899" s="2" t="s">
        <v>10</v>
      </c>
    </row>
    <row r="37900" ht="15.75" customHeight="1">
      <c r="A37900" s="3" t="s">
        <v>32500</v>
      </c>
      <c r="B37900" s="4"/>
      <c r="D37900" s="2" t="s">
        <v>10</v>
      </c>
    </row>
    <row r="37901" ht="15.75" customHeight="1">
      <c r="A37901" s="3" t="s">
        <v>32501</v>
      </c>
      <c r="B37901" s="4"/>
      <c r="D37901" s="2" t="s">
        <v>10</v>
      </c>
    </row>
    <row r="37902" ht="15.75" customHeight="1">
      <c r="A37902" s="3" t="s">
        <v>32502</v>
      </c>
      <c r="B37902" s="4"/>
      <c r="D37902" s="2" t="s">
        <v>10</v>
      </c>
    </row>
    <row r="37903" ht="15.75" customHeight="1">
      <c r="A37903" s="3" t="s">
        <v>32503</v>
      </c>
      <c r="B37903" s="4"/>
      <c r="D37903" s="2" t="s">
        <v>10</v>
      </c>
    </row>
    <row r="37904" ht="15.75" customHeight="1">
      <c r="A37904" s="3" t="s">
        <v>32504</v>
      </c>
      <c r="B37904" s="4"/>
      <c r="D37904" s="2" t="s">
        <v>10</v>
      </c>
    </row>
    <row r="37905" ht="15.75" customHeight="1">
      <c r="A37905" s="3" t="s">
        <v>32505</v>
      </c>
      <c r="B37905" s="4"/>
      <c r="D37905" s="2" t="s">
        <v>10</v>
      </c>
    </row>
    <row r="37906" ht="15.75" customHeight="1">
      <c r="A37906" s="3" t="s">
        <v>32506</v>
      </c>
      <c r="B37906" s="4"/>
      <c r="D37906" s="2" t="s">
        <v>10</v>
      </c>
    </row>
    <row r="37907" ht="15.75" customHeight="1">
      <c r="A37907" s="3" t="s">
        <v>32507</v>
      </c>
      <c r="B37907" s="4"/>
      <c r="D37907" s="2" t="s">
        <v>10</v>
      </c>
    </row>
    <row r="37908" ht="15.75" customHeight="1">
      <c r="A37908" s="4" t="s">
        <v>32508</v>
      </c>
      <c r="B37908" s="4"/>
      <c r="D37908" s="2" t="s">
        <v>10</v>
      </c>
    </row>
    <row r="37909" ht="15.75" customHeight="1">
      <c r="A37909" s="3" t="s">
        <v>32509</v>
      </c>
      <c r="B37909" s="4"/>
      <c r="D37909" s="2" t="s">
        <v>10</v>
      </c>
    </row>
    <row r="37910" ht="15.75" customHeight="1">
      <c r="A37910" s="3" t="s">
        <v>32510</v>
      </c>
      <c r="B37910" s="4"/>
      <c r="D37910" s="2" t="s">
        <v>10</v>
      </c>
    </row>
    <row r="37911" ht="15.75" customHeight="1">
      <c r="A37911" s="3" t="s">
        <v>32511</v>
      </c>
      <c r="B37911" s="4"/>
      <c r="D37911" s="2" t="s">
        <v>327</v>
      </c>
    </row>
    <row r="37912" ht="15.75" customHeight="1">
      <c r="A37912" s="3" t="s">
        <v>32512</v>
      </c>
      <c r="B37912" s="4"/>
      <c r="D37912" s="2" t="s">
        <v>10</v>
      </c>
    </row>
    <row r="37913" ht="15.75" customHeight="1">
      <c r="A37913" s="3" t="s">
        <v>32513</v>
      </c>
      <c r="B37913" s="4"/>
      <c r="D37913" s="2" t="s">
        <v>10</v>
      </c>
    </row>
    <row r="37914" ht="15.75" customHeight="1">
      <c r="A37914" s="3" t="s">
        <v>32514</v>
      </c>
      <c r="B37914" s="4"/>
      <c r="D37914" s="2" t="s">
        <v>10</v>
      </c>
    </row>
    <row r="37915" ht="15.75" customHeight="1">
      <c r="A37915" s="3" t="s">
        <v>32515</v>
      </c>
      <c r="B37915" s="4"/>
      <c r="D37915" s="2" t="s">
        <v>10</v>
      </c>
    </row>
    <row r="37916" ht="15.75" customHeight="1">
      <c r="A37916" s="3" t="s">
        <v>32516</v>
      </c>
      <c r="B37916" s="4"/>
      <c r="D37916" s="2" t="s">
        <v>3</v>
      </c>
    </row>
    <row r="37917" ht="15.75" customHeight="1">
      <c r="A37917" s="3" t="s">
        <v>32517</v>
      </c>
      <c r="B37917" s="4"/>
      <c r="D37917" s="2" t="s">
        <v>10</v>
      </c>
    </row>
    <row r="37918" ht="15.75" customHeight="1">
      <c r="A37918" s="3" t="s">
        <v>32518</v>
      </c>
      <c r="B37918" s="4"/>
      <c r="D37918" s="2" t="s">
        <v>10</v>
      </c>
    </row>
    <row r="37919" ht="15.75" customHeight="1">
      <c r="A37919" s="3" t="s">
        <v>32519</v>
      </c>
      <c r="B37919" s="4"/>
      <c r="D37919" s="2" t="s">
        <v>10</v>
      </c>
    </row>
    <row r="37920" ht="15.75" customHeight="1">
      <c r="A37920" s="3" t="s">
        <v>32520</v>
      </c>
      <c r="B37920" s="4"/>
      <c r="D37920" s="2" t="s">
        <v>10</v>
      </c>
    </row>
    <row r="37921" ht="15.75" customHeight="1">
      <c r="A37921" s="3" t="s">
        <v>32521</v>
      </c>
      <c r="B37921" s="4"/>
      <c r="D37921" s="2" t="s">
        <v>10</v>
      </c>
    </row>
    <row r="37922" ht="15.75" customHeight="1">
      <c r="A37922" s="3" t="s">
        <v>32522</v>
      </c>
      <c r="B37922" s="4"/>
      <c r="D37922" s="2" t="s">
        <v>10</v>
      </c>
    </row>
    <row r="37923" ht="15.75" customHeight="1">
      <c r="A37923" s="3" t="s">
        <v>26134</v>
      </c>
      <c r="B37923" s="4"/>
      <c r="D37923" s="2" t="s">
        <v>10</v>
      </c>
    </row>
    <row r="37924" ht="15.75" customHeight="1">
      <c r="A37924" s="3" t="s">
        <v>32523</v>
      </c>
      <c r="B37924" s="4"/>
      <c r="D37924" s="2" t="s">
        <v>3</v>
      </c>
    </row>
    <row r="37925" ht="15.75" customHeight="1">
      <c r="A37925" s="3" t="s">
        <v>32524</v>
      </c>
      <c r="B37925" s="4"/>
      <c r="D37925" s="2" t="s">
        <v>10</v>
      </c>
    </row>
    <row r="37926" ht="15.75" customHeight="1">
      <c r="A37926" s="3" t="s">
        <v>32525</v>
      </c>
      <c r="B37926" s="4"/>
      <c r="D37926" s="2" t="s">
        <v>10</v>
      </c>
    </row>
    <row r="37927" ht="15.75" customHeight="1">
      <c r="A37927" s="3" t="s">
        <v>32526</v>
      </c>
      <c r="B37927" s="4"/>
      <c r="D37927" s="2" t="s">
        <v>3</v>
      </c>
    </row>
    <row r="37928" ht="15.75" customHeight="1">
      <c r="A37928" s="3" t="s">
        <v>32527</v>
      </c>
      <c r="B37928" s="4"/>
      <c r="D37928" s="2" t="s">
        <v>3</v>
      </c>
    </row>
    <row r="37929" ht="15.75" customHeight="1">
      <c r="A37929" s="3" t="s">
        <v>32528</v>
      </c>
      <c r="B37929" s="4"/>
      <c r="D37929" s="2" t="s">
        <v>10</v>
      </c>
    </row>
    <row r="37930" ht="15.75" customHeight="1">
      <c r="A37930" s="3" t="s">
        <v>32529</v>
      </c>
      <c r="B37930" s="4"/>
      <c r="D37930" s="2" t="s">
        <v>10</v>
      </c>
    </row>
    <row r="37931" ht="15.75" customHeight="1">
      <c r="A37931" s="3" t="s">
        <v>32530</v>
      </c>
      <c r="B37931" s="4"/>
      <c r="D37931" s="2" t="s">
        <v>327</v>
      </c>
    </row>
    <row r="37932" ht="15.75" customHeight="1">
      <c r="A37932" s="4" t="s">
        <v>32531</v>
      </c>
      <c r="B37932" s="4"/>
      <c r="D37932" s="2" t="s">
        <v>327</v>
      </c>
    </row>
    <row r="37933" ht="15.75" customHeight="1">
      <c r="A37933" s="4" t="s">
        <v>32532</v>
      </c>
      <c r="B37933" s="4"/>
      <c r="D37933" s="2" t="s">
        <v>10</v>
      </c>
    </row>
    <row r="37934" ht="15.75" customHeight="1">
      <c r="A37934" s="3" t="s">
        <v>32533</v>
      </c>
      <c r="B37934" s="4"/>
      <c r="D37934" s="2" t="s">
        <v>10</v>
      </c>
    </row>
    <row r="37935" ht="15.75" customHeight="1">
      <c r="A37935" s="4" t="s">
        <v>32534</v>
      </c>
      <c r="B37935" s="4"/>
      <c r="D37935" s="2" t="s">
        <v>10</v>
      </c>
    </row>
    <row r="37936" ht="15.75" customHeight="1">
      <c r="A37936" s="4" t="s">
        <v>32535</v>
      </c>
      <c r="B37936" s="4"/>
      <c r="D37936" s="2" t="s">
        <v>10</v>
      </c>
    </row>
    <row r="37937" ht="15.75" customHeight="1">
      <c r="A37937" s="3" t="s">
        <v>32536</v>
      </c>
      <c r="B37937" s="4"/>
      <c r="D37937" s="2" t="s">
        <v>3</v>
      </c>
    </row>
    <row r="37938" ht="15.75" customHeight="1">
      <c r="A37938" s="4" t="s">
        <v>32537</v>
      </c>
      <c r="B37938" s="4"/>
      <c r="D37938" s="2" t="s">
        <v>10</v>
      </c>
    </row>
    <row r="37939" ht="15.75" customHeight="1">
      <c r="A37939" s="4" t="s">
        <v>15641</v>
      </c>
      <c r="B37939" s="4"/>
      <c r="D37939" s="2" t="s">
        <v>10</v>
      </c>
    </row>
    <row r="37940" ht="15.75" customHeight="1">
      <c r="A37940" s="4" t="s">
        <v>32538</v>
      </c>
      <c r="B37940" s="4"/>
      <c r="D37940" s="2" t="s">
        <v>10</v>
      </c>
    </row>
    <row r="37941" ht="15.75" customHeight="1">
      <c r="A37941" s="4" t="s">
        <v>32539</v>
      </c>
      <c r="B37941" s="4"/>
      <c r="D37941" s="2" t="s">
        <v>10</v>
      </c>
    </row>
    <row r="37942" ht="15.75" customHeight="1">
      <c r="A37942" s="4" t="s">
        <v>32540</v>
      </c>
      <c r="B37942" s="4"/>
      <c r="D37942" s="2" t="s">
        <v>10</v>
      </c>
    </row>
    <row r="37943" ht="15.75" customHeight="1">
      <c r="A37943" s="4" t="s">
        <v>32541</v>
      </c>
      <c r="B37943" s="4"/>
      <c r="D37943" s="2" t="s">
        <v>10</v>
      </c>
    </row>
    <row r="37944" ht="15.75" customHeight="1">
      <c r="A37944" s="4" t="s">
        <v>32542</v>
      </c>
      <c r="B37944" s="4"/>
      <c r="D37944" s="2" t="s">
        <v>10</v>
      </c>
    </row>
    <row r="37945" ht="15.75" customHeight="1">
      <c r="A37945" s="4" t="s">
        <v>32543</v>
      </c>
      <c r="B37945" s="4"/>
      <c r="D37945" s="2" t="s">
        <v>10</v>
      </c>
    </row>
    <row r="37946" ht="15.75" customHeight="1">
      <c r="A37946" s="4" t="s">
        <v>501</v>
      </c>
      <c r="B37946" s="4"/>
      <c r="D37946" s="2" t="s">
        <v>10</v>
      </c>
    </row>
    <row r="37947" ht="15.75" customHeight="1">
      <c r="A37947" s="4" t="s">
        <v>32544</v>
      </c>
      <c r="B37947" s="4"/>
      <c r="D37947" s="2" t="s">
        <v>10</v>
      </c>
    </row>
    <row r="37948" ht="15.75" customHeight="1">
      <c r="A37948" s="4" t="s">
        <v>32545</v>
      </c>
      <c r="B37948" s="4"/>
      <c r="D37948" s="2" t="s">
        <v>10</v>
      </c>
    </row>
    <row r="37949" ht="15.75" customHeight="1">
      <c r="A37949" s="4" t="s">
        <v>22003</v>
      </c>
      <c r="B37949" s="4"/>
      <c r="D37949" s="2" t="s">
        <v>10</v>
      </c>
    </row>
    <row r="37950" ht="15.75" customHeight="1">
      <c r="A37950" s="4" t="s">
        <v>32546</v>
      </c>
      <c r="B37950" s="4"/>
      <c r="D37950" s="2" t="s">
        <v>10</v>
      </c>
    </row>
    <row r="37951" ht="15.75" customHeight="1">
      <c r="A37951" s="4" t="s">
        <v>32547</v>
      </c>
      <c r="B37951" s="4"/>
      <c r="D37951" s="2" t="s">
        <v>3</v>
      </c>
    </row>
    <row r="37952" ht="15.75" customHeight="1">
      <c r="A37952" s="4" t="s">
        <v>32548</v>
      </c>
      <c r="B37952" s="4"/>
      <c r="D37952" s="2" t="s">
        <v>10</v>
      </c>
    </row>
    <row r="37953" ht="15.75" customHeight="1">
      <c r="A37953" s="4" t="s">
        <v>32549</v>
      </c>
      <c r="B37953" s="4"/>
      <c r="D37953" s="2" t="s">
        <v>10</v>
      </c>
    </row>
    <row r="37954" ht="15.75" customHeight="1">
      <c r="A37954" s="4" t="s">
        <v>32550</v>
      </c>
      <c r="B37954" s="4"/>
      <c r="D37954" s="2" t="s">
        <v>10</v>
      </c>
    </row>
    <row r="37955" ht="15.75" customHeight="1">
      <c r="A37955" s="4" t="s">
        <v>32551</v>
      </c>
      <c r="B37955" s="4"/>
      <c r="D37955" s="2" t="s">
        <v>10</v>
      </c>
    </row>
    <row r="37956" ht="15.75" customHeight="1">
      <c r="A37956" s="4" t="s">
        <v>32552</v>
      </c>
      <c r="B37956" s="4"/>
      <c r="D37956" s="2" t="s">
        <v>327</v>
      </c>
    </row>
    <row r="37957" ht="15.75" customHeight="1">
      <c r="A37957" s="4" t="s">
        <v>32553</v>
      </c>
      <c r="B37957" s="4"/>
      <c r="D37957" s="2" t="s">
        <v>10</v>
      </c>
    </row>
    <row r="37958" ht="15.75" customHeight="1">
      <c r="A37958" s="4" t="s">
        <v>3831</v>
      </c>
      <c r="B37958" s="4"/>
      <c r="D37958" s="2" t="s">
        <v>327</v>
      </c>
    </row>
    <row r="37959" ht="15.75" customHeight="1">
      <c r="A37959" s="4" t="s">
        <v>32554</v>
      </c>
      <c r="B37959" s="4"/>
      <c r="D37959" s="2" t="s">
        <v>10</v>
      </c>
    </row>
    <row r="37960" ht="15.75" customHeight="1">
      <c r="A37960" s="4" t="s">
        <v>32555</v>
      </c>
      <c r="B37960" s="4"/>
      <c r="D37960" s="2" t="s">
        <v>10</v>
      </c>
    </row>
    <row r="37961" ht="15.75" customHeight="1">
      <c r="A37961" s="4" t="s">
        <v>32556</v>
      </c>
      <c r="B37961" s="4"/>
      <c r="D37961" s="2" t="s">
        <v>10</v>
      </c>
    </row>
    <row r="37962" ht="15.75" customHeight="1">
      <c r="A37962" s="4" t="s">
        <v>32557</v>
      </c>
      <c r="B37962" s="4"/>
      <c r="D37962" s="2" t="s">
        <v>10</v>
      </c>
    </row>
    <row r="37963" ht="15.75" customHeight="1">
      <c r="A37963" s="4" t="s">
        <v>23936</v>
      </c>
      <c r="B37963" s="4"/>
      <c r="D37963" s="2" t="s">
        <v>10</v>
      </c>
    </row>
    <row r="37964" ht="15.75" customHeight="1">
      <c r="A37964" s="4" t="s">
        <v>32558</v>
      </c>
      <c r="B37964" s="4"/>
      <c r="D37964" s="2" t="s">
        <v>327</v>
      </c>
    </row>
    <row r="37965" ht="15.75" customHeight="1">
      <c r="A37965" s="4" t="s">
        <v>32559</v>
      </c>
      <c r="B37965" s="4"/>
      <c r="D37965" s="2" t="s">
        <v>10</v>
      </c>
    </row>
    <row r="37966" ht="15.75" customHeight="1">
      <c r="A37966" s="3" t="s">
        <v>32560</v>
      </c>
      <c r="B37966" s="4"/>
      <c r="D37966" s="2" t="s">
        <v>10</v>
      </c>
    </row>
    <row r="37967" ht="15.75" customHeight="1">
      <c r="A37967" s="3" t="s">
        <v>32561</v>
      </c>
      <c r="B37967" s="4"/>
      <c r="D37967" s="2" t="s">
        <v>10</v>
      </c>
    </row>
    <row r="37968" ht="15.75" customHeight="1">
      <c r="A37968" s="4" t="s">
        <v>30714</v>
      </c>
      <c r="B37968" s="4"/>
      <c r="D37968" s="2" t="s">
        <v>10</v>
      </c>
    </row>
    <row r="37969" ht="15.75" customHeight="1">
      <c r="A37969" s="4" t="s">
        <v>32562</v>
      </c>
      <c r="B37969" s="4"/>
      <c r="D37969" s="2" t="s">
        <v>3</v>
      </c>
    </row>
    <row r="37970" ht="15.75" customHeight="1">
      <c r="A37970" s="3" t="s">
        <v>32563</v>
      </c>
      <c r="B37970" s="4"/>
      <c r="D37970" s="2" t="s">
        <v>10</v>
      </c>
    </row>
    <row r="37971" ht="15.75" customHeight="1">
      <c r="A37971" s="4" t="s">
        <v>32564</v>
      </c>
      <c r="B37971" s="4"/>
      <c r="D37971" s="2" t="s">
        <v>10</v>
      </c>
    </row>
    <row r="37972" ht="15.75" customHeight="1">
      <c r="A37972" s="4" t="s">
        <v>32565</v>
      </c>
      <c r="B37972" s="4"/>
      <c r="D37972" s="2" t="s">
        <v>10</v>
      </c>
    </row>
    <row r="37973" ht="15.75" customHeight="1">
      <c r="A37973" s="4" t="s">
        <v>18068</v>
      </c>
      <c r="B37973" s="4"/>
      <c r="D37973" s="2" t="s">
        <v>327</v>
      </c>
    </row>
    <row r="37974" ht="15.75" customHeight="1">
      <c r="A37974" s="4" t="s">
        <v>32566</v>
      </c>
      <c r="B37974" s="4"/>
      <c r="D37974" s="2" t="s">
        <v>327</v>
      </c>
    </row>
    <row r="37975" ht="15.75" customHeight="1">
      <c r="A37975" s="4" t="s">
        <v>32567</v>
      </c>
      <c r="B37975" s="4"/>
      <c r="D37975" s="2" t="s">
        <v>10</v>
      </c>
    </row>
    <row r="37976" ht="15.75" customHeight="1">
      <c r="A37976" s="4" t="s">
        <v>2078</v>
      </c>
      <c r="B37976" s="4"/>
      <c r="D37976" s="2" t="s">
        <v>10</v>
      </c>
    </row>
    <row r="37977" ht="15.75" customHeight="1">
      <c r="A37977" s="4" t="s">
        <v>32568</v>
      </c>
      <c r="B37977" s="4"/>
      <c r="D37977" s="2" t="s">
        <v>10</v>
      </c>
    </row>
    <row r="37978" ht="15.75" customHeight="1">
      <c r="A37978" s="4" t="s">
        <v>32569</v>
      </c>
      <c r="B37978" s="4"/>
      <c r="D37978" s="2" t="s">
        <v>10</v>
      </c>
    </row>
    <row r="37979" ht="15.75" customHeight="1">
      <c r="A37979" s="4" t="s">
        <v>32570</v>
      </c>
      <c r="B37979" s="4"/>
      <c r="D37979" s="2" t="s">
        <v>10</v>
      </c>
    </row>
    <row r="37980" ht="15.75" customHeight="1">
      <c r="A37980" s="4" t="s">
        <v>32571</v>
      </c>
      <c r="B37980" s="4"/>
      <c r="D37980" s="2" t="s">
        <v>10</v>
      </c>
    </row>
    <row r="37981" ht="15.75" customHeight="1">
      <c r="A37981" s="4" t="s">
        <v>32572</v>
      </c>
      <c r="B37981" s="4"/>
      <c r="D37981" s="2" t="s">
        <v>10</v>
      </c>
    </row>
    <row r="37982" ht="15.75" customHeight="1">
      <c r="A37982" s="4" t="s">
        <v>32573</v>
      </c>
      <c r="B37982" s="4"/>
      <c r="D37982" s="2" t="s">
        <v>10</v>
      </c>
    </row>
    <row r="37983" ht="15.75" customHeight="1">
      <c r="A37983" s="4" t="s">
        <v>32574</v>
      </c>
      <c r="B37983" s="4"/>
      <c r="D37983" s="2" t="s">
        <v>327</v>
      </c>
    </row>
    <row r="37984" ht="15.75" customHeight="1">
      <c r="A37984" s="4" t="s">
        <v>32575</v>
      </c>
      <c r="B37984" s="4"/>
      <c r="D37984" s="2" t="s">
        <v>10</v>
      </c>
    </row>
    <row r="37985" ht="15.75" customHeight="1">
      <c r="A37985" s="4" t="s">
        <v>32576</v>
      </c>
      <c r="B37985" s="4"/>
      <c r="D37985" s="2" t="s">
        <v>10</v>
      </c>
    </row>
    <row r="37986" ht="15.75" customHeight="1">
      <c r="A37986" s="4" t="s">
        <v>24234</v>
      </c>
      <c r="B37986" s="4"/>
      <c r="D37986" s="2" t="s">
        <v>10</v>
      </c>
    </row>
    <row r="37987" ht="15.75" customHeight="1">
      <c r="A37987" s="4" t="s">
        <v>17894</v>
      </c>
      <c r="B37987" s="4"/>
      <c r="D37987" s="2" t="s">
        <v>10</v>
      </c>
    </row>
    <row r="37988" ht="15.75" customHeight="1">
      <c r="A37988" s="4" t="s">
        <v>32577</v>
      </c>
      <c r="B37988" s="4"/>
      <c r="D37988" s="2" t="s">
        <v>10</v>
      </c>
    </row>
    <row r="37989" ht="15.75" customHeight="1">
      <c r="A37989" s="4" t="s">
        <v>30087</v>
      </c>
      <c r="B37989" s="4"/>
      <c r="D37989" s="2" t="s">
        <v>10</v>
      </c>
    </row>
    <row r="37990" ht="15.75" customHeight="1">
      <c r="A37990" s="4" t="s">
        <v>32578</v>
      </c>
      <c r="B37990" s="4"/>
      <c r="D37990" s="2" t="s">
        <v>10</v>
      </c>
    </row>
    <row r="37991" ht="15.75" customHeight="1">
      <c r="A37991" s="4" t="s">
        <v>32579</v>
      </c>
      <c r="B37991" s="4"/>
      <c r="D37991" s="2" t="s">
        <v>10</v>
      </c>
    </row>
    <row r="37992" ht="15.75" customHeight="1">
      <c r="A37992" s="4" t="s">
        <v>32580</v>
      </c>
      <c r="B37992" s="4"/>
      <c r="D37992" s="2" t="s">
        <v>10</v>
      </c>
    </row>
    <row r="37993" ht="15.75" customHeight="1">
      <c r="A37993" s="4" t="s">
        <v>32581</v>
      </c>
      <c r="B37993" s="4"/>
      <c r="D37993" s="2" t="s">
        <v>10</v>
      </c>
    </row>
    <row r="37994" ht="15.75" customHeight="1">
      <c r="A37994" s="4" t="s">
        <v>32582</v>
      </c>
      <c r="B37994" s="4"/>
      <c r="D37994" s="2" t="s">
        <v>10</v>
      </c>
    </row>
    <row r="37995" ht="15.75" customHeight="1">
      <c r="A37995" s="4" t="s">
        <v>32583</v>
      </c>
      <c r="B37995" s="4"/>
      <c r="D37995" s="2" t="s">
        <v>10</v>
      </c>
    </row>
    <row r="37996" ht="15.75" customHeight="1">
      <c r="A37996" s="4" t="s">
        <v>32584</v>
      </c>
      <c r="B37996" s="4"/>
      <c r="D37996" s="2" t="s">
        <v>10</v>
      </c>
    </row>
    <row r="37997" ht="15.75" customHeight="1">
      <c r="A37997" s="4" t="s">
        <v>32585</v>
      </c>
      <c r="B37997" s="4"/>
      <c r="D37997" s="2" t="s">
        <v>10</v>
      </c>
    </row>
    <row r="37998" ht="15.75" customHeight="1">
      <c r="A37998" s="4" t="s">
        <v>32586</v>
      </c>
      <c r="B37998" s="4"/>
      <c r="D37998" s="2" t="s">
        <v>10</v>
      </c>
    </row>
    <row r="37999" ht="15.75" customHeight="1">
      <c r="A37999" s="4" t="s">
        <v>32587</v>
      </c>
      <c r="B37999" s="4"/>
      <c r="D37999" s="2" t="s">
        <v>10</v>
      </c>
    </row>
    <row r="38000" ht="15.75" customHeight="1">
      <c r="A38000" s="4" t="s">
        <v>32588</v>
      </c>
      <c r="B38000" s="4"/>
      <c r="D38000" s="2" t="s">
        <v>10</v>
      </c>
    </row>
    <row r="38001" ht="15.75" customHeight="1">
      <c r="A38001" s="4" t="s">
        <v>32589</v>
      </c>
      <c r="B38001" s="4"/>
      <c r="D38001" s="2" t="s">
        <v>10</v>
      </c>
    </row>
    <row r="38002" ht="15.75" customHeight="1">
      <c r="A38002" s="4" t="s">
        <v>32590</v>
      </c>
      <c r="B38002" s="4"/>
      <c r="D38002" s="2" t="s">
        <v>10</v>
      </c>
    </row>
    <row r="38003" ht="15.75" customHeight="1">
      <c r="A38003" s="4" t="s">
        <v>32591</v>
      </c>
      <c r="B38003" s="4"/>
      <c r="D38003" s="2" t="s">
        <v>10</v>
      </c>
    </row>
    <row r="38004" ht="15.75" customHeight="1">
      <c r="A38004" s="4" t="s">
        <v>24220</v>
      </c>
      <c r="B38004" s="4"/>
      <c r="D38004" s="2" t="s">
        <v>10</v>
      </c>
    </row>
    <row r="38005" ht="15.75" customHeight="1">
      <c r="A38005" s="4" t="s">
        <v>32592</v>
      </c>
      <c r="B38005" s="4"/>
      <c r="D38005" s="2" t="s">
        <v>10</v>
      </c>
    </row>
    <row r="38006" ht="15.75" customHeight="1">
      <c r="A38006" s="4" t="s">
        <v>32593</v>
      </c>
      <c r="B38006" s="4"/>
      <c r="D38006" s="2" t="s">
        <v>10</v>
      </c>
    </row>
    <row r="38007" ht="15.75" customHeight="1">
      <c r="A38007" s="4" t="s">
        <v>32594</v>
      </c>
      <c r="B38007" s="4"/>
      <c r="D38007" s="2" t="s">
        <v>10</v>
      </c>
    </row>
    <row r="38008" ht="15.75" customHeight="1">
      <c r="A38008" s="4" t="s">
        <v>32595</v>
      </c>
      <c r="B38008" s="4"/>
      <c r="D38008" s="2" t="s">
        <v>10</v>
      </c>
    </row>
    <row r="38009" ht="15.75" customHeight="1">
      <c r="A38009" s="4" t="s">
        <v>32596</v>
      </c>
      <c r="B38009" s="4"/>
      <c r="D38009" s="2" t="s">
        <v>10</v>
      </c>
    </row>
    <row r="38010" ht="15.75" customHeight="1">
      <c r="A38010" s="4" t="s">
        <v>32597</v>
      </c>
      <c r="B38010" s="4"/>
      <c r="D38010" s="2" t="s">
        <v>10</v>
      </c>
    </row>
    <row r="38011" ht="15.75" customHeight="1">
      <c r="A38011" s="4" t="s">
        <v>32598</v>
      </c>
      <c r="B38011" s="4"/>
      <c r="D38011" s="2" t="s">
        <v>10</v>
      </c>
    </row>
    <row r="38012" ht="15.75" customHeight="1">
      <c r="A38012" s="4" t="s">
        <v>32599</v>
      </c>
      <c r="B38012" s="4"/>
      <c r="D38012" s="2" t="s">
        <v>10</v>
      </c>
    </row>
    <row r="38013" ht="15.75" customHeight="1">
      <c r="A38013" s="4" t="s">
        <v>32600</v>
      </c>
      <c r="B38013" s="4"/>
      <c r="D38013" s="2" t="s">
        <v>10</v>
      </c>
    </row>
    <row r="38014" ht="15.75" customHeight="1">
      <c r="A38014" s="4" t="s">
        <v>32601</v>
      </c>
      <c r="B38014" s="4"/>
      <c r="D38014" s="2" t="s">
        <v>10</v>
      </c>
    </row>
    <row r="38015" ht="15.75" customHeight="1">
      <c r="A38015" s="4" t="s">
        <v>32602</v>
      </c>
      <c r="B38015" s="4"/>
      <c r="D38015" s="2" t="s">
        <v>10</v>
      </c>
    </row>
    <row r="38016" ht="15.75" customHeight="1">
      <c r="A38016" s="4" t="s">
        <v>32603</v>
      </c>
      <c r="B38016" s="4"/>
      <c r="D38016" s="2" t="s">
        <v>10</v>
      </c>
    </row>
    <row r="38017" ht="15.75" customHeight="1">
      <c r="A38017" s="4" t="s">
        <v>32604</v>
      </c>
      <c r="B38017" s="4"/>
      <c r="D38017" s="2" t="s">
        <v>10</v>
      </c>
    </row>
    <row r="38018" ht="15.75" customHeight="1">
      <c r="A38018" s="4" t="s">
        <v>32605</v>
      </c>
      <c r="B38018" s="4"/>
      <c r="D38018" s="2" t="s">
        <v>10</v>
      </c>
    </row>
    <row r="38019" ht="15.75" customHeight="1">
      <c r="A38019" s="4" t="s">
        <v>32588</v>
      </c>
      <c r="B38019" s="4"/>
      <c r="D38019" s="2" t="s">
        <v>10</v>
      </c>
    </row>
    <row r="38020" ht="15.75" customHeight="1">
      <c r="B38020" s="4"/>
      <c r="D38020" s="4"/>
    </row>
    <row r="38021" ht="15.75" customHeight="1">
      <c r="A38021" s="4" t="s">
        <v>32606</v>
      </c>
      <c r="B38021" s="4"/>
      <c r="D38021" s="2" t="s">
        <v>10</v>
      </c>
    </row>
    <row r="38022" ht="15.75" customHeight="1">
      <c r="B38022" s="4"/>
      <c r="D38022" s="4"/>
    </row>
    <row r="38023" ht="15.75" customHeight="1">
      <c r="A38023" s="4" t="s">
        <v>32607</v>
      </c>
      <c r="B38023" s="4"/>
      <c r="D38023" s="2" t="s">
        <v>327</v>
      </c>
    </row>
    <row r="38024" ht="15.75" customHeight="1">
      <c r="A38024" s="4" t="s">
        <v>32608</v>
      </c>
      <c r="B38024" s="4"/>
      <c r="D38024" s="2" t="s">
        <v>10</v>
      </c>
    </row>
    <row r="38025" ht="15.75" customHeight="1">
      <c r="A38025" s="4" t="s">
        <v>32609</v>
      </c>
      <c r="B38025" s="4"/>
      <c r="D38025" s="2" t="s">
        <v>10</v>
      </c>
    </row>
    <row r="38026" ht="15.75" customHeight="1">
      <c r="A38026" s="4" t="s">
        <v>32610</v>
      </c>
      <c r="B38026" s="4"/>
      <c r="D38026" s="2" t="s">
        <v>10</v>
      </c>
    </row>
    <row r="38027" ht="15.75" customHeight="1">
      <c r="A38027" s="4" t="s">
        <v>32611</v>
      </c>
      <c r="B38027" s="4"/>
      <c r="D38027" s="2" t="s">
        <v>10</v>
      </c>
    </row>
    <row r="38028" ht="15.75" customHeight="1">
      <c r="A38028" s="4" t="s">
        <v>32612</v>
      </c>
      <c r="B38028" s="4"/>
      <c r="D38028" s="2" t="s">
        <v>3</v>
      </c>
    </row>
    <row r="38029" ht="15.75" customHeight="1">
      <c r="A38029" s="4" t="s">
        <v>32613</v>
      </c>
      <c r="B38029" s="4"/>
      <c r="D38029" s="2" t="s">
        <v>10</v>
      </c>
    </row>
    <row r="38030" ht="15.75" customHeight="1">
      <c r="A38030" s="4" t="s">
        <v>32614</v>
      </c>
      <c r="B38030" s="4"/>
      <c r="D38030" s="2" t="s">
        <v>10</v>
      </c>
    </row>
    <row r="38031" ht="15.75" customHeight="1">
      <c r="A38031" s="4" t="s">
        <v>32615</v>
      </c>
      <c r="B38031" s="4"/>
      <c r="D38031" s="2" t="s">
        <v>10</v>
      </c>
    </row>
    <row r="38032" ht="15.75" customHeight="1">
      <c r="A38032" s="4" t="s">
        <v>32616</v>
      </c>
      <c r="B38032" s="4"/>
      <c r="D38032" s="2" t="s">
        <v>10</v>
      </c>
    </row>
    <row r="38033" ht="15.75" customHeight="1">
      <c r="A38033" s="4" t="s">
        <v>22416</v>
      </c>
      <c r="B38033" s="4"/>
      <c r="D38033" s="2" t="s">
        <v>10</v>
      </c>
    </row>
    <row r="38034" ht="15.75" customHeight="1">
      <c r="A38034" s="4" t="s">
        <v>32617</v>
      </c>
      <c r="B38034" s="4"/>
      <c r="D38034" s="2" t="s">
        <v>3</v>
      </c>
    </row>
    <row r="38035" ht="15.75" customHeight="1">
      <c r="A38035" s="4" t="s">
        <v>32618</v>
      </c>
      <c r="B38035" s="4"/>
      <c r="D38035" s="2" t="s">
        <v>10</v>
      </c>
    </row>
    <row r="38036" ht="15.75" customHeight="1">
      <c r="A38036" s="4" t="s">
        <v>629</v>
      </c>
      <c r="B38036" s="4"/>
      <c r="D38036" s="2" t="s">
        <v>327</v>
      </c>
    </row>
    <row r="38037" ht="15.75" customHeight="1">
      <c r="A38037" s="4" t="s">
        <v>32619</v>
      </c>
      <c r="B38037" s="4"/>
      <c r="D38037" s="2" t="s">
        <v>10</v>
      </c>
    </row>
    <row r="38038" ht="15.75" customHeight="1">
      <c r="A38038" s="4" t="s">
        <v>32620</v>
      </c>
      <c r="B38038" s="4"/>
      <c r="D38038" s="2" t="s">
        <v>10</v>
      </c>
    </row>
    <row r="38039" ht="15.75" customHeight="1">
      <c r="A38039" s="4" t="s">
        <v>32621</v>
      </c>
      <c r="B38039" s="4"/>
      <c r="D38039" s="2" t="s">
        <v>10</v>
      </c>
    </row>
    <row r="38040" ht="15.75" customHeight="1">
      <c r="A38040" s="4" t="s">
        <v>26056</v>
      </c>
      <c r="B38040" s="4"/>
      <c r="D38040" s="2" t="s">
        <v>10</v>
      </c>
    </row>
    <row r="38041" ht="15.75" customHeight="1">
      <c r="A38041" s="4" t="s">
        <v>24234</v>
      </c>
      <c r="B38041" s="4"/>
      <c r="D38041" s="2" t="s">
        <v>10</v>
      </c>
    </row>
    <row r="38042" ht="15.75" customHeight="1">
      <c r="A38042" s="4" t="s">
        <v>32622</v>
      </c>
      <c r="B38042" s="4"/>
      <c r="D38042" s="2" t="s">
        <v>10</v>
      </c>
    </row>
    <row r="38043" ht="15.75" customHeight="1">
      <c r="A38043" s="4" t="s">
        <v>22719</v>
      </c>
      <c r="B38043" s="4"/>
      <c r="D38043" s="2" t="s">
        <v>10</v>
      </c>
    </row>
    <row r="38044" ht="15.75" customHeight="1">
      <c r="A38044" s="4" t="s">
        <v>32623</v>
      </c>
      <c r="B38044" s="4"/>
      <c r="D38044" s="2" t="s">
        <v>10</v>
      </c>
    </row>
    <row r="38045" ht="15.75" customHeight="1">
      <c r="A38045" s="4" t="s">
        <v>32624</v>
      </c>
      <c r="B38045" s="4"/>
      <c r="D38045" s="2" t="s">
        <v>10</v>
      </c>
    </row>
    <row r="38046" ht="15.75" customHeight="1">
      <c r="A38046" s="4" t="s">
        <v>32625</v>
      </c>
      <c r="B38046" s="4"/>
      <c r="D38046" s="2" t="s">
        <v>10</v>
      </c>
    </row>
    <row r="38047" ht="15.75" customHeight="1">
      <c r="A38047" s="4" t="s">
        <v>32626</v>
      </c>
      <c r="B38047" s="4"/>
      <c r="D38047" s="2" t="s">
        <v>10</v>
      </c>
    </row>
    <row r="38048" ht="15.75" customHeight="1">
      <c r="A38048" s="4" t="s">
        <v>32627</v>
      </c>
      <c r="B38048" s="4"/>
      <c r="D38048" s="2" t="s">
        <v>10</v>
      </c>
    </row>
    <row r="38049" ht="15.75" customHeight="1">
      <c r="A38049" s="4" t="s">
        <v>23301</v>
      </c>
      <c r="B38049" s="4"/>
      <c r="D38049" s="2" t="s">
        <v>10</v>
      </c>
    </row>
    <row r="38050" ht="15.75" customHeight="1">
      <c r="A38050" s="4" t="s">
        <v>32628</v>
      </c>
      <c r="B38050" s="4"/>
      <c r="D38050" s="2" t="s">
        <v>10</v>
      </c>
    </row>
    <row r="38051" ht="15.75" customHeight="1">
      <c r="A38051" s="4" t="s">
        <v>25652</v>
      </c>
      <c r="B38051" s="4"/>
      <c r="D38051" s="2" t="s">
        <v>10</v>
      </c>
    </row>
    <row r="38052" ht="15.75" customHeight="1">
      <c r="A38052" s="4" t="s">
        <v>32629</v>
      </c>
      <c r="B38052" s="4"/>
      <c r="D38052" s="2" t="s">
        <v>10</v>
      </c>
    </row>
    <row r="38053" ht="15.75" customHeight="1">
      <c r="A38053" s="4" t="s">
        <v>32630</v>
      </c>
      <c r="B38053" s="4"/>
      <c r="D38053" s="2" t="s">
        <v>3</v>
      </c>
    </row>
    <row r="38054" ht="15.75" customHeight="1">
      <c r="A38054" s="4" t="s">
        <v>32631</v>
      </c>
      <c r="B38054" s="4"/>
      <c r="D38054" s="2" t="s">
        <v>10</v>
      </c>
    </row>
    <row r="38055" ht="15.75" customHeight="1">
      <c r="A38055" s="4" t="s">
        <v>32632</v>
      </c>
      <c r="B38055" s="4"/>
      <c r="D38055" s="2" t="s">
        <v>10</v>
      </c>
    </row>
    <row r="38056" ht="15.75" customHeight="1">
      <c r="A38056" s="4" t="s">
        <v>32633</v>
      </c>
      <c r="B38056" s="4"/>
      <c r="D38056" s="2" t="s">
        <v>10</v>
      </c>
    </row>
    <row r="38057" ht="15.75" customHeight="1">
      <c r="A38057" s="4" t="s">
        <v>32634</v>
      </c>
      <c r="B38057" s="4"/>
      <c r="D38057" s="2" t="s">
        <v>10</v>
      </c>
    </row>
    <row r="38058" ht="15.75" customHeight="1">
      <c r="A38058" s="4" t="s">
        <v>83</v>
      </c>
      <c r="B38058" s="4"/>
      <c r="D38058" s="2" t="s">
        <v>10</v>
      </c>
    </row>
    <row r="38059" ht="15.75" customHeight="1">
      <c r="A38059" s="4" t="s">
        <v>32635</v>
      </c>
      <c r="B38059" s="4"/>
      <c r="D38059" s="2" t="s">
        <v>10</v>
      </c>
    </row>
    <row r="38060" ht="15.75" customHeight="1">
      <c r="A38060" s="4" t="s">
        <v>32636</v>
      </c>
      <c r="B38060" s="4"/>
      <c r="D38060" s="2" t="s">
        <v>3</v>
      </c>
    </row>
    <row r="38061" ht="15.75" customHeight="1">
      <c r="A38061" s="4" t="s">
        <v>32637</v>
      </c>
      <c r="B38061" s="4"/>
      <c r="D38061" s="2" t="s">
        <v>10</v>
      </c>
    </row>
    <row r="38062" ht="15.75" customHeight="1">
      <c r="A38062" s="4" t="s">
        <v>32638</v>
      </c>
      <c r="B38062" s="4"/>
      <c r="D38062" s="2" t="s">
        <v>10</v>
      </c>
    </row>
    <row r="38063" ht="15.75" customHeight="1">
      <c r="A38063" s="4" t="s">
        <v>32639</v>
      </c>
      <c r="B38063" s="4"/>
      <c r="D38063" s="2" t="s">
        <v>10</v>
      </c>
    </row>
    <row r="38064" ht="15.75" customHeight="1">
      <c r="A38064" s="4" t="s">
        <v>32640</v>
      </c>
      <c r="B38064" s="4"/>
      <c r="D38064" s="2" t="s">
        <v>3</v>
      </c>
    </row>
    <row r="38065" ht="15.75" customHeight="1">
      <c r="A38065" s="4" t="s">
        <v>32641</v>
      </c>
      <c r="B38065" s="4"/>
      <c r="D38065" s="2" t="s">
        <v>10</v>
      </c>
    </row>
    <row r="38066" ht="15.75" customHeight="1">
      <c r="A38066" s="4" t="s">
        <v>32642</v>
      </c>
      <c r="B38066" s="4"/>
      <c r="D38066" s="2" t="s">
        <v>10</v>
      </c>
    </row>
    <row r="38067" ht="15.75" customHeight="1">
      <c r="A38067" s="4" t="s">
        <v>32643</v>
      </c>
      <c r="B38067" s="4"/>
      <c r="D38067" s="2" t="s">
        <v>10</v>
      </c>
    </row>
    <row r="38068" ht="15.75" customHeight="1">
      <c r="A38068" s="4" t="s">
        <v>32644</v>
      </c>
      <c r="B38068" s="4"/>
      <c r="D38068" s="2" t="s">
        <v>10</v>
      </c>
    </row>
    <row r="38069" ht="15.75" customHeight="1">
      <c r="A38069" s="4" t="s">
        <v>32645</v>
      </c>
      <c r="B38069" s="4"/>
      <c r="D38069" s="2" t="s">
        <v>10</v>
      </c>
    </row>
    <row r="38070" ht="15.75" customHeight="1">
      <c r="A38070" s="4" t="s">
        <v>32646</v>
      </c>
      <c r="B38070" s="4"/>
      <c r="D38070" s="2" t="s">
        <v>10</v>
      </c>
    </row>
    <row r="38071" ht="15.75" customHeight="1">
      <c r="A38071" s="4" t="s">
        <v>32647</v>
      </c>
      <c r="B38071" s="4"/>
      <c r="D38071" s="2" t="s">
        <v>10</v>
      </c>
    </row>
    <row r="38072" ht="15.75" customHeight="1">
      <c r="A38072" s="4" t="s">
        <v>32648</v>
      </c>
      <c r="B38072" s="4"/>
      <c r="D38072" s="2" t="s">
        <v>10</v>
      </c>
    </row>
    <row r="38073" ht="15.75" customHeight="1">
      <c r="A38073" s="4" t="s">
        <v>32649</v>
      </c>
      <c r="B38073" s="4"/>
      <c r="D38073" s="2" t="s">
        <v>10</v>
      </c>
    </row>
    <row r="38074" ht="15.75" customHeight="1">
      <c r="A38074" s="4" t="s">
        <v>32650</v>
      </c>
      <c r="B38074" s="4"/>
      <c r="D38074" s="2" t="s">
        <v>10</v>
      </c>
    </row>
    <row r="38075" ht="15.75" customHeight="1">
      <c r="A38075" s="4" t="s">
        <v>32651</v>
      </c>
      <c r="B38075" s="4"/>
      <c r="D38075" s="2" t="s">
        <v>10</v>
      </c>
    </row>
    <row r="38076" ht="15.75" customHeight="1">
      <c r="A38076" s="4" t="s">
        <v>733</v>
      </c>
      <c r="B38076" s="4"/>
      <c r="D38076" s="2" t="s">
        <v>10</v>
      </c>
    </row>
    <row r="38077" ht="15.75" customHeight="1">
      <c r="A38077" s="4" t="s">
        <v>32652</v>
      </c>
      <c r="B38077" s="4"/>
      <c r="D38077" s="2" t="s">
        <v>3</v>
      </c>
    </row>
    <row r="38078" ht="15.75" customHeight="1">
      <c r="A38078" s="4" t="s">
        <v>32653</v>
      </c>
      <c r="B38078" s="4"/>
      <c r="D38078" s="2" t="s">
        <v>10</v>
      </c>
    </row>
    <row r="38079" ht="15.75" customHeight="1">
      <c r="A38079" s="4" t="s">
        <v>32654</v>
      </c>
      <c r="B38079" s="4"/>
      <c r="D38079" s="2" t="s">
        <v>3</v>
      </c>
    </row>
    <row r="38080" ht="15.75" customHeight="1">
      <c r="A38080" s="4" t="s">
        <v>32655</v>
      </c>
      <c r="B38080" s="4"/>
      <c r="D38080" s="2" t="s">
        <v>10</v>
      </c>
    </row>
    <row r="38081" ht="15.75" customHeight="1">
      <c r="A38081" s="4" t="s">
        <v>32656</v>
      </c>
      <c r="B38081" s="4"/>
      <c r="D38081" s="2" t="s">
        <v>3</v>
      </c>
    </row>
    <row r="38082" ht="15.75" customHeight="1">
      <c r="A38082" s="4" t="s">
        <v>32657</v>
      </c>
      <c r="B38082" s="4"/>
      <c r="D38082" s="2" t="s">
        <v>10</v>
      </c>
    </row>
    <row r="38083" ht="15.75" customHeight="1">
      <c r="A38083" s="4" t="s">
        <v>22682</v>
      </c>
      <c r="B38083" s="4"/>
      <c r="D38083" s="2" t="s">
        <v>10</v>
      </c>
    </row>
    <row r="38084" ht="15.75" customHeight="1">
      <c r="A38084" s="4" t="s">
        <v>32658</v>
      </c>
      <c r="B38084" s="4"/>
      <c r="D38084" s="2" t="s">
        <v>10</v>
      </c>
    </row>
    <row r="38085" ht="15.75" customHeight="1">
      <c r="A38085" s="4" t="s">
        <v>32659</v>
      </c>
      <c r="B38085" s="4"/>
      <c r="D38085" s="2" t="s">
        <v>10</v>
      </c>
    </row>
    <row r="38086" ht="15.75" customHeight="1">
      <c r="A38086" s="4" t="s">
        <v>32660</v>
      </c>
      <c r="B38086" s="4"/>
      <c r="D38086" s="2" t="s">
        <v>10</v>
      </c>
    </row>
    <row r="38087" ht="15.75" customHeight="1">
      <c r="A38087" s="4" t="s">
        <v>32307</v>
      </c>
      <c r="B38087" s="4"/>
      <c r="D38087" s="4"/>
    </row>
    <row r="38088" ht="15.75" customHeight="1">
      <c r="A38088" s="4" t="s">
        <v>32661</v>
      </c>
      <c r="B38088" s="4"/>
      <c r="D38088" s="2" t="s">
        <v>10</v>
      </c>
    </row>
    <row r="38089" ht="15.75" customHeight="1">
      <c r="A38089" s="4" t="s">
        <v>32662</v>
      </c>
      <c r="B38089" s="4"/>
      <c r="D38089" s="2" t="s">
        <v>10</v>
      </c>
    </row>
    <row r="38090" ht="15.75" customHeight="1">
      <c r="A38090" s="4" t="s">
        <v>32663</v>
      </c>
      <c r="B38090" s="4"/>
      <c r="D38090" s="2" t="s">
        <v>10</v>
      </c>
    </row>
    <row r="38091" ht="15.75" customHeight="1">
      <c r="A38091" s="4" t="s">
        <v>32664</v>
      </c>
      <c r="B38091" s="4"/>
      <c r="D38091" s="2" t="s">
        <v>3</v>
      </c>
    </row>
    <row r="38092" ht="15.75" customHeight="1">
      <c r="A38092" s="4" t="s">
        <v>32665</v>
      </c>
      <c r="B38092" s="4"/>
      <c r="D38092" s="2" t="s">
        <v>10</v>
      </c>
    </row>
    <row r="38093" ht="15.75" customHeight="1">
      <c r="A38093" s="4" t="s">
        <v>32666</v>
      </c>
      <c r="B38093" s="4"/>
      <c r="D38093" s="2" t="s">
        <v>10</v>
      </c>
    </row>
    <row r="38094" ht="15.75" customHeight="1">
      <c r="A38094" s="4" t="s">
        <v>32667</v>
      </c>
      <c r="B38094" s="4"/>
      <c r="D38094" s="2" t="s">
        <v>10</v>
      </c>
    </row>
    <row r="38095" ht="15.75" customHeight="1">
      <c r="A38095" s="4" t="s">
        <v>32668</v>
      </c>
      <c r="B38095" s="4"/>
      <c r="D38095" s="2" t="s">
        <v>10</v>
      </c>
    </row>
    <row r="38096" ht="15.75" customHeight="1">
      <c r="A38096" s="4" t="s">
        <v>32669</v>
      </c>
      <c r="B38096" s="4"/>
      <c r="D38096" s="2" t="s">
        <v>10</v>
      </c>
    </row>
    <row r="38097" ht="15.75" customHeight="1">
      <c r="A38097" s="4" t="s">
        <v>32670</v>
      </c>
      <c r="B38097" s="4"/>
      <c r="D38097" s="2" t="s">
        <v>10</v>
      </c>
    </row>
    <row r="38098" ht="15.75" customHeight="1">
      <c r="A38098" s="4" t="s">
        <v>32671</v>
      </c>
      <c r="B38098" s="4"/>
      <c r="D38098" s="2" t="s">
        <v>327</v>
      </c>
    </row>
    <row r="38099" ht="15.75" customHeight="1">
      <c r="A38099" s="4" t="s">
        <v>32672</v>
      </c>
      <c r="B38099" s="4"/>
      <c r="D38099" s="2" t="s">
        <v>10</v>
      </c>
    </row>
    <row r="38100" ht="15.75" customHeight="1">
      <c r="A38100" s="4" t="s">
        <v>32673</v>
      </c>
      <c r="B38100" s="4"/>
      <c r="D38100" s="2" t="s">
        <v>10</v>
      </c>
    </row>
    <row r="38101" ht="15.75" customHeight="1">
      <c r="A38101" s="4" t="s">
        <v>32674</v>
      </c>
      <c r="B38101" s="4"/>
      <c r="D38101" s="2" t="s">
        <v>10</v>
      </c>
    </row>
    <row r="38102" ht="15.75" customHeight="1">
      <c r="A38102" s="4" t="s">
        <v>32675</v>
      </c>
      <c r="B38102" s="4"/>
      <c r="D38102" s="2" t="s">
        <v>10</v>
      </c>
    </row>
    <row r="38103" ht="15.75" customHeight="1">
      <c r="A38103" s="4" t="s">
        <v>32676</v>
      </c>
      <c r="B38103" s="4"/>
      <c r="D38103" s="2" t="s">
        <v>10</v>
      </c>
    </row>
    <row r="38104" ht="15.75" customHeight="1">
      <c r="A38104" s="4" t="s">
        <v>32677</v>
      </c>
      <c r="B38104" s="4"/>
      <c r="D38104" s="2" t="s">
        <v>10</v>
      </c>
    </row>
    <row r="38105" ht="15.75" customHeight="1">
      <c r="A38105" s="4" t="s">
        <v>32678</v>
      </c>
      <c r="B38105" s="4"/>
      <c r="D38105" s="2" t="s">
        <v>10</v>
      </c>
    </row>
    <row r="38106" ht="15.75" customHeight="1">
      <c r="A38106" s="4" t="s">
        <v>32679</v>
      </c>
      <c r="B38106" s="4"/>
      <c r="D38106" s="2" t="s">
        <v>3</v>
      </c>
    </row>
    <row r="38107" ht="15.75" customHeight="1">
      <c r="A38107" s="4" t="s">
        <v>32680</v>
      </c>
      <c r="B38107" s="4"/>
      <c r="D38107" s="2" t="s">
        <v>10</v>
      </c>
    </row>
    <row r="38108" ht="15.75" customHeight="1">
      <c r="A38108" s="4" t="s">
        <v>32681</v>
      </c>
      <c r="B38108" s="4"/>
      <c r="D38108" s="2" t="s">
        <v>10</v>
      </c>
    </row>
    <row r="38109" ht="15.75" customHeight="1">
      <c r="A38109" s="4" t="s">
        <v>9968</v>
      </c>
      <c r="B38109" s="4"/>
      <c r="D38109" s="2" t="s">
        <v>10</v>
      </c>
    </row>
    <row r="38110" ht="15.75" customHeight="1">
      <c r="A38110" s="4" t="s">
        <v>32682</v>
      </c>
      <c r="B38110" s="4"/>
      <c r="D38110" s="2" t="s">
        <v>10</v>
      </c>
    </row>
    <row r="38111" ht="15.75" customHeight="1">
      <c r="A38111" s="4" t="s">
        <v>32683</v>
      </c>
      <c r="B38111" s="4"/>
      <c r="D38111" s="2" t="s">
        <v>10</v>
      </c>
    </row>
    <row r="38112" ht="15.75" customHeight="1">
      <c r="A38112" s="4" t="s">
        <v>18068</v>
      </c>
      <c r="B38112" s="4"/>
      <c r="D38112" s="2" t="s">
        <v>327</v>
      </c>
    </row>
    <row r="38113" ht="15.75" customHeight="1">
      <c r="A38113" s="4" t="s">
        <v>2831</v>
      </c>
      <c r="B38113" s="4"/>
      <c r="D38113" s="2" t="s">
        <v>10</v>
      </c>
    </row>
    <row r="38114" ht="15.75" customHeight="1">
      <c r="A38114" s="4" t="s">
        <v>733</v>
      </c>
      <c r="B38114" s="4"/>
      <c r="D38114" s="2" t="s">
        <v>10</v>
      </c>
    </row>
    <row r="38115" ht="15.75" customHeight="1">
      <c r="A38115" s="4" t="s">
        <v>25994</v>
      </c>
      <c r="B38115" s="4"/>
      <c r="D38115" s="2" t="s">
        <v>10</v>
      </c>
    </row>
    <row r="38116" ht="15.75" customHeight="1">
      <c r="A38116" s="4" t="s">
        <v>32684</v>
      </c>
      <c r="B38116" s="4"/>
      <c r="D38116" s="2" t="s">
        <v>10</v>
      </c>
    </row>
    <row r="38117" ht="15.75" customHeight="1">
      <c r="A38117" s="4" t="s">
        <v>32685</v>
      </c>
      <c r="B38117" s="4"/>
      <c r="D38117" s="2" t="s">
        <v>10</v>
      </c>
    </row>
    <row r="38118" ht="15.75" customHeight="1">
      <c r="A38118" s="4" t="s">
        <v>32686</v>
      </c>
      <c r="B38118" s="4"/>
      <c r="D38118" s="2" t="s">
        <v>3</v>
      </c>
    </row>
    <row r="38119" ht="15.75" customHeight="1">
      <c r="A38119" s="4" t="s">
        <v>32687</v>
      </c>
      <c r="B38119" s="4"/>
      <c r="D38119" s="2" t="s">
        <v>10</v>
      </c>
    </row>
    <row r="38120" ht="15.75" customHeight="1">
      <c r="A38120" s="4" t="s">
        <v>32688</v>
      </c>
      <c r="B38120" s="4"/>
      <c r="D38120" s="2" t="s">
        <v>10</v>
      </c>
    </row>
    <row r="38121" ht="15.75" customHeight="1">
      <c r="A38121" s="4" t="s">
        <v>17507</v>
      </c>
      <c r="B38121" s="4"/>
      <c r="D38121" s="2" t="s">
        <v>10</v>
      </c>
    </row>
    <row r="38122" ht="15.75" customHeight="1">
      <c r="A38122" s="4" t="s">
        <v>22565</v>
      </c>
      <c r="B38122" s="4"/>
      <c r="D38122" s="2" t="s">
        <v>10</v>
      </c>
    </row>
    <row r="38123" ht="15.75" customHeight="1">
      <c r="A38123" s="4" t="s">
        <v>15329</v>
      </c>
      <c r="B38123" s="4"/>
      <c r="D38123" s="2" t="s">
        <v>327</v>
      </c>
    </row>
    <row r="38124" ht="15.75" customHeight="1">
      <c r="A38124" s="4" t="s">
        <v>32689</v>
      </c>
      <c r="B38124" s="4"/>
      <c r="D38124" s="2" t="s">
        <v>10</v>
      </c>
    </row>
    <row r="38125" ht="15.75" customHeight="1">
      <c r="A38125" s="4" t="s">
        <v>32690</v>
      </c>
      <c r="B38125" s="4"/>
      <c r="D38125" s="2" t="s">
        <v>10</v>
      </c>
    </row>
    <row r="38126" ht="15.75" customHeight="1">
      <c r="A38126" s="4" t="s">
        <v>32691</v>
      </c>
      <c r="B38126" s="4"/>
      <c r="D38126" s="2" t="s">
        <v>10</v>
      </c>
    </row>
    <row r="38127" ht="15.75" customHeight="1">
      <c r="A38127" s="4" t="s">
        <v>32692</v>
      </c>
      <c r="B38127" s="4"/>
      <c r="D38127" s="2" t="s">
        <v>10</v>
      </c>
    </row>
    <row r="38128" ht="15.75" customHeight="1">
      <c r="B38128" s="4"/>
      <c r="D38128" s="4"/>
    </row>
    <row r="38129" ht="15.75" customHeight="1">
      <c r="A38129" s="4" t="s">
        <v>32693</v>
      </c>
      <c r="B38129" s="4"/>
      <c r="D38129" s="2" t="s">
        <v>10</v>
      </c>
    </row>
    <row r="38130" ht="15.75" customHeight="1">
      <c r="A38130" s="4" t="s">
        <v>31482</v>
      </c>
      <c r="B38130" s="4"/>
      <c r="D38130" s="2" t="s">
        <v>10</v>
      </c>
    </row>
    <row r="38131" ht="15.75" customHeight="1">
      <c r="A38131" s="4" t="s">
        <v>32694</v>
      </c>
      <c r="B38131" s="4"/>
      <c r="D38131" s="2" t="s">
        <v>10</v>
      </c>
    </row>
    <row r="38132" ht="15.75" customHeight="1">
      <c r="A38132" s="4" t="s">
        <v>32695</v>
      </c>
      <c r="B38132" s="4"/>
      <c r="D38132" s="2" t="s">
        <v>10</v>
      </c>
    </row>
    <row r="38133" ht="15.75" customHeight="1">
      <c r="A38133" s="4" t="s">
        <v>32696</v>
      </c>
      <c r="B38133" s="4"/>
      <c r="D38133" s="2" t="s">
        <v>10</v>
      </c>
    </row>
    <row r="38134" ht="15.75" customHeight="1">
      <c r="A38134" s="4" t="s">
        <v>32697</v>
      </c>
      <c r="B38134" s="4"/>
      <c r="D38134" s="2" t="s">
        <v>3</v>
      </c>
    </row>
    <row r="38135" ht="15.75" customHeight="1">
      <c r="A38135" s="4" t="s">
        <v>32698</v>
      </c>
      <c r="B38135" s="4"/>
      <c r="D38135" s="2" t="s">
        <v>10</v>
      </c>
    </row>
    <row r="38136" ht="15.75" customHeight="1">
      <c r="A38136" s="4" t="s">
        <v>32699</v>
      </c>
      <c r="B38136" s="4"/>
      <c r="D38136" s="2" t="s">
        <v>10</v>
      </c>
    </row>
    <row r="38137" ht="15.75" customHeight="1">
      <c r="A38137" s="4" t="s">
        <v>1290</v>
      </c>
      <c r="B38137" s="4"/>
      <c r="D38137" s="2" t="s">
        <v>10</v>
      </c>
    </row>
    <row r="38138" ht="15.75" customHeight="1">
      <c r="A38138" s="4" t="s">
        <v>32700</v>
      </c>
      <c r="B38138" s="4"/>
      <c r="D38138" s="2" t="s">
        <v>10</v>
      </c>
    </row>
    <row r="38139" ht="15.75" customHeight="1">
      <c r="A38139" s="4" t="s">
        <v>32701</v>
      </c>
      <c r="B38139" s="4"/>
      <c r="D38139" s="2" t="s">
        <v>10</v>
      </c>
    </row>
    <row r="38140" ht="15.75" customHeight="1">
      <c r="A38140" s="4" t="s">
        <v>32702</v>
      </c>
      <c r="B38140" s="4"/>
      <c r="D38140" s="2" t="s">
        <v>327</v>
      </c>
    </row>
    <row r="38141" ht="15.75" customHeight="1">
      <c r="A38141" s="4" t="s">
        <v>32703</v>
      </c>
      <c r="B38141" s="4"/>
      <c r="D38141" s="2" t="s">
        <v>10</v>
      </c>
    </row>
    <row r="38142" ht="15.75" customHeight="1">
      <c r="A38142" s="4" t="s">
        <v>32704</v>
      </c>
      <c r="B38142" s="4"/>
      <c r="D38142" s="2" t="s">
        <v>10</v>
      </c>
    </row>
    <row r="38143" ht="15.75" customHeight="1">
      <c r="A38143" s="4" t="s">
        <v>32705</v>
      </c>
      <c r="B38143" s="4"/>
      <c r="D38143" s="2" t="s">
        <v>10</v>
      </c>
    </row>
    <row r="38144" ht="15.75" customHeight="1">
      <c r="A38144" s="4" t="s">
        <v>32706</v>
      </c>
      <c r="B38144" s="4"/>
      <c r="D38144" s="2" t="s">
        <v>10</v>
      </c>
    </row>
    <row r="38145" ht="15.75" customHeight="1">
      <c r="A38145" s="4" t="s">
        <v>32707</v>
      </c>
      <c r="B38145" s="4"/>
      <c r="D38145" s="2" t="s">
        <v>3</v>
      </c>
    </row>
    <row r="38146" ht="15.75" customHeight="1">
      <c r="A38146" s="4" t="s">
        <v>3575</v>
      </c>
      <c r="B38146" s="4"/>
      <c r="D38146" s="2" t="s">
        <v>327</v>
      </c>
    </row>
    <row r="38147" ht="15.75" customHeight="1">
      <c r="A38147" s="4" t="s">
        <v>32708</v>
      </c>
      <c r="B38147" s="4"/>
      <c r="D38147" s="2" t="s">
        <v>10</v>
      </c>
    </row>
    <row r="38148" ht="15.75" customHeight="1">
      <c r="A38148" s="4" t="s">
        <v>32709</v>
      </c>
      <c r="B38148" s="4"/>
      <c r="D38148" s="2" t="s">
        <v>10</v>
      </c>
    </row>
    <row r="38149" ht="15.75" customHeight="1">
      <c r="A38149" s="4" t="s">
        <v>32710</v>
      </c>
      <c r="B38149" s="4"/>
      <c r="D38149" s="2" t="s">
        <v>10</v>
      </c>
    </row>
    <row r="38150" ht="15.75" customHeight="1">
      <c r="A38150" s="4" t="s">
        <v>32711</v>
      </c>
      <c r="B38150" s="4"/>
      <c r="D38150" s="2" t="s">
        <v>10</v>
      </c>
    </row>
    <row r="38151" ht="15.75" customHeight="1">
      <c r="A38151" s="4" t="s">
        <v>32712</v>
      </c>
      <c r="B38151" s="4"/>
      <c r="D38151" s="2" t="s">
        <v>10</v>
      </c>
    </row>
    <row r="38152" ht="15.75" customHeight="1">
      <c r="A38152" s="4" t="s">
        <v>32713</v>
      </c>
      <c r="B38152" s="4"/>
      <c r="D38152" s="2" t="s">
        <v>10</v>
      </c>
    </row>
    <row r="38153" ht="15.75" customHeight="1">
      <c r="A38153" s="4" t="s">
        <v>32714</v>
      </c>
      <c r="B38153" s="4"/>
      <c r="D38153" s="2" t="s">
        <v>10</v>
      </c>
    </row>
    <row r="38154" ht="15.75" customHeight="1">
      <c r="A38154" s="4" t="s">
        <v>32715</v>
      </c>
      <c r="B38154" s="4"/>
      <c r="D38154" s="2" t="s">
        <v>3</v>
      </c>
    </row>
    <row r="38155" ht="15.75" customHeight="1">
      <c r="A38155" s="4" t="s">
        <v>32716</v>
      </c>
      <c r="B38155" s="4"/>
      <c r="D38155" s="2" t="s">
        <v>10</v>
      </c>
    </row>
    <row r="38156" ht="15.75" customHeight="1">
      <c r="A38156" s="4" t="s">
        <v>32717</v>
      </c>
      <c r="B38156" s="4"/>
      <c r="D38156" s="2" t="s">
        <v>10</v>
      </c>
    </row>
    <row r="38157" ht="15.75" customHeight="1">
      <c r="A38157" s="4" t="s">
        <v>32718</v>
      </c>
      <c r="B38157" s="4"/>
      <c r="D38157" s="2" t="s">
        <v>10</v>
      </c>
    </row>
    <row r="38158" ht="15.75" customHeight="1">
      <c r="A38158" s="4" t="s">
        <v>32719</v>
      </c>
      <c r="B38158" s="4"/>
      <c r="D38158" s="2" t="s">
        <v>10</v>
      </c>
    </row>
    <row r="38159" ht="15.75" customHeight="1">
      <c r="A38159" s="4" t="s">
        <v>32720</v>
      </c>
      <c r="B38159" s="4"/>
      <c r="D38159" s="2" t="s">
        <v>10</v>
      </c>
    </row>
    <row r="38160" ht="15.75" customHeight="1">
      <c r="A38160" s="4" t="s">
        <v>32721</v>
      </c>
      <c r="B38160" s="4"/>
      <c r="D38160" s="2" t="s">
        <v>10</v>
      </c>
    </row>
    <row r="38161" ht="15.75" customHeight="1">
      <c r="A38161" s="4" t="s">
        <v>32722</v>
      </c>
      <c r="B38161" s="4"/>
      <c r="D38161" s="2" t="s">
        <v>10</v>
      </c>
    </row>
    <row r="38162" ht="15.75" customHeight="1">
      <c r="A38162" s="4" t="s">
        <v>32723</v>
      </c>
      <c r="B38162" s="4"/>
      <c r="D38162" s="2" t="s">
        <v>10</v>
      </c>
    </row>
    <row r="38163" ht="15.75" customHeight="1">
      <c r="A38163" s="4" t="s">
        <v>32724</v>
      </c>
      <c r="B38163" s="4"/>
      <c r="D38163" s="2" t="s">
        <v>3</v>
      </c>
    </row>
    <row r="38164" ht="15.75" customHeight="1">
      <c r="A38164" s="4" t="s">
        <v>32725</v>
      </c>
      <c r="B38164" s="4"/>
      <c r="D38164" s="2" t="s">
        <v>10</v>
      </c>
    </row>
    <row r="38165" ht="15.75" customHeight="1">
      <c r="A38165" s="4" t="s">
        <v>32726</v>
      </c>
      <c r="B38165" s="4"/>
      <c r="D38165" s="2" t="s">
        <v>10</v>
      </c>
    </row>
    <row r="38166" ht="15.75" customHeight="1">
      <c r="A38166" s="4" t="s">
        <v>32727</v>
      </c>
      <c r="B38166" s="4"/>
      <c r="D38166" s="2" t="s">
        <v>3</v>
      </c>
    </row>
    <row r="38167" ht="15.75" customHeight="1">
      <c r="A38167" s="4" t="s">
        <v>32728</v>
      </c>
      <c r="B38167" s="4"/>
      <c r="D38167" s="2" t="s">
        <v>3</v>
      </c>
    </row>
    <row r="38168" ht="15.75" customHeight="1">
      <c r="A38168" s="4" t="s">
        <v>32729</v>
      </c>
      <c r="B38168" s="4"/>
      <c r="D38168" s="2" t="s">
        <v>10</v>
      </c>
    </row>
    <row r="38169" ht="15.75" customHeight="1">
      <c r="A38169" s="4" t="s">
        <v>32730</v>
      </c>
      <c r="B38169" s="4"/>
      <c r="D38169" s="2" t="s">
        <v>10</v>
      </c>
    </row>
    <row r="38170" ht="15.75" customHeight="1">
      <c r="A38170" s="4" t="s">
        <v>32731</v>
      </c>
      <c r="B38170" s="4"/>
      <c r="D38170" s="2" t="s">
        <v>10</v>
      </c>
    </row>
    <row r="38171" ht="15.75" customHeight="1">
      <c r="A38171" s="4" t="s">
        <v>32732</v>
      </c>
      <c r="B38171" s="4"/>
      <c r="D38171" s="2" t="s">
        <v>10</v>
      </c>
    </row>
    <row r="38172" ht="15.75" customHeight="1">
      <c r="A38172" s="4" t="s">
        <v>32733</v>
      </c>
      <c r="B38172" s="4"/>
      <c r="D38172" s="2" t="s">
        <v>10</v>
      </c>
    </row>
    <row r="38173" ht="15.75" customHeight="1">
      <c r="B38173" s="4"/>
      <c r="D38173" s="4"/>
    </row>
    <row r="38174" ht="15.75" customHeight="1">
      <c r="A38174" s="4" t="s">
        <v>32734</v>
      </c>
      <c r="B38174" s="4"/>
      <c r="D38174" s="2" t="s">
        <v>10</v>
      </c>
    </row>
    <row r="38175" ht="15.75" customHeight="1">
      <c r="A38175" s="4" t="s">
        <v>32735</v>
      </c>
      <c r="B38175" s="4"/>
      <c r="D38175" s="2" t="s">
        <v>10</v>
      </c>
    </row>
    <row r="38176" ht="15.75" customHeight="1">
      <c r="A38176" s="4" t="s">
        <v>32736</v>
      </c>
      <c r="B38176" s="4"/>
      <c r="D38176" s="2" t="s">
        <v>10</v>
      </c>
    </row>
    <row r="38177" ht="15.75" customHeight="1">
      <c r="A38177" s="4" t="s">
        <v>32737</v>
      </c>
      <c r="B38177" s="4"/>
      <c r="D38177" s="2" t="s">
        <v>10</v>
      </c>
    </row>
    <row r="38178" ht="15.75" customHeight="1">
      <c r="A38178" s="4" t="s">
        <v>32738</v>
      </c>
      <c r="B38178" s="4"/>
      <c r="D38178" s="2" t="s">
        <v>10</v>
      </c>
    </row>
    <row r="38179" ht="15.75" customHeight="1">
      <c r="A38179" s="4" t="s">
        <v>83</v>
      </c>
      <c r="B38179" s="4"/>
      <c r="D38179" s="2" t="s">
        <v>10</v>
      </c>
    </row>
    <row r="38180" ht="15.75" customHeight="1">
      <c r="A38180" s="4" t="s">
        <v>32739</v>
      </c>
      <c r="B38180" s="4"/>
      <c r="D38180" s="2" t="s">
        <v>10</v>
      </c>
    </row>
    <row r="38181" ht="15.75" customHeight="1">
      <c r="B38181" s="4"/>
      <c r="D38181" s="4"/>
    </row>
    <row r="38182" ht="15.75" customHeight="1">
      <c r="A38182" s="4" t="s">
        <v>32740</v>
      </c>
      <c r="B38182" s="4"/>
      <c r="D38182" s="2" t="s">
        <v>10</v>
      </c>
    </row>
    <row r="38183" ht="15.75" customHeight="1">
      <c r="A38183" s="4" t="s">
        <v>1768</v>
      </c>
      <c r="B38183" s="4"/>
      <c r="D38183" s="2" t="s">
        <v>10</v>
      </c>
    </row>
    <row r="38184" ht="15.75" customHeight="1">
      <c r="A38184" s="4" t="s">
        <v>32741</v>
      </c>
      <c r="B38184" s="4"/>
      <c r="D38184" s="2" t="s">
        <v>10</v>
      </c>
    </row>
    <row r="38185" ht="15.75" customHeight="1">
      <c r="A38185" s="4" t="s">
        <v>32742</v>
      </c>
      <c r="B38185" s="4"/>
      <c r="D38185" s="2" t="s">
        <v>10</v>
      </c>
    </row>
    <row r="38186" ht="15.75" customHeight="1">
      <c r="A38186" s="4" t="s">
        <v>32743</v>
      </c>
      <c r="B38186" s="4"/>
      <c r="D38186" s="2" t="s">
        <v>10</v>
      </c>
    </row>
    <row r="38187" ht="15.75" customHeight="1">
      <c r="A38187" s="4" t="s">
        <v>740</v>
      </c>
      <c r="B38187" s="4"/>
      <c r="D38187" s="2" t="s">
        <v>10</v>
      </c>
    </row>
    <row r="38188" ht="15.75" customHeight="1">
      <c r="A38188" s="4" t="s">
        <v>32744</v>
      </c>
      <c r="B38188" s="4"/>
      <c r="D38188" s="2" t="s">
        <v>10</v>
      </c>
    </row>
    <row r="38189" ht="15.75" customHeight="1">
      <c r="A38189" s="4" t="s">
        <v>32745</v>
      </c>
      <c r="B38189" s="4"/>
      <c r="D38189" s="2" t="s">
        <v>10</v>
      </c>
    </row>
    <row r="38190" ht="15.75" customHeight="1">
      <c r="A38190" s="4" t="s">
        <v>32746</v>
      </c>
      <c r="B38190" s="4"/>
      <c r="D38190" s="2" t="s">
        <v>10</v>
      </c>
    </row>
    <row r="38191" ht="15.75" customHeight="1">
      <c r="A38191" s="4" t="s">
        <v>32747</v>
      </c>
      <c r="B38191" s="4"/>
      <c r="D38191" s="2" t="s">
        <v>10</v>
      </c>
    </row>
    <row r="38192" ht="15.75" customHeight="1">
      <c r="A38192" s="4" t="s">
        <v>32748</v>
      </c>
      <c r="B38192" s="4"/>
      <c r="D38192" s="2" t="s">
        <v>10</v>
      </c>
    </row>
    <row r="38193" ht="15.75" customHeight="1">
      <c r="A38193" s="4" t="s">
        <v>32749</v>
      </c>
      <c r="B38193" s="4"/>
      <c r="D38193" s="2" t="s">
        <v>10</v>
      </c>
    </row>
    <row r="38194" ht="15.75" customHeight="1">
      <c r="A38194" s="4" t="s">
        <v>32750</v>
      </c>
      <c r="B38194" s="4"/>
      <c r="D38194" s="2" t="s">
        <v>10</v>
      </c>
    </row>
    <row r="38195" ht="15.75" customHeight="1">
      <c r="A38195" s="4" t="s">
        <v>3575</v>
      </c>
      <c r="B38195" s="4"/>
      <c r="D38195" s="2" t="s">
        <v>327</v>
      </c>
    </row>
    <row r="38196" ht="15.75" customHeight="1">
      <c r="A38196" s="4" t="s">
        <v>32751</v>
      </c>
      <c r="B38196" s="4"/>
      <c r="D38196" s="2" t="s">
        <v>10</v>
      </c>
    </row>
    <row r="38197" ht="15.75" customHeight="1">
      <c r="A38197" s="4" t="s">
        <v>32752</v>
      </c>
      <c r="B38197" s="4"/>
      <c r="D38197" s="2" t="s">
        <v>10</v>
      </c>
    </row>
    <row r="38198" ht="15.75" customHeight="1">
      <c r="A38198" s="4" t="s">
        <v>22298</v>
      </c>
      <c r="B38198" s="4"/>
      <c r="D38198" s="2" t="s">
        <v>10</v>
      </c>
    </row>
    <row r="38199" ht="15.75" customHeight="1">
      <c r="A38199" s="4" t="s">
        <v>32753</v>
      </c>
      <c r="B38199" s="4"/>
      <c r="D38199" s="2" t="s">
        <v>10</v>
      </c>
    </row>
    <row r="38200" ht="15.75" customHeight="1">
      <c r="A38200" s="4" t="s">
        <v>32754</v>
      </c>
      <c r="B38200" s="4"/>
      <c r="D38200" s="2" t="s">
        <v>10</v>
      </c>
    </row>
    <row r="38201" ht="15.75" customHeight="1">
      <c r="A38201" s="4" t="s">
        <v>32755</v>
      </c>
      <c r="B38201" s="4"/>
      <c r="D38201" s="2" t="s">
        <v>10</v>
      </c>
    </row>
    <row r="38202" ht="15.75" customHeight="1">
      <c r="A38202" s="4" t="s">
        <v>32756</v>
      </c>
      <c r="B38202" s="4"/>
      <c r="D38202" s="2" t="s">
        <v>10</v>
      </c>
    </row>
    <row r="38203" ht="15.75" customHeight="1">
      <c r="A38203" s="4" t="s">
        <v>18674</v>
      </c>
      <c r="B38203" s="4"/>
      <c r="D38203" s="2" t="s">
        <v>10</v>
      </c>
    </row>
    <row r="38204" ht="15.75" customHeight="1">
      <c r="A38204" s="4" t="s">
        <v>32757</v>
      </c>
      <c r="B38204" s="4"/>
      <c r="D38204" s="2" t="s">
        <v>3</v>
      </c>
    </row>
    <row r="38205" ht="15.75" customHeight="1">
      <c r="A38205" s="4" t="s">
        <v>32758</v>
      </c>
      <c r="B38205" s="4"/>
      <c r="D38205" s="2" t="s">
        <v>10</v>
      </c>
    </row>
    <row r="38206" ht="15.75" customHeight="1">
      <c r="A38206" s="4" t="s">
        <v>32759</v>
      </c>
      <c r="B38206" s="4"/>
      <c r="D38206" s="2" t="s">
        <v>3</v>
      </c>
    </row>
    <row r="38207" ht="15.75" customHeight="1">
      <c r="A38207" s="4" t="s">
        <v>32760</v>
      </c>
      <c r="B38207" s="4"/>
      <c r="D38207" s="2" t="s">
        <v>10</v>
      </c>
    </row>
    <row r="38208" ht="15.75" customHeight="1">
      <c r="A38208" s="4" t="s">
        <v>32761</v>
      </c>
      <c r="B38208" s="4"/>
      <c r="D38208" s="2" t="s">
        <v>10</v>
      </c>
    </row>
    <row r="38209" ht="15.75" customHeight="1">
      <c r="A38209" s="4" t="s">
        <v>32762</v>
      </c>
      <c r="B38209" s="4"/>
      <c r="D38209" s="2" t="s">
        <v>10</v>
      </c>
    </row>
    <row r="38210" ht="15.75" customHeight="1">
      <c r="A38210" s="4" t="s">
        <v>32763</v>
      </c>
      <c r="B38210" s="4"/>
      <c r="D38210" s="2" t="s">
        <v>10</v>
      </c>
    </row>
    <row r="38211" ht="15.75" customHeight="1">
      <c r="A38211" s="4" t="s">
        <v>32764</v>
      </c>
      <c r="B38211" s="4"/>
      <c r="D38211" s="2" t="s">
        <v>10</v>
      </c>
    </row>
    <row r="38212" ht="15.75" customHeight="1">
      <c r="A38212" s="4" t="s">
        <v>32765</v>
      </c>
      <c r="B38212" s="4"/>
      <c r="D38212" s="2" t="s">
        <v>10</v>
      </c>
    </row>
    <row r="38213" ht="15.75" customHeight="1">
      <c r="A38213" s="4" t="s">
        <v>32766</v>
      </c>
      <c r="B38213" s="4"/>
      <c r="D38213" s="2" t="s">
        <v>10</v>
      </c>
    </row>
    <row r="38214" ht="15.75" customHeight="1">
      <c r="A38214" s="4" t="s">
        <v>32767</v>
      </c>
      <c r="B38214" s="4"/>
      <c r="D38214" s="2" t="s">
        <v>10</v>
      </c>
    </row>
    <row r="38215" ht="15.75" customHeight="1">
      <c r="A38215" s="4" t="s">
        <v>32768</v>
      </c>
      <c r="B38215" s="4"/>
      <c r="D38215" s="2" t="s">
        <v>10</v>
      </c>
    </row>
    <row r="38216" ht="15.75" customHeight="1">
      <c r="A38216" s="4" t="s">
        <v>32769</v>
      </c>
      <c r="B38216" s="4"/>
      <c r="D38216" s="2" t="s">
        <v>10</v>
      </c>
    </row>
    <row r="38217" ht="15.75" customHeight="1">
      <c r="A38217" s="4" t="s">
        <v>32770</v>
      </c>
      <c r="B38217" s="4"/>
      <c r="D38217" s="2" t="s">
        <v>10</v>
      </c>
    </row>
    <row r="38218" ht="15.75" customHeight="1">
      <c r="A38218" s="4" t="s">
        <v>32771</v>
      </c>
      <c r="B38218" s="4"/>
      <c r="D38218" s="2" t="s">
        <v>10</v>
      </c>
    </row>
    <row r="38219" ht="15.75" customHeight="1">
      <c r="B38219" s="4"/>
      <c r="D38219" s="4"/>
    </row>
    <row r="38220" ht="15.75" customHeight="1">
      <c r="A38220" s="4" t="s">
        <v>32772</v>
      </c>
      <c r="B38220" s="4"/>
      <c r="D38220" s="2" t="s">
        <v>10</v>
      </c>
    </row>
    <row r="38221" ht="15.75" customHeight="1">
      <c r="A38221" s="4" t="s">
        <v>32773</v>
      </c>
      <c r="B38221" s="4"/>
      <c r="D38221" s="2" t="s">
        <v>10</v>
      </c>
    </row>
    <row r="38222" ht="15.75" customHeight="1">
      <c r="A38222" s="4" t="s">
        <v>32774</v>
      </c>
      <c r="B38222" s="4"/>
      <c r="D38222" s="2" t="s">
        <v>10</v>
      </c>
    </row>
    <row r="38223" ht="15.75" customHeight="1">
      <c r="A38223" s="4" t="s">
        <v>32775</v>
      </c>
      <c r="B38223" s="4"/>
      <c r="D38223" s="2" t="s">
        <v>10</v>
      </c>
    </row>
    <row r="38224" ht="15.75" customHeight="1">
      <c r="A38224" s="3" t="s">
        <v>32776</v>
      </c>
      <c r="B38224" s="4"/>
      <c r="D38224" s="2" t="s">
        <v>10</v>
      </c>
    </row>
    <row r="38225" ht="15.75" customHeight="1">
      <c r="A38225" s="4" t="s">
        <v>32777</v>
      </c>
      <c r="B38225" s="4"/>
      <c r="D38225" s="2" t="s">
        <v>10</v>
      </c>
    </row>
    <row r="38226" ht="15.75" customHeight="1">
      <c r="A38226" s="4" t="s">
        <v>32778</v>
      </c>
      <c r="B38226" s="4"/>
      <c r="D38226" s="2" t="s">
        <v>10</v>
      </c>
    </row>
    <row r="38227" ht="15.75" customHeight="1">
      <c r="A38227" s="4" t="s">
        <v>10741</v>
      </c>
      <c r="B38227" s="4"/>
      <c r="D38227" s="2" t="s">
        <v>10</v>
      </c>
    </row>
    <row r="38228" ht="15.75" customHeight="1">
      <c r="B38228" s="4"/>
      <c r="D38228" s="2" t="s">
        <v>10</v>
      </c>
    </row>
    <row r="38229" ht="15.75" customHeight="1">
      <c r="A38229" s="4" t="s">
        <v>32779</v>
      </c>
      <c r="B38229" s="4"/>
      <c r="D38229" s="2" t="s">
        <v>10</v>
      </c>
    </row>
    <row r="38230" ht="15.75" customHeight="1">
      <c r="A38230" s="2" t="s">
        <v>32780</v>
      </c>
      <c r="B38230" s="4"/>
      <c r="D38230" s="2" t="s">
        <v>3</v>
      </c>
    </row>
    <row r="38231" ht="15.75" customHeight="1">
      <c r="A38231" s="4" t="s">
        <v>32781</v>
      </c>
      <c r="B38231" s="4"/>
      <c r="D38231" s="2" t="s">
        <v>10</v>
      </c>
    </row>
    <row r="38232" ht="15.75" customHeight="1">
      <c r="A38232" s="4" t="s">
        <v>32782</v>
      </c>
      <c r="B38232" s="4"/>
      <c r="D38232" s="2" t="s">
        <v>10</v>
      </c>
    </row>
    <row r="38233" ht="15.75" customHeight="1">
      <c r="A38233" s="4" t="s">
        <v>32783</v>
      </c>
      <c r="B38233" s="4"/>
      <c r="D38233" s="2" t="s">
        <v>10</v>
      </c>
    </row>
    <row r="38234" ht="15.75" customHeight="1">
      <c r="A38234" s="4" t="s">
        <v>32784</v>
      </c>
      <c r="B38234" s="4"/>
      <c r="D38234" s="2" t="s">
        <v>3</v>
      </c>
    </row>
    <row r="38235" ht="15.75" customHeight="1">
      <c r="A38235" s="4" t="s">
        <v>32785</v>
      </c>
      <c r="B38235" s="4"/>
      <c r="D38235" s="2" t="s">
        <v>10</v>
      </c>
    </row>
    <row r="38236" ht="15.75" customHeight="1">
      <c r="A38236" s="4" t="s">
        <v>32786</v>
      </c>
      <c r="B38236" s="4"/>
      <c r="D38236" s="2" t="s">
        <v>10</v>
      </c>
    </row>
    <row r="38237" ht="15.75" customHeight="1">
      <c r="A38237" s="4" t="s">
        <v>32787</v>
      </c>
      <c r="B38237" s="4"/>
      <c r="D38237" s="2" t="s">
        <v>10</v>
      </c>
    </row>
    <row r="38238" ht="15.75" customHeight="1">
      <c r="A38238" s="4" t="s">
        <v>30252</v>
      </c>
      <c r="B38238" s="4"/>
      <c r="D38238" s="2" t="s">
        <v>10</v>
      </c>
    </row>
    <row r="38239" ht="15.75" customHeight="1">
      <c r="A38239" s="4" t="s">
        <v>32788</v>
      </c>
      <c r="B38239" s="4"/>
      <c r="D38239" s="2" t="s">
        <v>10</v>
      </c>
    </row>
    <row r="38240" ht="15.75" customHeight="1">
      <c r="A38240" s="4" t="s">
        <v>32789</v>
      </c>
      <c r="B38240" s="4"/>
      <c r="D38240" s="2" t="s">
        <v>10</v>
      </c>
    </row>
    <row r="38241" ht="15.75" customHeight="1">
      <c r="A38241" s="4" t="s">
        <v>32790</v>
      </c>
      <c r="B38241" s="4"/>
      <c r="D38241" s="2" t="s">
        <v>10</v>
      </c>
    </row>
    <row r="38242" ht="15.75" customHeight="1">
      <c r="A38242" s="4" t="s">
        <v>30088</v>
      </c>
      <c r="B38242" s="4"/>
      <c r="D38242" s="2" t="s">
        <v>10</v>
      </c>
    </row>
    <row r="38243" ht="15.75" customHeight="1">
      <c r="A38243" s="4" t="s">
        <v>32791</v>
      </c>
      <c r="B38243" s="4"/>
      <c r="D38243" s="2" t="s">
        <v>10</v>
      </c>
    </row>
    <row r="38244" ht="15.75" customHeight="1">
      <c r="A38244" s="4" t="s">
        <v>32792</v>
      </c>
      <c r="B38244" s="4"/>
      <c r="D38244" s="2" t="s">
        <v>10</v>
      </c>
    </row>
    <row r="38245" ht="15.75" customHeight="1">
      <c r="A38245" s="4" t="s">
        <v>32793</v>
      </c>
      <c r="B38245" s="4"/>
      <c r="D38245" s="2" t="s">
        <v>10</v>
      </c>
    </row>
    <row r="38246" ht="15.75" customHeight="1">
      <c r="B38246" s="4"/>
      <c r="D38246" s="4"/>
    </row>
    <row r="38247" ht="15.75" customHeight="1">
      <c r="A38247" s="4" t="s">
        <v>32794</v>
      </c>
      <c r="B38247" s="4"/>
      <c r="D38247" s="2" t="s">
        <v>10</v>
      </c>
    </row>
    <row r="38248" ht="15.75" customHeight="1">
      <c r="A38248" s="4" t="s">
        <v>32795</v>
      </c>
      <c r="B38248" s="4"/>
      <c r="D38248" s="2" t="s">
        <v>327</v>
      </c>
    </row>
    <row r="38249" ht="15.75" customHeight="1">
      <c r="A38249" s="4" t="s">
        <v>32796</v>
      </c>
      <c r="B38249" s="4"/>
      <c r="D38249" s="2" t="s">
        <v>10</v>
      </c>
    </row>
    <row r="38250" ht="15.75" customHeight="1">
      <c r="A38250" s="4" t="s">
        <v>32636</v>
      </c>
      <c r="B38250" s="4"/>
      <c r="D38250" s="2" t="s">
        <v>3</v>
      </c>
    </row>
    <row r="38251" ht="15.75" customHeight="1">
      <c r="A38251" s="4" t="s">
        <v>32797</v>
      </c>
      <c r="B38251" s="4"/>
      <c r="D38251" s="2" t="s">
        <v>10</v>
      </c>
    </row>
    <row r="38252" ht="15.75" customHeight="1">
      <c r="A38252" s="4" t="s">
        <v>32798</v>
      </c>
      <c r="B38252" s="4"/>
      <c r="D38252" s="2" t="s">
        <v>10</v>
      </c>
    </row>
    <row r="38253" ht="15.75" customHeight="1">
      <c r="A38253" s="4" t="s">
        <v>32799</v>
      </c>
      <c r="B38253" s="4"/>
      <c r="D38253" s="2" t="s">
        <v>10</v>
      </c>
    </row>
    <row r="38254" ht="15.75" customHeight="1">
      <c r="A38254" s="4" t="s">
        <v>32800</v>
      </c>
      <c r="B38254" s="4"/>
      <c r="D38254" s="2" t="s">
        <v>10</v>
      </c>
    </row>
    <row r="38255" ht="15.75" customHeight="1">
      <c r="A38255" s="4" t="s">
        <v>32801</v>
      </c>
      <c r="B38255" s="4"/>
      <c r="D38255" s="2" t="s">
        <v>10</v>
      </c>
    </row>
    <row r="38256" ht="15.75" customHeight="1">
      <c r="A38256" s="4" t="s">
        <v>32802</v>
      </c>
      <c r="B38256" s="4"/>
      <c r="D38256" s="2" t="s">
        <v>10</v>
      </c>
    </row>
    <row r="38257" ht="15.75" customHeight="1">
      <c r="A38257" s="4" t="s">
        <v>32803</v>
      </c>
      <c r="B38257" s="4"/>
      <c r="D38257" s="2" t="s">
        <v>10</v>
      </c>
    </row>
    <row r="38258" ht="15.75" customHeight="1">
      <c r="A38258" s="4" t="s">
        <v>32804</v>
      </c>
      <c r="B38258" s="4"/>
      <c r="D38258" s="2" t="s">
        <v>10</v>
      </c>
    </row>
    <row r="38259" ht="15.75" customHeight="1">
      <c r="A38259" s="4" t="s">
        <v>32805</v>
      </c>
      <c r="B38259" s="4"/>
      <c r="D38259" s="2" t="s">
        <v>10</v>
      </c>
    </row>
    <row r="38260" ht="15.75" customHeight="1">
      <c r="A38260" s="4" t="s">
        <v>32806</v>
      </c>
      <c r="B38260" s="4"/>
      <c r="D38260" s="2" t="s">
        <v>10</v>
      </c>
    </row>
    <row r="38261" ht="15.75" customHeight="1">
      <c r="A38261" s="4" t="s">
        <v>32807</v>
      </c>
      <c r="B38261" s="4"/>
      <c r="D38261" s="2" t="s">
        <v>10</v>
      </c>
    </row>
    <row r="38262" ht="15.75" customHeight="1">
      <c r="A38262" s="4" t="s">
        <v>32808</v>
      </c>
      <c r="B38262" s="4"/>
      <c r="D38262" s="2" t="s">
        <v>10</v>
      </c>
    </row>
    <row r="38263" ht="15.75" customHeight="1">
      <c r="A38263" s="3" t="s">
        <v>32809</v>
      </c>
      <c r="B38263" s="4"/>
      <c r="D38263" s="2" t="s">
        <v>10</v>
      </c>
    </row>
    <row r="38264" ht="15.75" customHeight="1">
      <c r="A38264" s="4" t="s">
        <v>32810</v>
      </c>
      <c r="B38264" s="4"/>
      <c r="D38264" s="2" t="s">
        <v>10</v>
      </c>
    </row>
    <row r="38265" ht="15.75" customHeight="1">
      <c r="A38265" s="4" t="s">
        <v>32811</v>
      </c>
      <c r="B38265" s="4"/>
      <c r="D38265" s="2" t="s">
        <v>10</v>
      </c>
    </row>
    <row r="38266" ht="15.75" customHeight="1">
      <c r="A38266" s="4" t="s">
        <v>32812</v>
      </c>
      <c r="B38266" s="4"/>
      <c r="D38266" s="2" t="s">
        <v>10</v>
      </c>
    </row>
    <row r="38267" ht="15.75" customHeight="1">
      <c r="A38267" s="3" t="s">
        <v>32813</v>
      </c>
      <c r="B38267" s="4"/>
      <c r="D38267" s="2" t="s">
        <v>10</v>
      </c>
    </row>
    <row r="38268" ht="15.75" customHeight="1">
      <c r="A38268" s="4" t="s">
        <v>32814</v>
      </c>
      <c r="B38268" s="4"/>
      <c r="D38268" s="2" t="s">
        <v>10</v>
      </c>
    </row>
    <row r="38269" ht="15.75" customHeight="1">
      <c r="A38269" s="4" t="s">
        <v>32815</v>
      </c>
      <c r="B38269" s="4"/>
      <c r="D38269" s="2" t="s">
        <v>10</v>
      </c>
    </row>
    <row r="38270" ht="15.75" customHeight="1">
      <c r="A38270" s="4" t="s">
        <v>32816</v>
      </c>
      <c r="B38270" s="4"/>
      <c r="D38270" s="2" t="s">
        <v>10</v>
      </c>
    </row>
    <row r="38271" ht="15.75" customHeight="1">
      <c r="A38271" s="4" t="s">
        <v>32817</v>
      </c>
      <c r="B38271" s="4"/>
      <c r="D38271" s="2" t="s">
        <v>3</v>
      </c>
    </row>
    <row r="38272" ht="15.75" customHeight="1">
      <c r="A38272" s="4" t="s">
        <v>30895</v>
      </c>
      <c r="B38272" s="4"/>
      <c r="D38272" s="2" t="s">
        <v>10</v>
      </c>
    </row>
    <row r="38273" ht="15.75" customHeight="1">
      <c r="A38273" s="4" t="s">
        <v>5694</v>
      </c>
      <c r="B38273" s="4"/>
      <c r="D38273" s="2" t="s">
        <v>10</v>
      </c>
    </row>
    <row r="38274" ht="15.75" customHeight="1">
      <c r="A38274" s="4" t="s">
        <v>32818</v>
      </c>
      <c r="B38274" s="4"/>
      <c r="D38274" s="2" t="s">
        <v>10</v>
      </c>
    </row>
    <row r="38275" ht="15.75" customHeight="1">
      <c r="A38275" s="4" t="s">
        <v>32819</v>
      </c>
      <c r="B38275" s="4"/>
      <c r="D38275" s="2" t="s">
        <v>10</v>
      </c>
    </row>
    <row r="38276" ht="15.75" customHeight="1">
      <c r="A38276" s="4" t="s">
        <v>32820</v>
      </c>
      <c r="B38276" s="4"/>
      <c r="D38276" s="2" t="s">
        <v>3</v>
      </c>
    </row>
    <row r="38277" ht="15.75" customHeight="1">
      <c r="A38277" s="4" t="s">
        <v>32821</v>
      </c>
      <c r="B38277" s="4"/>
      <c r="D38277" s="2" t="s">
        <v>10</v>
      </c>
    </row>
    <row r="38278" ht="15.75" customHeight="1">
      <c r="A38278" s="4" t="s">
        <v>32822</v>
      </c>
      <c r="B38278" s="4"/>
      <c r="D38278" s="2" t="s">
        <v>10</v>
      </c>
    </row>
    <row r="38279" ht="15.75" customHeight="1">
      <c r="A38279" s="4" t="s">
        <v>32823</v>
      </c>
      <c r="B38279" s="4"/>
      <c r="D38279" s="2" t="s">
        <v>10</v>
      </c>
    </row>
    <row r="38280" ht="15.75" customHeight="1">
      <c r="A38280" s="4" t="s">
        <v>32824</v>
      </c>
      <c r="B38280" s="4"/>
      <c r="D38280" s="2" t="s">
        <v>10</v>
      </c>
    </row>
    <row r="38281" ht="15.75" customHeight="1">
      <c r="A38281" s="4" t="s">
        <v>32825</v>
      </c>
      <c r="B38281" s="4"/>
      <c r="D38281" s="2" t="s">
        <v>10</v>
      </c>
    </row>
    <row r="38282" ht="15.75" customHeight="1">
      <c r="A38282" s="4" t="s">
        <v>32826</v>
      </c>
      <c r="B38282" s="4"/>
      <c r="D38282" s="2" t="s">
        <v>10</v>
      </c>
    </row>
    <row r="38283" ht="15.75" customHeight="1">
      <c r="A38283" s="4" t="s">
        <v>32827</v>
      </c>
      <c r="B38283" s="4"/>
      <c r="D38283" s="2" t="s">
        <v>10</v>
      </c>
    </row>
    <row r="38284" ht="15.75" customHeight="1">
      <c r="A38284" s="4" t="s">
        <v>32828</v>
      </c>
      <c r="B38284" s="4"/>
      <c r="D38284" s="2" t="s">
        <v>10</v>
      </c>
    </row>
    <row r="38285" ht="15.75" customHeight="1">
      <c r="A38285" s="4" t="s">
        <v>32829</v>
      </c>
      <c r="B38285" s="4"/>
      <c r="D38285" s="2" t="s">
        <v>10</v>
      </c>
    </row>
    <row r="38286" ht="15.75" customHeight="1">
      <c r="A38286" s="4" t="s">
        <v>32830</v>
      </c>
      <c r="B38286" s="4"/>
      <c r="D38286" s="2" t="s">
        <v>10</v>
      </c>
    </row>
    <row r="38287" ht="15.75" customHeight="1">
      <c r="A38287" s="4" t="s">
        <v>32831</v>
      </c>
      <c r="B38287" s="4"/>
      <c r="D38287" s="2" t="s">
        <v>10</v>
      </c>
    </row>
    <row r="38288" ht="15.75" customHeight="1">
      <c r="A38288" s="4" t="s">
        <v>32832</v>
      </c>
      <c r="B38288" s="4"/>
      <c r="D38288" s="2" t="s">
        <v>327</v>
      </c>
    </row>
    <row r="38289" ht="15.75" customHeight="1">
      <c r="A38289" s="4" t="s">
        <v>32833</v>
      </c>
      <c r="B38289" s="4"/>
      <c r="D38289" s="2" t="s">
        <v>10</v>
      </c>
    </row>
    <row r="38290" ht="15.75" customHeight="1">
      <c r="A38290" s="4" t="s">
        <v>7091</v>
      </c>
      <c r="B38290" s="4"/>
      <c r="D38290" s="2" t="s">
        <v>10</v>
      </c>
    </row>
    <row r="38291" ht="15.75" customHeight="1">
      <c r="A38291" s="4" t="s">
        <v>32834</v>
      </c>
      <c r="B38291" s="4"/>
      <c r="D38291" s="2" t="s">
        <v>10</v>
      </c>
    </row>
    <row r="38292" ht="15.75" customHeight="1">
      <c r="A38292" s="4" t="s">
        <v>32835</v>
      </c>
      <c r="B38292" s="4"/>
      <c r="D38292" s="2" t="s">
        <v>10</v>
      </c>
    </row>
    <row r="38293" ht="15.75" customHeight="1">
      <c r="A38293" s="4" t="s">
        <v>32836</v>
      </c>
      <c r="B38293" s="4"/>
      <c r="D38293" s="2" t="s">
        <v>10</v>
      </c>
    </row>
    <row r="38294" ht="15.75" customHeight="1">
      <c r="A38294" s="4" t="s">
        <v>19697</v>
      </c>
      <c r="B38294" s="4"/>
      <c r="D38294" s="2" t="s">
        <v>10</v>
      </c>
    </row>
    <row r="38295" ht="15.75" customHeight="1">
      <c r="A38295" s="4" t="s">
        <v>32837</v>
      </c>
      <c r="B38295" s="4"/>
      <c r="D38295" s="2" t="s">
        <v>3</v>
      </c>
    </row>
    <row r="38296" ht="15.75" customHeight="1">
      <c r="A38296" s="4" t="s">
        <v>32838</v>
      </c>
      <c r="B38296" s="4"/>
      <c r="D38296" s="2" t="s">
        <v>10</v>
      </c>
    </row>
    <row r="38297" ht="15.75" customHeight="1">
      <c r="A38297" s="4" t="s">
        <v>32839</v>
      </c>
      <c r="B38297" s="4"/>
      <c r="D38297" s="2" t="s">
        <v>3</v>
      </c>
    </row>
    <row r="38298" ht="15.75" customHeight="1">
      <c r="A38298" s="4" t="s">
        <v>32840</v>
      </c>
      <c r="B38298" s="4"/>
      <c r="D38298" s="2" t="s">
        <v>10</v>
      </c>
    </row>
    <row r="38299" ht="15.75" customHeight="1">
      <c r="A38299" s="4" t="s">
        <v>21802</v>
      </c>
      <c r="B38299" s="4"/>
      <c r="D38299" s="2" t="s">
        <v>3</v>
      </c>
    </row>
    <row r="38300" ht="15.75" customHeight="1">
      <c r="A38300" s="4" t="s">
        <v>32841</v>
      </c>
      <c r="B38300" s="4"/>
      <c r="D38300" s="2" t="s">
        <v>10</v>
      </c>
    </row>
    <row r="38301" ht="15.75" customHeight="1">
      <c r="A38301" s="4" t="s">
        <v>32842</v>
      </c>
      <c r="B38301" s="4"/>
      <c r="D38301" s="2" t="s">
        <v>10</v>
      </c>
    </row>
    <row r="38302" ht="15.75" customHeight="1">
      <c r="A38302" s="4" t="s">
        <v>32843</v>
      </c>
      <c r="B38302" s="4"/>
      <c r="D38302" s="2" t="s">
        <v>10</v>
      </c>
    </row>
    <row r="38303" ht="15.75" customHeight="1">
      <c r="A38303" s="4" t="s">
        <v>32844</v>
      </c>
      <c r="B38303" s="4"/>
      <c r="D38303" s="2" t="s">
        <v>10</v>
      </c>
    </row>
    <row r="38304" ht="15.75" customHeight="1">
      <c r="A38304" s="4" t="s">
        <v>32845</v>
      </c>
      <c r="B38304" s="4"/>
      <c r="D38304" s="2" t="s">
        <v>10</v>
      </c>
    </row>
    <row r="38305" ht="15.75" customHeight="1">
      <c r="A38305" s="4" t="s">
        <v>32846</v>
      </c>
      <c r="B38305" s="4"/>
      <c r="D38305" s="2" t="s">
        <v>10</v>
      </c>
    </row>
    <row r="38306" ht="15.75" customHeight="1">
      <c r="A38306" s="4" t="s">
        <v>32847</v>
      </c>
      <c r="B38306" s="4"/>
      <c r="D38306" s="2" t="s">
        <v>10</v>
      </c>
    </row>
    <row r="38307" ht="15.75" customHeight="1">
      <c r="A38307" s="4" t="s">
        <v>12566</v>
      </c>
      <c r="B38307" s="4"/>
      <c r="D38307" s="2" t="s">
        <v>10</v>
      </c>
    </row>
    <row r="38308" ht="15.75" customHeight="1">
      <c r="A38308" s="4" t="s">
        <v>32848</v>
      </c>
      <c r="B38308" s="4"/>
      <c r="D38308" s="2" t="s">
        <v>10</v>
      </c>
    </row>
    <row r="38309" ht="15.75" customHeight="1">
      <c r="A38309" s="4" t="s">
        <v>32849</v>
      </c>
      <c r="B38309" s="4"/>
      <c r="D38309" s="2" t="s">
        <v>3</v>
      </c>
    </row>
    <row r="38310" ht="15.75" customHeight="1">
      <c r="A38310" s="4" t="s">
        <v>25641</v>
      </c>
      <c r="B38310" s="4"/>
      <c r="D38310" s="2" t="s">
        <v>10</v>
      </c>
    </row>
    <row r="38311" ht="15.75" customHeight="1">
      <c r="A38311" s="4" t="s">
        <v>32850</v>
      </c>
      <c r="B38311" s="4"/>
      <c r="D38311" s="2" t="s">
        <v>10</v>
      </c>
    </row>
    <row r="38312" ht="15.75" customHeight="1">
      <c r="A38312" s="4" t="s">
        <v>1118</v>
      </c>
      <c r="B38312" s="4"/>
      <c r="D38312" s="2" t="s">
        <v>10</v>
      </c>
    </row>
    <row r="38313" ht="15.75" customHeight="1">
      <c r="A38313" s="4" t="s">
        <v>32851</v>
      </c>
      <c r="B38313" s="4"/>
      <c r="D38313" s="2" t="s">
        <v>10</v>
      </c>
    </row>
    <row r="38314" ht="15.75" customHeight="1">
      <c r="A38314" s="4" t="s">
        <v>32852</v>
      </c>
      <c r="B38314" s="4"/>
      <c r="D38314" s="2" t="s">
        <v>10</v>
      </c>
    </row>
    <row r="38315" ht="15.75" customHeight="1">
      <c r="A38315" s="4" t="s">
        <v>32853</v>
      </c>
      <c r="B38315" s="4"/>
      <c r="D38315" s="2" t="s">
        <v>10</v>
      </c>
    </row>
    <row r="38316" ht="15.75" customHeight="1">
      <c r="A38316" s="4" t="s">
        <v>32854</v>
      </c>
      <c r="B38316" s="4"/>
      <c r="D38316" s="2" t="s">
        <v>10</v>
      </c>
    </row>
    <row r="38317" ht="15.75" customHeight="1">
      <c r="A38317" s="4" t="s">
        <v>32855</v>
      </c>
      <c r="B38317" s="4"/>
      <c r="D38317" s="2" t="s">
        <v>10</v>
      </c>
    </row>
    <row r="38318" ht="15.75" customHeight="1">
      <c r="A38318" s="4" t="s">
        <v>32856</v>
      </c>
      <c r="B38318" s="4"/>
      <c r="D38318" s="2" t="s">
        <v>10</v>
      </c>
    </row>
    <row r="38319" ht="15.75" customHeight="1">
      <c r="A38319" s="4" t="s">
        <v>32857</v>
      </c>
      <c r="B38319" s="4"/>
      <c r="D38319" s="2" t="s">
        <v>10</v>
      </c>
    </row>
    <row r="38320" ht="15.75" customHeight="1">
      <c r="A38320" s="4" t="s">
        <v>32858</v>
      </c>
      <c r="B38320" s="4"/>
      <c r="D38320" s="2" t="s">
        <v>10</v>
      </c>
    </row>
    <row r="38321" ht="15.75" customHeight="1">
      <c r="A38321" s="4" t="s">
        <v>32859</v>
      </c>
      <c r="B38321" s="4"/>
      <c r="D38321" s="2" t="s">
        <v>10</v>
      </c>
    </row>
    <row r="38322" ht="15.75" customHeight="1">
      <c r="A38322" s="4" t="s">
        <v>24552</v>
      </c>
      <c r="B38322" s="4"/>
      <c r="D38322" s="2" t="s">
        <v>10</v>
      </c>
    </row>
    <row r="38323" ht="15.75" customHeight="1">
      <c r="A38323" s="4" t="s">
        <v>32860</v>
      </c>
      <c r="B38323" s="4"/>
      <c r="D38323" s="2" t="s">
        <v>10</v>
      </c>
    </row>
    <row r="38324" ht="15.75" customHeight="1">
      <c r="A38324" s="4" t="s">
        <v>32861</v>
      </c>
      <c r="B38324" s="4"/>
      <c r="D38324" s="2" t="s">
        <v>10</v>
      </c>
    </row>
    <row r="38325" ht="15.75" customHeight="1">
      <c r="A38325" s="4" t="s">
        <v>32862</v>
      </c>
      <c r="B38325" s="4"/>
      <c r="D38325" s="2" t="s">
        <v>10</v>
      </c>
    </row>
    <row r="38326" ht="15.75" customHeight="1">
      <c r="A38326" s="4" t="s">
        <v>32863</v>
      </c>
      <c r="B38326" s="4"/>
      <c r="D38326" s="2" t="s">
        <v>10</v>
      </c>
    </row>
    <row r="38327" ht="15.75" customHeight="1">
      <c r="A38327" s="4" t="s">
        <v>32863</v>
      </c>
      <c r="B38327" s="4"/>
      <c r="D38327" s="2" t="s">
        <v>10</v>
      </c>
    </row>
    <row r="38328" ht="15.75" customHeight="1">
      <c r="A38328" s="4" t="s">
        <v>32863</v>
      </c>
      <c r="B38328" s="4"/>
      <c r="D38328" s="2" t="s">
        <v>10</v>
      </c>
    </row>
    <row r="38329" ht="15.75" customHeight="1">
      <c r="A38329" s="4" t="s">
        <v>32863</v>
      </c>
      <c r="B38329" s="4"/>
      <c r="D38329" s="2" t="s">
        <v>10</v>
      </c>
    </row>
    <row r="38330" ht="15.75" customHeight="1">
      <c r="A38330" s="4" t="s">
        <v>32351</v>
      </c>
      <c r="B38330" s="4"/>
      <c r="D38330" s="2" t="s">
        <v>10</v>
      </c>
    </row>
    <row r="38331" ht="15.75" customHeight="1">
      <c r="A38331" s="4" t="s">
        <v>30416</v>
      </c>
      <c r="B38331" s="4"/>
      <c r="D38331" s="2" t="s">
        <v>10</v>
      </c>
    </row>
    <row r="38332" ht="15.75" customHeight="1">
      <c r="A38332" s="4" t="s">
        <v>32863</v>
      </c>
      <c r="B38332" s="4"/>
      <c r="D38332" s="2" t="s">
        <v>10</v>
      </c>
    </row>
    <row r="38333" ht="15.75" customHeight="1">
      <c r="A38333" s="4" t="s">
        <v>32864</v>
      </c>
      <c r="B38333" s="4"/>
      <c r="D38333" s="2" t="s">
        <v>3</v>
      </c>
    </row>
    <row r="38334" ht="15.75" customHeight="1">
      <c r="A38334" s="4" t="s">
        <v>32864</v>
      </c>
      <c r="B38334" s="4"/>
      <c r="D38334" s="2" t="s">
        <v>3</v>
      </c>
    </row>
    <row r="38335" ht="15.75" customHeight="1">
      <c r="A38335" s="4" t="s">
        <v>32865</v>
      </c>
      <c r="B38335" s="4"/>
      <c r="D38335" s="2" t="s">
        <v>10</v>
      </c>
    </row>
    <row r="38336" ht="15.75" customHeight="1">
      <c r="A38336" s="3" t="s">
        <v>32866</v>
      </c>
      <c r="B38336" s="4"/>
      <c r="D38336" s="2" t="s">
        <v>10</v>
      </c>
    </row>
    <row r="38337" ht="15.75" customHeight="1">
      <c r="A38337" s="4" t="s">
        <v>30252</v>
      </c>
      <c r="B38337" s="4"/>
      <c r="D38337" s="2" t="s">
        <v>10</v>
      </c>
    </row>
    <row r="38338" ht="15.75" customHeight="1">
      <c r="A38338" s="4" t="s">
        <v>32867</v>
      </c>
      <c r="B38338" s="4"/>
      <c r="D38338" s="2" t="s">
        <v>10</v>
      </c>
    </row>
    <row r="38339" ht="15.75" customHeight="1">
      <c r="A38339" s="4" t="s">
        <v>32868</v>
      </c>
      <c r="B38339" s="4"/>
      <c r="D38339" s="2" t="s">
        <v>10</v>
      </c>
    </row>
    <row r="38340" ht="15.75" customHeight="1">
      <c r="A38340" s="4" t="s">
        <v>32869</v>
      </c>
      <c r="B38340" s="4"/>
      <c r="D38340" s="2" t="s">
        <v>10</v>
      </c>
    </row>
    <row r="38341" ht="15.75" customHeight="1">
      <c r="A38341" s="4" t="s">
        <v>32870</v>
      </c>
      <c r="B38341" s="4"/>
      <c r="D38341" s="2" t="s">
        <v>10</v>
      </c>
    </row>
    <row r="38342" ht="15.75" customHeight="1">
      <c r="A38342" s="4" t="s">
        <v>30673</v>
      </c>
      <c r="B38342" s="4"/>
      <c r="D38342" s="2" t="s">
        <v>10</v>
      </c>
    </row>
    <row r="38343" ht="15.75" customHeight="1">
      <c r="A38343" s="4" t="s">
        <v>32871</v>
      </c>
      <c r="B38343" s="4"/>
      <c r="D38343" s="2" t="s">
        <v>10</v>
      </c>
    </row>
    <row r="38344" ht="15.75" customHeight="1">
      <c r="A38344" s="4" t="s">
        <v>32872</v>
      </c>
      <c r="B38344" s="4"/>
      <c r="D38344" s="2" t="s">
        <v>10</v>
      </c>
    </row>
    <row r="38345" ht="15.75" customHeight="1">
      <c r="A38345" s="4" t="s">
        <v>9534</v>
      </c>
      <c r="B38345" s="4"/>
      <c r="D38345" s="2" t="s">
        <v>10</v>
      </c>
    </row>
    <row r="38346" ht="15.75" customHeight="1">
      <c r="A38346" s="4" t="s">
        <v>32873</v>
      </c>
      <c r="B38346" s="4"/>
      <c r="D38346" s="2" t="s">
        <v>10</v>
      </c>
    </row>
    <row r="38347" ht="15.75" customHeight="1">
      <c r="A38347" s="4" t="s">
        <v>32874</v>
      </c>
      <c r="B38347" s="4"/>
      <c r="D38347" s="2" t="s">
        <v>10</v>
      </c>
    </row>
    <row r="38348" ht="15.75" customHeight="1">
      <c r="A38348" s="4" t="s">
        <v>32875</v>
      </c>
      <c r="B38348" s="4"/>
      <c r="D38348" s="2" t="s">
        <v>10</v>
      </c>
    </row>
    <row r="38349" ht="15.75" customHeight="1">
      <c r="A38349" s="4" t="s">
        <v>32876</v>
      </c>
      <c r="B38349" s="4"/>
      <c r="D38349" s="2" t="s">
        <v>10</v>
      </c>
    </row>
    <row r="38350" ht="15.75" customHeight="1">
      <c r="A38350" s="4" t="s">
        <v>20164</v>
      </c>
      <c r="B38350" s="4"/>
      <c r="D38350" s="2" t="s">
        <v>10</v>
      </c>
    </row>
    <row r="38351" ht="15.75" customHeight="1">
      <c r="A38351" s="4" t="s">
        <v>32877</v>
      </c>
      <c r="B38351" s="4"/>
      <c r="D38351" s="2" t="s">
        <v>10</v>
      </c>
    </row>
    <row r="38352" ht="15.75" customHeight="1">
      <c r="A38352" s="4" t="s">
        <v>32878</v>
      </c>
      <c r="B38352" s="4"/>
      <c r="D38352" s="2" t="s">
        <v>10</v>
      </c>
    </row>
    <row r="38353" ht="15.75" customHeight="1">
      <c r="A38353" s="4" t="s">
        <v>32879</v>
      </c>
      <c r="B38353" s="4"/>
      <c r="D38353" s="2" t="s">
        <v>10</v>
      </c>
    </row>
    <row r="38354" ht="15.75" customHeight="1">
      <c r="A38354" s="4" t="s">
        <v>83</v>
      </c>
      <c r="B38354" s="4"/>
      <c r="D38354" s="2" t="s">
        <v>10</v>
      </c>
    </row>
    <row r="38355" ht="15.75" customHeight="1">
      <c r="A38355" s="4" t="s">
        <v>32880</v>
      </c>
      <c r="B38355" s="4"/>
      <c r="D38355" s="2" t="s">
        <v>10</v>
      </c>
    </row>
    <row r="38356" ht="15.75" customHeight="1">
      <c r="A38356" s="4" t="s">
        <v>32881</v>
      </c>
      <c r="B38356" s="4"/>
      <c r="D38356" s="2" t="s">
        <v>10</v>
      </c>
    </row>
    <row r="38357" ht="15.75" customHeight="1">
      <c r="A38357" s="4" t="s">
        <v>10256</v>
      </c>
      <c r="B38357" s="4"/>
      <c r="D38357" s="2" t="s">
        <v>10</v>
      </c>
    </row>
    <row r="38358" ht="15.75" customHeight="1">
      <c r="A38358" s="4" t="s">
        <v>32882</v>
      </c>
      <c r="B38358" s="4"/>
      <c r="D38358" s="2" t="s">
        <v>10</v>
      </c>
    </row>
    <row r="38359" ht="15.75" customHeight="1">
      <c r="A38359" s="4" t="s">
        <v>32883</v>
      </c>
      <c r="B38359" s="4"/>
      <c r="D38359" s="2" t="s">
        <v>10</v>
      </c>
    </row>
    <row r="38360" ht="15.75" customHeight="1">
      <c r="A38360" s="4" t="s">
        <v>629</v>
      </c>
      <c r="B38360" s="4"/>
      <c r="D38360" s="2" t="s">
        <v>327</v>
      </c>
    </row>
    <row r="38361" ht="15.75" customHeight="1">
      <c r="A38361" s="4" t="s">
        <v>32884</v>
      </c>
      <c r="B38361" s="4"/>
      <c r="D38361" s="2" t="s">
        <v>10</v>
      </c>
    </row>
    <row r="38362" ht="15.75" customHeight="1">
      <c r="A38362" s="4" t="s">
        <v>20164</v>
      </c>
      <c r="B38362" s="4"/>
      <c r="D38362" s="2" t="s">
        <v>10</v>
      </c>
    </row>
    <row r="38363" ht="15.75" customHeight="1">
      <c r="A38363" s="4" t="s">
        <v>32885</v>
      </c>
      <c r="B38363" s="4"/>
      <c r="D38363" s="2" t="s">
        <v>327</v>
      </c>
    </row>
    <row r="38364" ht="15.75" customHeight="1">
      <c r="B38364" s="4"/>
      <c r="D38364" s="4"/>
    </row>
    <row r="38365" ht="15.75" customHeight="1">
      <c r="A38365" s="4" t="s">
        <v>32886</v>
      </c>
      <c r="B38365" s="4"/>
      <c r="D38365" s="2" t="s">
        <v>327</v>
      </c>
    </row>
    <row r="38366" ht="15.75" customHeight="1">
      <c r="A38366" s="4" t="s">
        <v>32887</v>
      </c>
      <c r="B38366" s="4"/>
      <c r="D38366" s="2" t="s">
        <v>10</v>
      </c>
    </row>
    <row r="38367" ht="15.75" customHeight="1">
      <c r="A38367" s="4" t="s">
        <v>19566</v>
      </c>
      <c r="B38367" s="4"/>
      <c r="D38367" s="2" t="s">
        <v>327</v>
      </c>
    </row>
    <row r="38368" ht="15.75" customHeight="1">
      <c r="A38368" s="4" t="s">
        <v>32888</v>
      </c>
      <c r="B38368" s="4"/>
      <c r="D38368" s="2" t="s">
        <v>10</v>
      </c>
    </row>
    <row r="38369" ht="15.75" customHeight="1">
      <c r="A38369" s="4" t="s">
        <v>32889</v>
      </c>
      <c r="B38369" s="4"/>
      <c r="D38369" s="2" t="s">
        <v>10</v>
      </c>
    </row>
    <row r="38370" ht="15.75" customHeight="1">
      <c r="A38370" s="4" t="s">
        <v>4649</v>
      </c>
      <c r="B38370" s="4"/>
      <c r="D38370" s="2" t="s">
        <v>327</v>
      </c>
    </row>
    <row r="38371" ht="15.75" customHeight="1">
      <c r="A38371" s="4" t="s">
        <v>32890</v>
      </c>
      <c r="B38371" s="4"/>
      <c r="D38371" s="2" t="s">
        <v>10</v>
      </c>
    </row>
    <row r="38372" ht="15.75" customHeight="1">
      <c r="B38372" s="4"/>
      <c r="D38372" s="4"/>
    </row>
    <row r="38373" ht="15.75" customHeight="1">
      <c r="A38373" s="4" t="s">
        <v>32891</v>
      </c>
      <c r="B38373" s="4"/>
      <c r="D38373" s="2" t="s">
        <v>327</v>
      </c>
    </row>
    <row r="38374" ht="15.75" customHeight="1">
      <c r="A38374" s="4" t="s">
        <v>32892</v>
      </c>
      <c r="B38374" s="4"/>
      <c r="D38374" s="2" t="s">
        <v>10</v>
      </c>
    </row>
    <row r="38375" ht="15.75" customHeight="1">
      <c r="A38375" s="4" t="s">
        <v>32893</v>
      </c>
      <c r="B38375" s="4"/>
      <c r="D38375" s="2" t="s">
        <v>10</v>
      </c>
    </row>
    <row r="38376" ht="15.75" customHeight="1">
      <c r="A38376" s="4" t="s">
        <v>32894</v>
      </c>
      <c r="B38376" s="4"/>
      <c r="D38376" s="2" t="s">
        <v>10</v>
      </c>
    </row>
    <row r="38377" ht="15.75" customHeight="1">
      <c r="A38377" s="4" t="s">
        <v>32895</v>
      </c>
      <c r="B38377" s="4"/>
      <c r="D38377" s="2" t="s">
        <v>10</v>
      </c>
    </row>
    <row r="38378" ht="15.75" customHeight="1">
      <c r="B38378" s="4"/>
      <c r="D38378" s="4"/>
    </row>
    <row r="38379" ht="15.75" customHeight="1">
      <c r="A38379" s="4" t="s">
        <v>32896</v>
      </c>
      <c r="B38379" s="4"/>
      <c r="D38379" s="2" t="s">
        <v>10</v>
      </c>
    </row>
    <row r="38380" ht="15.75" customHeight="1">
      <c r="A38380" s="4" t="s">
        <v>32897</v>
      </c>
      <c r="B38380" s="4"/>
      <c r="D38380" s="2" t="s">
        <v>10</v>
      </c>
    </row>
    <row r="38381" ht="15.75" customHeight="1">
      <c r="A38381" s="4" t="s">
        <v>32898</v>
      </c>
      <c r="B38381" s="4"/>
      <c r="D38381" s="2" t="s">
        <v>327</v>
      </c>
    </row>
    <row r="38382" ht="15.75" customHeight="1">
      <c r="A38382" s="4" t="s">
        <v>24333</v>
      </c>
      <c r="B38382" s="4"/>
      <c r="D38382" s="2" t="s">
        <v>327</v>
      </c>
    </row>
    <row r="38383" ht="15.75" customHeight="1">
      <c r="A38383" s="4" t="s">
        <v>32899</v>
      </c>
      <c r="B38383" s="4"/>
      <c r="D38383" s="2" t="s">
        <v>3</v>
      </c>
    </row>
    <row r="38384" ht="15.75" customHeight="1">
      <c r="A38384" s="4" t="s">
        <v>32900</v>
      </c>
      <c r="B38384" s="4"/>
      <c r="D38384" s="2" t="s">
        <v>327</v>
      </c>
    </row>
    <row r="38385" ht="15.75" customHeight="1">
      <c r="B38385" s="4"/>
      <c r="D38385" s="4"/>
    </row>
    <row r="38386" ht="15.75" customHeight="1">
      <c r="A38386" s="4" t="s">
        <v>32901</v>
      </c>
      <c r="B38386" s="4"/>
      <c r="D38386" s="2" t="s">
        <v>10</v>
      </c>
    </row>
    <row r="38387" ht="15.75" customHeight="1">
      <c r="A38387" s="4" t="s">
        <v>32902</v>
      </c>
      <c r="B38387" s="4"/>
      <c r="D38387" s="2" t="s">
        <v>10</v>
      </c>
    </row>
    <row r="38388" ht="15.75" customHeight="1">
      <c r="A38388" s="4" t="s">
        <v>32903</v>
      </c>
      <c r="B38388" s="4"/>
      <c r="D38388" s="2" t="s">
        <v>10</v>
      </c>
    </row>
    <row r="38389" ht="15.75" customHeight="1">
      <c r="A38389" s="4" t="s">
        <v>32904</v>
      </c>
      <c r="B38389" s="4"/>
      <c r="D38389" s="2" t="s">
        <v>10</v>
      </c>
    </row>
    <row r="38390" ht="15.75" customHeight="1">
      <c r="A38390" s="4" t="s">
        <v>32905</v>
      </c>
      <c r="B38390" s="4"/>
      <c r="D38390" s="2" t="s">
        <v>10</v>
      </c>
    </row>
    <row r="38391" ht="15.75" customHeight="1">
      <c r="A38391" s="4" t="s">
        <v>32906</v>
      </c>
      <c r="B38391" s="4"/>
      <c r="D38391" s="2" t="s">
        <v>327</v>
      </c>
    </row>
    <row r="38392" ht="15.75" customHeight="1">
      <c r="A38392" s="4" t="s">
        <v>18591</v>
      </c>
      <c r="B38392" s="4"/>
      <c r="D38392" s="2" t="s">
        <v>10</v>
      </c>
    </row>
    <row r="38393" ht="15.75" customHeight="1">
      <c r="B38393" s="4"/>
      <c r="D38393" s="4"/>
    </row>
    <row r="38394" ht="15.75" customHeight="1">
      <c r="A38394" s="4" t="s">
        <v>31742</v>
      </c>
      <c r="B38394" s="4"/>
      <c r="D38394" s="2" t="s">
        <v>3</v>
      </c>
    </row>
    <row r="38395" ht="15.75" customHeight="1">
      <c r="A38395" s="4" t="s">
        <v>22495</v>
      </c>
      <c r="B38395" s="4"/>
      <c r="D38395" s="2" t="s">
        <v>10</v>
      </c>
    </row>
    <row r="38396" ht="15.75" customHeight="1">
      <c r="A38396" s="4" t="s">
        <v>22495</v>
      </c>
      <c r="B38396" s="4"/>
      <c r="D38396" s="2" t="s">
        <v>10</v>
      </c>
    </row>
    <row r="38397" ht="15.75" customHeight="1">
      <c r="A38397" s="4" t="s">
        <v>32907</v>
      </c>
      <c r="B38397" s="4"/>
      <c r="D38397" s="2" t="s">
        <v>10</v>
      </c>
    </row>
    <row r="38398" ht="15.75" customHeight="1">
      <c r="A38398" s="4" t="s">
        <v>32908</v>
      </c>
      <c r="B38398" s="4"/>
      <c r="D38398" s="2" t="s">
        <v>10</v>
      </c>
    </row>
    <row r="38399" ht="15.75" customHeight="1">
      <c r="A38399" s="4" t="s">
        <v>32909</v>
      </c>
      <c r="B38399" s="4"/>
      <c r="D38399" s="2" t="s">
        <v>10</v>
      </c>
    </row>
    <row r="38400" ht="15.75" customHeight="1">
      <c r="A38400" s="4" t="s">
        <v>32910</v>
      </c>
      <c r="B38400" s="4"/>
      <c r="D38400" s="2" t="s">
        <v>10</v>
      </c>
    </row>
    <row r="38401" ht="15.75" customHeight="1">
      <c r="A38401" s="4" t="s">
        <v>32911</v>
      </c>
      <c r="B38401" s="4"/>
      <c r="D38401" s="2" t="s">
        <v>10</v>
      </c>
    </row>
    <row r="38402" ht="15.75" customHeight="1">
      <c r="A38402" s="4" t="s">
        <v>32912</v>
      </c>
      <c r="B38402" s="4"/>
      <c r="D38402" s="2" t="s">
        <v>10</v>
      </c>
    </row>
    <row r="38403" ht="15.75" customHeight="1">
      <c r="A38403" s="4" t="s">
        <v>32913</v>
      </c>
      <c r="B38403" s="4"/>
      <c r="D38403" s="2" t="s">
        <v>10</v>
      </c>
    </row>
    <row r="38404" ht="15.75" customHeight="1">
      <c r="A38404" s="4" t="s">
        <v>18846</v>
      </c>
      <c r="B38404" s="4"/>
      <c r="D38404" s="2" t="s">
        <v>10</v>
      </c>
    </row>
    <row r="38405" ht="15.75" customHeight="1">
      <c r="A38405" s="4" t="s">
        <v>32914</v>
      </c>
      <c r="B38405" s="4"/>
      <c r="D38405" s="2" t="s">
        <v>10</v>
      </c>
    </row>
    <row r="38406" ht="15.75" customHeight="1">
      <c r="B38406" s="4"/>
      <c r="D38406" s="4"/>
    </row>
    <row r="38407" ht="15.75" customHeight="1">
      <c r="A38407" s="4" t="s">
        <v>32915</v>
      </c>
      <c r="B38407" s="4"/>
      <c r="D38407" s="2" t="s">
        <v>10</v>
      </c>
    </row>
    <row r="38408" ht="15.75" customHeight="1">
      <c r="A38408" s="4" t="s">
        <v>32636</v>
      </c>
      <c r="B38408" s="4"/>
      <c r="D38408" s="2" t="s">
        <v>3</v>
      </c>
    </row>
    <row r="38409" ht="15.75" customHeight="1">
      <c r="A38409" s="4" t="s">
        <v>32916</v>
      </c>
      <c r="B38409" s="4"/>
      <c r="D38409" s="2" t="s">
        <v>10</v>
      </c>
    </row>
    <row r="38410" ht="15.75" customHeight="1">
      <c r="A38410" s="4" t="s">
        <v>32917</v>
      </c>
      <c r="B38410" s="4"/>
      <c r="D38410" s="2" t="s">
        <v>10</v>
      </c>
    </row>
    <row r="38411" ht="15.75" customHeight="1">
      <c r="A38411" s="4" t="s">
        <v>32918</v>
      </c>
      <c r="B38411" s="4"/>
      <c r="D38411" s="2" t="s">
        <v>10</v>
      </c>
    </row>
    <row r="38412" ht="15.75" customHeight="1">
      <c r="A38412" s="4" t="s">
        <v>32919</v>
      </c>
      <c r="B38412" s="4"/>
      <c r="D38412" s="2" t="s">
        <v>10</v>
      </c>
    </row>
    <row r="38413" ht="15.75" customHeight="1">
      <c r="A38413" s="4" t="s">
        <v>32920</v>
      </c>
      <c r="B38413" s="4"/>
      <c r="D38413" s="2" t="s">
        <v>10</v>
      </c>
    </row>
    <row r="38414" ht="15.75" customHeight="1">
      <c r="A38414" s="4" t="s">
        <v>32921</v>
      </c>
      <c r="B38414" s="4"/>
      <c r="D38414" s="2" t="s">
        <v>10</v>
      </c>
    </row>
    <row r="38415" ht="15.75" customHeight="1">
      <c r="A38415" s="3" t="s">
        <v>32922</v>
      </c>
      <c r="B38415" s="4"/>
      <c r="D38415" s="2" t="s">
        <v>10</v>
      </c>
    </row>
    <row r="38416" ht="15.75" customHeight="1">
      <c r="A38416" s="4" t="s">
        <v>32923</v>
      </c>
      <c r="B38416" s="4"/>
      <c r="D38416" s="2" t="s">
        <v>10</v>
      </c>
    </row>
    <row r="38417" ht="15.75" customHeight="1">
      <c r="A38417" s="4" t="s">
        <v>32924</v>
      </c>
      <c r="B38417" s="4"/>
      <c r="D38417" s="2" t="s">
        <v>10</v>
      </c>
    </row>
    <row r="38418" ht="15.75" customHeight="1">
      <c r="B38418" s="4"/>
      <c r="D38418" s="4"/>
    </row>
    <row r="38419" ht="15.75" customHeight="1">
      <c r="A38419" s="4" t="s">
        <v>32925</v>
      </c>
      <c r="B38419" s="4"/>
      <c r="D38419" s="2" t="s">
        <v>10</v>
      </c>
    </row>
    <row r="38420" ht="15.75" customHeight="1">
      <c r="A38420" s="4" t="s">
        <v>32926</v>
      </c>
      <c r="B38420" s="4"/>
      <c r="D38420" s="2" t="s">
        <v>10</v>
      </c>
    </row>
    <row r="38421" ht="15.75" customHeight="1">
      <c r="B38421" s="4"/>
      <c r="D38421" s="4"/>
    </row>
    <row r="38422" ht="15.75" customHeight="1">
      <c r="A38422" s="4" t="s">
        <v>32927</v>
      </c>
      <c r="B38422" s="4"/>
      <c r="D38422" s="2" t="s">
        <v>3</v>
      </c>
    </row>
    <row r="38423" ht="15.75" customHeight="1">
      <c r="A38423" s="3" t="s">
        <v>32928</v>
      </c>
      <c r="B38423" s="4"/>
      <c r="D38423" s="2" t="s">
        <v>10</v>
      </c>
    </row>
    <row r="38424" ht="15.75" customHeight="1">
      <c r="A38424" s="4" t="s">
        <v>32929</v>
      </c>
      <c r="B38424" s="4"/>
      <c r="D38424" s="2" t="s">
        <v>3</v>
      </c>
    </row>
    <row r="38425" ht="15.75" customHeight="1">
      <c r="A38425" s="4" t="s">
        <v>22118</v>
      </c>
      <c r="B38425" s="4"/>
      <c r="D38425" s="2" t="s">
        <v>10</v>
      </c>
    </row>
    <row r="38426" ht="15.75" customHeight="1">
      <c r="A38426" s="4" t="s">
        <v>32930</v>
      </c>
      <c r="B38426" s="4"/>
      <c r="D38426" s="2" t="s">
        <v>10</v>
      </c>
    </row>
    <row r="38427" ht="15.75" customHeight="1">
      <c r="A38427" s="4" t="s">
        <v>32931</v>
      </c>
      <c r="B38427" s="4"/>
      <c r="D38427" s="2" t="s">
        <v>3</v>
      </c>
    </row>
    <row r="38428" ht="15.75" customHeight="1">
      <c r="A38428" s="4" t="s">
        <v>32932</v>
      </c>
      <c r="B38428" s="4"/>
      <c r="D38428" s="2" t="s">
        <v>3</v>
      </c>
    </row>
    <row r="38429" ht="15.75" customHeight="1">
      <c r="A38429" s="4" t="s">
        <v>32933</v>
      </c>
      <c r="B38429" s="4"/>
      <c r="D38429" s="2" t="s">
        <v>3</v>
      </c>
    </row>
    <row r="38430" ht="15.75" customHeight="1">
      <c r="A38430" s="4" t="s">
        <v>32934</v>
      </c>
      <c r="B38430" s="4"/>
      <c r="D38430" s="2" t="s">
        <v>10</v>
      </c>
    </row>
    <row r="38431" ht="15.75" customHeight="1">
      <c r="A38431" s="4" t="s">
        <v>32935</v>
      </c>
      <c r="B38431" s="4"/>
      <c r="D38431" s="2" t="s">
        <v>3</v>
      </c>
    </row>
    <row r="38432" ht="15.75" customHeight="1">
      <c r="A38432" s="4" t="s">
        <v>32936</v>
      </c>
      <c r="B38432" s="4"/>
      <c r="D38432" s="2" t="s">
        <v>3</v>
      </c>
    </row>
    <row r="38433" ht="15.75" customHeight="1">
      <c r="A38433" s="4" t="s">
        <v>32937</v>
      </c>
      <c r="B38433" s="4"/>
      <c r="D38433" s="2" t="s">
        <v>10</v>
      </c>
    </row>
    <row r="38434" ht="15.75" customHeight="1">
      <c r="A38434" s="4" t="s">
        <v>32938</v>
      </c>
      <c r="B38434" s="4"/>
      <c r="D38434" s="2" t="s">
        <v>10</v>
      </c>
    </row>
    <row r="38435" ht="15.75" customHeight="1">
      <c r="A38435" s="4" t="s">
        <v>32939</v>
      </c>
      <c r="B38435" s="4"/>
      <c r="D38435" s="2" t="s">
        <v>10</v>
      </c>
    </row>
    <row r="38436" ht="15.75" customHeight="1">
      <c r="A38436" s="4" t="s">
        <v>32940</v>
      </c>
      <c r="B38436" s="4"/>
      <c r="D38436" s="2" t="s">
        <v>10</v>
      </c>
    </row>
    <row r="38437" ht="15.75" customHeight="1">
      <c r="A38437" s="4" t="s">
        <v>32941</v>
      </c>
      <c r="B38437" s="4"/>
      <c r="D38437" s="2" t="s">
        <v>10</v>
      </c>
    </row>
    <row r="38438" ht="15.75" customHeight="1">
      <c r="A38438" s="4" t="s">
        <v>32942</v>
      </c>
      <c r="B38438" s="4"/>
      <c r="D38438" s="2" t="s">
        <v>3</v>
      </c>
    </row>
    <row r="38439" ht="15.75" customHeight="1">
      <c r="A38439" s="4" t="s">
        <v>32943</v>
      </c>
      <c r="B38439" s="4"/>
      <c r="D38439" s="2" t="s">
        <v>3</v>
      </c>
    </row>
    <row r="38440" ht="15.75" customHeight="1">
      <c r="A38440" s="4" t="s">
        <v>32944</v>
      </c>
      <c r="B38440" s="4"/>
      <c r="D38440" s="2" t="s">
        <v>10</v>
      </c>
    </row>
    <row r="38441" ht="15.75" customHeight="1">
      <c r="A38441" s="4" t="s">
        <v>32945</v>
      </c>
      <c r="B38441" s="4"/>
      <c r="D38441" s="2" t="s">
        <v>3</v>
      </c>
    </row>
    <row r="38442" ht="15.75" customHeight="1">
      <c r="A38442" s="3" t="s">
        <v>32946</v>
      </c>
      <c r="B38442" s="4"/>
      <c r="D38442" s="2" t="s">
        <v>327</v>
      </c>
    </row>
    <row r="38443" ht="15.75" customHeight="1">
      <c r="A38443" s="4" t="s">
        <v>32947</v>
      </c>
      <c r="B38443" s="4"/>
      <c r="D38443" s="2" t="s">
        <v>10</v>
      </c>
    </row>
    <row r="38444" ht="15.75" customHeight="1">
      <c r="A38444" s="4" t="s">
        <v>32948</v>
      </c>
      <c r="B38444" s="4"/>
      <c r="D38444" s="2" t="s">
        <v>10</v>
      </c>
    </row>
    <row r="38445" ht="15.75" customHeight="1">
      <c r="A38445" s="4" t="s">
        <v>32949</v>
      </c>
      <c r="B38445" s="4"/>
      <c r="D38445" s="2" t="s">
        <v>10</v>
      </c>
    </row>
    <row r="38446" ht="15.75" customHeight="1">
      <c r="B38446" s="4"/>
      <c r="D38446" s="4"/>
    </row>
    <row r="38447" ht="15.75" customHeight="1">
      <c r="A38447" s="4" t="s">
        <v>32950</v>
      </c>
      <c r="B38447" s="4"/>
      <c r="D38447" s="2" t="s">
        <v>10</v>
      </c>
    </row>
    <row r="38448" ht="15.75" customHeight="1">
      <c r="B38448" s="4"/>
      <c r="D38448" s="4"/>
    </row>
    <row r="38449" ht="15.75" customHeight="1">
      <c r="A38449" s="4" t="s">
        <v>32951</v>
      </c>
      <c r="B38449" s="4"/>
      <c r="D38449" s="2" t="s">
        <v>10</v>
      </c>
    </row>
    <row r="38450" ht="15.75" customHeight="1">
      <c r="A38450" s="4" t="s">
        <v>32113</v>
      </c>
      <c r="B38450" s="4"/>
      <c r="D38450" s="2" t="s">
        <v>327</v>
      </c>
    </row>
    <row r="38451" ht="15.75" customHeight="1">
      <c r="A38451" s="4" t="s">
        <v>32952</v>
      </c>
      <c r="B38451" s="4"/>
      <c r="D38451" s="2" t="s">
        <v>3</v>
      </c>
    </row>
    <row r="38452" ht="15.75" customHeight="1">
      <c r="A38452" s="4" t="s">
        <v>32951</v>
      </c>
      <c r="B38452" s="4"/>
      <c r="D38452" s="2" t="s">
        <v>10</v>
      </c>
    </row>
    <row r="38453" ht="15.75" customHeight="1">
      <c r="A38453" s="4" t="s">
        <v>32951</v>
      </c>
      <c r="B38453" s="4"/>
      <c r="D38453" s="2" t="s">
        <v>10</v>
      </c>
    </row>
    <row r="38454" ht="15.75" customHeight="1">
      <c r="A38454" s="4" t="s">
        <v>32951</v>
      </c>
      <c r="B38454" s="4"/>
      <c r="D38454" s="2" t="s">
        <v>10</v>
      </c>
    </row>
    <row r="38455" ht="15.75" customHeight="1">
      <c r="B38455" s="4"/>
      <c r="D38455" s="4"/>
    </row>
    <row r="38456" ht="15.75" customHeight="1">
      <c r="A38456" s="4" t="s">
        <v>32953</v>
      </c>
      <c r="B38456" s="4"/>
      <c r="D38456" s="2" t="s">
        <v>3</v>
      </c>
    </row>
    <row r="38457" ht="15.75" customHeight="1">
      <c r="A38457" s="4" t="s">
        <v>32954</v>
      </c>
      <c r="B38457" s="4"/>
      <c r="D38457" s="2" t="s">
        <v>327</v>
      </c>
    </row>
    <row r="38458" ht="15.75" customHeight="1">
      <c r="A38458" s="4" t="s">
        <v>32955</v>
      </c>
      <c r="B38458" s="4"/>
      <c r="D38458" s="2" t="s">
        <v>10</v>
      </c>
    </row>
    <row r="38459" ht="15.75" customHeight="1">
      <c r="B38459" s="4"/>
      <c r="D38459" s="4"/>
    </row>
    <row r="38460" ht="15.75" customHeight="1">
      <c r="A38460" s="4" t="s">
        <v>32956</v>
      </c>
      <c r="B38460" s="4"/>
      <c r="D38460" s="2" t="s">
        <v>10</v>
      </c>
    </row>
    <row r="38461" ht="15.75" customHeight="1">
      <c r="A38461" s="4" t="s">
        <v>32957</v>
      </c>
      <c r="B38461" s="4"/>
      <c r="D38461" s="2" t="s">
        <v>10</v>
      </c>
    </row>
    <row r="38462" ht="15.75" customHeight="1">
      <c r="A38462" s="4" t="s">
        <v>32958</v>
      </c>
      <c r="B38462" s="4"/>
      <c r="D38462" s="2" t="s">
        <v>10</v>
      </c>
    </row>
    <row r="38463" ht="15.75" customHeight="1">
      <c r="A38463" s="4" t="s">
        <v>32959</v>
      </c>
      <c r="B38463" s="4"/>
      <c r="D38463" s="2" t="s">
        <v>10</v>
      </c>
    </row>
    <row r="38464" ht="15.75" customHeight="1">
      <c r="A38464" s="4" t="s">
        <v>32960</v>
      </c>
      <c r="B38464" s="4"/>
      <c r="D38464" s="2" t="s">
        <v>10</v>
      </c>
    </row>
    <row r="38465" ht="15.75" customHeight="1">
      <c r="A38465" s="4" t="s">
        <v>32961</v>
      </c>
      <c r="B38465" s="4"/>
      <c r="D38465" s="2" t="s">
        <v>3</v>
      </c>
    </row>
    <row r="38466" ht="15.75" customHeight="1">
      <c r="B38466" s="4"/>
      <c r="D38466" s="4"/>
    </row>
    <row r="38467" ht="15.75" customHeight="1">
      <c r="A38467" s="4" t="s">
        <v>32962</v>
      </c>
      <c r="B38467" s="4"/>
      <c r="D38467" s="2" t="s">
        <v>10</v>
      </c>
    </row>
    <row r="38468" ht="15.75" customHeight="1">
      <c r="A38468" s="4" t="s">
        <v>32963</v>
      </c>
      <c r="B38468" s="4"/>
      <c r="D38468" s="2" t="s">
        <v>3</v>
      </c>
    </row>
    <row r="38469" ht="15.75" customHeight="1">
      <c r="A38469" s="4" t="s">
        <v>32636</v>
      </c>
      <c r="B38469" s="4"/>
      <c r="D38469" s="2" t="s">
        <v>3</v>
      </c>
    </row>
    <row r="38470" ht="15.75" customHeight="1">
      <c r="A38470" s="4" t="s">
        <v>32636</v>
      </c>
      <c r="B38470" s="4"/>
      <c r="D38470" s="2" t="s">
        <v>3</v>
      </c>
    </row>
    <row r="38471" ht="15.75" customHeight="1">
      <c r="A38471" s="4" t="s">
        <v>32964</v>
      </c>
      <c r="B38471" s="4"/>
      <c r="D38471" s="2" t="s">
        <v>3</v>
      </c>
    </row>
    <row r="38472" ht="15.75" customHeight="1">
      <c r="A38472" s="4" t="s">
        <v>32965</v>
      </c>
      <c r="B38472" s="4"/>
      <c r="D38472" s="2" t="s">
        <v>10</v>
      </c>
    </row>
    <row r="38473" ht="15.75" customHeight="1">
      <c r="A38473" s="4" t="s">
        <v>32966</v>
      </c>
      <c r="B38473" s="4"/>
      <c r="D38473" s="2" t="s">
        <v>3</v>
      </c>
    </row>
    <row r="38474" ht="15.75" customHeight="1">
      <c r="A38474" s="4" t="s">
        <v>32967</v>
      </c>
      <c r="B38474" s="4"/>
      <c r="D38474" s="2" t="s">
        <v>327</v>
      </c>
    </row>
    <row r="38475" ht="15.75" customHeight="1">
      <c r="A38475" s="4" t="s">
        <v>32968</v>
      </c>
      <c r="B38475" s="4"/>
      <c r="D38475" s="2" t="s">
        <v>10</v>
      </c>
    </row>
    <row r="38476" ht="15.75" customHeight="1">
      <c r="B38476" s="4"/>
      <c r="D38476" s="4"/>
    </row>
    <row r="38477" ht="15.75" customHeight="1">
      <c r="A38477" s="4" t="s">
        <v>32969</v>
      </c>
      <c r="B38477" s="4"/>
      <c r="D38477" s="2" t="s">
        <v>10</v>
      </c>
    </row>
    <row r="38478" ht="15.75" customHeight="1">
      <c r="B38478" s="4"/>
      <c r="D38478" s="4"/>
    </row>
    <row r="38479" ht="15.75" customHeight="1">
      <c r="A38479" s="4" t="s">
        <v>32970</v>
      </c>
      <c r="B38479" s="4"/>
      <c r="D38479" s="2" t="s">
        <v>327</v>
      </c>
    </row>
    <row r="38480" ht="15.75" customHeight="1">
      <c r="A38480" s="4" t="s">
        <v>32971</v>
      </c>
      <c r="B38480" s="4"/>
      <c r="D38480" s="2" t="s">
        <v>10</v>
      </c>
    </row>
    <row r="38481" ht="15.75" customHeight="1">
      <c r="A38481" s="4" t="s">
        <v>32972</v>
      </c>
      <c r="B38481" s="4"/>
      <c r="D38481" s="2" t="s">
        <v>3</v>
      </c>
    </row>
    <row r="38482" ht="15.75" customHeight="1">
      <c r="A38482" s="4" t="s">
        <v>32973</v>
      </c>
      <c r="B38482" s="4"/>
      <c r="D38482" s="2" t="s">
        <v>327</v>
      </c>
    </row>
    <row r="38483" ht="15.75" customHeight="1">
      <c r="A38483" s="4" t="s">
        <v>32974</v>
      </c>
      <c r="B38483" s="4"/>
      <c r="D38483" s="2" t="s">
        <v>10</v>
      </c>
    </row>
    <row r="38484" ht="15.75" customHeight="1">
      <c r="A38484" s="4" t="s">
        <v>32975</v>
      </c>
      <c r="B38484" s="4"/>
      <c r="D38484" s="2" t="s">
        <v>10</v>
      </c>
    </row>
    <row r="38485" ht="15.75" customHeight="1">
      <c r="A38485" s="4" t="s">
        <v>32976</v>
      </c>
      <c r="B38485" s="4"/>
      <c r="D38485" s="2" t="s">
        <v>10</v>
      </c>
    </row>
    <row r="38486" ht="15.75" customHeight="1">
      <c r="A38486" s="4" t="s">
        <v>32977</v>
      </c>
      <c r="B38486" s="4"/>
      <c r="D38486" s="2" t="s">
        <v>10</v>
      </c>
    </row>
    <row r="38487" ht="15.75" customHeight="1">
      <c r="A38487" s="4" t="s">
        <v>32976</v>
      </c>
      <c r="B38487" s="4"/>
      <c r="D38487" s="2" t="s">
        <v>10</v>
      </c>
    </row>
    <row r="38488" ht="15.75" customHeight="1">
      <c r="A38488" s="4" t="s">
        <v>32978</v>
      </c>
      <c r="B38488" s="4"/>
      <c r="D38488" s="2" t="s">
        <v>10</v>
      </c>
    </row>
    <row r="38489" ht="15.75" customHeight="1">
      <c r="A38489" s="4" t="s">
        <v>32979</v>
      </c>
      <c r="B38489" s="4"/>
      <c r="D38489" s="2" t="s">
        <v>10</v>
      </c>
    </row>
    <row r="38490" ht="15.75" customHeight="1">
      <c r="A38490" s="4" t="s">
        <v>32980</v>
      </c>
      <c r="B38490" s="4"/>
      <c r="D38490" s="2" t="s">
        <v>10</v>
      </c>
    </row>
    <row r="38491" ht="15.75" customHeight="1">
      <c r="B38491" s="4"/>
      <c r="D38491" s="4"/>
    </row>
    <row r="38492" ht="15.75" customHeight="1">
      <c r="A38492" s="4" t="s">
        <v>32981</v>
      </c>
      <c r="B38492" s="4"/>
      <c r="D38492" s="2" t="s">
        <v>10</v>
      </c>
    </row>
    <row r="38493" ht="15.75" customHeight="1">
      <c r="A38493" s="4" t="s">
        <v>32982</v>
      </c>
      <c r="B38493" s="4"/>
      <c r="D38493" s="2" t="s">
        <v>10</v>
      </c>
    </row>
    <row r="38494" ht="15.75" customHeight="1">
      <c r="A38494" s="4" t="s">
        <v>32983</v>
      </c>
      <c r="B38494" s="4"/>
      <c r="D38494" s="2" t="s">
        <v>10</v>
      </c>
    </row>
    <row r="38495" ht="15.75" customHeight="1">
      <c r="A38495" s="4" t="s">
        <v>32984</v>
      </c>
      <c r="B38495" s="4"/>
      <c r="D38495" s="2" t="s">
        <v>10</v>
      </c>
    </row>
    <row r="38496" ht="15.75" customHeight="1">
      <c r="A38496" s="4" t="s">
        <v>32985</v>
      </c>
      <c r="B38496" s="4"/>
      <c r="D38496" s="2" t="s">
        <v>10</v>
      </c>
    </row>
    <row r="38497" ht="15.75" customHeight="1">
      <c r="B38497" s="4"/>
      <c r="D38497" s="4"/>
    </row>
    <row r="38498" ht="15.75" customHeight="1">
      <c r="A38498" s="4" t="s">
        <v>32986</v>
      </c>
      <c r="B38498" s="4"/>
      <c r="D38498" s="2" t="s">
        <v>10</v>
      </c>
    </row>
    <row r="38499" ht="15.75" customHeight="1">
      <c r="A38499" s="4" t="s">
        <v>24220</v>
      </c>
      <c r="B38499" s="4"/>
      <c r="D38499" s="2" t="s">
        <v>10</v>
      </c>
    </row>
    <row r="38500" ht="15.75" customHeight="1">
      <c r="A38500" s="4" t="s">
        <v>32987</v>
      </c>
      <c r="B38500" s="4"/>
      <c r="D38500" s="2" t="s">
        <v>10</v>
      </c>
    </row>
    <row r="38501" ht="15.75" customHeight="1">
      <c r="A38501" s="4" t="s">
        <v>32988</v>
      </c>
      <c r="B38501" s="4"/>
      <c r="D38501" s="2" t="s">
        <v>3</v>
      </c>
    </row>
    <row r="38502" ht="15.75" customHeight="1">
      <c r="A38502" s="4" t="s">
        <v>32989</v>
      </c>
      <c r="B38502" s="4"/>
      <c r="D38502" s="2" t="s">
        <v>10</v>
      </c>
    </row>
    <row r="38503" ht="15.75" customHeight="1">
      <c r="A38503" s="4" t="s">
        <v>32990</v>
      </c>
      <c r="B38503" s="4"/>
      <c r="D38503" s="2" t="s">
        <v>10</v>
      </c>
    </row>
    <row r="38504" ht="15.75" customHeight="1">
      <c r="A38504" s="4" t="s">
        <v>32991</v>
      </c>
      <c r="B38504" s="4"/>
      <c r="D38504" s="2" t="s">
        <v>10</v>
      </c>
    </row>
    <row r="38505" ht="15.75" customHeight="1">
      <c r="A38505" s="4" t="s">
        <v>25957</v>
      </c>
      <c r="B38505" s="4"/>
      <c r="D38505" s="2" t="s">
        <v>10</v>
      </c>
    </row>
    <row r="38506" ht="15.75" customHeight="1">
      <c r="A38506" s="4" t="s">
        <v>32992</v>
      </c>
      <c r="B38506" s="4"/>
      <c r="D38506" s="2" t="s">
        <v>10</v>
      </c>
    </row>
    <row r="38507" ht="15.75" customHeight="1">
      <c r="A38507" s="4" t="s">
        <v>32993</v>
      </c>
      <c r="B38507" s="4"/>
      <c r="D38507" s="2" t="s">
        <v>327</v>
      </c>
    </row>
    <row r="38508" ht="15.75" customHeight="1">
      <c r="A38508" s="4" t="s">
        <v>32994</v>
      </c>
      <c r="B38508" s="4"/>
      <c r="D38508" s="2" t="s">
        <v>3</v>
      </c>
    </row>
    <row r="38509" ht="15.75" customHeight="1">
      <c r="A38509" s="4" t="s">
        <v>32995</v>
      </c>
      <c r="B38509" s="4"/>
      <c r="D38509" s="2" t="s">
        <v>3</v>
      </c>
    </row>
    <row r="38510" ht="15.75" customHeight="1">
      <c r="A38510" s="4" t="s">
        <v>32996</v>
      </c>
      <c r="B38510" s="4"/>
      <c r="D38510" s="2" t="s">
        <v>3</v>
      </c>
    </row>
    <row r="38511" ht="15.75" customHeight="1">
      <c r="A38511" s="4" t="s">
        <v>32997</v>
      </c>
      <c r="B38511" s="4"/>
      <c r="D38511" s="2" t="s">
        <v>10</v>
      </c>
    </row>
    <row r="38512" ht="15.75" customHeight="1">
      <c r="A38512" s="4" t="s">
        <v>32998</v>
      </c>
      <c r="B38512" s="4"/>
      <c r="D38512" s="2" t="s">
        <v>10</v>
      </c>
    </row>
    <row r="38513" ht="15.75" customHeight="1">
      <c r="A38513" s="4" t="s">
        <v>32999</v>
      </c>
      <c r="B38513" s="4"/>
      <c r="D38513" s="2" t="s">
        <v>10</v>
      </c>
    </row>
    <row r="38514" ht="15.75" customHeight="1">
      <c r="A38514" s="4" t="s">
        <v>33000</v>
      </c>
      <c r="B38514" s="4"/>
      <c r="D38514" s="2" t="s">
        <v>10</v>
      </c>
    </row>
    <row r="38515" ht="15.75" customHeight="1">
      <c r="A38515" s="4" t="s">
        <v>33001</v>
      </c>
      <c r="B38515" s="4"/>
      <c r="D38515" s="2" t="s">
        <v>10</v>
      </c>
    </row>
    <row r="38516" ht="15.75" customHeight="1">
      <c r="A38516" s="4" t="s">
        <v>33002</v>
      </c>
      <c r="B38516" s="4"/>
      <c r="D38516" s="2" t="s">
        <v>10</v>
      </c>
    </row>
    <row r="38517" ht="15.75" customHeight="1">
      <c r="A38517" s="4" t="s">
        <v>33003</v>
      </c>
      <c r="B38517" s="4"/>
      <c r="D38517" s="2" t="s">
        <v>10</v>
      </c>
    </row>
    <row r="38518" ht="15.75" customHeight="1">
      <c r="A38518" s="4" t="s">
        <v>33004</v>
      </c>
      <c r="B38518" s="4"/>
      <c r="D38518" s="2" t="s">
        <v>10</v>
      </c>
    </row>
    <row r="38519" ht="15.75" customHeight="1">
      <c r="A38519" s="4" t="s">
        <v>33005</v>
      </c>
      <c r="B38519" s="4"/>
      <c r="D38519" s="2" t="s">
        <v>10</v>
      </c>
    </row>
    <row r="38520" ht="15.75" customHeight="1">
      <c r="A38520" s="4" t="s">
        <v>33006</v>
      </c>
      <c r="B38520" s="4"/>
      <c r="D38520" s="2" t="s">
        <v>10</v>
      </c>
    </row>
    <row r="38521" ht="15.75" customHeight="1">
      <c r="A38521" s="4" t="s">
        <v>33007</v>
      </c>
      <c r="B38521" s="4"/>
      <c r="D38521" s="2" t="s">
        <v>10</v>
      </c>
    </row>
    <row r="38522" ht="15.75" customHeight="1">
      <c r="A38522" s="4" t="s">
        <v>33008</v>
      </c>
      <c r="B38522" s="4"/>
      <c r="D38522" s="2" t="s">
        <v>3</v>
      </c>
    </row>
    <row r="38523" ht="15.75" customHeight="1">
      <c r="A38523" s="4" t="s">
        <v>33009</v>
      </c>
      <c r="B38523" s="4"/>
      <c r="D38523" s="2" t="s">
        <v>10</v>
      </c>
    </row>
    <row r="38524" ht="15.75" customHeight="1">
      <c r="A38524" s="4" t="s">
        <v>33010</v>
      </c>
      <c r="B38524" s="4"/>
      <c r="D38524" s="2" t="s">
        <v>10</v>
      </c>
    </row>
    <row r="38525" ht="15.75" customHeight="1">
      <c r="A38525" s="4" t="s">
        <v>25292</v>
      </c>
      <c r="B38525" s="4"/>
      <c r="D38525" s="2" t="s">
        <v>3</v>
      </c>
    </row>
    <row r="38526" ht="15.75" customHeight="1">
      <c r="A38526" s="4" t="s">
        <v>33011</v>
      </c>
      <c r="B38526" s="4"/>
      <c r="D38526" s="2" t="s">
        <v>10</v>
      </c>
    </row>
    <row r="38527" ht="15.75" customHeight="1">
      <c r="A38527" s="4" t="s">
        <v>33012</v>
      </c>
      <c r="B38527" s="4"/>
      <c r="D38527" s="2" t="s">
        <v>3</v>
      </c>
    </row>
    <row r="38528" ht="15.75" customHeight="1">
      <c r="A38528" s="4" t="s">
        <v>33013</v>
      </c>
      <c r="B38528" s="4"/>
      <c r="D38528" s="2" t="s">
        <v>3</v>
      </c>
    </row>
    <row r="38529" ht="15.75" customHeight="1">
      <c r="A38529" s="4" t="s">
        <v>33014</v>
      </c>
      <c r="B38529" s="4"/>
      <c r="D38529" s="2" t="s">
        <v>10</v>
      </c>
    </row>
    <row r="38530" ht="15.75" customHeight="1">
      <c r="A38530" s="4" t="s">
        <v>33015</v>
      </c>
      <c r="B38530" s="4"/>
      <c r="D38530" s="2" t="s">
        <v>3</v>
      </c>
    </row>
    <row r="38531" ht="15.75" customHeight="1">
      <c r="A38531" s="4" t="s">
        <v>33016</v>
      </c>
      <c r="B38531" s="4"/>
      <c r="D38531" s="2" t="s">
        <v>10</v>
      </c>
    </row>
    <row r="38532" ht="15.75" customHeight="1">
      <c r="A38532" s="4" t="s">
        <v>33017</v>
      </c>
      <c r="B38532" s="4"/>
      <c r="D38532" s="2" t="s">
        <v>10</v>
      </c>
    </row>
    <row r="38533" ht="15.75" customHeight="1">
      <c r="A38533" s="4" t="s">
        <v>33018</v>
      </c>
      <c r="B38533" s="4"/>
      <c r="D38533" s="2" t="s">
        <v>10</v>
      </c>
    </row>
    <row r="38534" ht="15.75" customHeight="1">
      <c r="A38534" s="4" t="s">
        <v>17537</v>
      </c>
      <c r="B38534" s="4"/>
      <c r="D38534" s="2" t="s">
        <v>10</v>
      </c>
    </row>
    <row r="38535" ht="15.75" customHeight="1">
      <c r="A38535" s="4" t="s">
        <v>157</v>
      </c>
      <c r="B38535" s="4"/>
      <c r="D38535" s="2" t="s">
        <v>327</v>
      </c>
    </row>
    <row r="38536" ht="15.75" customHeight="1">
      <c r="A38536" s="4" t="s">
        <v>25466</v>
      </c>
      <c r="B38536" s="4"/>
      <c r="D38536" s="2" t="s">
        <v>10</v>
      </c>
    </row>
    <row r="38537" ht="15.75" customHeight="1">
      <c r="A38537" s="4" t="s">
        <v>33019</v>
      </c>
      <c r="B38537" s="4"/>
      <c r="D38537" s="2" t="s">
        <v>10</v>
      </c>
    </row>
    <row r="38538" ht="15.75" customHeight="1">
      <c r="A38538" s="4" t="s">
        <v>33020</v>
      </c>
      <c r="B38538" s="4"/>
      <c r="D38538" s="2" t="s">
        <v>10</v>
      </c>
    </row>
    <row r="38539" ht="15.75" customHeight="1">
      <c r="A38539" s="4" t="s">
        <v>33021</v>
      </c>
      <c r="B38539" s="4"/>
      <c r="D38539" s="2" t="s">
        <v>3</v>
      </c>
    </row>
    <row r="38540" ht="15.75" customHeight="1">
      <c r="A38540" s="4" t="s">
        <v>33022</v>
      </c>
      <c r="B38540" s="4"/>
      <c r="D38540" s="2" t="s">
        <v>3</v>
      </c>
    </row>
    <row r="38541" ht="15.75" customHeight="1">
      <c r="A38541" s="4" t="s">
        <v>33023</v>
      </c>
      <c r="B38541" s="4"/>
      <c r="D38541" s="2" t="s">
        <v>327</v>
      </c>
    </row>
    <row r="38542" ht="15.75" customHeight="1">
      <c r="A38542" s="4" t="s">
        <v>33024</v>
      </c>
      <c r="B38542" s="4"/>
      <c r="D38542" s="2" t="s">
        <v>10</v>
      </c>
    </row>
    <row r="38543" ht="15.75" customHeight="1">
      <c r="A38543" s="4" t="s">
        <v>22416</v>
      </c>
      <c r="B38543" s="4"/>
      <c r="D38543" s="2" t="s">
        <v>10</v>
      </c>
    </row>
    <row r="38544" ht="15.75" customHeight="1">
      <c r="A38544" s="4" t="s">
        <v>33025</v>
      </c>
      <c r="B38544" s="4"/>
      <c r="D38544" s="2" t="s">
        <v>10</v>
      </c>
    </row>
    <row r="38545" ht="15.75" customHeight="1">
      <c r="A38545" s="4" t="s">
        <v>33026</v>
      </c>
      <c r="B38545" s="4"/>
      <c r="D38545" s="2" t="s">
        <v>3</v>
      </c>
    </row>
    <row r="38546" ht="15.75" customHeight="1">
      <c r="A38546" s="4" t="s">
        <v>17507</v>
      </c>
      <c r="B38546" s="4"/>
      <c r="D38546" s="2" t="s">
        <v>10</v>
      </c>
    </row>
    <row r="38547" ht="15.75" customHeight="1">
      <c r="A38547" s="4" t="s">
        <v>33027</v>
      </c>
      <c r="B38547" s="4"/>
      <c r="D38547" s="2" t="s">
        <v>10</v>
      </c>
    </row>
    <row r="38548" ht="15.75" customHeight="1">
      <c r="A38548" s="4" t="s">
        <v>33028</v>
      </c>
      <c r="B38548" s="4"/>
      <c r="D38548" s="2" t="s">
        <v>10</v>
      </c>
    </row>
    <row r="38549" ht="15.75" customHeight="1">
      <c r="A38549" s="4" t="s">
        <v>33029</v>
      </c>
      <c r="B38549" s="4"/>
      <c r="D38549" s="2" t="s">
        <v>10</v>
      </c>
    </row>
    <row r="38550" ht="15.75" customHeight="1">
      <c r="A38550" s="4" t="s">
        <v>33030</v>
      </c>
      <c r="B38550" s="4"/>
      <c r="D38550" s="2" t="s">
        <v>10</v>
      </c>
    </row>
    <row r="38551" ht="15.75" customHeight="1">
      <c r="A38551" s="4" t="s">
        <v>20411</v>
      </c>
      <c r="B38551" s="4"/>
      <c r="D38551" s="2" t="s">
        <v>327</v>
      </c>
    </row>
    <row r="38552" ht="15.75" customHeight="1">
      <c r="A38552" s="4" t="s">
        <v>33031</v>
      </c>
      <c r="B38552" s="4"/>
      <c r="D38552" s="2" t="s">
        <v>10</v>
      </c>
    </row>
    <row r="38553" ht="15.75" customHeight="1">
      <c r="A38553" s="4" t="s">
        <v>33032</v>
      </c>
      <c r="B38553" s="4"/>
      <c r="D38553" s="2" t="s">
        <v>10</v>
      </c>
    </row>
    <row r="38554" ht="15.75" customHeight="1">
      <c r="A38554" s="4" t="s">
        <v>33033</v>
      </c>
      <c r="B38554" s="4"/>
      <c r="D38554" s="2" t="s">
        <v>10</v>
      </c>
    </row>
    <row r="38555" ht="15.75" customHeight="1">
      <c r="A38555" s="4" t="s">
        <v>32833</v>
      </c>
      <c r="B38555" s="4"/>
      <c r="D38555" s="2" t="s">
        <v>10</v>
      </c>
    </row>
    <row r="38556" ht="15.75" customHeight="1">
      <c r="A38556" s="4" t="s">
        <v>33034</v>
      </c>
      <c r="B38556" s="4"/>
      <c r="D38556" s="2" t="s">
        <v>10</v>
      </c>
    </row>
    <row r="38557" ht="15.75" customHeight="1">
      <c r="A38557" s="4" t="s">
        <v>33035</v>
      </c>
      <c r="B38557" s="4"/>
      <c r="D38557" s="2" t="s">
        <v>10</v>
      </c>
    </row>
    <row r="38558" ht="15.75" customHeight="1">
      <c r="A38558" s="4" t="s">
        <v>33036</v>
      </c>
      <c r="B38558" s="4"/>
      <c r="D38558" s="2" t="s">
        <v>10</v>
      </c>
    </row>
    <row r="38559" ht="15.75" customHeight="1">
      <c r="A38559" s="4" t="s">
        <v>33037</v>
      </c>
      <c r="B38559" s="4"/>
      <c r="D38559" s="2" t="s">
        <v>10</v>
      </c>
    </row>
    <row r="38560" ht="15.75" customHeight="1">
      <c r="A38560" s="4" t="s">
        <v>33025</v>
      </c>
      <c r="B38560" s="4"/>
      <c r="D38560" s="2" t="s">
        <v>10</v>
      </c>
    </row>
    <row r="38561" ht="15.75" customHeight="1">
      <c r="A38561" s="4" t="s">
        <v>33038</v>
      </c>
      <c r="B38561" s="4"/>
      <c r="D38561" s="2" t="s">
        <v>10</v>
      </c>
    </row>
    <row r="38562" ht="15.75" customHeight="1">
      <c r="A38562" s="4" t="s">
        <v>24252</v>
      </c>
      <c r="B38562" s="4"/>
      <c r="D38562" s="2" t="s">
        <v>10</v>
      </c>
    </row>
    <row r="38563" ht="15.75" customHeight="1">
      <c r="A38563" s="4" t="s">
        <v>33039</v>
      </c>
      <c r="B38563" s="4"/>
      <c r="D38563" s="2" t="s">
        <v>3</v>
      </c>
    </row>
    <row r="38564" ht="15.75" customHeight="1">
      <c r="A38564" s="4" t="s">
        <v>33040</v>
      </c>
      <c r="B38564" s="4"/>
      <c r="D38564" s="2" t="s">
        <v>10</v>
      </c>
    </row>
    <row r="38565" ht="15.75" customHeight="1">
      <c r="A38565" s="4" t="s">
        <v>33041</v>
      </c>
      <c r="B38565" s="4"/>
      <c r="D38565" s="2" t="s">
        <v>10</v>
      </c>
    </row>
    <row r="38566" ht="15.75" customHeight="1">
      <c r="A38566" s="4" t="s">
        <v>33042</v>
      </c>
      <c r="B38566" s="4"/>
      <c r="D38566" s="2" t="s">
        <v>10</v>
      </c>
    </row>
    <row r="38567" ht="15.75" customHeight="1">
      <c r="A38567" s="4" t="s">
        <v>15490</v>
      </c>
      <c r="B38567" s="4"/>
      <c r="D38567" s="2" t="s">
        <v>10</v>
      </c>
    </row>
    <row r="38568" ht="15.75" customHeight="1">
      <c r="A38568" s="4" t="s">
        <v>17340</v>
      </c>
      <c r="B38568" s="4"/>
      <c r="D38568" s="2" t="s">
        <v>10</v>
      </c>
    </row>
    <row r="38569" ht="15.75" customHeight="1">
      <c r="A38569" s="4" t="s">
        <v>33043</v>
      </c>
      <c r="B38569" s="4"/>
      <c r="D38569" s="2" t="s">
        <v>10</v>
      </c>
    </row>
    <row r="38570" ht="15.75" customHeight="1">
      <c r="A38570" s="4" t="s">
        <v>7799</v>
      </c>
      <c r="B38570" s="4"/>
      <c r="D38570" s="2" t="s">
        <v>10</v>
      </c>
    </row>
    <row r="38571" ht="15.75" customHeight="1">
      <c r="A38571" s="4" t="s">
        <v>3375</v>
      </c>
      <c r="B38571" s="4"/>
      <c r="D38571" s="2" t="s">
        <v>10</v>
      </c>
    </row>
    <row r="38572" ht="15.75" customHeight="1">
      <c r="A38572" s="4" t="s">
        <v>33044</v>
      </c>
      <c r="B38572" s="4"/>
      <c r="D38572" s="2" t="s">
        <v>10</v>
      </c>
    </row>
    <row r="38573" ht="15.75" customHeight="1">
      <c r="A38573" s="4" t="s">
        <v>7799</v>
      </c>
      <c r="B38573" s="4"/>
      <c r="D38573" s="2" t="s">
        <v>10</v>
      </c>
    </row>
    <row r="38574" ht="15.75" customHeight="1">
      <c r="A38574" s="4" t="s">
        <v>33045</v>
      </c>
      <c r="B38574" s="4"/>
      <c r="D38574" s="2" t="s">
        <v>10</v>
      </c>
    </row>
    <row r="38575" ht="15.75" customHeight="1">
      <c r="A38575" s="4" t="s">
        <v>33046</v>
      </c>
      <c r="B38575" s="4"/>
      <c r="D38575" s="2" t="s">
        <v>3</v>
      </c>
    </row>
    <row r="38576" ht="15.75" customHeight="1">
      <c r="A38576" s="4" t="s">
        <v>33047</v>
      </c>
      <c r="B38576" s="4"/>
      <c r="D38576" s="2" t="s">
        <v>10</v>
      </c>
    </row>
    <row r="38577" ht="15.75" customHeight="1">
      <c r="A38577" s="4" t="s">
        <v>33048</v>
      </c>
      <c r="B38577" s="4"/>
      <c r="D38577" s="2" t="s">
        <v>10</v>
      </c>
    </row>
    <row r="38578" ht="15.75" customHeight="1">
      <c r="A38578" s="4" t="s">
        <v>33049</v>
      </c>
      <c r="B38578" s="4"/>
      <c r="D38578" s="2" t="s">
        <v>10</v>
      </c>
    </row>
    <row r="38579" ht="15.75" customHeight="1">
      <c r="A38579" s="4" t="s">
        <v>33050</v>
      </c>
      <c r="B38579" s="4"/>
      <c r="D38579" s="2" t="s">
        <v>10</v>
      </c>
    </row>
    <row r="38580" ht="15.75" customHeight="1">
      <c r="A38580" s="4" t="s">
        <v>33051</v>
      </c>
      <c r="B38580" s="4"/>
      <c r="D38580" s="2" t="s">
        <v>10</v>
      </c>
    </row>
    <row r="38581" ht="15.75" customHeight="1">
      <c r="A38581" s="4" t="s">
        <v>33052</v>
      </c>
      <c r="B38581" s="4"/>
      <c r="D38581" s="2" t="s">
        <v>10</v>
      </c>
    </row>
    <row r="38582" ht="15.75" customHeight="1">
      <c r="A38582" s="4" t="s">
        <v>33053</v>
      </c>
      <c r="B38582" s="4"/>
      <c r="D38582" s="2" t="s">
        <v>10</v>
      </c>
    </row>
    <row r="38583" ht="15.75" customHeight="1">
      <c r="A38583" s="4" t="s">
        <v>33054</v>
      </c>
      <c r="B38583" s="4"/>
      <c r="D38583" s="2" t="s">
        <v>10</v>
      </c>
    </row>
    <row r="38584" ht="15.75" customHeight="1">
      <c r="A38584" s="4" t="s">
        <v>33055</v>
      </c>
      <c r="B38584" s="4"/>
      <c r="D38584" s="2" t="s">
        <v>3</v>
      </c>
    </row>
    <row r="38585" ht="15.75" customHeight="1">
      <c r="A38585" s="4" t="s">
        <v>33056</v>
      </c>
      <c r="B38585" s="4"/>
      <c r="D38585" s="2" t="s">
        <v>10</v>
      </c>
    </row>
    <row r="38586" ht="15.75" customHeight="1">
      <c r="A38586" s="4" t="s">
        <v>33057</v>
      </c>
      <c r="B38586" s="4"/>
      <c r="D38586" s="2" t="s">
        <v>10</v>
      </c>
    </row>
    <row r="38587" ht="15.75" customHeight="1">
      <c r="A38587" s="4" t="s">
        <v>33058</v>
      </c>
      <c r="B38587" s="4"/>
      <c r="D38587" s="2" t="s">
        <v>10</v>
      </c>
    </row>
    <row r="38588" ht="15.75" customHeight="1">
      <c r="A38588" s="4" t="s">
        <v>33059</v>
      </c>
      <c r="B38588" s="4"/>
      <c r="D38588" s="2" t="s">
        <v>10</v>
      </c>
    </row>
    <row r="38589" ht="15.75" customHeight="1">
      <c r="A38589" s="4" t="s">
        <v>33060</v>
      </c>
      <c r="B38589" s="4"/>
      <c r="D38589" s="2" t="s">
        <v>3</v>
      </c>
    </row>
    <row r="38590" ht="15.75" customHeight="1">
      <c r="A38590" s="4" t="s">
        <v>33061</v>
      </c>
      <c r="B38590" s="4"/>
      <c r="D38590" s="2" t="s">
        <v>10</v>
      </c>
    </row>
    <row r="38591" ht="15.75" customHeight="1">
      <c r="A38591" s="4" t="s">
        <v>33062</v>
      </c>
      <c r="B38591" s="4"/>
      <c r="D38591" s="2" t="s">
        <v>10</v>
      </c>
    </row>
    <row r="38592" ht="15.75" customHeight="1">
      <c r="A38592" s="4" t="s">
        <v>33063</v>
      </c>
      <c r="B38592" s="4"/>
      <c r="D38592" s="2" t="s">
        <v>10</v>
      </c>
    </row>
    <row r="38593" ht="15.75" customHeight="1">
      <c r="B38593" s="4"/>
      <c r="D38593" s="4"/>
    </row>
    <row r="38594" ht="15.75" customHeight="1">
      <c r="A38594" s="4" t="s">
        <v>33064</v>
      </c>
      <c r="B38594" s="4"/>
      <c r="D38594" s="2" t="s">
        <v>10</v>
      </c>
    </row>
    <row r="38595" ht="15.75" customHeight="1">
      <c r="A38595" s="4" t="s">
        <v>33065</v>
      </c>
      <c r="B38595" s="4"/>
      <c r="D38595" s="2" t="s">
        <v>10</v>
      </c>
    </row>
    <row r="38596" ht="15.75" customHeight="1">
      <c r="A38596" s="4" t="s">
        <v>22066</v>
      </c>
      <c r="B38596" s="4"/>
      <c r="D38596" s="2" t="s">
        <v>10</v>
      </c>
    </row>
    <row r="38597" ht="15.75" customHeight="1">
      <c r="A38597" s="4" t="s">
        <v>33066</v>
      </c>
      <c r="B38597" s="4"/>
      <c r="D38597" s="2" t="s">
        <v>10</v>
      </c>
    </row>
    <row r="38598" ht="15.75" customHeight="1">
      <c r="A38598" s="4" t="s">
        <v>33067</v>
      </c>
      <c r="B38598" s="4"/>
      <c r="D38598" s="2" t="s">
        <v>10</v>
      </c>
    </row>
    <row r="38599" ht="15.75" customHeight="1">
      <c r="A38599" s="4" t="s">
        <v>30693</v>
      </c>
      <c r="B38599" s="4"/>
      <c r="D38599" s="2" t="s">
        <v>327</v>
      </c>
    </row>
    <row r="38600" ht="15.75" customHeight="1">
      <c r="A38600" s="4" t="s">
        <v>31005</v>
      </c>
      <c r="B38600" s="4"/>
      <c r="D38600" s="2" t="s">
        <v>327</v>
      </c>
    </row>
    <row r="38601" ht="15.75" customHeight="1">
      <c r="A38601" s="4" t="s">
        <v>32916</v>
      </c>
      <c r="B38601" s="4"/>
      <c r="D38601" s="2" t="s">
        <v>10</v>
      </c>
    </row>
    <row r="38602" ht="15.75" customHeight="1">
      <c r="B38602" s="4"/>
      <c r="D38602" s="4"/>
    </row>
    <row r="38603" ht="15.75" customHeight="1">
      <c r="A38603" s="4" t="s">
        <v>22299</v>
      </c>
      <c r="B38603" s="4"/>
      <c r="D38603" s="2" t="s">
        <v>10</v>
      </c>
    </row>
    <row r="38604" ht="15.75" customHeight="1">
      <c r="A38604" s="4" t="s">
        <v>33068</v>
      </c>
      <c r="B38604" s="4"/>
      <c r="D38604" s="2" t="s">
        <v>3</v>
      </c>
    </row>
    <row r="38605" ht="15.75" customHeight="1">
      <c r="A38605" s="4" t="s">
        <v>33069</v>
      </c>
      <c r="B38605" s="4"/>
      <c r="D38605" s="2" t="s">
        <v>10</v>
      </c>
    </row>
    <row r="38606" ht="15.75" customHeight="1">
      <c r="A38606" s="4" t="s">
        <v>33070</v>
      </c>
      <c r="B38606" s="4"/>
      <c r="D38606" s="2" t="s">
        <v>10</v>
      </c>
    </row>
    <row r="38607" ht="15.75" customHeight="1">
      <c r="A38607" s="4" t="s">
        <v>22416</v>
      </c>
      <c r="B38607" s="4"/>
      <c r="D38607" s="2" t="s">
        <v>10</v>
      </c>
    </row>
    <row r="38608" ht="15.75" customHeight="1">
      <c r="A38608" s="4" t="s">
        <v>33071</v>
      </c>
      <c r="B38608" s="4"/>
      <c r="D38608" s="2" t="s">
        <v>3</v>
      </c>
    </row>
    <row r="38609" ht="15.75" customHeight="1">
      <c r="A38609" s="4" t="s">
        <v>4917</v>
      </c>
      <c r="B38609" s="4"/>
      <c r="D38609" s="2" t="s">
        <v>327</v>
      </c>
    </row>
    <row r="38610" ht="15.75" customHeight="1">
      <c r="A38610" s="4" t="s">
        <v>24284</v>
      </c>
      <c r="B38610" s="4"/>
      <c r="D38610" s="2" t="s">
        <v>327</v>
      </c>
    </row>
    <row r="38611" ht="15.75" customHeight="1">
      <c r="A38611" s="4" t="s">
        <v>33072</v>
      </c>
      <c r="B38611" s="4"/>
      <c r="D38611" s="2" t="s">
        <v>10</v>
      </c>
    </row>
    <row r="38612" ht="15.75" customHeight="1">
      <c r="A38612" s="4" t="s">
        <v>33073</v>
      </c>
      <c r="B38612" s="4"/>
      <c r="D38612" s="2" t="s">
        <v>10</v>
      </c>
    </row>
    <row r="38613" ht="15.75" customHeight="1">
      <c r="A38613" s="4" t="s">
        <v>699</v>
      </c>
      <c r="B38613" s="4"/>
      <c r="D38613" s="2" t="s">
        <v>10</v>
      </c>
    </row>
    <row r="38614" ht="15.75" customHeight="1">
      <c r="A38614" s="4" t="s">
        <v>33074</v>
      </c>
      <c r="B38614" s="4"/>
      <c r="D38614" s="2" t="s">
        <v>10</v>
      </c>
    </row>
    <row r="38615" ht="15.75" customHeight="1">
      <c r="A38615" s="4" t="s">
        <v>33075</v>
      </c>
      <c r="B38615" s="4"/>
      <c r="D38615" s="2" t="s">
        <v>10</v>
      </c>
    </row>
    <row r="38616" ht="15.75" customHeight="1">
      <c r="A38616" s="4" t="s">
        <v>33076</v>
      </c>
      <c r="B38616" s="4"/>
      <c r="D38616" s="2" t="s">
        <v>10</v>
      </c>
    </row>
    <row r="38617" ht="15.75" customHeight="1">
      <c r="A38617" s="4" t="s">
        <v>33077</v>
      </c>
      <c r="B38617" s="4"/>
      <c r="D38617" s="2" t="s">
        <v>10</v>
      </c>
    </row>
    <row r="38618" ht="15.75" customHeight="1">
      <c r="A38618" s="4" t="s">
        <v>33078</v>
      </c>
      <c r="B38618" s="4"/>
      <c r="D38618" s="2" t="s">
        <v>10</v>
      </c>
    </row>
    <row r="38619" ht="15.75" customHeight="1">
      <c r="A38619" s="4" t="s">
        <v>33079</v>
      </c>
      <c r="B38619" s="4"/>
      <c r="D38619" s="2" t="s">
        <v>10</v>
      </c>
    </row>
    <row r="38620" ht="15.75" customHeight="1">
      <c r="A38620" s="4" t="s">
        <v>33080</v>
      </c>
      <c r="B38620" s="4"/>
      <c r="D38620" s="2" t="s">
        <v>10</v>
      </c>
    </row>
    <row r="38621" ht="15.75" customHeight="1">
      <c r="A38621" s="4" t="s">
        <v>33081</v>
      </c>
      <c r="B38621" s="4"/>
      <c r="D38621" s="2" t="s">
        <v>3</v>
      </c>
    </row>
    <row r="38622" ht="15.75" customHeight="1">
      <c r="A38622" s="4" t="s">
        <v>33082</v>
      </c>
      <c r="B38622" s="4"/>
      <c r="D38622" s="2" t="s">
        <v>10</v>
      </c>
    </row>
    <row r="38623" ht="15.75" customHeight="1">
      <c r="B38623" s="4"/>
      <c r="D38623" s="4"/>
    </row>
    <row r="38624" ht="15.75" customHeight="1">
      <c r="A38624" s="4" t="s">
        <v>33083</v>
      </c>
      <c r="B38624" s="4"/>
      <c r="D38624" s="2" t="s">
        <v>10</v>
      </c>
    </row>
    <row r="38625" ht="15.75" customHeight="1">
      <c r="A38625" s="4" t="s">
        <v>33084</v>
      </c>
      <c r="B38625" s="4"/>
      <c r="D38625" s="2" t="s">
        <v>10</v>
      </c>
    </row>
    <row r="38626" ht="15.75" customHeight="1">
      <c r="A38626" s="4" t="s">
        <v>33085</v>
      </c>
      <c r="B38626" s="4"/>
      <c r="D38626" s="2" t="s">
        <v>327</v>
      </c>
    </row>
    <row r="38627" ht="15.75" customHeight="1">
      <c r="A38627" s="4" t="s">
        <v>33086</v>
      </c>
      <c r="B38627" s="4"/>
      <c r="D38627" s="2" t="s">
        <v>10</v>
      </c>
    </row>
    <row r="38628" ht="15.75" customHeight="1">
      <c r="A38628" s="4" t="s">
        <v>33087</v>
      </c>
      <c r="B38628" s="4"/>
      <c r="D38628" s="2" t="s">
        <v>10</v>
      </c>
    </row>
    <row r="38629" ht="15.75" customHeight="1">
      <c r="A38629" s="4" t="s">
        <v>31250</v>
      </c>
      <c r="B38629" s="4"/>
      <c r="D38629" s="2" t="s">
        <v>10</v>
      </c>
    </row>
    <row r="38630" ht="15.75" customHeight="1">
      <c r="A38630" s="4" t="s">
        <v>33088</v>
      </c>
      <c r="B38630" s="4"/>
      <c r="D38630" s="2" t="s">
        <v>3</v>
      </c>
    </row>
    <row r="38631" ht="15.75" customHeight="1">
      <c r="A38631" s="4" t="s">
        <v>33089</v>
      </c>
      <c r="B38631" s="4"/>
      <c r="D38631" s="2" t="s">
        <v>10</v>
      </c>
    </row>
    <row r="38632" ht="15.75" customHeight="1">
      <c r="A38632" s="4" t="s">
        <v>33090</v>
      </c>
      <c r="B38632" s="4"/>
      <c r="D38632" s="2" t="s">
        <v>327</v>
      </c>
    </row>
    <row r="38633" ht="15.75" customHeight="1">
      <c r="A38633" s="4" t="s">
        <v>23620</v>
      </c>
      <c r="B38633" s="4"/>
      <c r="D38633" s="2" t="s">
        <v>10</v>
      </c>
    </row>
    <row r="38634" ht="15.75" customHeight="1">
      <c r="A38634" s="4" t="s">
        <v>33091</v>
      </c>
      <c r="B38634" s="4"/>
      <c r="D38634" s="2" t="s">
        <v>3</v>
      </c>
    </row>
    <row r="38635" ht="15.75" customHeight="1">
      <c r="A38635" s="4" t="s">
        <v>33092</v>
      </c>
      <c r="B38635" s="4"/>
      <c r="D38635" s="2" t="s">
        <v>10</v>
      </c>
    </row>
    <row r="38636" ht="15.75" customHeight="1">
      <c r="A38636" s="4" t="s">
        <v>33093</v>
      </c>
      <c r="B38636" s="4"/>
      <c r="D38636" s="2" t="s">
        <v>10</v>
      </c>
    </row>
    <row r="38637" ht="15.75" customHeight="1">
      <c r="A38637" s="4" t="s">
        <v>33094</v>
      </c>
      <c r="B38637" s="4"/>
      <c r="D38637" s="2" t="s">
        <v>10</v>
      </c>
    </row>
    <row r="38638" ht="15.75" customHeight="1">
      <c r="A38638" s="4" t="s">
        <v>33095</v>
      </c>
      <c r="B38638" s="4"/>
      <c r="D38638" s="2" t="s">
        <v>10</v>
      </c>
    </row>
    <row r="38639" ht="15.75" customHeight="1">
      <c r="A38639" s="4" t="s">
        <v>33096</v>
      </c>
      <c r="B38639" s="4"/>
      <c r="D38639" s="2" t="s">
        <v>10</v>
      </c>
    </row>
    <row r="38640" ht="15.75" customHeight="1">
      <c r="A38640" s="4" t="s">
        <v>33097</v>
      </c>
      <c r="B38640" s="4"/>
      <c r="D38640" s="2" t="s">
        <v>10</v>
      </c>
    </row>
    <row r="38641" ht="15.75" customHeight="1">
      <c r="A38641" s="4" t="s">
        <v>33098</v>
      </c>
      <c r="B38641" s="4"/>
      <c r="D38641" s="2" t="s">
        <v>3</v>
      </c>
    </row>
    <row r="38642" ht="15.75" customHeight="1">
      <c r="A38642" s="4" t="s">
        <v>125</v>
      </c>
      <c r="B38642" s="4"/>
      <c r="D38642" s="2" t="s">
        <v>327</v>
      </c>
    </row>
    <row r="38643" ht="15.75" customHeight="1">
      <c r="B38643" s="4"/>
      <c r="D38643" s="4"/>
    </row>
    <row r="38644" ht="15.75" customHeight="1">
      <c r="A38644" s="4" t="s">
        <v>33099</v>
      </c>
      <c r="B38644" s="4"/>
      <c r="D38644" s="2" t="s">
        <v>10</v>
      </c>
    </row>
    <row r="38645" ht="15.75" customHeight="1">
      <c r="A38645" s="4" t="s">
        <v>33100</v>
      </c>
      <c r="B38645" s="4"/>
      <c r="D38645" s="2" t="s">
        <v>327</v>
      </c>
    </row>
    <row r="38646" ht="15.75" customHeight="1">
      <c r="A38646" s="4" t="s">
        <v>33101</v>
      </c>
      <c r="B38646" s="4"/>
      <c r="D38646" s="2" t="s">
        <v>10</v>
      </c>
    </row>
    <row r="38647" ht="15.75" customHeight="1">
      <c r="A38647" s="4" t="s">
        <v>33102</v>
      </c>
      <c r="B38647" s="4"/>
      <c r="D38647" s="2" t="s">
        <v>3</v>
      </c>
    </row>
    <row r="38648" ht="15.75" customHeight="1">
      <c r="A38648" s="4" t="s">
        <v>21351</v>
      </c>
      <c r="B38648" s="4"/>
      <c r="D38648" s="2" t="s">
        <v>10</v>
      </c>
    </row>
    <row r="38649" ht="15.75" customHeight="1">
      <c r="A38649" s="4" t="s">
        <v>33103</v>
      </c>
      <c r="B38649" s="4"/>
      <c r="D38649" s="2" t="s">
        <v>10</v>
      </c>
    </row>
    <row r="38650" ht="15.75" customHeight="1">
      <c r="A38650" s="4" t="s">
        <v>2019</v>
      </c>
      <c r="B38650" s="4"/>
      <c r="D38650" s="2" t="s">
        <v>10</v>
      </c>
    </row>
    <row r="38651" ht="15.75" customHeight="1">
      <c r="A38651" s="4" t="s">
        <v>23241</v>
      </c>
      <c r="B38651" s="4"/>
      <c r="D38651" s="2" t="s">
        <v>10</v>
      </c>
    </row>
    <row r="38652" ht="15.75" customHeight="1">
      <c r="A38652" s="4" t="s">
        <v>33104</v>
      </c>
      <c r="B38652" s="4"/>
      <c r="D38652" s="2" t="s">
        <v>10</v>
      </c>
    </row>
    <row r="38653" ht="15.75" customHeight="1">
      <c r="A38653" s="4" t="s">
        <v>15088</v>
      </c>
      <c r="B38653" s="4"/>
      <c r="D38653" s="2" t="s">
        <v>10</v>
      </c>
    </row>
    <row r="38654" ht="15.75" customHeight="1">
      <c r="A38654" s="4" t="s">
        <v>33105</v>
      </c>
      <c r="B38654" s="4"/>
      <c r="D38654" s="2" t="s">
        <v>10</v>
      </c>
    </row>
    <row r="38655" ht="15.75" customHeight="1">
      <c r="A38655" s="4" t="s">
        <v>33106</v>
      </c>
      <c r="B38655" s="4"/>
      <c r="D38655" s="2" t="s">
        <v>10</v>
      </c>
    </row>
    <row r="38656" ht="15.75" customHeight="1">
      <c r="A38656" s="4" t="s">
        <v>33107</v>
      </c>
      <c r="B38656" s="4"/>
      <c r="D38656" s="2" t="s">
        <v>10</v>
      </c>
    </row>
    <row r="38657" ht="15.75" customHeight="1">
      <c r="A38657" s="4" t="s">
        <v>26026</v>
      </c>
      <c r="B38657" s="4"/>
      <c r="D38657" s="2" t="s">
        <v>10</v>
      </c>
    </row>
    <row r="38658" ht="15.75" customHeight="1">
      <c r="A38658" s="4" t="s">
        <v>33108</v>
      </c>
      <c r="B38658" s="4"/>
      <c r="D38658" s="2" t="s">
        <v>10</v>
      </c>
    </row>
    <row r="38659" ht="15.75" customHeight="1">
      <c r="A38659" s="4" t="s">
        <v>33109</v>
      </c>
      <c r="B38659" s="4"/>
      <c r="D38659" s="2" t="s">
        <v>10</v>
      </c>
    </row>
    <row r="38660" ht="15.75" customHeight="1">
      <c r="A38660" s="4" t="s">
        <v>33110</v>
      </c>
      <c r="B38660" s="4"/>
      <c r="D38660" s="2" t="s">
        <v>10</v>
      </c>
    </row>
    <row r="38661" ht="15.75" customHeight="1">
      <c r="A38661" s="4" t="s">
        <v>33111</v>
      </c>
      <c r="B38661" s="4"/>
      <c r="D38661" s="2" t="s">
        <v>10</v>
      </c>
    </row>
    <row r="38662" ht="15.75" customHeight="1">
      <c r="B38662" s="4"/>
      <c r="D38662" s="4"/>
    </row>
    <row r="38663" ht="15.75" customHeight="1">
      <c r="A38663" s="4" t="s">
        <v>7175</v>
      </c>
      <c r="B38663" s="4"/>
      <c r="D38663" s="2" t="s">
        <v>327</v>
      </c>
    </row>
    <row r="38664" ht="15.75" customHeight="1">
      <c r="A38664" s="4" t="s">
        <v>33112</v>
      </c>
      <c r="B38664" s="4"/>
      <c r="D38664" s="2" t="s">
        <v>3</v>
      </c>
    </row>
    <row r="38665" ht="15.75" customHeight="1">
      <c r="A38665" s="4" t="s">
        <v>33113</v>
      </c>
      <c r="B38665" s="4"/>
      <c r="D38665" s="2" t="s">
        <v>10</v>
      </c>
    </row>
    <row r="38666" ht="15.75" customHeight="1">
      <c r="B38666" s="4"/>
      <c r="D38666" s="4"/>
    </row>
    <row r="38667" ht="15.75" customHeight="1">
      <c r="A38667" s="4" t="s">
        <v>33114</v>
      </c>
      <c r="B38667" s="4"/>
      <c r="D38667" s="2" t="s">
        <v>3</v>
      </c>
    </row>
    <row r="38668" ht="15.75" customHeight="1">
      <c r="A38668" s="4" t="s">
        <v>33115</v>
      </c>
      <c r="B38668" s="4"/>
      <c r="D38668" s="2" t="s">
        <v>327</v>
      </c>
    </row>
    <row r="38669" ht="15.75" customHeight="1">
      <c r="B38669" s="4"/>
      <c r="D38669" s="4"/>
    </row>
    <row r="38670" ht="15.75" customHeight="1">
      <c r="A38670" s="4" t="s">
        <v>33116</v>
      </c>
      <c r="B38670" s="4"/>
      <c r="D38670" s="2" t="s">
        <v>10</v>
      </c>
    </row>
    <row r="38671" ht="15.75" customHeight="1">
      <c r="A38671" s="4" t="s">
        <v>33117</v>
      </c>
      <c r="B38671" s="4"/>
      <c r="D38671" s="2" t="s">
        <v>3</v>
      </c>
    </row>
    <row r="38672" ht="15.75" customHeight="1">
      <c r="A38672" s="4" t="s">
        <v>33118</v>
      </c>
      <c r="B38672" s="4"/>
      <c r="D38672" s="2" t="s">
        <v>3</v>
      </c>
    </row>
    <row r="38673" ht="15.75" customHeight="1">
      <c r="A38673" s="4" t="s">
        <v>33119</v>
      </c>
      <c r="B38673" s="4"/>
      <c r="D38673" s="2" t="s">
        <v>10</v>
      </c>
    </row>
    <row r="38674" ht="15.75" customHeight="1">
      <c r="A38674" s="4" t="s">
        <v>33120</v>
      </c>
      <c r="B38674" s="4"/>
      <c r="D38674" s="2" t="s">
        <v>327</v>
      </c>
    </row>
    <row r="38675" ht="15.75" customHeight="1">
      <c r="A38675" s="4" t="s">
        <v>33121</v>
      </c>
      <c r="B38675" s="4"/>
      <c r="D38675" s="2" t="s">
        <v>10</v>
      </c>
    </row>
    <row r="38676" ht="15.75" customHeight="1">
      <c r="A38676" s="4" t="s">
        <v>33122</v>
      </c>
      <c r="B38676" s="4"/>
      <c r="D38676" s="2" t="s">
        <v>10</v>
      </c>
    </row>
    <row r="38677" ht="15.75" customHeight="1">
      <c r="A38677" s="4" t="s">
        <v>33123</v>
      </c>
      <c r="B38677" s="4"/>
      <c r="D38677" s="2" t="s">
        <v>10</v>
      </c>
    </row>
    <row r="38678" ht="15.75" customHeight="1">
      <c r="A38678" s="4" t="s">
        <v>33124</v>
      </c>
      <c r="B38678" s="4"/>
      <c r="D38678" s="2" t="s">
        <v>3</v>
      </c>
    </row>
    <row r="38679" ht="15.75" customHeight="1">
      <c r="A38679" s="4" t="s">
        <v>33125</v>
      </c>
      <c r="B38679" s="4"/>
      <c r="D38679" s="2" t="s">
        <v>10</v>
      </c>
    </row>
    <row r="38680" ht="15.75" customHeight="1">
      <c r="A38680" s="4" t="s">
        <v>7863</v>
      </c>
      <c r="B38680" s="4"/>
      <c r="D38680" s="2" t="s">
        <v>10</v>
      </c>
    </row>
    <row r="38681" ht="15.75" customHeight="1">
      <c r="A38681" s="4" t="s">
        <v>33126</v>
      </c>
      <c r="B38681" s="4"/>
      <c r="D38681" s="2" t="s">
        <v>327</v>
      </c>
    </row>
    <row r="38682" ht="15.75" customHeight="1">
      <c r="A38682" s="4" t="s">
        <v>33127</v>
      </c>
      <c r="B38682" s="4"/>
      <c r="D38682" s="2" t="s">
        <v>10</v>
      </c>
    </row>
    <row r="38683" ht="15.75" customHeight="1">
      <c r="B38683" s="4"/>
      <c r="D38683" s="4"/>
    </row>
    <row r="38684" ht="15.75" customHeight="1">
      <c r="B38684" s="4"/>
      <c r="D38684" s="4"/>
    </row>
    <row r="38685" ht="15.75" customHeight="1">
      <c r="A38685" s="4" t="s">
        <v>33128</v>
      </c>
      <c r="B38685" s="4"/>
      <c r="D38685" s="2" t="s">
        <v>327</v>
      </c>
    </row>
    <row r="38686" ht="15.75" customHeight="1">
      <c r="B38686" s="4"/>
      <c r="D38686" s="4"/>
    </row>
    <row r="38687" ht="15.75" customHeight="1">
      <c r="B38687" s="4"/>
      <c r="D38687" s="4"/>
    </row>
    <row r="38688" ht="15.75" customHeight="1">
      <c r="B38688" s="4"/>
      <c r="D38688" s="4"/>
    </row>
    <row r="38689" ht="15.75" customHeight="1">
      <c r="A38689" s="4" t="s">
        <v>33129</v>
      </c>
      <c r="B38689" s="4"/>
      <c r="D38689" s="2" t="s">
        <v>10</v>
      </c>
    </row>
    <row r="38690" ht="15.75" customHeight="1">
      <c r="A38690" s="4" t="s">
        <v>33130</v>
      </c>
      <c r="B38690" s="4"/>
      <c r="D38690" s="2" t="s">
        <v>10</v>
      </c>
    </row>
    <row r="38691" ht="15.75" customHeight="1">
      <c r="A38691" s="4" t="s">
        <v>33131</v>
      </c>
      <c r="B38691" s="4"/>
      <c r="D38691" s="2" t="s">
        <v>10</v>
      </c>
    </row>
    <row r="38692" ht="15.75" customHeight="1">
      <c r="B38692" s="4"/>
      <c r="D38692" s="4"/>
    </row>
    <row r="38693" ht="15.75" customHeight="1">
      <c r="A38693" s="4" t="s">
        <v>33132</v>
      </c>
      <c r="B38693" s="4"/>
      <c r="D38693" s="2" t="s">
        <v>10</v>
      </c>
    </row>
    <row r="38694" ht="15.75" customHeight="1">
      <c r="A38694" s="4" t="s">
        <v>33133</v>
      </c>
      <c r="B38694" s="4"/>
      <c r="D38694" s="2" t="s">
        <v>10</v>
      </c>
    </row>
    <row r="38695" ht="15.75" customHeight="1">
      <c r="A38695" s="4" t="s">
        <v>33134</v>
      </c>
      <c r="B38695" s="4"/>
      <c r="D38695" s="2" t="s">
        <v>10</v>
      </c>
    </row>
    <row r="38696" ht="15.75" customHeight="1">
      <c r="A38696" s="4" t="s">
        <v>33135</v>
      </c>
      <c r="B38696" s="4"/>
      <c r="D38696" s="2" t="s">
        <v>10</v>
      </c>
    </row>
    <row r="38697" ht="15.75" customHeight="1">
      <c r="A38697" s="4" t="s">
        <v>33136</v>
      </c>
      <c r="B38697" s="4"/>
      <c r="D38697" s="2" t="s">
        <v>10</v>
      </c>
    </row>
    <row r="38698" ht="15.75" customHeight="1">
      <c r="A38698" s="4" t="s">
        <v>33137</v>
      </c>
      <c r="B38698" s="4"/>
      <c r="D38698" s="2" t="s">
        <v>10</v>
      </c>
    </row>
    <row r="38699" ht="15.75" customHeight="1">
      <c r="A38699" s="4" t="s">
        <v>33138</v>
      </c>
      <c r="B38699" s="4"/>
      <c r="D38699" s="2" t="s">
        <v>10</v>
      </c>
    </row>
    <row r="38700" ht="15.75" customHeight="1">
      <c r="A38700" s="4" t="s">
        <v>9576</v>
      </c>
      <c r="B38700" s="4"/>
      <c r="D38700" s="2" t="s">
        <v>10</v>
      </c>
    </row>
    <row r="38701" ht="15.75" customHeight="1">
      <c r="A38701" s="4" t="s">
        <v>33139</v>
      </c>
      <c r="B38701" s="4"/>
      <c r="D38701" s="2" t="s">
        <v>10</v>
      </c>
    </row>
    <row r="38702" ht="15.75" customHeight="1">
      <c r="A38702" s="4" t="s">
        <v>33140</v>
      </c>
      <c r="B38702" s="4"/>
      <c r="D38702" s="2" t="s">
        <v>10</v>
      </c>
    </row>
    <row r="38703" ht="15.75" customHeight="1">
      <c r="A38703" s="4" t="s">
        <v>33141</v>
      </c>
      <c r="B38703" s="4"/>
      <c r="D38703" s="2" t="s">
        <v>3</v>
      </c>
    </row>
    <row r="38704" ht="15.75" customHeight="1">
      <c r="A38704" s="4" t="s">
        <v>33142</v>
      </c>
      <c r="B38704" s="4"/>
      <c r="D38704" s="2" t="s">
        <v>10</v>
      </c>
    </row>
    <row r="38705" ht="15.75" customHeight="1">
      <c r="A38705" s="4" t="s">
        <v>33143</v>
      </c>
      <c r="B38705" s="4"/>
      <c r="D38705" s="2" t="s">
        <v>10</v>
      </c>
    </row>
    <row r="38706" ht="15.75" customHeight="1">
      <c r="A38706" s="4" t="s">
        <v>33144</v>
      </c>
      <c r="B38706" s="4"/>
      <c r="D38706" s="2" t="s">
        <v>10</v>
      </c>
    </row>
    <row r="38707" ht="15.75" customHeight="1">
      <c r="B38707" s="4"/>
      <c r="D38707" s="4"/>
    </row>
    <row r="38708" ht="15.75" customHeight="1">
      <c r="A38708" s="4" t="s">
        <v>33145</v>
      </c>
      <c r="B38708" s="4"/>
      <c r="D38708" s="2" t="s">
        <v>10</v>
      </c>
    </row>
    <row r="38709" ht="15.75" customHeight="1">
      <c r="A38709" s="4" t="s">
        <v>33146</v>
      </c>
      <c r="B38709" s="4"/>
      <c r="D38709" s="2" t="s">
        <v>10</v>
      </c>
    </row>
    <row r="38710" ht="15.75" customHeight="1">
      <c r="A38710" s="4" t="s">
        <v>33147</v>
      </c>
      <c r="B38710" s="4"/>
      <c r="D38710" s="2" t="s">
        <v>10</v>
      </c>
    </row>
    <row r="38711" ht="15.75" customHeight="1">
      <c r="A38711" s="4" t="s">
        <v>33025</v>
      </c>
      <c r="B38711" s="4"/>
      <c r="D38711" s="2" t="s">
        <v>10</v>
      </c>
    </row>
    <row r="38712" ht="15.75" customHeight="1">
      <c r="A38712" s="4" t="s">
        <v>33148</v>
      </c>
      <c r="B38712" s="4"/>
      <c r="D38712" s="2" t="s">
        <v>10</v>
      </c>
    </row>
    <row r="38713" ht="15.75" customHeight="1">
      <c r="A38713" s="4" t="s">
        <v>33149</v>
      </c>
      <c r="B38713" s="4"/>
      <c r="D38713" s="2" t="s">
        <v>10</v>
      </c>
    </row>
    <row r="38714" ht="15.75" customHeight="1">
      <c r="A38714" s="4" t="s">
        <v>33150</v>
      </c>
      <c r="B38714" s="4"/>
      <c r="D38714" s="2" t="s">
        <v>327</v>
      </c>
    </row>
    <row r="38715" ht="15.75" customHeight="1">
      <c r="B38715" s="4"/>
      <c r="D38715" s="4"/>
    </row>
    <row r="38716" ht="15.75" customHeight="1">
      <c r="B38716" s="4"/>
      <c r="D38716" s="4"/>
    </row>
    <row r="38717" ht="15.75" customHeight="1">
      <c r="A38717" s="4" t="s">
        <v>33150</v>
      </c>
      <c r="B38717" s="4"/>
      <c r="D38717" s="2" t="s">
        <v>327</v>
      </c>
    </row>
    <row r="38718" ht="15.75" customHeight="1">
      <c r="A38718" s="4" t="s">
        <v>33151</v>
      </c>
      <c r="B38718" s="4"/>
      <c r="D38718" s="2" t="s">
        <v>10</v>
      </c>
    </row>
    <row r="38719" ht="15.75" customHeight="1">
      <c r="A38719" s="4" t="s">
        <v>33152</v>
      </c>
      <c r="B38719" s="4"/>
      <c r="D38719" s="2" t="s">
        <v>10</v>
      </c>
    </row>
    <row r="38720" ht="15.75" customHeight="1">
      <c r="A38720" s="4" t="s">
        <v>33153</v>
      </c>
      <c r="B38720" s="4"/>
      <c r="D38720" s="2" t="s">
        <v>10</v>
      </c>
    </row>
    <row r="38721" ht="15.75" customHeight="1">
      <c r="A38721" s="4" t="s">
        <v>33154</v>
      </c>
      <c r="B38721" s="4"/>
      <c r="D38721" s="2" t="s">
        <v>10</v>
      </c>
    </row>
    <row r="38722" ht="15.75" customHeight="1">
      <c r="A38722" s="4" t="s">
        <v>33155</v>
      </c>
      <c r="B38722" s="4"/>
      <c r="D38722" s="2" t="s">
        <v>10</v>
      </c>
    </row>
    <row r="38723" ht="15.75" customHeight="1">
      <c r="A38723" s="4" t="s">
        <v>33156</v>
      </c>
      <c r="B38723" s="4"/>
      <c r="D38723" s="2" t="s">
        <v>10</v>
      </c>
    </row>
    <row r="38724" ht="15.75" customHeight="1">
      <c r="A38724" s="4" t="s">
        <v>33157</v>
      </c>
      <c r="B38724" s="4"/>
      <c r="D38724" s="2" t="s">
        <v>10</v>
      </c>
    </row>
    <row r="38725" ht="15.75" customHeight="1">
      <c r="B38725" s="4"/>
      <c r="D38725" s="4"/>
    </row>
    <row r="38726" ht="15.75" customHeight="1">
      <c r="A38726" s="4" t="s">
        <v>33158</v>
      </c>
      <c r="B38726" s="4"/>
      <c r="D38726" s="2" t="s">
        <v>10</v>
      </c>
    </row>
    <row r="38727" ht="15.75" customHeight="1">
      <c r="A38727" s="4" t="s">
        <v>30977</v>
      </c>
      <c r="B38727" s="4"/>
      <c r="D38727" s="2" t="s">
        <v>327</v>
      </c>
    </row>
    <row r="38728" ht="15.75" customHeight="1">
      <c r="A38728" s="4" t="s">
        <v>33159</v>
      </c>
      <c r="B38728" s="4"/>
      <c r="D38728" s="2" t="s">
        <v>10</v>
      </c>
    </row>
    <row r="38729" ht="15.75" customHeight="1">
      <c r="A38729" s="4" t="s">
        <v>33160</v>
      </c>
      <c r="B38729" s="4"/>
      <c r="D38729" s="2" t="s">
        <v>10</v>
      </c>
    </row>
    <row r="38730" ht="15.75" customHeight="1">
      <c r="A38730" s="4" t="s">
        <v>33161</v>
      </c>
      <c r="B38730" s="4"/>
      <c r="D38730" s="2" t="s">
        <v>10</v>
      </c>
    </row>
    <row r="38731" ht="15.75" customHeight="1">
      <c r="A38731" s="4" t="s">
        <v>33162</v>
      </c>
      <c r="B38731" s="4"/>
      <c r="D38731" s="2" t="s">
        <v>10</v>
      </c>
    </row>
    <row r="38732" ht="15.75" customHeight="1">
      <c r="A38732" s="4" t="s">
        <v>22066</v>
      </c>
      <c r="B38732" s="4"/>
      <c r="D38732" s="2" t="s">
        <v>10</v>
      </c>
    </row>
    <row r="38733" ht="15.75" customHeight="1">
      <c r="A38733" s="4" t="s">
        <v>3907</v>
      </c>
      <c r="B38733" s="4"/>
      <c r="D38733" s="2" t="s">
        <v>327</v>
      </c>
    </row>
    <row r="38734" ht="15.75" customHeight="1">
      <c r="A38734" s="4" t="s">
        <v>33163</v>
      </c>
      <c r="B38734" s="4"/>
      <c r="D38734" s="2" t="s">
        <v>10</v>
      </c>
    </row>
    <row r="38735" ht="15.75" customHeight="1">
      <c r="A38735" s="4" t="s">
        <v>33164</v>
      </c>
      <c r="B38735" s="4"/>
      <c r="D38735" s="2" t="s">
        <v>10</v>
      </c>
    </row>
    <row r="38736" ht="15.75" customHeight="1">
      <c r="A38736" s="4" t="s">
        <v>33165</v>
      </c>
      <c r="B38736" s="4"/>
      <c r="D38736" s="2" t="s">
        <v>10</v>
      </c>
    </row>
    <row r="38737" ht="15.75" customHeight="1">
      <c r="A38737" s="4" t="s">
        <v>33166</v>
      </c>
      <c r="B38737" s="4"/>
      <c r="D38737" s="2" t="s">
        <v>10</v>
      </c>
    </row>
    <row r="38738" ht="15.75" customHeight="1">
      <c r="A38738" s="4" t="s">
        <v>33167</v>
      </c>
      <c r="B38738" s="4"/>
      <c r="D38738" s="2" t="s">
        <v>10</v>
      </c>
    </row>
    <row r="38739" ht="15.75" customHeight="1">
      <c r="A38739" s="4" t="s">
        <v>33168</v>
      </c>
      <c r="B38739" s="4"/>
      <c r="D38739" s="2" t="s">
        <v>10</v>
      </c>
    </row>
    <row r="38740" ht="15.75" customHeight="1">
      <c r="A38740" s="4" t="s">
        <v>33169</v>
      </c>
      <c r="B38740" s="4"/>
      <c r="D38740" s="2" t="s">
        <v>10</v>
      </c>
    </row>
    <row r="38741" ht="15.75" customHeight="1">
      <c r="A38741" s="4" t="s">
        <v>33170</v>
      </c>
      <c r="B38741" s="4"/>
      <c r="D38741" s="2" t="s">
        <v>10</v>
      </c>
    </row>
    <row r="38742" ht="15.75" customHeight="1">
      <c r="A38742" s="4" t="s">
        <v>33171</v>
      </c>
      <c r="B38742" s="4"/>
      <c r="D38742" s="2" t="s">
        <v>10</v>
      </c>
    </row>
    <row r="38743" ht="15.75" customHeight="1">
      <c r="A38743" s="4" t="s">
        <v>33172</v>
      </c>
      <c r="B38743" s="4"/>
      <c r="D38743" s="2" t="s">
        <v>10</v>
      </c>
    </row>
    <row r="38744" ht="15.75" customHeight="1">
      <c r="A38744" s="4" t="s">
        <v>33173</v>
      </c>
      <c r="B38744" s="4"/>
      <c r="D38744" s="2" t="s">
        <v>10</v>
      </c>
    </row>
    <row r="38745" ht="15.75" customHeight="1">
      <c r="A38745" s="4" t="s">
        <v>33174</v>
      </c>
      <c r="B38745" s="4"/>
      <c r="D38745" s="2" t="s">
        <v>10</v>
      </c>
    </row>
    <row r="38746" ht="15.75" customHeight="1">
      <c r="A38746" s="4" t="s">
        <v>33175</v>
      </c>
      <c r="B38746" s="4"/>
      <c r="D38746" s="2" t="s">
        <v>10</v>
      </c>
    </row>
    <row r="38747" ht="15.75" customHeight="1">
      <c r="A38747" s="4" t="s">
        <v>33176</v>
      </c>
      <c r="B38747" s="4"/>
      <c r="D38747" s="2" t="s">
        <v>10</v>
      </c>
    </row>
    <row r="38748" ht="15.75" customHeight="1">
      <c r="A38748" s="4" t="s">
        <v>33177</v>
      </c>
      <c r="B38748" s="4"/>
      <c r="D38748" s="2" t="s">
        <v>3</v>
      </c>
    </row>
    <row r="38749" ht="15.75" customHeight="1">
      <c r="A38749" s="4" t="s">
        <v>33178</v>
      </c>
      <c r="B38749" s="4"/>
      <c r="D38749" s="2" t="s">
        <v>10</v>
      </c>
    </row>
    <row r="38750" ht="15.75" customHeight="1">
      <c r="A38750" s="4" t="s">
        <v>33179</v>
      </c>
      <c r="B38750" s="4"/>
      <c r="D38750" s="2" t="s">
        <v>10</v>
      </c>
    </row>
    <row r="38751" ht="15.75" customHeight="1">
      <c r="A38751" s="4" t="s">
        <v>33180</v>
      </c>
      <c r="B38751" s="4"/>
      <c r="D38751" s="2" t="s">
        <v>10</v>
      </c>
    </row>
    <row r="38752" ht="15.75" customHeight="1">
      <c r="A38752" s="4" t="s">
        <v>33181</v>
      </c>
      <c r="B38752" s="4"/>
      <c r="D38752" s="2" t="s">
        <v>10</v>
      </c>
    </row>
    <row r="38753" ht="15.75" customHeight="1">
      <c r="A38753" s="4" t="s">
        <v>33182</v>
      </c>
      <c r="B38753" s="4"/>
      <c r="D38753" s="2" t="s">
        <v>3</v>
      </c>
    </row>
    <row r="38754" ht="15.75" customHeight="1">
      <c r="A38754" s="4" t="s">
        <v>3099</v>
      </c>
      <c r="B38754" s="4"/>
      <c r="D38754" s="2" t="s">
        <v>10</v>
      </c>
    </row>
    <row r="38755" ht="15.75" customHeight="1">
      <c r="A38755" s="4" t="s">
        <v>33183</v>
      </c>
      <c r="B38755" s="4"/>
      <c r="D38755" s="2" t="s">
        <v>10</v>
      </c>
    </row>
    <row r="38756" ht="15.75" customHeight="1">
      <c r="A38756" s="4" t="s">
        <v>33184</v>
      </c>
      <c r="B38756" s="4"/>
      <c r="D38756" s="2" t="s">
        <v>10</v>
      </c>
    </row>
    <row r="38757" ht="15.75" customHeight="1">
      <c r="A38757" s="4" t="s">
        <v>33185</v>
      </c>
      <c r="B38757" s="4"/>
      <c r="D38757" s="2" t="s">
        <v>3</v>
      </c>
    </row>
    <row r="38758" ht="15.75" customHeight="1">
      <c r="A38758" s="4" t="s">
        <v>33186</v>
      </c>
      <c r="B38758" s="4"/>
      <c r="D38758" s="2" t="s">
        <v>10</v>
      </c>
    </row>
    <row r="38759" ht="15.75" customHeight="1">
      <c r="A38759" s="4" t="s">
        <v>33187</v>
      </c>
      <c r="B38759" s="4"/>
      <c r="D38759" s="2" t="s">
        <v>10</v>
      </c>
    </row>
    <row r="38760" ht="15.75" customHeight="1">
      <c r="A38760" s="4" t="s">
        <v>33188</v>
      </c>
      <c r="B38760" s="4"/>
      <c r="D38760" s="2" t="s">
        <v>10</v>
      </c>
    </row>
    <row r="38761" ht="15.75" customHeight="1">
      <c r="A38761" s="4" t="s">
        <v>33189</v>
      </c>
      <c r="B38761" s="4"/>
      <c r="D38761" s="2" t="s">
        <v>10</v>
      </c>
    </row>
    <row r="38762" ht="15.75" customHeight="1">
      <c r="A38762" s="4" t="s">
        <v>33190</v>
      </c>
      <c r="B38762" s="4"/>
      <c r="D38762" s="2" t="s">
        <v>10</v>
      </c>
    </row>
    <row r="38763" ht="15.75" customHeight="1">
      <c r="A38763" s="4" t="s">
        <v>33191</v>
      </c>
      <c r="B38763" s="4"/>
      <c r="D38763" s="2" t="s">
        <v>10</v>
      </c>
    </row>
    <row r="38764" ht="15.75" customHeight="1">
      <c r="A38764" s="4" t="s">
        <v>33192</v>
      </c>
      <c r="B38764" s="4"/>
      <c r="D38764" s="2" t="s">
        <v>10</v>
      </c>
    </row>
    <row r="38765" ht="15.75" customHeight="1">
      <c r="A38765" s="4" t="s">
        <v>33193</v>
      </c>
      <c r="B38765" s="4"/>
      <c r="D38765" s="2" t="s">
        <v>10</v>
      </c>
    </row>
    <row r="38766" ht="15.75" customHeight="1">
      <c r="A38766" s="4" t="s">
        <v>33092</v>
      </c>
      <c r="B38766" s="4"/>
      <c r="D38766" s="2" t="s">
        <v>10</v>
      </c>
    </row>
    <row r="38767" ht="15.75" customHeight="1">
      <c r="A38767" s="4" t="s">
        <v>33194</v>
      </c>
      <c r="B38767" s="4"/>
      <c r="D38767" s="2" t="s">
        <v>10</v>
      </c>
    </row>
    <row r="38768" ht="15.75" customHeight="1">
      <c r="A38768" s="4" t="s">
        <v>33195</v>
      </c>
      <c r="B38768" s="4"/>
      <c r="D38768" s="2" t="s">
        <v>10</v>
      </c>
    </row>
    <row r="38769" ht="15.75" customHeight="1">
      <c r="A38769" s="4" t="s">
        <v>30809</v>
      </c>
      <c r="B38769" s="4"/>
      <c r="D38769" s="2" t="s">
        <v>10</v>
      </c>
    </row>
    <row r="38770" ht="15.75" customHeight="1">
      <c r="A38770" s="4" t="s">
        <v>33196</v>
      </c>
      <c r="B38770" s="4"/>
      <c r="D38770" s="2" t="s">
        <v>10</v>
      </c>
    </row>
    <row r="38771" ht="15.75" customHeight="1">
      <c r="A38771" s="4" t="s">
        <v>33197</v>
      </c>
      <c r="B38771" s="4"/>
      <c r="D38771" s="2" t="s">
        <v>10</v>
      </c>
    </row>
    <row r="38772" ht="15.75" customHeight="1">
      <c r="A38772" s="4" t="s">
        <v>33198</v>
      </c>
      <c r="B38772" s="4"/>
      <c r="D38772" s="2" t="s">
        <v>10</v>
      </c>
    </row>
    <row r="38773" ht="15.75" customHeight="1">
      <c r="A38773" s="4" t="s">
        <v>33199</v>
      </c>
      <c r="B38773" s="4"/>
      <c r="D38773" s="2" t="s">
        <v>10</v>
      </c>
    </row>
    <row r="38774" ht="15.75" customHeight="1">
      <c r="A38774" s="4" t="s">
        <v>33200</v>
      </c>
      <c r="B38774" s="4"/>
      <c r="D38774" s="2" t="s">
        <v>10</v>
      </c>
    </row>
    <row r="38775" ht="15.75" customHeight="1">
      <c r="A38775" s="4" t="s">
        <v>33201</v>
      </c>
      <c r="B38775" s="4"/>
      <c r="D38775" s="2" t="s">
        <v>3</v>
      </c>
    </row>
    <row r="38776" ht="15.75" customHeight="1">
      <c r="A38776" s="4" t="s">
        <v>317</v>
      </c>
      <c r="B38776" s="4"/>
      <c r="D38776" s="2" t="s">
        <v>10</v>
      </c>
    </row>
    <row r="38777" ht="15.75" customHeight="1">
      <c r="A38777" s="4" t="s">
        <v>1020</v>
      </c>
      <c r="B38777" s="4"/>
      <c r="D38777" s="2" t="s">
        <v>10</v>
      </c>
    </row>
    <row r="38778" ht="15.75" customHeight="1">
      <c r="A38778" s="4" t="s">
        <v>21653</v>
      </c>
      <c r="B38778" s="4"/>
      <c r="D38778" s="2" t="s">
        <v>10</v>
      </c>
    </row>
    <row r="38779" ht="15.75" customHeight="1">
      <c r="A38779" s="4" t="s">
        <v>33202</v>
      </c>
      <c r="B38779" s="4"/>
      <c r="D38779" s="2" t="s">
        <v>10</v>
      </c>
    </row>
    <row r="38780" ht="15.75" customHeight="1">
      <c r="A38780" s="4" t="s">
        <v>33203</v>
      </c>
      <c r="B38780" s="4"/>
      <c r="D38780" s="2" t="s">
        <v>10</v>
      </c>
    </row>
    <row r="38781" ht="15.75" customHeight="1">
      <c r="A38781" s="4" t="s">
        <v>33204</v>
      </c>
      <c r="B38781" s="4"/>
      <c r="D38781" s="2" t="s">
        <v>3</v>
      </c>
    </row>
    <row r="38782" ht="15.75" customHeight="1">
      <c r="A38782" s="4" t="s">
        <v>33205</v>
      </c>
      <c r="B38782" s="4"/>
      <c r="D38782" s="2" t="s">
        <v>10</v>
      </c>
    </row>
    <row r="38783" ht="15.75" customHeight="1">
      <c r="A38783" s="4" t="s">
        <v>33206</v>
      </c>
      <c r="B38783" s="4"/>
      <c r="D38783" s="2" t="s">
        <v>10</v>
      </c>
    </row>
    <row r="38784" ht="15.75" customHeight="1">
      <c r="A38784" s="4" t="s">
        <v>30977</v>
      </c>
      <c r="B38784" s="4"/>
      <c r="D38784" s="2" t="s">
        <v>327</v>
      </c>
    </row>
    <row r="38785" ht="15.75" customHeight="1">
      <c r="A38785" s="4" t="s">
        <v>33207</v>
      </c>
      <c r="B38785" s="4"/>
      <c r="D38785" s="2" t="s">
        <v>10</v>
      </c>
    </row>
    <row r="38786" ht="15.75" customHeight="1">
      <c r="A38786" s="4" t="s">
        <v>562</v>
      </c>
      <c r="B38786" s="4"/>
      <c r="D38786" s="2" t="s">
        <v>10</v>
      </c>
    </row>
    <row r="38787" ht="15.75" customHeight="1">
      <c r="A38787" s="4" t="s">
        <v>33208</v>
      </c>
      <c r="B38787" s="4"/>
      <c r="D38787" s="2" t="s">
        <v>10</v>
      </c>
    </row>
    <row r="38788" ht="15.75" customHeight="1">
      <c r="A38788" s="4" t="s">
        <v>33209</v>
      </c>
      <c r="B38788" s="4"/>
      <c r="D38788" s="2" t="s">
        <v>10</v>
      </c>
    </row>
    <row r="38789" ht="15.75" customHeight="1">
      <c r="A38789" s="4" t="s">
        <v>33210</v>
      </c>
      <c r="B38789" s="4"/>
      <c r="D38789" s="2" t="s">
        <v>10</v>
      </c>
    </row>
    <row r="38790" ht="15.75" customHeight="1">
      <c r="A38790" s="4" t="s">
        <v>33211</v>
      </c>
      <c r="B38790" s="4"/>
      <c r="D38790" s="2" t="s">
        <v>10</v>
      </c>
    </row>
    <row r="38791" ht="15.75" customHeight="1">
      <c r="A38791" s="4" t="s">
        <v>18846</v>
      </c>
      <c r="B38791" s="4"/>
      <c r="D38791" s="2" t="s">
        <v>10</v>
      </c>
    </row>
    <row r="38792" ht="15.75" customHeight="1">
      <c r="A38792" s="4" t="s">
        <v>33212</v>
      </c>
      <c r="B38792" s="4"/>
      <c r="D38792" s="2" t="s">
        <v>10</v>
      </c>
    </row>
    <row r="38793" ht="15.75" customHeight="1">
      <c r="A38793" s="4" t="s">
        <v>18846</v>
      </c>
      <c r="B38793" s="4"/>
      <c r="D38793" s="2" t="s">
        <v>10</v>
      </c>
    </row>
    <row r="38794" ht="15.75" customHeight="1">
      <c r="A38794" s="4" t="s">
        <v>33213</v>
      </c>
      <c r="B38794" s="4"/>
      <c r="D38794" s="2" t="s">
        <v>10</v>
      </c>
    </row>
    <row r="38795" ht="15.75" customHeight="1">
      <c r="A38795" s="4" t="s">
        <v>33214</v>
      </c>
      <c r="B38795" s="4"/>
      <c r="D38795" s="2" t="s">
        <v>10</v>
      </c>
    </row>
    <row r="38796" ht="15.75" customHeight="1">
      <c r="A38796" s="4" t="s">
        <v>33215</v>
      </c>
      <c r="B38796" s="4"/>
      <c r="D38796" s="2" t="s">
        <v>10</v>
      </c>
    </row>
    <row r="38797" ht="15.75" customHeight="1">
      <c r="A38797" s="4" t="s">
        <v>562</v>
      </c>
      <c r="B38797" s="4"/>
      <c r="D38797" s="2" t="s">
        <v>10</v>
      </c>
    </row>
    <row r="38798" ht="15.75" customHeight="1">
      <c r="A38798" s="4" t="s">
        <v>33216</v>
      </c>
      <c r="B38798" s="4"/>
      <c r="D38798" s="2" t="s">
        <v>327</v>
      </c>
    </row>
    <row r="38799" ht="15.75" customHeight="1">
      <c r="A38799" s="4" t="s">
        <v>33217</v>
      </c>
      <c r="B38799" s="4"/>
      <c r="D38799" s="2" t="s">
        <v>10</v>
      </c>
    </row>
    <row r="38800" ht="15.75" customHeight="1">
      <c r="A38800" s="4" t="s">
        <v>33218</v>
      </c>
      <c r="B38800" s="4"/>
      <c r="D38800" s="2" t="s">
        <v>10</v>
      </c>
    </row>
    <row r="38801" ht="15.75" customHeight="1">
      <c r="A38801" s="4" t="s">
        <v>33219</v>
      </c>
      <c r="B38801" s="4"/>
      <c r="D38801" s="2" t="s">
        <v>10</v>
      </c>
    </row>
    <row r="38802" ht="15.75" customHeight="1">
      <c r="A38802" s="4" t="s">
        <v>25641</v>
      </c>
      <c r="B38802" s="4"/>
      <c r="D38802" s="2" t="s">
        <v>10</v>
      </c>
    </row>
    <row r="38803" ht="15.75" customHeight="1">
      <c r="A38803" s="4" t="s">
        <v>30623</v>
      </c>
      <c r="B38803" s="4"/>
      <c r="D38803" s="2" t="s">
        <v>10</v>
      </c>
    </row>
    <row r="38804" ht="15.75" customHeight="1">
      <c r="A38804" s="4" t="s">
        <v>33220</v>
      </c>
      <c r="B38804" s="4"/>
      <c r="D38804" s="2" t="s">
        <v>10</v>
      </c>
    </row>
    <row r="38805" ht="15.75" customHeight="1">
      <c r="A38805" s="4" t="s">
        <v>33221</v>
      </c>
      <c r="B38805" s="4"/>
      <c r="D38805" s="2" t="s">
        <v>10</v>
      </c>
    </row>
    <row r="38806" ht="15.75" customHeight="1">
      <c r="A38806" s="4" t="s">
        <v>33222</v>
      </c>
      <c r="B38806" s="4"/>
      <c r="D38806" s="2" t="s">
        <v>10</v>
      </c>
    </row>
    <row r="38807" ht="15.75" customHeight="1">
      <c r="A38807" s="4" t="s">
        <v>33223</v>
      </c>
      <c r="B38807" s="4"/>
      <c r="D38807" s="2" t="s">
        <v>10</v>
      </c>
    </row>
    <row r="38808" ht="15.75" customHeight="1">
      <c r="A38808" s="4" t="s">
        <v>33224</v>
      </c>
      <c r="B38808" s="4"/>
      <c r="D38808" s="2" t="s">
        <v>10</v>
      </c>
    </row>
    <row r="38809" ht="15.75" customHeight="1">
      <c r="A38809" s="4" t="s">
        <v>33225</v>
      </c>
      <c r="B38809" s="4"/>
      <c r="D38809" s="2" t="s">
        <v>10</v>
      </c>
    </row>
    <row r="38810" ht="15.75" customHeight="1">
      <c r="A38810" s="4" t="s">
        <v>21585</v>
      </c>
      <c r="B38810" s="4"/>
      <c r="D38810" s="2" t="s">
        <v>10</v>
      </c>
    </row>
    <row r="38811" ht="15.75" customHeight="1">
      <c r="A38811" s="4" t="s">
        <v>33226</v>
      </c>
      <c r="B38811" s="4"/>
      <c r="D38811" s="2" t="s">
        <v>10</v>
      </c>
    </row>
    <row r="38812" ht="15.75" customHeight="1">
      <c r="A38812" s="4" t="s">
        <v>33227</v>
      </c>
      <c r="B38812" s="4"/>
      <c r="D38812" s="2" t="s">
        <v>10</v>
      </c>
    </row>
    <row r="38813" ht="15.75" customHeight="1">
      <c r="A38813" s="4" t="s">
        <v>33228</v>
      </c>
      <c r="B38813" s="4"/>
      <c r="D38813" s="2" t="s">
        <v>10</v>
      </c>
    </row>
    <row r="38814" ht="15.75" customHeight="1">
      <c r="A38814" s="4" t="s">
        <v>33229</v>
      </c>
      <c r="B38814" s="4"/>
      <c r="D38814" s="2" t="s">
        <v>10</v>
      </c>
    </row>
    <row r="38815" ht="15.75" customHeight="1">
      <c r="A38815" s="4" t="s">
        <v>33230</v>
      </c>
      <c r="B38815" s="4"/>
      <c r="D38815" s="2" t="s">
        <v>10</v>
      </c>
    </row>
    <row r="38816" ht="15.75" customHeight="1">
      <c r="A38816" s="4" t="s">
        <v>33231</v>
      </c>
      <c r="B38816" s="4"/>
      <c r="D38816" s="2" t="s">
        <v>10</v>
      </c>
    </row>
    <row r="38817" ht="15.75" customHeight="1">
      <c r="A38817" s="4" t="s">
        <v>33232</v>
      </c>
      <c r="B38817" s="4"/>
      <c r="D38817" s="2" t="s">
        <v>10</v>
      </c>
    </row>
    <row r="38818" ht="15.75" customHeight="1">
      <c r="A38818" s="4" t="s">
        <v>33233</v>
      </c>
      <c r="B38818" s="4"/>
      <c r="D38818" s="2" t="s">
        <v>10</v>
      </c>
    </row>
    <row r="38819" ht="15.75" customHeight="1">
      <c r="A38819" s="4" t="s">
        <v>33234</v>
      </c>
      <c r="B38819" s="4"/>
      <c r="D38819" s="2" t="s">
        <v>10</v>
      </c>
    </row>
    <row r="38820" ht="15.75" customHeight="1">
      <c r="A38820" s="4" t="s">
        <v>33235</v>
      </c>
      <c r="B38820" s="4"/>
      <c r="D38820" s="2" t="s">
        <v>10</v>
      </c>
    </row>
    <row r="38821" ht="15.75" customHeight="1">
      <c r="A38821" s="4" t="s">
        <v>33236</v>
      </c>
      <c r="B38821" s="4"/>
      <c r="D38821" s="2" t="s">
        <v>10</v>
      </c>
    </row>
    <row r="38822" ht="15.75" customHeight="1">
      <c r="A38822" s="4" t="s">
        <v>33237</v>
      </c>
      <c r="B38822" s="4"/>
      <c r="D38822" s="2" t="s">
        <v>10</v>
      </c>
    </row>
    <row r="38823" ht="15.75" customHeight="1">
      <c r="B38823" s="4"/>
      <c r="D38823" s="4"/>
    </row>
    <row r="38824" ht="15.75" customHeight="1">
      <c r="A38824" s="4" t="s">
        <v>33238</v>
      </c>
      <c r="B38824" s="4"/>
      <c r="D38824" s="2" t="s">
        <v>10</v>
      </c>
    </row>
    <row r="38825" ht="15.75" customHeight="1">
      <c r="A38825" s="4" t="s">
        <v>24006</v>
      </c>
      <c r="B38825" s="4"/>
      <c r="D38825" s="2" t="s">
        <v>10</v>
      </c>
    </row>
    <row r="38826" ht="15.75" customHeight="1">
      <c r="A38826" s="4" t="s">
        <v>33239</v>
      </c>
      <c r="B38826" s="4"/>
      <c r="D38826" s="2" t="s">
        <v>10</v>
      </c>
    </row>
    <row r="38827" ht="15.75" customHeight="1">
      <c r="A38827" s="4" t="s">
        <v>33240</v>
      </c>
      <c r="B38827" s="4"/>
      <c r="D38827" s="2" t="s">
        <v>10</v>
      </c>
    </row>
    <row r="38828" ht="15.75" customHeight="1">
      <c r="B38828" s="4"/>
      <c r="D38828" s="4"/>
    </row>
    <row r="38829" ht="15.75" customHeight="1">
      <c r="A38829" s="4" t="s">
        <v>33241</v>
      </c>
      <c r="B38829" s="4"/>
      <c r="D38829" s="2" t="s">
        <v>10</v>
      </c>
    </row>
    <row r="38830" ht="15.75" customHeight="1">
      <c r="A38830" s="4" t="s">
        <v>33242</v>
      </c>
      <c r="B38830" s="4"/>
      <c r="D38830" s="2" t="s">
        <v>10</v>
      </c>
    </row>
    <row r="38831" ht="15.75" customHeight="1">
      <c r="A38831" s="4" t="s">
        <v>33243</v>
      </c>
      <c r="B38831" s="4"/>
      <c r="D38831" s="2" t="s">
        <v>3</v>
      </c>
    </row>
    <row r="38832" ht="15.75" customHeight="1">
      <c r="A38832" s="4" t="s">
        <v>33244</v>
      </c>
      <c r="B38832" s="4"/>
      <c r="D38832" s="2" t="s">
        <v>10</v>
      </c>
    </row>
    <row r="38833" ht="15.75" customHeight="1">
      <c r="A38833" s="4" t="s">
        <v>33245</v>
      </c>
      <c r="B38833" s="4"/>
      <c r="D38833" s="2" t="s">
        <v>10</v>
      </c>
    </row>
    <row r="38834" ht="15.75" customHeight="1">
      <c r="A38834" s="4" t="s">
        <v>22355</v>
      </c>
      <c r="B38834" s="4"/>
      <c r="D38834" s="2" t="s">
        <v>10</v>
      </c>
    </row>
    <row r="38835" ht="15.75" customHeight="1">
      <c r="A38835" s="4" t="s">
        <v>33246</v>
      </c>
      <c r="B38835" s="4"/>
      <c r="D38835" s="2" t="s">
        <v>10</v>
      </c>
    </row>
    <row r="38836" ht="15.75" customHeight="1">
      <c r="A38836" s="4" t="s">
        <v>33247</v>
      </c>
      <c r="B38836" s="4"/>
      <c r="D38836" s="2" t="s">
        <v>10</v>
      </c>
    </row>
    <row r="38837" ht="15.75" customHeight="1">
      <c r="A38837" s="4" t="s">
        <v>33248</v>
      </c>
      <c r="B38837" s="4"/>
      <c r="D38837" s="2" t="s">
        <v>10</v>
      </c>
    </row>
    <row r="38838" ht="15.75" customHeight="1">
      <c r="A38838" s="4" t="s">
        <v>33249</v>
      </c>
      <c r="B38838" s="4"/>
      <c r="D38838" s="2" t="s">
        <v>10</v>
      </c>
    </row>
    <row r="38839" ht="15.75" customHeight="1">
      <c r="A38839" s="4" t="s">
        <v>33250</v>
      </c>
      <c r="B38839" s="4"/>
      <c r="D38839" s="2" t="s">
        <v>10</v>
      </c>
    </row>
    <row r="38840" ht="15.75" customHeight="1">
      <c r="A38840" s="4" t="s">
        <v>33251</v>
      </c>
      <c r="B38840" s="4"/>
      <c r="D38840" s="2" t="s">
        <v>10</v>
      </c>
    </row>
    <row r="38841" ht="15.75" customHeight="1">
      <c r="A38841" s="4" t="s">
        <v>33252</v>
      </c>
      <c r="B38841" s="4"/>
      <c r="D38841" s="2" t="s">
        <v>10</v>
      </c>
    </row>
    <row r="38842" ht="15.75" customHeight="1">
      <c r="A38842" s="4" t="s">
        <v>33253</v>
      </c>
      <c r="B38842" s="4"/>
      <c r="D38842" s="2" t="s">
        <v>10</v>
      </c>
    </row>
    <row r="38843" ht="15.75" customHeight="1">
      <c r="A38843" s="4" t="s">
        <v>33254</v>
      </c>
      <c r="B38843" s="4"/>
      <c r="D38843" s="2" t="s">
        <v>10</v>
      </c>
    </row>
    <row r="38844" ht="15.75" customHeight="1">
      <c r="B38844" s="4"/>
      <c r="D38844" s="4"/>
    </row>
    <row r="38845" ht="15.75" customHeight="1">
      <c r="A38845" s="4" t="s">
        <v>33255</v>
      </c>
      <c r="B38845" s="4"/>
      <c r="D38845" s="2" t="s">
        <v>10</v>
      </c>
    </row>
    <row r="38846" ht="15.75" customHeight="1">
      <c r="A38846" s="4" t="s">
        <v>33256</v>
      </c>
      <c r="B38846" s="4"/>
      <c r="D38846" s="2" t="s">
        <v>10</v>
      </c>
    </row>
    <row r="38847" ht="15.75" customHeight="1">
      <c r="B38847" s="4"/>
      <c r="D38847" s="4"/>
    </row>
    <row r="38848" ht="15.75" customHeight="1">
      <c r="A38848" s="4" t="s">
        <v>13052</v>
      </c>
      <c r="B38848" s="4"/>
      <c r="D38848" s="2" t="s">
        <v>10</v>
      </c>
    </row>
    <row r="38849" ht="15.75" customHeight="1">
      <c r="A38849" s="4" t="s">
        <v>33257</v>
      </c>
      <c r="B38849" s="4"/>
      <c r="D38849" s="2" t="s">
        <v>10</v>
      </c>
    </row>
    <row r="38850" ht="15.75" customHeight="1">
      <c r="A38850" s="4" t="s">
        <v>33258</v>
      </c>
      <c r="B38850" s="4"/>
      <c r="D38850" s="2" t="s">
        <v>10</v>
      </c>
    </row>
    <row r="38851" ht="15.75" customHeight="1">
      <c r="A38851" s="4" t="s">
        <v>1768</v>
      </c>
      <c r="B38851" s="4"/>
      <c r="D38851" s="2" t="s">
        <v>10</v>
      </c>
    </row>
    <row r="38852" ht="15.75" customHeight="1">
      <c r="A38852" s="4" t="s">
        <v>33259</v>
      </c>
      <c r="B38852" s="4"/>
      <c r="D38852" s="2" t="s">
        <v>10</v>
      </c>
    </row>
    <row r="38853" ht="15.75" customHeight="1">
      <c r="A38853" s="4" t="s">
        <v>33260</v>
      </c>
      <c r="B38853" s="4"/>
      <c r="D38853" s="2" t="s">
        <v>10</v>
      </c>
    </row>
    <row r="38854" ht="15.75" customHeight="1">
      <c r="A38854" s="4" t="s">
        <v>33261</v>
      </c>
      <c r="B38854" s="4"/>
      <c r="D38854" s="2" t="s">
        <v>10</v>
      </c>
    </row>
    <row r="38855" ht="15.75" customHeight="1">
      <c r="A38855" s="4" t="s">
        <v>33262</v>
      </c>
      <c r="B38855" s="4"/>
      <c r="D38855" s="2" t="s">
        <v>10</v>
      </c>
    </row>
    <row r="38856" ht="15.75" customHeight="1">
      <c r="A38856" s="4" t="s">
        <v>33263</v>
      </c>
      <c r="B38856" s="4"/>
      <c r="D38856" s="2" t="s">
        <v>10</v>
      </c>
    </row>
    <row r="38857" ht="15.75" customHeight="1">
      <c r="A38857" s="4" t="s">
        <v>33264</v>
      </c>
      <c r="B38857" s="4"/>
      <c r="D38857" s="2" t="s">
        <v>10</v>
      </c>
    </row>
    <row r="38858" ht="15.75" customHeight="1">
      <c r="A38858" s="4" t="s">
        <v>33265</v>
      </c>
      <c r="B38858" s="4"/>
      <c r="D38858" s="2" t="s">
        <v>10</v>
      </c>
    </row>
    <row r="38859" ht="15.75" customHeight="1">
      <c r="A38859" s="4" t="s">
        <v>33266</v>
      </c>
      <c r="B38859" s="4"/>
      <c r="D38859" s="2" t="s">
        <v>10</v>
      </c>
    </row>
    <row r="38860" ht="15.75" customHeight="1">
      <c r="A38860" s="4" t="s">
        <v>33267</v>
      </c>
      <c r="B38860" s="4"/>
      <c r="D38860" s="2" t="s">
        <v>10</v>
      </c>
    </row>
    <row r="38861" ht="15.75" customHeight="1">
      <c r="A38861" s="4" t="s">
        <v>6103</v>
      </c>
      <c r="B38861" s="4"/>
      <c r="D38861" s="2" t="s">
        <v>10</v>
      </c>
    </row>
    <row r="38862" ht="15.75" customHeight="1">
      <c r="B38862" s="4"/>
      <c r="D38862" s="4"/>
    </row>
    <row r="38863" ht="15.75" customHeight="1">
      <c r="A38863" s="4" t="s">
        <v>6103</v>
      </c>
      <c r="B38863" s="4"/>
      <c r="D38863" s="2" t="s">
        <v>10</v>
      </c>
    </row>
    <row r="38864" ht="15.75" customHeight="1">
      <c r="A38864" s="4" t="s">
        <v>33268</v>
      </c>
      <c r="B38864" s="4"/>
      <c r="D38864" s="2" t="s">
        <v>10</v>
      </c>
    </row>
    <row r="38865" ht="15.75" customHeight="1">
      <c r="A38865" s="4" t="s">
        <v>33269</v>
      </c>
      <c r="B38865" s="4"/>
      <c r="D38865" s="2" t="s">
        <v>10</v>
      </c>
    </row>
    <row r="38866" ht="15.75" customHeight="1">
      <c r="A38866" s="4" t="s">
        <v>33270</v>
      </c>
      <c r="B38866" s="4"/>
      <c r="D38866" s="2" t="s">
        <v>10</v>
      </c>
    </row>
    <row r="38867" ht="15.75" customHeight="1">
      <c r="A38867" s="4" t="s">
        <v>33271</v>
      </c>
      <c r="B38867" s="4"/>
      <c r="D38867" s="2" t="s">
        <v>10</v>
      </c>
    </row>
    <row r="38868" ht="15.75" customHeight="1">
      <c r="A38868" s="4" t="s">
        <v>30809</v>
      </c>
      <c r="B38868" s="4"/>
      <c r="D38868" s="2" t="s">
        <v>10</v>
      </c>
    </row>
    <row r="38869" ht="15.75" customHeight="1">
      <c r="A38869" s="4" t="s">
        <v>33272</v>
      </c>
      <c r="B38869" s="4"/>
      <c r="D38869" s="2" t="s">
        <v>10</v>
      </c>
    </row>
    <row r="38870" ht="15.75" customHeight="1">
      <c r="A38870" s="4" t="s">
        <v>33273</v>
      </c>
      <c r="B38870" s="4"/>
      <c r="D38870" s="2" t="s">
        <v>10</v>
      </c>
    </row>
    <row r="38871" ht="15.75" customHeight="1">
      <c r="A38871" s="4" t="s">
        <v>33274</v>
      </c>
      <c r="B38871" s="4"/>
      <c r="D38871" s="2" t="s">
        <v>10</v>
      </c>
    </row>
    <row r="38872" ht="15.75" customHeight="1">
      <c r="A38872" s="4" t="s">
        <v>33275</v>
      </c>
      <c r="B38872" s="4"/>
      <c r="D38872" s="2" t="s">
        <v>10</v>
      </c>
    </row>
    <row r="38873" ht="15.75" customHeight="1">
      <c r="A38873" s="4" t="s">
        <v>33276</v>
      </c>
      <c r="B38873" s="4"/>
      <c r="D38873" s="2" t="s">
        <v>10</v>
      </c>
    </row>
    <row r="38874" ht="15.75" customHeight="1">
      <c r="A38874" s="4" t="s">
        <v>33277</v>
      </c>
      <c r="B38874" s="4"/>
      <c r="D38874" s="2" t="s">
        <v>10</v>
      </c>
    </row>
    <row r="38875" ht="15.75" customHeight="1">
      <c r="A38875" s="4" t="s">
        <v>33278</v>
      </c>
      <c r="B38875" s="4"/>
      <c r="D38875" s="2" t="s">
        <v>10</v>
      </c>
    </row>
    <row r="38876" ht="15.75" customHeight="1">
      <c r="A38876" s="4" t="s">
        <v>33279</v>
      </c>
      <c r="B38876" s="4"/>
      <c r="D38876" s="2" t="s">
        <v>10</v>
      </c>
    </row>
    <row r="38877" ht="15.75" customHeight="1">
      <c r="A38877" s="4" t="s">
        <v>33280</v>
      </c>
      <c r="B38877" s="4"/>
      <c r="D38877" s="2" t="s">
        <v>3</v>
      </c>
    </row>
    <row r="38878" ht="15.75" customHeight="1">
      <c r="A38878" s="4" t="s">
        <v>33232</v>
      </c>
      <c r="B38878" s="4"/>
      <c r="D38878" s="2" t="s">
        <v>10</v>
      </c>
    </row>
    <row r="38879" ht="15.75" customHeight="1">
      <c r="A38879" s="4" t="s">
        <v>33281</v>
      </c>
      <c r="B38879" s="4"/>
      <c r="D38879" s="2" t="s">
        <v>10</v>
      </c>
    </row>
    <row r="38880" ht="15.75" customHeight="1">
      <c r="A38880" s="4" t="s">
        <v>33282</v>
      </c>
      <c r="B38880" s="4"/>
      <c r="D38880" s="2" t="s">
        <v>10</v>
      </c>
    </row>
    <row r="38881" ht="15.75" customHeight="1">
      <c r="A38881" s="4" t="s">
        <v>33283</v>
      </c>
      <c r="B38881" s="4"/>
      <c r="D38881" s="2" t="s">
        <v>10</v>
      </c>
    </row>
    <row r="38882" ht="15.75" customHeight="1">
      <c r="B38882" s="4"/>
      <c r="D38882" s="2" t="s">
        <v>10</v>
      </c>
    </row>
    <row r="38883" ht="15.75" customHeight="1">
      <c r="A38883" s="4" t="s">
        <v>33284</v>
      </c>
      <c r="B38883" s="4"/>
      <c r="D38883" s="2" t="s">
        <v>10</v>
      </c>
    </row>
    <row r="38884" ht="15.75" customHeight="1">
      <c r="A38884" s="4" t="s">
        <v>33285</v>
      </c>
      <c r="B38884" s="4"/>
      <c r="D38884" s="2" t="s">
        <v>3</v>
      </c>
    </row>
    <row r="38885" ht="15.75" customHeight="1">
      <c r="A38885" s="4" t="s">
        <v>33286</v>
      </c>
      <c r="B38885" s="4"/>
      <c r="D38885" s="2" t="s">
        <v>327</v>
      </c>
    </row>
    <row r="38886" ht="15.75" customHeight="1">
      <c r="A38886" s="4" t="s">
        <v>33287</v>
      </c>
      <c r="B38886" s="4"/>
      <c r="D38886" s="2" t="s">
        <v>3</v>
      </c>
    </row>
    <row r="38887" ht="15.75" customHeight="1">
      <c r="A38887" s="4" t="s">
        <v>33288</v>
      </c>
      <c r="B38887" s="4"/>
      <c r="D38887" s="2" t="s">
        <v>10</v>
      </c>
    </row>
    <row r="38888" ht="15.75" customHeight="1">
      <c r="A38888" s="4" t="s">
        <v>33289</v>
      </c>
      <c r="B38888" s="4"/>
      <c r="D38888" s="2" t="s">
        <v>10</v>
      </c>
    </row>
    <row r="38889" ht="15.75" customHeight="1">
      <c r="A38889" s="4" t="s">
        <v>33290</v>
      </c>
      <c r="B38889" s="4"/>
      <c r="D38889" s="2" t="s">
        <v>3</v>
      </c>
    </row>
    <row r="38890" ht="15.75" customHeight="1">
      <c r="A38890" s="4" t="s">
        <v>4838</v>
      </c>
      <c r="B38890" s="4"/>
      <c r="D38890" s="2" t="s">
        <v>10</v>
      </c>
    </row>
    <row r="38891" ht="15.75" customHeight="1">
      <c r="A38891" s="4" t="s">
        <v>9121</v>
      </c>
      <c r="B38891" s="4"/>
      <c r="D38891" s="2" t="s">
        <v>10</v>
      </c>
    </row>
    <row r="38892" ht="15.75" customHeight="1">
      <c r="A38892" s="4" t="s">
        <v>7175</v>
      </c>
      <c r="B38892" s="4"/>
      <c r="D38892" s="2" t="s">
        <v>327</v>
      </c>
    </row>
    <row r="38893" ht="15.75" customHeight="1">
      <c r="A38893" s="4" t="s">
        <v>32316</v>
      </c>
      <c r="B38893" s="4"/>
      <c r="D38893" s="2" t="s">
        <v>10</v>
      </c>
    </row>
    <row r="38894" ht="15.75" customHeight="1">
      <c r="A38894" s="4" t="s">
        <v>33291</v>
      </c>
      <c r="B38894" s="4"/>
      <c r="D38894" s="2" t="s">
        <v>10</v>
      </c>
    </row>
    <row r="38895" ht="15.75" customHeight="1">
      <c r="A38895" s="4" t="s">
        <v>5505</v>
      </c>
      <c r="B38895" s="4"/>
      <c r="D38895" s="2" t="s">
        <v>327</v>
      </c>
    </row>
    <row r="38896" ht="15.75" customHeight="1">
      <c r="A38896" s="4" t="s">
        <v>501</v>
      </c>
      <c r="B38896" s="4"/>
      <c r="D38896" s="2" t="s">
        <v>10</v>
      </c>
    </row>
    <row r="38897" ht="15.75" customHeight="1">
      <c r="A38897" s="4" t="s">
        <v>3486</v>
      </c>
      <c r="B38897" s="4"/>
      <c r="D38897" s="2" t="s">
        <v>10</v>
      </c>
    </row>
    <row r="38898" ht="15.75" customHeight="1">
      <c r="B38898" s="4"/>
      <c r="D38898" s="4"/>
    </row>
    <row r="38899" ht="15.75" customHeight="1">
      <c r="A38899" s="4" t="s">
        <v>33292</v>
      </c>
      <c r="B38899" s="4"/>
      <c r="D38899" s="2" t="s">
        <v>10</v>
      </c>
    </row>
    <row r="38900" ht="15.75" customHeight="1">
      <c r="A38900" s="4" t="s">
        <v>33293</v>
      </c>
      <c r="B38900" s="4"/>
      <c r="D38900" s="2" t="s">
        <v>10</v>
      </c>
    </row>
    <row r="38901" ht="15.75" customHeight="1">
      <c r="A38901" s="4" t="s">
        <v>33294</v>
      </c>
      <c r="B38901" s="4"/>
      <c r="D38901" s="2" t="s">
        <v>3</v>
      </c>
    </row>
    <row r="38902" ht="15.75" customHeight="1">
      <c r="A38902" s="4" t="s">
        <v>33295</v>
      </c>
      <c r="B38902" s="4"/>
      <c r="D38902" s="2" t="s">
        <v>10</v>
      </c>
    </row>
    <row r="38903" ht="15.75" customHeight="1">
      <c r="A38903" s="4" t="s">
        <v>33296</v>
      </c>
      <c r="B38903" s="4"/>
      <c r="D38903" s="2" t="s">
        <v>10</v>
      </c>
    </row>
    <row r="38904" ht="15.75" customHeight="1">
      <c r="A38904" s="4" t="s">
        <v>33297</v>
      </c>
      <c r="B38904" s="4"/>
      <c r="D38904" s="2" t="s">
        <v>10</v>
      </c>
    </row>
    <row r="38905" ht="15.75" customHeight="1">
      <c r="A38905" s="4" t="s">
        <v>33298</v>
      </c>
      <c r="B38905" s="4"/>
      <c r="D38905" s="2" t="s">
        <v>10</v>
      </c>
    </row>
    <row r="38906" ht="15.75" customHeight="1">
      <c r="A38906" s="4" t="s">
        <v>4838</v>
      </c>
      <c r="B38906" s="4"/>
      <c r="D38906" s="2" t="s">
        <v>10</v>
      </c>
    </row>
    <row r="38907" ht="15.75" customHeight="1">
      <c r="A38907" s="4" t="s">
        <v>33299</v>
      </c>
      <c r="B38907" s="4"/>
      <c r="D38907" s="2" t="s">
        <v>10</v>
      </c>
    </row>
    <row r="38908" ht="15.75" customHeight="1">
      <c r="A38908" s="4" t="s">
        <v>33300</v>
      </c>
      <c r="B38908" s="4"/>
      <c r="D38908" s="2" t="s">
        <v>10</v>
      </c>
    </row>
    <row r="38909" ht="15.75" customHeight="1">
      <c r="A38909" s="4" t="s">
        <v>33301</v>
      </c>
      <c r="B38909" s="4"/>
      <c r="D38909" s="2" t="s">
        <v>10</v>
      </c>
    </row>
    <row r="38910" ht="15.75" customHeight="1">
      <c r="A38910" s="4" t="s">
        <v>33302</v>
      </c>
      <c r="B38910" s="4"/>
      <c r="D38910" s="2" t="s">
        <v>10</v>
      </c>
    </row>
    <row r="38911" ht="15.75" customHeight="1">
      <c r="A38911" s="4" t="s">
        <v>31485</v>
      </c>
      <c r="B38911" s="4"/>
      <c r="D38911" s="2" t="s">
        <v>10</v>
      </c>
    </row>
    <row r="38912" ht="15.75" customHeight="1">
      <c r="A38912" s="4" t="s">
        <v>30576</v>
      </c>
      <c r="B38912" s="4"/>
      <c r="D38912" s="2" t="s">
        <v>10</v>
      </c>
    </row>
    <row r="38913" ht="15.75" customHeight="1">
      <c r="A38913" s="4" t="s">
        <v>22495</v>
      </c>
      <c r="B38913" s="4"/>
      <c r="D38913" s="2" t="s">
        <v>10</v>
      </c>
    </row>
    <row r="38914" ht="15.75" customHeight="1">
      <c r="A38914" s="4" t="s">
        <v>33303</v>
      </c>
      <c r="B38914" s="4"/>
      <c r="D38914" s="2" t="s">
        <v>10</v>
      </c>
    </row>
    <row r="38915" ht="15.75" customHeight="1">
      <c r="A38915" s="4" t="s">
        <v>33304</v>
      </c>
      <c r="B38915" s="4"/>
      <c r="D38915" s="2" t="s">
        <v>10</v>
      </c>
    </row>
    <row r="38916" ht="15.75" customHeight="1">
      <c r="A38916" s="4" t="s">
        <v>33303</v>
      </c>
      <c r="B38916" s="4"/>
      <c r="D38916" s="2" t="s">
        <v>10</v>
      </c>
    </row>
    <row r="38917" ht="15.75" customHeight="1">
      <c r="A38917" s="4" t="s">
        <v>33305</v>
      </c>
      <c r="B38917" s="4"/>
      <c r="D38917" s="2" t="s">
        <v>327</v>
      </c>
    </row>
    <row r="38918" ht="15.75" customHeight="1">
      <c r="B38918" s="4"/>
      <c r="D38918" s="4"/>
    </row>
    <row r="38919" ht="15.75" customHeight="1">
      <c r="A38919" s="4" t="s">
        <v>33306</v>
      </c>
      <c r="B38919" s="4"/>
      <c r="D38919" s="2" t="s">
        <v>3</v>
      </c>
    </row>
    <row r="38920" ht="15.75" customHeight="1">
      <c r="A38920" s="4" t="s">
        <v>33307</v>
      </c>
      <c r="B38920" s="4"/>
      <c r="D38920" s="2" t="s">
        <v>10</v>
      </c>
    </row>
    <row r="38921" ht="15.75" customHeight="1">
      <c r="A38921" s="4" t="s">
        <v>33308</v>
      </c>
      <c r="B38921" s="4"/>
      <c r="D38921" s="2" t="s">
        <v>10</v>
      </c>
    </row>
    <row r="38922" ht="15.75" customHeight="1">
      <c r="A38922" s="4" t="s">
        <v>33309</v>
      </c>
      <c r="B38922" s="4"/>
      <c r="D38922" s="2" t="s">
        <v>10</v>
      </c>
    </row>
    <row r="38923" ht="15.75" customHeight="1">
      <c r="A38923" s="4" t="s">
        <v>33310</v>
      </c>
      <c r="B38923" s="4"/>
      <c r="D38923" s="2" t="s">
        <v>10</v>
      </c>
    </row>
    <row r="38924" ht="15.75" customHeight="1">
      <c r="A38924" s="4" t="s">
        <v>33311</v>
      </c>
      <c r="B38924" s="4"/>
      <c r="D38924" s="2" t="s">
        <v>10</v>
      </c>
    </row>
    <row r="38925" ht="15.75" customHeight="1">
      <c r="A38925" s="3" t="s">
        <v>33312</v>
      </c>
      <c r="B38925" s="4"/>
      <c r="D38925" s="2" t="s">
        <v>10</v>
      </c>
    </row>
    <row r="38926" ht="15.75" customHeight="1">
      <c r="A38926" s="4" t="s">
        <v>33313</v>
      </c>
      <c r="B38926" s="4"/>
      <c r="D38926" s="2" t="s">
        <v>10</v>
      </c>
    </row>
    <row r="38927" ht="15.75" customHeight="1">
      <c r="A38927" s="4" t="s">
        <v>33314</v>
      </c>
      <c r="B38927" s="4"/>
      <c r="D38927" s="2" t="s">
        <v>327</v>
      </c>
    </row>
    <row r="38928" ht="15.75" customHeight="1">
      <c r="B38928" s="4"/>
      <c r="D38928" s="4"/>
    </row>
    <row r="38929" ht="15.75" customHeight="1">
      <c r="B38929" s="4"/>
      <c r="D38929" s="4"/>
    </row>
    <row r="38930" ht="15.75" customHeight="1">
      <c r="A38930" s="4" t="s">
        <v>11102</v>
      </c>
      <c r="B38930" s="4"/>
      <c r="D38930" s="2" t="s">
        <v>10</v>
      </c>
    </row>
    <row r="38931" ht="15.75" customHeight="1">
      <c r="A38931" s="4" t="s">
        <v>33315</v>
      </c>
      <c r="B38931" s="4"/>
      <c r="D38931" s="2" t="s">
        <v>10</v>
      </c>
    </row>
    <row r="38932" ht="15.75" customHeight="1">
      <c r="A38932" s="4" t="s">
        <v>33316</v>
      </c>
      <c r="B38932" s="4"/>
      <c r="D38932" s="2" t="s">
        <v>10</v>
      </c>
    </row>
    <row r="38933" ht="15.75" customHeight="1">
      <c r="A38933" s="4" t="s">
        <v>33317</v>
      </c>
      <c r="B38933" s="4"/>
      <c r="D38933" s="2" t="s">
        <v>3</v>
      </c>
    </row>
    <row r="38934" ht="15.75" customHeight="1">
      <c r="A38934" s="4" t="s">
        <v>33318</v>
      </c>
      <c r="B38934" s="4"/>
      <c r="D38934" s="2" t="s">
        <v>10</v>
      </c>
    </row>
    <row r="38935" ht="15.75" customHeight="1">
      <c r="A38935" s="4" t="s">
        <v>33319</v>
      </c>
      <c r="B38935" s="4"/>
      <c r="D38935" s="2" t="s">
        <v>10</v>
      </c>
    </row>
    <row r="38936" ht="15.75" customHeight="1">
      <c r="A38936" s="4" t="s">
        <v>33320</v>
      </c>
      <c r="B38936" s="4"/>
      <c r="D38936" s="2" t="s">
        <v>3</v>
      </c>
    </row>
    <row r="38937" ht="15.75" customHeight="1">
      <c r="A38937" s="4" t="s">
        <v>15490</v>
      </c>
      <c r="B38937" s="4"/>
      <c r="D38937" s="2" t="s">
        <v>10</v>
      </c>
    </row>
    <row r="38938" ht="15.75" customHeight="1">
      <c r="A38938" s="3" t="s">
        <v>33321</v>
      </c>
      <c r="B38938" s="4"/>
      <c r="D38938" s="2" t="s">
        <v>10</v>
      </c>
    </row>
    <row r="38939" ht="15.75" customHeight="1">
      <c r="A38939" s="4" t="s">
        <v>33322</v>
      </c>
      <c r="B38939" s="4"/>
      <c r="D38939" s="2" t="s">
        <v>10</v>
      </c>
    </row>
    <row r="38940" ht="15.75" customHeight="1">
      <c r="A38940" s="4" t="s">
        <v>33323</v>
      </c>
      <c r="B38940" s="4"/>
      <c r="D38940" s="2" t="s">
        <v>10</v>
      </c>
    </row>
    <row r="38941" ht="15.75" customHeight="1">
      <c r="A38941" s="4" t="s">
        <v>33324</v>
      </c>
      <c r="B38941" s="4"/>
      <c r="D38941" s="2" t="s">
        <v>10</v>
      </c>
    </row>
    <row r="38942" ht="15.75" customHeight="1">
      <c r="A38942" s="4" t="s">
        <v>33325</v>
      </c>
      <c r="B38942" s="4"/>
      <c r="D38942" s="2" t="s">
        <v>10</v>
      </c>
    </row>
    <row r="38943" ht="15.75" customHeight="1">
      <c r="A38943" s="4" t="s">
        <v>33326</v>
      </c>
      <c r="B38943" s="4"/>
      <c r="D38943" s="2" t="s">
        <v>10</v>
      </c>
    </row>
    <row r="38944" ht="15.75" customHeight="1">
      <c r="A38944" s="4" t="s">
        <v>33327</v>
      </c>
      <c r="B38944" s="4"/>
      <c r="D38944" s="2" t="s">
        <v>10</v>
      </c>
    </row>
    <row r="38945" ht="15.75" customHeight="1">
      <c r="A38945" s="4" t="s">
        <v>33328</v>
      </c>
      <c r="B38945" s="4"/>
      <c r="D38945" s="2" t="s">
        <v>10</v>
      </c>
    </row>
    <row r="38946" ht="15.75" customHeight="1">
      <c r="A38946" s="4" t="s">
        <v>33329</v>
      </c>
      <c r="B38946" s="4"/>
      <c r="D38946" s="2" t="s">
        <v>10</v>
      </c>
    </row>
    <row r="38947" ht="15.75" customHeight="1">
      <c r="A38947" s="4" t="s">
        <v>33330</v>
      </c>
      <c r="B38947" s="4"/>
      <c r="D38947" s="2" t="s">
        <v>10</v>
      </c>
    </row>
    <row r="38948" ht="15.75" customHeight="1">
      <c r="A38948" s="4" t="s">
        <v>33331</v>
      </c>
      <c r="B38948" s="4"/>
      <c r="D38948" s="2" t="s">
        <v>10</v>
      </c>
    </row>
    <row r="38949" ht="15.75" customHeight="1">
      <c r="A38949" s="4" t="s">
        <v>33332</v>
      </c>
      <c r="B38949" s="4"/>
      <c r="D38949" s="2" t="s">
        <v>10</v>
      </c>
    </row>
    <row r="38950" ht="15.75" customHeight="1">
      <c r="A38950" s="4" t="s">
        <v>33333</v>
      </c>
      <c r="B38950" s="4"/>
      <c r="D38950" s="2" t="s">
        <v>10</v>
      </c>
    </row>
    <row r="38951" ht="15.75" customHeight="1">
      <c r="A38951" s="4" t="s">
        <v>33334</v>
      </c>
      <c r="B38951" s="4"/>
      <c r="D38951" s="2" t="s">
        <v>10</v>
      </c>
    </row>
    <row r="38952" ht="15.75" customHeight="1">
      <c r="A38952" s="4" t="s">
        <v>33335</v>
      </c>
      <c r="B38952" s="4"/>
      <c r="D38952" s="2" t="s">
        <v>10</v>
      </c>
    </row>
    <row r="38953" ht="15.75" customHeight="1">
      <c r="A38953" s="4" t="s">
        <v>33336</v>
      </c>
      <c r="B38953" s="4"/>
      <c r="D38953" s="2" t="s">
        <v>10</v>
      </c>
    </row>
    <row r="38954" ht="15.75" customHeight="1">
      <c r="A38954" s="4" t="s">
        <v>33337</v>
      </c>
      <c r="B38954" s="4"/>
      <c r="D38954" s="2" t="s">
        <v>10</v>
      </c>
    </row>
    <row r="38955" ht="15.75" customHeight="1">
      <c r="A38955" s="4" t="s">
        <v>33338</v>
      </c>
      <c r="B38955" s="4"/>
      <c r="D38955" s="2" t="s">
        <v>10</v>
      </c>
    </row>
    <row r="38956" ht="15.75" customHeight="1">
      <c r="A38956" s="4" t="s">
        <v>33339</v>
      </c>
      <c r="B38956" s="4"/>
      <c r="D38956" s="2" t="s">
        <v>10</v>
      </c>
    </row>
    <row r="38957" ht="15.75" customHeight="1">
      <c r="A38957" s="4" t="s">
        <v>33340</v>
      </c>
      <c r="B38957" s="4"/>
      <c r="D38957" s="2" t="s">
        <v>10</v>
      </c>
    </row>
    <row r="38958" ht="15.75" customHeight="1">
      <c r="A38958" s="4" t="s">
        <v>33341</v>
      </c>
      <c r="B38958" s="4"/>
      <c r="D38958" s="2" t="s">
        <v>3</v>
      </c>
    </row>
    <row r="38959" ht="15.75" customHeight="1">
      <c r="A38959" s="4" t="s">
        <v>33342</v>
      </c>
      <c r="B38959" s="4"/>
      <c r="D38959" s="2" t="s">
        <v>3</v>
      </c>
    </row>
    <row r="38960" ht="15.75" customHeight="1">
      <c r="A38960" s="4" t="s">
        <v>21819</v>
      </c>
      <c r="B38960" s="4"/>
      <c r="D38960" s="2" t="s">
        <v>327</v>
      </c>
    </row>
    <row r="38961" ht="15.75" customHeight="1">
      <c r="A38961" s="4" t="s">
        <v>33343</v>
      </c>
      <c r="B38961" s="4"/>
      <c r="D38961" s="2" t="s">
        <v>10</v>
      </c>
    </row>
    <row r="38962" ht="15.75" customHeight="1">
      <c r="A38962" s="4" t="s">
        <v>33344</v>
      </c>
      <c r="B38962" s="4"/>
      <c r="D38962" s="2" t="s">
        <v>10</v>
      </c>
    </row>
    <row r="38963" ht="15.75" customHeight="1">
      <c r="A38963" s="4" t="s">
        <v>33345</v>
      </c>
      <c r="B38963" s="4"/>
      <c r="D38963" s="2" t="s">
        <v>10</v>
      </c>
    </row>
    <row r="38964" ht="15.75" customHeight="1">
      <c r="B38964" s="4"/>
      <c r="D38964" s="4"/>
    </row>
    <row r="38965" ht="15.75" customHeight="1">
      <c r="A38965" s="4" t="s">
        <v>33346</v>
      </c>
      <c r="B38965" s="4"/>
      <c r="D38965" s="2" t="s">
        <v>10</v>
      </c>
    </row>
    <row r="38966" ht="15.75" customHeight="1">
      <c r="A38966" s="4" t="s">
        <v>33347</v>
      </c>
      <c r="B38966" s="4"/>
      <c r="D38966" s="2" t="s">
        <v>10</v>
      </c>
    </row>
    <row r="38967" ht="15.75" customHeight="1">
      <c r="A38967" s="4" t="s">
        <v>33348</v>
      </c>
      <c r="B38967" s="4"/>
      <c r="D38967" s="2" t="s">
        <v>10</v>
      </c>
    </row>
    <row r="38968" ht="15.75" customHeight="1">
      <c r="A38968" s="4" t="s">
        <v>33349</v>
      </c>
      <c r="B38968" s="4"/>
      <c r="D38968" s="2" t="s">
        <v>10</v>
      </c>
    </row>
    <row r="38969" ht="15.75" customHeight="1">
      <c r="A38969" s="4" t="s">
        <v>33350</v>
      </c>
      <c r="B38969" s="4"/>
      <c r="D38969" s="2" t="s">
        <v>10</v>
      </c>
    </row>
    <row r="38970" ht="15.75" customHeight="1">
      <c r="A38970" s="4" t="s">
        <v>33351</v>
      </c>
      <c r="B38970" s="4"/>
      <c r="D38970" s="2" t="s">
        <v>10</v>
      </c>
    </row>
    <row r="38971" ht="15.75" customHeight="1">
      <c r="A38971" s="4" t="s">
        <v>33352</v>
      </c>
      <c r="B38971" s="4"/>
      <c r="D38971" s="2" t="s">
        <v>10</v>
      </c>
    </row>
    <row r="38972" ht="15.75" customHeight="1">
      <c r="A38972" s="4" t="s">
        <v>33353</v>
      </c>
      <c r="B38972" s="4"/>
      <c r="D38972" s="2" t="s">
        <v>10</v>
      </c>
    </row>
    <row r="38973" ht="15.75" customHeight="1">
      <c r="A38973" s="4" t="s">
        <v>33354</v>
      </c>
      <c r="B38973" s="4"/>
      <c r="D38973" s="2" t="s">
        <v>10</v>
      </c>
    </row>
    <row r="38974" ht="15.75" customHeight="1">
      <c r="A38974" s="4" t="s">
        <v>33355</v>
      </c>
      <c r="B38974" s="4"/>
      <c r="D38974" s="2" t="s">
        <v>10</v>
      </c>
    </row>
    <row r="38975" ht="15.75" customHeight="1">
      <c r="A38975" s="4" t="s">
        <v>33356</v>
      </c>
      <c r="B38975" s="4"/>
      <c r="D38975" s="2" t="s">
        <v>10</v>
      </c>
    </row>
    <row r="38976" ht="15.75" customHeight="1">
      <c r="A38976" s="4" t="s">
        <v>33357</v>
      </c>
      <c r="B38976" s="4"/>
      <c r="D38976" s="2" t="s">
        <v>10</v>
      </c>
    </row>
    <row r="38977" ht="15.75" customHeight="1">
      <c r="A38977" s="4" t="s">
        <v>33358</v>
      </c>
      <c r="B38977" s="4"/>
      <c r="D38977" s="2" t="s">
        <v>10</v>
      </c>
    </row>
    <row r="38978" ht="15.75" customHeight="1">
      <c r="A38978" s="4" t="s">
        <v>33359</v>
      </c>
      <c r="B38978" s="4"/>
      <c r="D38978" s="2" t="s">
        <v>10</v>
      </c>
    </row>
    <row r="38979" ht="15.75" customHeight="1">
      <c r="A38979" s="4" t="s">
        <v>33360</v>
      </c>
      <c r="B38979" s="4"/>
      <c r="D38979" s="2" t="s">
        <v>10</v>
      </c>
    </row>
    <row r="38980" ht="15.75" customHeight="1">
      <c r="A38980" s="4" t="s">
        <v>33361</v>
      </c>
      <c r="B38980" s="4"/>
      <c r="D38980" s="2" t="s">
        <v>10</v>
      </c>
    </row>
    <row r="38981" ht="15.75" customHeight="1">
      <c r="A38981" s="4" t="s">
        <v>33362</v>
      </c>
      <c r="B38981" s="4"/>
      <c r="D38981" s="2" t="s">
        <v>10</v>
      </c>
    </row>
    <row r="38982" ht="15.75" customHeight="1">
      <c r="A38982" s="4" t="s">
        <v>33363</v>
      </c>
      <c r="B38982" s="4"/>
      <c r="D38982" s="2" t="s">
        <v>10</v>
      </c>
    </row>
    <row r="38983" ht="15.75" customHeight="1">
      <c r="A38983" s="4" t="s">
        <v>501</v>
      </c>
      <c r="B38983" s="4"/>
      <c r="D38983" s="2" t="s">
        <v>10</v>
      </c>
    </row>
    <row r="38984" ht="15.75" customHeight="1">
      <c r="A38984" s="4" t="s">
        <v>33305</v>
      </c>
      <c r="B38984" s="4"/>
      <c r="D38984" s="2" t="s">
        <v>10</v>
      </c>
    </row>
    <row r="38985" ht="15.75" customHeight="1">
      <c r="A38985" s="4" t="s">
        <v>33364</v>
      </c>
      <c r="B38985" s="4"/>
      <c r="D38985" s="2" t="s">
        <v>10</v>
      </c>
    </row>
    <row r="38986" ht="15.75" customHeight="1">
      <c r="A38986" s="4" t="s">
        <v>33365</v>
      </c>
      <c r="B38986" s="4"/>
      <c r="D38986" s="2" t="s">
        <v>10</v>
      </c>
    </row>
    <row r="38987" ht="15.75" customHeight="1">
      <c r="A38987" s="4" t="s">
        <v>30088</v>
      </c>
      <c r="B38987" s="4"/>
      <c r="D38987" s="2" t="s">
        <v>10</v>
      </c>
    </row>
    <row r="38988" ht="15.75" customHeight="1">
      <c r="A38988" s="4" t="s">
        <v>33366</v>
      </c>
      <c r="B38988" s="4"/>
      <c r="D38988" s="2" t="s">
        <v>10</v>
      </c>
    </row>
    <row r="38989" ht="15.75" customHeight="1">
      <c r="A38989" s="4" t="s">
        <v>33367</v>
      </c>
      <c r="B38989" s="4"/>
      <c r="D38989" s="2" t="s">
        <v>3</v>
      </c>
    </row>
    <row r="38990" ht="15.75" customHeight="1">
      <c r="A38990" s="4" t="s">
        <v>33368</v>
      </c>
      <c r="B38990" s="4"/>
      <c r="D38990" s="2" t="s">
        <v>10</v>
      </c>
    </row>
    <row r="38991" ht="15.75" customHeight="1">
      <c r="A38991" s="4" t="s">
        <v>33369</v>
      </c>
      <c r="B38991" s="4"/>
      <c r="D38991" s="2" t="s">
        <v>10</v>
      </c>
    </row>
    <row r="38992" ht="15.75" customHeight="1">
      <c r="A38992" s="4" t="s">
        <v>33370</v>
      </c>
      <c r="B38992" s="4"/>
      <c r="D38992" s="2" t="s">
        <v>10</v>
      </c>
    </row>
    <row r="38993" ht="15.75" customHeight="1">
      <c r="A38993" s="4" t="s">
        <v>3461</v>
      </c>
      <c r="B38993" s="4"/>
      <c r="D38993" s="2" t="s">
        <v>10</v>
      </c>
    </row>
    <row r="38994" ht="15.75" customHeight="1">
      <c r="A38994" s="4" t="s">
        <v>33371</v>
      </c>
      <c r="B38994" s="4"/>
      <c r="D38994" s="2" t="s">
        <v>10</v>
      </c>
    </row>
    <row r="38995" ht="15.75" customHeight="1">
      <c r="A38995" s="4" t="s">
        <v>9634</v>
      </c>
      <c r="B38995" s="4"/>
      <c r="D38995" s="2" t="s">
        <v>10</v>
      </c>
    </row>
    <row r="38996" ht="15.75" customHeight="1">
      <c r="A38996" s="4" t="s">
        <v>33372</v>
      </c>
      <c r="B38996" s="4"/>
      <c r="D38996" s="2" t="s">
        <v>10</v>
      </c>
    </row>
    <row r="38997" ht="15.75" customHeight="1">
      <c r="A38997" s="4" t="s">
        <v>33373</v>
      </c>
      <c r="B38997" s="4"/>
      <c r="D38997" s="2" t="s">
        <v>10</v>
      </c>
    </row>
    <row r="38998" ht="15.75" customHeight="1">
      <c r="A38998" s="4" t="s">
        <v>33374</v>
      </c>
      <c r="B38998" s="4"/>
      <c r="D38998" s="2" t="s">
        <v>10</v>
      </c>
    </row>
    <row r="38999" ht="15.75" customHeight="1">
      <c r="A38999" s="4" t="s">
        <v>33375</v>
      </c>
      <c r="B38999" s="4"/>
      <c r="D38999" s="2" t="s">
        <v>10</v>
      </c>
    </row>
    <row r="39000" ht="15.75" customHeight="1">
      <c r="A39000" s="4" t="s">
        <v>33376</v>
      </c>
      <c r="B39000" s="4"/>
      <c r="D39000" s="2" t="s">
        <v>3</v>
      </c>
    </row>
    <row r="39001" ht="15.75" customHeight="1">
      <c r="A39001" s="4" t="s">
        <v>33377</v>
      </c>
      <c r="B39001" s="4"/>
      <c r="D39001" s="2" t="s">
        <v>10</v>
      </c>
    </row>
    <row r="39002" ht="15.75" customHeight="1">
      <c r="A39002" s="4" t="s">
        <v>33378</v>
      </c>
      <c r="B39002" s="4"/>
      <c r="D39002" s="2" t="s">
        <v>10</v>
      </c>
    </row>
    <row r="39003" ht="15.75" customHeight="1">
      <c r="A39003" s="4" t="s">
        <v>22268</v>
      </c>
      <c r="B39003" s="4"/>
      <c r="D39003" s="2" t="s">
        <v>10</v>
      </c>
    </row>
    <row r="39004" ht="15.75" customHeight="1">
      <c r="A39004" s="4" t="s">
        <v>279</v>
      </c>
      <c r="B39004" s="4"/>
      <c r="D39004" s="2" t="s">
        <v>10</v>
      </c>
    </row>
    <row r="39005" ht="15.75" customHeight="1">
      <c r="A39005" s="4" t="s">
        <v>33379</v>
      </c>
      <c r="B39005" s="4"/>
      <c r="D39005" s="2" t="s">
        <v>10</v>
      </c>
    </row>
    <row r="39006" ht="15.75" customHeight="1">
      <c r="A39006" s="4" t="s">
        <v>33380</v>
      </c>
      <c r="B39006" s="4"/>
      <c r="D39006" s="2" t="s">
        <v>10</v>
      </c>
    </row>
    <row r="39007" ht="15.75" customHeight="1">
      <c r="A39007" s="4" t="s">
        <v>33381</v>
      </c>
      <c r="B39007" s="4"/>
      <c r="D39007" s="2" t="s">
        <v>10</v>
      </c>
    </row>
    <row r="39008" ht="15.75" customHeight="1">
      <c r="A39008" s="4" t="s">
        <v>33382</v>
      </c>
      <c r="B39008" s="4"/>
      <c r="D39008" s="2" t="s">
        <v>10</v>
      </c>
    </row>
    <row r="39009" ht="15.75" customHeight="1">
      <c r="A39009" s="4" t="s">
        <v>23350</v>
      </c>
      <c r="B39009" s="4"/>
      <c r="D39009" s="2" t="s">
        <v>10</v>
      </c>
    </row>
    <row r="39010" ht="15.75" customHeight="1">
      <c r="A39010" s="4" t="s">
        <v>33383</v>
      </c>
      <c r="B39010" s="4"/>
      <c r="D39010" s="2" t="s">
        <v>10</v>
      </c>
    </row>
    <row r="39011" ht="15.75" customHeight="1">
      <c r="A39011" s="4" t="s">
        <v>33384</v>
      </c>
      <c r="B39011" s="4"/>
      <c r="D39011" s="2" t="s">
        <v>10</v>
      </c>
    </row>
    <row r="39012" ht="15.75" customHeight="1">
      <c r="A39012" s="4" t="s">
        <v>29462</v>
      </c>
      <c r="B39012" s="4"/>
      <c r="D39012" s="2" t="s">
        <v>10</v>
      </c>
    </row>
    <row r="39013" ht="15.75" customHeight="1">
      <c r="A39013" s="4" t="s">
        <v>33385</v>
      </c>
      <c r="B39013" s="4"/>
      <c r="D39013" s="2" t="s">
        <v>10</v>
      </c>
    </row>
    <row r="39014" ht="15.75" customHeight="1">
      <c r="A39014" s="4" t="s">
        <v>33386</v>
      </c>
      <c r="B39014" s="4"/>
      <c r="D39014" s="2" t="s">
        <v>10</v>
      </c>
    </row>
    <row r="39015" ht="15.75" customHeight="1">
      <c r="A39015" s="4" t="s">
        <v>33387</v>
      </c>
      <c r="B39015" s="4"/>
      <c r="D39015" s="2" t="s">
        <v>10</v>
      </c>
    </row>
    <row r="39016" ht="15.75" customHeight="1">
      <c r="A39016" s="4" t="s">
        <v>4807</v>
      </c>
      <c r="B39016" s="4"/>
      <c r="D39016" s="2" t="s">
        <v>10</v>
      </c>
    </row>
    <row r="39017" ht="15.75" customHeight="1">
      <c r="A39017" s="4" t="s">
        <v>33388</v>
      </c>
      <c r="B39017" s="4"/>
      <c r="D39017" s="2" t="s">
        <v>10</v>
      </c>
    </row>
    <row r="39018" ht="15.75" customHeight="1">
      <c r="A39018" s="4" t="s">
        <v>33389</v>
      </c>
      <c r="B39018" s="4"/>
      <c r="D39018" s="2" t="s">
        <v>10</v>
      </c>
    </row>
    <row r="39019" ht="15.75" customHeight="1">
      <c r="B39019" s="4"/>
      <c r="D39019" s="4"/>
    </row>
    <row r="39020" ht="15.75" customHeight="1">
      <c r="A39020" s="4" t="s">
        <v>33390</v>
      </c>
      <c r="B39020" s="4"/>
      <c r="D39020" s="4"/>
    </row>
    <row r="39021" ht="15.75" customHeight="1">
      <c r="A39021" s="4" t="s">
        <v>33391</v>
      </c>
      <c r="B39021" s="4"/>
      <c r="D39021" s="2" t="s">
        <v>10</v>
      </c>
    </row>
    <row r="39022" ht="15.75" customHeight="1">
      <c r="A39022" s="4" t="s">
        <v>33392</v>
      </c>
      <c r="B39022" s="4"/>
      <c r="D39022" s="2" t="s">
        <v>10</v>
      </c>
    </row>
    <row r="39023" ht="15.75" customHeight="1">
      <c r="B39023" s="4"/>
      <c r="D39023" s="4"/>
    </row>
    <row r="39024" ht="15.75" customHeight="1">
      <c r="A39024" s="4" t="s">
        <v>33393</v>
      </c>
      <c r="B39024" s="4"/>
      <c r="D39024" s="2" t="s">
        <v>10</v>
      </c>
    </row>
    <row r="39025" ht="15.75" customHeight="1">
      <c r="A39025" s="4" t="s">
        <v>33394</v>
      </c>
      <c r="B39025" s="4"/>
      <c r="D39025" s="2" t="s">
        <v>10</v>
      </c>
    </row>
    <row r="39026" ht="15.75" customHeight="1">
      <c r="A39026" s="4" t="s">
        <v>33395</v>
      </c>
      <c r="B39026" s="4"/>
      <c r="D39026" s="2" t="s">
        <v>10</v>
      </c>
    </row>
    <row r="39027" ht="15.75" customHeight="1">
      <c r="A39027" s="4" t="s">
        <v>33396</v>
      </c>
      <c r="B39027" s="4"/>
      <c r="D39027" s="2" t="s">
        <v>10</v>
      </c>
    </row>
    <row r="39028" ht="15.75" customHeight="1">
      <c r="A39028" s="4" t="s">
        <v>33397</v>
      </c>
      <c r="B39028" s="4"/>
      <c r="D39028" s="2" t="s">
        <v>10</v>
      </c>
    </row>
    <row r="39029" ht="15.75" customHeight="1">
      <c r="A39029" s="4" t="s">
        <v>22495</v>
      </c>
      <c r="B39029" s="4"/>
      <c r="D39029" s="2" t="s">
        <v>10</v>
      </c>
    </row>
    <row r="39030" ht="15.75" customHeight="1">
      <c r="A39030" s="4" t="s">
        <v>33398</v>
      </c>
      <c r="B39030" s="4"/>
      <c r="D39030" s="2" t="s">
        <v>10</v>
      </c>
    </row>
    <row r="39031" ht="15.75" customHeight="1">
      <c r="A39031" s="4" t="s">
        <v>33399</v>
      </c>
      <c r="B39031" s="4"/>
      <c r="D39031" s="2" t="s">
        <v>3</v>
      </c>
    </row>
    <row r="39032" ht="15.75" customHeight="1">
      <c r="A39032" s="4" t="s">
        <v>33400</v>
      </c>
      <c r="B39032" s="4"/>
      <c r="D39032" s="2" t="s">
        <v>10</v>
      </c>
    </row>
    <row r="39033" ht="15.75" customHeight="1">
      <c r="A39033" s="4" t="s">
        <v>33401</v>
      </c>
      <c r="B39033" s="4"/>
      <c r="D39033" s="2" t="s">
        <v>10</v>
      </c>
    </row>
    <row r="39034" ht="15.75" customHeight="1">
      <c r="A39034" s="4" t="s">
        <v>33402</v>
      </c>
      <c r="B39034" s="4"/>
      <c r="D39034" s="2" t="s">
        <v>10</v>
      </c>
    </row>
    <row r="39035" ht="15.75" customHeight="1">
      <c r="B39035" s="4"/>
      <c r="D39035" s="4"/>
    </row>
    <row r="39036" ht="15.75" customHeight="1">
      <c r="A39036" s="4" t="s">
        <v>33403</v>
      </c>
      <c r="B39036" s="4"/>
      <c r="D39036" s="2" t="s">
        <v>10</v>
      </c>
    </row>
    <row r="39037" ht="15.75" customHeight="1">
      <c r="A39037" s="4" t="s">
        <v>7799</v>
      </c>
      <c r="B39037" s="4"/>
      <c r="D39037" s="2" t="s">
        <v>10</v>
      </c>
    </row>
    <row r="39038" ht="15.75" customHeight="1">
      <c r="A39038" s="4" t="s">
        <v>33404</v>
      </c>
      <c r="B39038" s="4"/>
      <c r="D39038" s="2" t="s">
        <v>10</v>
      </c>
    </row>
    <row r="39039" ht="15.75" customHeight="1">
      <c r="A39039" s="4" t="s">
        <v>33405</v>
      </c>
      <c r="B39039" s="4"/>
      <c r="D39039" s="2" t="s">
        <v>10</v>
      </c>
    </row>
    <row r="39040" ht="15.75" customHeight="1">
      <c r="A39040" s="4" t="s">
        <v>33406</v>
      </c>
      <c r="B39040" s="4"/>
      <c r="D39040" s="2" t="s">
        <v>10</v>
      </c>
    </row>
    <row r="39041" ht="15.75" customHeight="1">
      <c r="A39041" s="4" t="s">
        <v>23436</v>
      </c>
      <c r="B39041" s="4"/>
      <c r="D39041" s="2" t="s">
        <v>10</v>
      </c>
    </row>
    <row r="39042" ht="15.75" customHeight="1">
      <c r="A39042" s="4" t="s">
        <v>33407</v>
      </c>
      <c r="B39042" s="4"/>
      <c r="D39042" s="2" t="s">
        <v>10</v>
      </c>
    </row>
    <row r="39043" ht="15.75" customHeight="1">
      <c r="A39043" s="4" t="s">
        <v>7175</v>
      </c>
      <c r="B39043" s="4"/>
      <c r="D39043" s="2" t="s">
        <v>327</v>
      </c>
    </row>
    <row r="39044" ht="15.75" customHeight="1">
      <c r="A39044" s="4" t="s">
        <v>33408</v>
      </c>
      <c r="B39044" s="4"/>
      <c r="D39044" s="2" t="s">
        <v>10</v>
      </c>
    </row>
    <row r="39045" ht="15.75" customHeight="1">
      <c r="A39045" s="4" t="s">
        <v>279</v>
      </c>
      <c r="B39045" s="4"/>
      <c r="D39045" s="2" t="s">
        <v>10</v>
      </c>
    </row>
    <row r="39046" ht="15.75" customHeight="1">
      <c r="A39046" s="4" t="s">
        <v>33409</v>
      </c>
      <c r="B39046" s="4"/>
      <c r="D39046" s="2" t="s">
        <v>327</v>
      </c>
    </row>
    <row r="39047" ht="15.75" customHeight="1">
      <c r="A39047" s="4" t="s">
        <v>21802</v>
      </c>
      <c r="B39047" s="4"/>
      <c r="D39047" s="2" t="s">
        <v>10</v>
      </c>
    </row>
    <row r="39048" ht="15.75" customHeight="1">
      <c r="A39048" s="4" t="s">
        <v>33410</v>
      </c>
      <c r="B39048" s="4"/>
      <c r="D39048" s="2" t="s">
        <v>10</v>
      </c>
    </row>
    <row r="39049" ht="15.75" customHeight="1">
      <c r="A39049" s="4" t="s">
        <v>3486</v>
      </c>
      <c r="B39049" s="4"/>
      <c r="D39049" s="2" t="s">
        <v>10</v>
      </c>
    </row>
    <row r="39050" ht="15.75" customHeight="1">
      <c r="A39050" s="4" t="s">
        <v>24217</v>
      </c>
      <c r="B39050" s="4"/>
      <c r="D39050" s="2" t="s">
        <v>10</v>
      </c>
    </row>
    <row r="39051" ht="15.75" customHeight="1">
      <c r="A39051" s="4" t="s">
        <v>33411</v>
      </c>
      <c r="B39051" s="4"/>
      <c r="D39051" s="2" t="s">
        <v>10</v>
      </c>
    </row>
    <row r="39052" ht="15.75" customHeight="1">
      <c r="A39052" s="4" t="s">
        <v>33409</v>
      </c>
      <c r="B39052" s="4"/>
      <c r="D39052" s="2" t="s">
        <v>327</v>
      </c>
    </row>
    <row r="39053" ht="15.75" customHeight="1">
      <c r="A39053" s="4" t="s">
        <v>33412</v>
      </c>
      <c r="B39053" s="4"/>
      <c r="D39053" s="2" t="s">
        <v>10</v>
      </c>
    </row>
    <row r="39054" ht="15.75" customHeight="1">
      <c r="B39054" s="4"/>
      <c r="D39054" s="4"/>
    </row>
    <row r="39055" ht="15.75" customHeight="1">
      <c r="A39055" s="4" t="s">
        <v>33413</v>
      </c>
      <c r="B39055" s="4"/>
      <c r="D39055" s="2" t="s">
        <v>10</v>
      </c>
    </row>
    <row r="39056" ht="15.75" customHeight="1">
      <c r="A39056" s="4" t="s">
        <v>33414</v>
      </c>
      <c r="B39056" s="4"/>
      <c r="D39056" s="2" t="s">
        <v>10</v>
      </c>
    </row>
    <row r="39057" ht="15.75" customHeight="1">
      <c r="A39057" s="4" t="s">
        <v>8468</v>
      </c>
      <c r="B39057" s="4"/>
      <c r="D39057" s="2" t="s">
        <v>10</v>
      </c>
    </row>
    <row r="39058" ht="15.75" customHeight="1">
      <c r="A39058" s="4" t="s">
        <v>33415</v>
      </c>
      <c r="B39058" s="4"/>
      <c r="D39058" s="2" t="s">
        <v>10</v>
      </c>
    </row>
    <row r="39059" ht="15.75" customHeight="1">
      <c r="A39059" s="4" t="s">
        <v>33416</v>
      </c>
      <c r="B39059" s="4"/>
      <c r="D39059" s="2" t="s">
        <v>10</v>
      </c>
    </row>
    <row r="39060" ht="15.75" customHeight="1">
      <c r="A39060" s="4" t="s">
        <v>33417</v>
      </c>
      <c r="B39060" s="4"/>
      <c r="D39060" s="2" t="s">
        <v>10</v>
      </c>
    </row>
    <row r="39061" ht="15.75" customHeight="1">
      <c r="A39061" s="4" t="s">
        <v>33418</v>
      </c>
      <c r="B39061" s="4"/>
      <c r="D39061" s="2" t="s">
        <v>10</v>
      </c>
    </row>
    <row r="39062" ht="15.75" customHeight="1">
      <c r="A39062" s="4" t="s">
        <v>33419</v>
      </c>
      <c r="B39062" s="4"/>
      <c r="D39062" s="2" t="s">
        <v>10</v>
      </c>
    </row>
    <row r="39063" ht="15.75" customHeight="1">
      <c r="A39063" s="4" t="s">
        <v>33420</v>
      </c>
      <c r="B39063" s="4"/>
      <c r="D39063" s="2" t="s">
        <v>10</v>
      </c>
    </row>
    <row r="39064" ht="15.75" customHeight="1">
      <c r="A39064" s="4" t="s">
        <v>33421</v>
      </c>
      <c r="B39064" s="4"/>
      <c r="D39064" s="2" t="s">
        <v>10</v>
      </c>
    </row>
    <row r="39065" ht="15.75" customHeight="1">
      <c r="A39065" s="4" t="s">
        <v>33422</v>
      </c>
      <c r="B39065" s="4"/>
      <c r="D39065" s="2" t="s">
        <v>10</v>
      </c>
    </row>
    <row r="39066" ht="15.75" customHeight="1">
      <c r="A39066" s="4" t="s">
        <v>33423</v>
      </c>
      <c r="B39066" s="4"/>
      <c r="D39066" s="2" t="s">
        <v>10</v>
      </c>
    </row>
    <row r="39067" ht="15.75" customHeight="1">
      <c r="A39067" s="4" t="s">
        <v>33424</v>
      </c>
      <c r="B39067" s="4"/>
      <c r="D39067" s="2" t="s">
        <v>10</v>
      </c>
    </row>
    <row r="39068" ht="15.75" customHeight="1">
      <c r="A39068" s="4" t="s">
        <v>33425</v>
      </c>
      <c r="B39068" s="4"/>
      <c r="D39068" s="2" t="s">
        <v>10</v>
      </c>
    </row>
    <row r="39069" ht="15.75" customHeight="1">
      <c r="A39069" s="4" t="s">
        <v>33426</v>
      </c>
      <c r="B39069" s="4"/>
      <c r="D39069" s="2" t="s">
        <v>10</v>
      </c>
    </row>
    <row r="39070" ht="15.75" customHeight="1">
      <c r="A39070" s="4" t="s">
        <v>33427</v>
      </c>
      <c r="B39070" s="4"/>
      <c r="D39070" s="2" t="s">
        <v>10</v>
      </c>
    </row>
    <row r="39071" ht="15.75" customHeight="1">
      <c r="A39071" s="4" t="s">
        <v>33428</v>
      </c>
      <c r="B39071" s="4"/>
      <c r="D39071" s="2" t="s">
        <v>10</v>
      </c>
    </row>
    <row r="39072" ht="15.75" customHeight="1">
      <c r="A39072" s="4" t="s">
        <v>33429</v>
      </c>
      <c r="B39072" s="4"/>
      <c r="D39072" s="2" t="s">
        <v>10</v>
      </c>
    </row>
    <row r="39073" ht="15.75" customHeight="1">
      <c r="A39073" s="4" t="s">
        <v>33430</v>
      </c>
      <c r="B39073" s="4"/>
      <c r="D39073" s="2" t="s">
        <v>10</v>
      </c>
    </row>
    <row r="39074" ht="15.75" customHeight="1">
      <c r="A39074" s="4" t="s">
        <v>33431</v>
      </c>
      <c r="B39074" s="4"/>
      <c r="D39074" s="2" t="s">
        <v>10</v>
      </c>
    </row>
    <row r="39075" ht="15.75" customHeight="1">
      <c r="A39075" s="4" t="s">
        <v>33432</v>
      </c>
      <c r="B39075" s="4"/>
      <c r="D39075" s="2" t="s">
        <v>10</v>
      </c>
    </row>
    <row r="39076" ht="15.75" customHeight="1">
      <c r="A39076" s="4" t="s">
        <v>33433</v>
      </c>
      <c r="B39076" s="4"/>
      <c r="D39076" s="2" t="s">
        <v>10</v>
      </c>
    </row>
    <row r="39077" ht="15.75" customHeight="1">
      <c r="A39077" s="4" t="s">
        <v>7175</v>
      </c>
      <c r="B39077" s="4"/>
      <c r="D39077" s="2" t="s">
        <v>327</v>
      </c>
    </row>
    <row r="39078" ht="15.75" customHeight="1">
      <c r="A39078" s="4" t="s">
        <v>33434</v>
      </c>
      <c r="B39078" s="4"/>
      <c r="D39078" s="2" t="s">
        <v>10</v>
      </c>
    </row>
    <row r="39079" ht="15.75" customHeight="1">
      <c r="A39079" s="4" t="s">
        <v>3831</v>
      </c>
      <c r="B39079" s="4"/>
      <c r="D39079" s="2" t="s">
        <v>327</v>
      </c>
    </row>
    <row r="39080" ht="15.75" customHeight="1">
      <c r="A39080" s="4" t="s">
        <v>33435</v>
      </c>
      <c r="B39080" s="4"/>
      <c r="D39080" s="2" t="s">
        <v>10</v>
      </c>
    </row>
    <row r="39081" ht="15.75" customHeight="1">
      <c r="A39081" s="4" t="s">
        <v>33436</v>
      </c>
      <c r="B39081" s="4"/>
      <c r="D39081" s="2" t="s">
        <v>10</v>
      </c>
    </row>
    <row r="39082" ht="15.75" customHeight="1">
      <c r="A39082" s="4" t="s">
        <v>33437</v>
      </c>
      <c r="B39082" s="4"/>
      <c r="D39082" s="2" t="s">
        <v>10</v>
      </c>
    </row>
    <row r="39083" ht="15.75" customHeight="1">
      <c r="A39083" s="4" t="s">
        <v>33438</v>
      </c>
      <c r="B39083" s="4"/>
      <c r="D39083" s="2" t="s">
        <v>10</v>
      </c>
    </row>
    <row r="39084" ht="15.75" customHeight="1">
      <c r="A39084" s="4" t="s">
        <v>33439</v>
      </c>
      <c r="B39084" s="4"/>
      <c r="D39084" s="2" t="s">
        <v>10</v>
      </c>
    </row>
    <row r="39085" ht="15.75" customHeight="1">
      <c r="A39085" s="4" t="s">
        <v>33440</v>
      </c>
      <c r="B39085" s="4"/>
      <c r="D39085" s="2" t="s">
        <v>10</v>
      </c>
    </row>
    <row r="39086" ht="15.75" customHeight="1">
      <c r="A39086" s="4" t="s">
        <v>33441</v>
      </c>
      <c r="B39086" s="4"/>
      <c r="D39086" s="2" t="s">
        <v>10</v>
      </c>
    </row>
    <row r="39087" ht="15.75" customHeight="1">
      <c r="A39087" s="4" t="s">
        <v>33442</v>
      </c>
      <c r="B39087" s="4"/>
      <c r="D39087" s="2" t="s">
        <v>10</v>
      </c>
    </row>
    <row r="39088" ht="15.75" customHeight="1">
      <c r="A39088" s="4" t="s">
        <v>33443</v>
      </c>
      <c r="B39088" s="4"/>
      <c r="D39088" s="2" t="s">
        <v>10</v>
      </c>
    </row>
    <row r="39089" ht="15.75" customHeight="1">
      <c r="A39089" s="4" t="s">
        <v>33444</v>
      </c>
      <c r="B39089" s="4"/>
      <c r="D39089" s="2" t="s">
        <v>10</v>
      </c>
    </row>
    <row r="39090" ht="15.75" customHeight="1">
      <c r="A39090" s="4" t="s">
        <v>33445</v>
      </c>
      <c r="B39090" s="4"/>
      <c r="D39090" s="2" t="s">
        <v>10</v>
      </c>
    </row>
    <row r="39091" ht="15.75" customHeight="1">
      <c r="A39091" s="4" t="s">
        <v>33446</v>
      </c>
      <c r="B39091" s="4"/>
      <c r="D39091" s="2" t="s">
        <v>10</v>
      </c>
    </row>
    <row r="39092" ht="15.75" customHeight="1">
      <c r="A39092" s="4" t="s">
        <v>33047</v>
      </c>
      <c r="B39092" s="4"/>
      <c r="D39092" s="2" t="s">
        <v>10</v>
      </c>
    </row>
    <row r="39093" ht="15.75" customHeight="1">
      <c r="A39093" s="4" t="s">
        <v>19566</v>
      </c>
      <c r="B39093" s="4"/>
      <c r="D39093" s="2" t="s">
        <v>327</v>
      </c>
    </row>
    <row r="39094" ht="15.75" customHeight="1">
      <c r="A39094" s="4" t="s">
        <v>33447</v>
      </c>
      <c r="B39094" s="4"/>
      <c r="D39094" s="2" t="s">
        <v>3</v>
      </c>
    </row>
    <row r="39095" ht="15.75" customHeight="1">
      <c r="A39095" s="4" t="s">
        <v>33448</v>
      </c>
      <c r="B39095" s="4"/>
      <c r="D39095" s="2" t="s">
        <v>10</v>
      </c>
    </row>
    <row r="39096" ht="15.75" customHeight="1">
      <c r="A39096" s="4" t="s">
        <v>33449</v>
      </c>
      <c r="B39096" s="4"/>
      <c r="D39096" s="2" t="s">
        <v>10</v>
      </c>
    </row>
    <row r="39097" ht="15.75" customHeight="1">
      <c r="A39097" s="4" t="s">
        <v>33450</v>
      </c>
      <c r="B39097" s="4"/>
      <c r="D39097" s="2" t="s">
        <v>10</v>
      </c>
    </row>
    <row r="39098" ht="15.75" customHeight="1">
      <c r="A39098" s="4" t="s">
        <v>33451</v>
      </c>
      <c r="B39098" s="4"/>
      <c r="D39098" s="2" t="s">
        <v>10</v>
      </c>
    </row>
    <row r="39099" ht="15.75" customHeight="1">
      <c r="A39099" s="4" t="s">
        <v>4917</v>
      </c>
      <c r="B39099" s="4"/>
      <c r="D39099" s="2" t="s">
        <v>327</v>
      </c>
    </row>
    <row r="39100" ht="15.75" customHeight="1">
      <c r="A39100" s="4" t="s">
        <v>2078</v>
      </c>
      <c r="B39100" s="4"/>
      <c r="D39100" s="2" t="s">
        <v>10</v>
      </c>
    </row>
    <row r="39101" ht="15.75" customHeight="1">
      <c r="A39101" s="4" t="s">
        <v>33452</v>
      </c>
      <c r="B39101" s="4"/>
      <c r="D39101" s="2" t="s">
        <v>10</v>
      </c>
    </row>
    <row r="39102" ht="15.75" customHeight="1">
      <c r="A39102" s="4" t="s">
        <v>33453</v>
      </c>
      <c r="B39102" s="4"/>
      <c r="D39102" s="2" t="s">
        <v>10</v>
      </c>
    </row>
    <row r="39103" ht="15.75" customHeight="1">
      <c r="A39103" s="4" t="s">
        <v>33454</v>
      </c>
      <c r="B39103" s="4"/>
      <c r="D39103" s="2" t="s">
        <v>10</v>
      </c>
    </row>
    <row r="39104" ht="15.75" customHeight="1">
      <c r="A39104" s="4" t="s">
        <v>33455</v>
      </c>
      <c r="B39104" s="4"/>
      <c r="D39104" s="2" t="s">
        <v>10</v>
      </c>
    </row>
    <row r="39105" ht="15.75" customHeight="1">
      <c r="A39105" s="4" t="s">
        <v>33456</v>
      </c>
      <c r="B39105" s="4"/>
      <c r="D39105" s="2" t="s">
        <v>10</v>
      </c>
    </row>
    <row r="39106" ht="15.75" customHeight="1">
      <c r="A39106" s="4" t="s">
        <v>33457</v>
      </c>
      <c r="B39106" s="4"/>
      <c r="D39106" s="2" t="s">
        <v>10</v>
      </c>
    </row>
    <row r="39107" ht="15.75" customHeight="1">
      <c r="A39107" s="4" t="s">
        <v>18846</v>
      </c>
      <c r="B39107" s="4"/>
      <c r="D39107" s="2" t="s">
        <v>10</v>
      </c>
    </row>
    <row r="39108" ht="15.75" customHeight="1">
      <c r="A39108" s="4" t="s">
        <v>33458</v>
      </c>
      <c r="B39108" s="4"/>
      <c r="D39108" s="2" t="s">
        <v>10</v>
      </c>
    </row>
    <row r="39109" ht="15.75" customHeight="1">
      <c r="A39109" s="4" t="s">
        <v>12066</v>
      </c>
      <c r="B39109" s="4"/>
      <c r="D39109" s="2" t="s">
        <v>10</v>
      </c>
    </row>
    <row r="39110" ht="15.75" customHeight="1">
      <c r="A39110" s="4" t="s">
        <v>33459</v>
      </c>
      <c r="B39110" s="4"/>
      <c r="D39110" s="2" t="s">
        <v>10</v>
      </c>
    </row>
    <row r="39111" ht="15.75" customHeight="1">
      <c r="A39111" s="4" t="s">
        <v>33460</v>
      </c>
      <c r="B39111" s="4"/>
      <c r="D39111" s="2" t="s">
        <v>10</v>
      </c>
    </row>
    <row r="39112" ht="15.75" customHeight="1">
      <c r="A39112" s="4" t="s">
        <v>33461</v>
      </c>
      <c r="B39112" s="4"/>
      <c r="D39112" s="2" t="s">
        <v>10</v>
      </c>
    </row>
    <row r="39113" ht="15.75" customHeight="1">
      <c r="A39113" s="4" t="s">
        <v>33462</v>
      </c>
      <c r="B39113" s="4"/>
      <c r="D39113" s="2" t="s">
        <v>10</v>
      </c>
    </row>
    <row r="39114" ht="15.75" customHeight="1">
      <c r="A39114" s="4" t="s">
        <v>33463</v>
      </c>
      <c r="B39114" s="4"/>
      <c r="D39114" s="2" t="s">
        <v>10</v>
      </c>
    </row>
    <row r="39115" ht="15.75" customHeight="1">
      <c r="A39115" s="4" t="s">
        <v>33464</v>
      </c>
      <c r="B39115" s="4"/>
      <c r="D39115" s="2" t="s">
        <v>10</v>
      </c>
    </row>
    <row r="39116" ht="15.75" customHeight="1">
      <c r="A39116" s="4" t="s">
        <v>33145</v>
      </c>
      <c r="B39116" s="4"/>
      <c r="D39116" s="2" t="s">
        <v>10</v>
      </c>
    </row>
    <row r="39117" ht="15.75" customHeight="1">
      <c r="A39117" s="4" t="s">
        <v>33465</v>
      </c>
      <c r="B39117" s="4"/>
      <c r="D39117" s="2" t="s">
        <v>10</v>
      </c>
    </row>
    <row r="39118" ht="15.75" customHeight="1">
      <c r="A39118" s="4" t="s">
        <v>33466</v>
      </c>
      <c r="B39118" s="4"/>
      <c r="D39118" s="2" t="s">
        <v>10</v>
      </c>
    </row>
    <row r="39119" ht="15.75" customHeight="1">
      <c r="A39119" s="4" t="s">
        <v>33467</v>
      </c>
      <c r="B39119" s="4"/>
      <c r="D39119" s="2" t="s">
        <v>10</v>
      </c>
    </row>
    <row r="39120" ht="15.75" customHeight="1">
      <c r="A39120" s="4" t="s">
        <v>33468</v>
      </c>
      <c r="B39120" s="4"/>
      <c r="D39120" s="2" t="s">
        <v>10</v>
      </c>
    </row>
    <row r="39121" ht="15.75" customHeight="1">
      <c r="A39121" s="4" t="s">
        <v>33469</v>
      </c>
      <c r="B39121" s="4"/>
      <c r="D39121" s="2" t="s">
        <v>10</v>
      </c>
    </row>
    <row r="39122" ht="15.75" customHeight="1">
      <c r="A39122" s="4" t="s">
        <v>33470</v>
      </c>
      <c r="B39122" s="4"/>
      <c r="D39122" s="2" t="s">
        <v>10</v>
      </c>
    </row>
    <row r="39123" ht="15.75" customHeight="1">
      <c r="A39123" s="4" t="s">
        <v>33471</v>
      </c>
      <c r="B39123" s="4"/>
      <c r="D39123" s="2" t="s">
        <v>10</v>
      </c>
    </row>
    <row r="39124" ht="15.75" customHeight="1">
      <c r="A39124" s="4" t="s">
        <v>33472</v>
      </c>
      <c r="B39124" s="4"/>
      <c r="D39124" s="2" t="s">
        <v>10</v>
      </c>
    </row>
    <row r="39125" ht="15.75" customHeight="1">
      <c r="A39125" s="4" t="s">
        <v>33473</v>
      </c>
      <c r="B39125" s="4"/>
      <c r="D39125" s="2" t="s">
        <v>10</v>
      </c>
    </row>
    <row r="39126" ht="15.75" customHeight="1">
      <c r="A39126" s="4" t="s">
        <v>19511</v>
      </c>
      <c r="B39126" s="4"/>
      <c r="D39126" s="2" t="s">
        <v>10</v>
      </c>
    </row>
    <row r="39127" ht="15.75" customHeight="1">
      <c r="A39127" s="4" t="s">
        <v>33474</v>
      </c>
      <c r="B39127" s="4"/>
      <c r="D39127" s="2" t="s">
        <v>10</v>
      </c>
    </row>
    <row r="39128" ht="15.75" customHeight="1">
      <c r="A39128" s="4" t="s">
        <v>33475</v>
      </c>
      <c r="B39128" s="4"/>
      <c r="D39128" s="2" t="s">
        <v>10</v>
      </c>
    </row>
    <row r="39129" ht="15.75" customHeight="1">
      <c r="A39129" s="4" t="s">
        <v>33476</v>
      </c>
      <c r="B39129" s="4"/>
      <c r="D39129" s="2" t="s">
        <v>10</v>
      </c>
    </row>
    <row r="39130" ht="15.75" customHeight="1">
      <c r="A39130" s="4" t="s">
        <v>33477</v>
      </c>
      <c r="B39130" s="4"/>
      <c r="D39130" s="2" t="s">
        <v>10</v>
      </c>
    </row>
    <row r="39131" ht="15.75" customHeight="1">
      <c r="A39131" s="4" t="s">
        <v>33478</v>
      </c>
      <c r="B39131" s="4"/>
      <c r="D39131" s="2" t="s">
        <v>10</v>
      </c>
    </row>
    <row r="39132" ht="15.75" customHeight="1">
      <c r="A39132" s="4" t="s">
        <v>33479</v>
      </c>
      <c r="B39132" s="4"/>
      <c r="D39132" s="2" t="s">
        <v>10</v>
      </c>
    </row>
    <row r="39133" ht="15.75" customHeight="1">
      <c r="A39133" s="4" t="s">
        <v>33480</v>
      </c>
      <c r="B39133" s="4"/>
      <c r="D39133" s="2" t="s">
        <v>10</v>
      </c>
    </row>
    <row r="39134" ht="15.75" customHeight="1">
      <c r="A39134" s="4" t="s">
        <v>33481</v>
      </c>
      <c r="B39134" s="4"/>
      <c r="D39134" s="2" t="s">
        <v>10</v>
      </c>
    </row>
    <row r="39135" ht="15.75" customHeight="1">
      <c r="A39135" s="4" t="s">
        <v>20896</v>
      </c>
      <c r="B39135" s="4"/>
      <c r="D39135" s="2" t="s">
        <v>10</v>
      </c>
    </row>
    <row r="39136" ht="15.75" customHeight="1">
      <c r="A39136" s="4" t="s">
        <v>33482</v>
      </c>
      <c r="B39136" s="4"/>
      <c r="D39136" s="2" t="s">
        <v>10</v>
      </c>
    </row>
    <row r="39137" ht="15.75" customHeight="1">
      <c r="A39137" s="4" t="s">
        <v>33483</v>
      </c>
      <c r="B39137" s="4"/>
      <c r="D39137" s="2" t="s">
        <v>327</v>
      </c>
    </row>
    <row r="39138" ht="15.75" customHeight="1">
      <c r="A39138" s="4" t="s">
        <v>18846</v>
      </c>
      <c r="B39138" s="4"/>
      <c r="D39138" s="2" t="s">
        <v>10</v>
      </c>
    </row>
    <row r="39139" ht="15.75" customHeight="1">
      <c r="A39139" s="4" t="s">
        <v>24234</v>
      </c>
      <c r="B39139" s="4"/>
      <c r="D39139" s="2" t="s">
        <v>10</v>
      </c>
    </row>
    <row r="39140" ht="15.75" customHeight="1">
      <c r="A39140" s="4" t="s">
        <v>33484</v>
      </c>
      <c r="B39140" s="4"/>
      <c r="D39140" s="2" t="s">
        <v>10</v>
      </c>
    </row>
    <row r="39141" ht="15.75" customHeight="1">
      <c r="A39141" s="4" t="s">
        <v>33485</v>
      </c>
      <c r="B39141" s="4"/>
      <c r="D39141" s="2" t="s">
        <v>10</v>
      </c>
    </row>
    <row r="39142" ht="15.75" customHeight="1">
      <c r="A39142" s="4" t="s">
        <v>7091</v>
      </c>
      <c r="B39142" s="4"/>
      <c r="D39142" s="2" t="s">
        <v>10</v>
      </c>
    </row>
    <row r="39143" ht="15.75" customHeight="1">
      <c r="A39143" s="4" t="s">
        <v>33486</v>
      </c>
      <c r="B39143" s="4"/>
      <c r="D39143" s="2" t="s">
        <v>10</v>
      </c>
    </row>
    <row r="39144" ht="15.75" customHeight="1">
      <c r="A39144" s="4" t="s">
        <v>33487</v>
      </c>
      <c r="B39144" s="4"/>
      <c r="D39144" s="2" t="s">
        <v>10</v>
      </c>
    </row>
    <row r="39145" ht="15.75" customHeight="1">
      <c r="A39145" s="4" t="s">
        <v>33488</v>
      </c>
      <c r="B39145" s="4"/>
      <c r="D39145" s="2" t="s">
        <v>10</v>
      </c>
    </row>
    <row r="39146" ht="15.75" customHeight="1">
      <c r="A39146" s="4" t="s">
        <v>33489</v>
      </c>
      <c r="B39146" s="4"/>
      <c r="D39146" s="2" t="s">
        <v>10</v>
      </c>
    </row>
    <row r="39147" ht="15.75" customHeight="1">
      <c r="A39147" s="4" t="s">
        <v>33490</v>
      </c>
      <c r="B39147" s="4"/>
      <c r="D39147" s="2" t="s">
        <v>10</v>
      </c>
    </row>
    <row r="39148" ht="15.75" customHeight="1">
      <c r="A39148" s="4" t="s">
        <v>33491</v>
      </c>
      <c r="B39148" s="4"/>
      <c r="D39148" s="2" t="s">
        <v>10</v>
      </c>
    </row>
    <row r="39149" ht="15.75" customHeight="1">
      <c r="A39149" s="4" t="s">
        <v>30977</v>
      </c>
      <c r="B39149" s="4"/>
      <c r="D39149" s="2" t="s">
        <v>327</v>
      </c>
    </row>
    <row r="39150" ht="15.75" customHeight="1">
      <c r="A39150" s="4" t="s">
        <v>33492</v>
      </c>
      <c r="B39150" s="4"/>
      <c r="D39150" s="2" t="s">
        <v>10</v>
      </c>
    </row>
    <row r="39151" ht="15.75" customHeight="1">
      <c r="A39151" s="4" t="s">
        <v>33493</v>
      </c>
      <c r="B39151" s="4"/>
      <c r="D39151" s="2" t="s">
        <v>10</v>
      </c>
    </row>
    <row r="39152" ht="15.75" customHeight="1">
      <c r="A39152" s="4" t="s">
        <v>30581</v>
      </c>
      <c r="B39152" s="4"/>
      <c r="D39152" s="2" t="s">
        <v>10</v>
      </c>
    </row>
    <row r="39153" ht="15.75" customHeight="1">
      <c r="A39153" s="4" t="s">
        <v>33494</v>
      </c>
      <c r="B39153" s="4"/>
      <c r="D39153" s="2" t="s">
        <v>10</v>
      </c>
    </row>
    <row r="39154" ht="15.75" customHeight="1">
      <c r="A39154" s="4" t="s">
        <v>33495</v>
      </c>
      <c r="B39154" s="4"/>
      <c r="D39154" s="2" t="s">
        <v>10</v>
      </c>
    </row>
    <row r="39155" ht="15.75" customHeight="1">
      <c r="A39155" s="4" t="s">
        <v>33496</v>
      </c>
      <c r="B39155" s="4"/>
      <c r="D39155" s="2" t="s">
        <v>10</v>
      </c>
    </row>
    <row r="39156" ht="15.75" customHeight="1">
      <c r="A39156" s="4" t="s">
        <v>33493</v>
      </c>
      <c r="B39156" s="4"/>
      <c r="D39156" s="2" t="s">
        <v>10</v>
      </c>
    </row>
    <row r="39157" ht="15.75" customHeight="1">
      <c r="A39157" s="4" t="s">
        <v>11969</v>
      </c>
      <c r="B39157" s="4"/>
      <c r="D39157" s="2" t="s">
        <v>10</v>
      </c>
    </row>
    <row r="39158" ht="15.75" customHeight="1">
      <c r="A39158" s="4" t="s">
        <v>33497</v>
      </c>
      <c r="B39158" s="4"/>
      <c r="D39158" s="2" t="s">
        <v>10</v>
      </c>
    </row>
    <row r="39159" ht="15.75" customHeight="1">
      <c r="A39159" s="4" t="s">
        <v>33498</v>
      </c>
      <c r="B39159" s="4"/>
      <c r="D39159" s="2" t="s">
        <v>10</v>
      </c>
    </row>
    <row r="39160" ht="15.75" customHeight="1">
      <c r="A39160" s="4" t="s">
        <v>33499</v>
      </c>
      <c r="B39160" s="4"/>
      <c r="D39160" s="2" t="s">
        <v>10</v>
      </c>
    </row>
    <row r="39161" ht="15.75" customHeight="1">
      <c r="A39161" s="4" t="s">
        <v>33500</v>
      </c>
      <c r="B39161" s="4"/>
      <c r="D39161" s="2" t="s">
        <v>10</v>
      </c>
    </row>
    <row r="39162" ht="15.75" customHeight="1">
      <c r="A39162" s="4" t="s">
        <v>33501</v>
      </c>
      <c r="B39162" s="4"/>
      <c r="D39162" s="2" t="s">
        <v>10</v>
      </c>
    </row>
    <row r="39163" ht="15.75" customHeight="1">
      <c r="A39163" s="4" t="s">
        <v>33502</v>
      </c>
      <c r="B39163" s="4"/>
      <c r="D39163" s="2" t="s">
        <v>327</v>
      </c>
    </row>
    <row r="39164" ht="15.75" customHeight="1">
      <c r="A39164" s="4" t="s">
        <v>33503</v>
      </c>
      <c r="B39164" s="4"/>
      <c r="D39164" s="2" t="s">
        <v>10</v>
      </c>
    </row>
    <row r="39165" ht="15.75" customHeight="1">
      <c r="A39165" s="4" t="s">
        <v>33504</v>
      </c>
      <c r="B39165" s="4"/>
      <c r="D39165" s="2" t="s">
        <v>10</v>
      </c>
    </row>
    <row r="39166" ht="15.75" customHeight="1">
      <c r="A39166" s="4" t="s">
        <v>33502</v>
      </c>
      <c r="B39166" s="4"/>
      <c r="D39166" s="2" t="s">
        <v>327</v>
      </c>
    </row>
    <row r="39167" ht="15.75" customHeight="1">
      <c r="A39167" s="4" t="s">
        <v>33505</v>
      </c>
      <c r="B39167" s="4"/>
      <c r="D39167" s="2" t="s">
        <v>10</v>
      </c>
    </row>
    <row r="39168" ht="15.75" customHeight="1">
      <c r="A39168" s="4" t="s">
        <v>33506</v>
      </c>
      <c r="B39168" s="4"/>
      <c r="D39168" s="2" t="s">
        <v>10</v>
      </c>
    </row>
    <row r="39169" ht="15.75" customHeight="1">
      <c r="A39169" s="4" t="s">
        <v>22355</v>
      </c>
      <c r="B39169" s="4"/>
      <c r="D39169" s="2" t="s">
        <v>10</v>
      </c>
    </row>
    <row r="39170" ht="15.75" customHeight="1">
      <c r="A39170" s="4" t="s">
        <v>33507</v>
      </c>
      <c r="B39170" s="4"/>
      <c r="D39170" s="2" t="s">
        <v>10</v>
      </c>
    </row>
    <row r="39171" ht="15.75" customHeight="1">
      <c r="A39171" s="4" t="s">
        <v>2866</v>
      </c>
      <c r="B39171" s="4"/>
      <c r="D39171" s="2" t="s">
        <v>10</v>
      </c>
    </row>
    <row r="39172" ht="15.75" customHeight="1">
      <c r="A39172" s="4" t="s">
        <v>12066</v>
      </c>
      <c r="B39172" s="4"/>
      <c r="D39172" s="2" t="s">
        <v>10</v>
      </c>
    </row>
    <row r="39173" ht="15.75" customHeight="1">
      <c r="A39173" s="4" t="s">
        <v>33508</v>
      </c>
      <c r="B39173" s="4"/>
      <c r="D39173" s="2" t="s">
        <v>10</v>
      </c>
    </row>
    <row r="39174" ht="15.75" customHeight="1">
      <c r="A39174" s="4" t="s">
        <v>33509</v>
      </c>
      <c r="B39174" s="4"/>
      <c r="D39174" s="2" t="s">
        <v>10</v>
      </c>
    </row>
    <row r="39175" ht="15.75" customHeight="1">
      <c r="A39175" s="4" t="s">
        <v>33510</v>
      </c>
      <c r="B39175" s="4"/>
      <c r="D39175" s="2" t="s">
        <v>10</v>
      </c>
    </row>
    <row r="39176" ht="15.75" customHeight="1">
      <c r="A39176" s="4" t="s">
        <v>15564</v>
      </c>
      <c r="B39176" s="4"/>
      <c r="D39176" s="2" t="s">
        <v>10</v>
      </c>
    </row>
    <row r="39177" ht="15.75" customHeight="1">
      <c r="A39177" s="4" t="s">
        <v>33511</v>
      </c>
      <c r="B39177" s="4"/>
      <c r="D39177" s="2" t="s">
        <v>10</v>
      </c>
    </row>
    <row r="39178" ht="15.75" customHeight="1">
      <c r="A39178" s="4" t="s">
        <v>33512</v>
      </c>
      <c r="B39178" s="4"/>
      <c r="D39178" s="2" t="s">
        <v>10</v>
      </c>
    </row>
    <row r="39179" ht="15.75" customHeight="1">
      <c r="A39179" s="4" t="s">
        <v>33513</v>
      </c>
      <c r="B39179" s="4"/>
      <c r="D39179" s="2" t="s">
        <v>10</v>
      </c>
    </row>
    <row r="39180" ht="15.75" customHeight="1">
      <c r="A39180" s="4" t="s">
        <v>33514</v>
      </c>
      <c r="B39180" s="4"/>
      <c r="D39180" s="2" t="s">
        <v>10</v>
      </c>
    </row>
    <row r="39181" ht="15.75" customHeight="1">
      <c r="A39181" s="4" t="s">
        <v>31041</v>
      </c>
      <c r="B39181" s="4"/>
      <c r="D39181" s="2" t="s">
        <v>10</v>
      </c>
    </row>
    <row r="39182" ht="15.75" customHeight="1">
      <c r="A39182" s="4" t="s">
        <v>33515</v>
      </c>
      <c r="B39182" s="4"/>
      <c r="D39182" s="2" t="s">
        <v>10</v>
      </c>
    </row>
    <row r="39183" ht="15.75" customHeight="1">
      <c r="A39183" s="4" t="s">
        <v>33516</v>
      </c>
      <c r="B39183" s="4"/>
      <c r="D39183" s="2" t="s">
        <v>10</v>
      </c>
    </row>
    <row r="39184" ht="15.75" customHeight="1">
      <c r="A39184" s="4" t="s">
        <v>33517</v>
      </c>
      <c r="B39184" s="4"/>
      <c r="D39184" s="2" t="s">
        <v>10</v>
      </c>
    </row>
    <row r="39185" ht="15.75" customHeight="1">
      <c r="A39185" s="4" t="s">
        <v>33518</v>
      </c>
      <c r="B39185" s="4"/>
      <c r="D39185" s="2" t="s">
        <v>10</v>
      </c>
    </row>
    <row r="39186" ht="15.75" customHeight="1">
      <c r="A39186" s="4" t="s">
        <v>33519</v>
      </c>
      <c r="B39186" s="4"/>
      <c r="D39186" s="2" t="s">
        <v>10</v>
      </c>
    </row>
    <row r="39187" ht="15.75" customHeight="1">
      <c r="A39187" s="4" t="s">
        <v>33520</v>
      </c>
      <c r="B39187" s="4"/>
      <c r="D39187" s="2" t="s">
        <v>10</v>
      </c>
    </row>
    <row r="39188" ht="15.75" customHeight="1">
      <c r="A39188" s="4" t="s">
        <v>33521</v>
      </c>
      <c r="B39188" s="4"/>
      <c r="D39188" s="2" t="s">
        <v>10</v>
      </c>
    </row>
    <row r="39189" ht="15.75" customHeight="1">
      <c r="A39189" s="4" t="s">
        <v>33522</v>
      </c>
      <c r="B39189" s="4"/>
      <c r="D39189" s="2" t="s">
        <v>10</v>
      </c>
    </row>
    <row r="39190" ht="15.75" customHeight="1">
      <c r="A39190" s="4" t="s">
        <v>1050</v>
      </c>
      <c r="B39190" s="4"/>
      <c r="D39190" s="2" t="s">
        <v>10</v>
      </c>
    </row>
    <row r="39191" ht="15.75" customHeight="1">
      <c r="A39191" s="4" t="s">
        <v>33523</v>
      </c>
      <c r="B39191" s="4"/>
      <c r="D39191" s="2" t="s">
        <v>10</v>
      </c>
    </row>
    <row r="39192" ht="15.75" customHeight="1">
      <c r="A39192" s="4" t="s">
        <v>33524</v>
      </c>
      <c r="B39192" s="4"/>
      <c r="D39192" s="2" t="s">
        <v>10</v>
      </c>
    </row>
    <row r="39193" ht="15.75" customHeight="1">
      <c r="A39193" s="4" t="s">
        <v>33525</v>
      </c>
      <c r="B39193" s="4"/>
      <c r="D39193" s="2" t="s">
        <v>10</v>
      </c>
    </row>
    <row r="39194" ht="15.75" customHeight="1">
      <c r="A39194" s="4" t="s">
        <v>30256</v>
      </c>
      <c r="B39194" s="4"/>
      <c r="D39194" s="2" t="s">
        <v>10</v>
      </c>
    </row>
    <row r="39195" ht="15.75" customHeight="1">
      <c r="A39195" s="4" t="s">
        <v>33526</v>
      </c>
      <c r="B39195" s="4"/>
      <c r="D39195" s="2" t="s">
        <v>10</v>
      </c>
    </row>
    <row r="39196" ht="15.75" customHeight="1">
      <c r="A39196" s="4" t="s">
        <v>33527</v>
      </c>
      <c r="B39196" s="4"/>
      <c r="D39196" s="2" t="s">
        <v>10</v>
      </c>
    </row>
    <row r="39197" ht="15.75" customHeight="1">
      <c r="A39197" s="4" t="s">
        <v>33528</v>
      </c>
      <c r="B39197" s="4"/>
      <c r="D39197" s="2" t="s">
        <v>10</v>
      </c>
    </row>
    <row r="39198" ht="15.75" customHeight="1">
      <c r="A39198" s="4" t="s">
        <v>33529</v>
      </c>
      <c r="B39198" s="4"/>
      <c r="D39198" s="2" t="s">
        <v>10</v>
      </c>
    </row>
    <row r="39199" ht="15.75" customHeight="1">
      <c r="A39199" s="4" t="s">
        <v>33530</v>
      </c>
      <c r="B39199" s="4"/>
      <c r="D39199" s="2" t="s">
        <v>10</v>
      </c>
    </row>
    <row r="39200" ht="15.75" customHeight="1">
      <c r="A39200" s="4" t="s">
        <v>33531</v>
      </c>
      <c r="B39200" s="4"/>
      <c r="D39200" s="2" t="s">
        <v>10</v>
      </c>
    </row>
    <row r="39201" ht="15.75" customHeight="1">
      <c r="A39201" s="4" t="s">
        <v>33532</v>
      </c>
      <c r="B39201" s="4"/>
      <c r="D39201" s="2" t="s">
        <v>10</v>
      </c>
    </row>
    <row r="39202" ht="15.75" customHeight="1">
      <c r="A39202" s="2" t="s">
        <v>25536</v>
      </c>
      <c r="B39202" s="4"/>
      <c r="D39202" s="2" t="s">
        <v>3</v>
      </c>
    </row>
    <row r="39203" ht="15.75" customHeight="1">
      <c r="A39203" s="4" t="s">
        <v>33533</v>
      </c>
      <c r="B39203" s="4"/>
      <c r="D39203" s="2" t="s">
        <v>10</v>
      </c>
    </row>
    <row r="39204" ht="15.75" customHeight="1">
      <c r="A39204" s="4" t="s">
        <v>24977</v>
      </c>
      <c r="B39204" s="4"/>
      <c r="D39204" s="2" t="s">
        <v>10</v>
      </c>
    </row>
    <row r="39205" ht="15.75" customHeight="1">
      <c r="A39205" s="4" t="s">
        <v>33534</v>
      </c>
      <c r="B39205" s="4"/>
      <c r="D39205" s="2" t="s">
        <v>10</v>
      </c>
    </row>
    <row r="39206" ht="15.75" customHeight="1">
      <c r="B39206" s="4"/>
      <c r="D39206" s="4"/>
    </row>
    <row r="39207" ht="15.75" customHeight="1">
      <c r="A39207" s="4" t="s">
        <v>33535</v>
      </c>
      <c r="B39207" s="4"/>
      <c r="D39207" s="2" t="s">
        <v>3</v>
      </c>
    </row>
    <row r="39208" ht="15.75" customHeight="1">
      <c r="A39208" s="4" t="s">
        <v>33536</v>
      </c>
      <c r="B39208" s="4"/>
      <c r="D39208" s="2" t="s">
        <v>10</v>
      </c>
    </row>
    <row r="39209" ht="15.75" customHeight="1">
      <c r="B39209" s="4"/>
      <c r="D39209" s="4"/>
    </row>
    <row r="39210" ht="15.75" customHeight="1">
      <c r="A39210" s="4" t="s">
        <v>33537</v>
      </c>
      <c r="B39210" s="4"/>
      <c r="D39210" s="2" t="s">
        <v>10</v>
      </c>
    </row>
    <row r="39211" ht="15.75" customHeight="1">
      <c r="A39211" s="4" t="s">
        <v>33538</v>
      </c>
      <c r="B39211" s="4"/>
      <c r="D39211" s="2" t="s">
        <v>10</v>
      </c>
    </row>
    <row r="39212" ht="15.75" customHeight="1">
      <c r="A39212" s="4" t="s">
        <v>33539</v>
      </c>
      <c r="B39212" s="4"/>
      <c r="D39212" s="2" t="s">
        <v>10</v>
      </c>
    </row>
    <row r="39213" ht="15.75" customHeight="1">
      <c r="A39213" s="4" t="s">
        <v>33540</v>
      </c>
      <c r="B39213" s="4"/>
      <c r="D39213" s="2" t="s">
        <v>10</v>
      </c>
    </row>
    <row r="39214" ht="15.75" customHeight="1">
      <c r="A39214" s="4" t="s">
        <v>24234</v>
      </c>
      <c r="B39214" s="4"/>
      <c r="D39214" s="2" t="s">
        <v>10</v>
      </c>
    </row>
    <row r="39215" ht="15.75" customHeight="1">
      <c r="A39215" s="4" t="s">
        <v>33541</v>
      </c>
      <c r="B39215" s="4"/>
      <c r="D39215" s="2" t="s">
        <v>10</v>
      </c>
    </row>
    <row r="39216" ht="15.75" customHeight="1">
      <c r="A39216" s="4" t="s">
        <v>24234</v>
      </c>
      <c r="B39216" s="4"/>
      <c r="D39216" s="2" t="s">
        <v>10</v>
      </c>
    </row>
    <row r="39217" ht="15.75" customHeight="1">
      <c r="A39217" s="4" t="s">
        <v>33542</v>
      </c>
      <c r="B39217" s="4"/>
      <c r="D39217" s="2" t="s">
        <v>3</v>
      </c>
    </row>
    <row r="39218" ht="15.75" customHeight="1">
      <c r="A39218" s="4" t="s">
        <v>33543</v>
      </c>
      <c r="B39218" s="4"/>
      <c r="D39218" s="2" t="s">
        <v>10</v>
      </c>
    </row>
    <row r="39219" ht="15.75" customHeight="1">
      <c r="A39219" s="4" t="s">
        <v>33544</v>
      </c>
      <c r="B39219" s="4"/>
      <c r="D39219" s="2" t="s">
        <v>10</v>
      </c>
    </row>
    <row r="39220" ht="15.75" customHeight="1">
      <c r="A39220" s="4" t="s">
        <v>33545</v>
      </c>
      <c r="B39220" s="4"/>
      <c r="D39220" s="2" t="s">
        <v>10</v>
      </c>
    </row>
    <row r="39221" ht="15.75" customHeight="1">
      <c r="A39221" s="4" t="s">
        <v>33546</v>
      </c>
      <c r="B39221" s="4"/>
      <c r="D39221" s="2" t="s">
        <v>10</v>
      </c>
    </row>
    <row r="39222" ht="15.75" customHeight="1">
      <c r="A39222" s="4" t="s">
        <v>33547</v>
      </c>
      <c r="B39222" s="4"/>
      <c r="D39222" s="2" t="s">
        <v>10</v>
      </c>
    </row>
    <row r="39223" ht="15.75" customHeight="1">
      <c r="A39223" s="4" t="s">
        <v>33548</v>
      </c>
      <c r="B39223" s="4"/>
      <c r="D39223" s="2" t="s">
        <v>10</v>
      </c>
    </row>
    <row r="39224" ht="15.75" customHeight="1">
      <c r="A39224" s="4" t="s">
        <v>8604</v>
      </c>
      <c r="B39224" s="4"/>
      <c r="D39224" s="2" t="s">
        <v>327</v>
      </c>
    </row>
    <row r="39225" ht="15.75" customHeight="1">
      <c r="A39225" s="4" t="s">
        <v>2338</v>
      </c>
      <c r="B39225" s="4"/>
      <c r="D39225" s="2" t="s">
        <v>10</v>
      </c>
    </row>
    <row r="39226" ht="15.75" customHeight="1">
      <c r="A39226" s="4" t="s">
        <v>33549</v>
      </c>
      <c r="B39226" s="4"/>
      <c r="D39226" s="2" t="s">
        <v>10</v>
      </c>
    </row>
    <row r="39227" ht="15.75" customHeight="1">
      <c r="A39227" s="4" t="s">
        <v>33550</v>
      </c>
      <c r="B39227" s="4"/>
      <c r="D39227" s="2" t="s">
        <v>10</v>
      </c>
    </row>
    <row r="39228" ht="15.75" customHeight="1">
      <c r="A39228" s="4" t="s">
        <v>33551</v>
      </c>
      <c r="B39228" s="4"/>
      <c r="D39228" s="2" t="s">
        <v>10</v>
      </c>
    </row>
    <row r="39229" ht="15.75" customHeight="1">
      <c r="A39229" s="4" t="s">
        <v>33552</v>
      </c>
      <c r="B39229" s="4"/>
      <c r="D39229" s="2" t="s">
        <v>10</v>
      </c>
    </row>
    <row r="39230" ht="15.75" customHeight="1">
      <c r="A39230" s="4" t="s">
        <v>33553</v>
      </c>
      <c r="B39230" s="4"/>
      <c r="D39230" s="2" t="s">
        <v>10</v>
      </c>
    </row>
    <row r="39231" ht="15.75" customHeight="1">
      <c r="A39231" s="4" t="s">
        <v>33554</v>
      </c>
      <c r="B39231" s="4"/>
      <c r="D39231" s="2" t="s">
        <v>10</v>
      </c>
    </row>
    <row r="39232" ht="15.75" customHeight="1">
      <c r="A39232" s="4" t="s">
        <v>33555</v>
      </c>
      <c r="B39232" s="4"/>
      <c r="D39232" s="2" t="s">
        <v>10</v>
      </c>
    </row>
    <row r="39233" ht="15.75" customHeight="1">
      <c r="A39233" s="4" t="s">
        <v>33556</v>
      </c>
      <c r="B39233" s="4"/>
      <c r="D39233" s="2" t="s">
        <v>10</v>
      </c>
    </row>
    <row r="39234" ht="15.75" customHeight="1">
      <c r="A39234" s="4" t="s">
        <v>33557</v>
      </c>
      <c r="B39234" s="4"/>
      <c r="D39234" s="2" t="s">
        <v>10</v>
      </c>
    </row>
    <row r="39235" ht="15.75" customHeight="1">
      <c r="A39235" s="4" t="s">
        <v>33558</v>
      </c>
      <c r="B39235" s="4"/>
      <c r="D39235" s="2" t="s">
        <v>10</v>
      </c>
    </row>
    <row r="39236" ht="15.75" customHeight="1">
      <c r="A39236" s="4" t="s">
        <v>33559</v>
      </c>
      <c r="B39236" s="4"/>
      <c r="D39236" s="2" t="s">
        <v>10</v>
      </c>
    </row>
    <row r="39237" ht="15.75" customHeight="1">
      <c r="A39237" s="4" t="s">
        <v>33560</v>
      </c>
      <c r="B39237" s="4"/>
      <c r="D39237" s="2" t="s">
        <v>10</v>
      </c>
    </row>
    <row r="39238" ht="15.75" customHeight="1">
      <c r="A39238" s="4" t="s">
        <v>33561</v>
      </c>
      <c r="B39238" s="4"/>
      <c r="D39238" s="2" t="s">
        <v>10</v>
      </c>
    </row>
    <row r="39239" ht="15.75" customHeight="1">
      <c r="A39239" s="4" t="s">
        <v>33562</v>
      </c>
      <c r="B39239" s="4"/>
      <c r="D39239" s="2" t="s">
        <v>327</v>
      </c>
    </row>
    <row r="39240" ht="15.75" customHeight="1">
      <c r="A39240" s="4" t="s">
        <v>33563</v>
      </c>
      <c r="B39240" s="4"/>
      <c r="D39240" s="2" t="s">
        <v>10</v>
      </c>
    </row>
    <row r="39241" ht="15.75" customHeight="1">
      <c r="A39241" s="4" t="s">
        <v>33564</v>
      </c>
      <c r="B39241" s="4"/>
      <c r="D39241" s="2" t="s">
        <v>10</v>
      </c>
    </row>
    <row r="39242" ht="15.75" customHeight="1">
      <c r="A39242" s="4" t="s">
        <v>33565</v>
      </c>
      <c r="B39242" s="4"/>
      <c r="D39242" s="2" t="s">
        <v>10</v>
      </c>
    </row>
    <row r="39243" ht="15.75" customHeight="1">
      <c r="A39243" s="4" t="s">
        <v>33566</v>
      </c>
      <c r="B39243" s="4"/>
      <c r="D39243" s="2" t="s">
        <v>3</v>
      </c>
    </row>
    <row r="39244" ht="15.75" customHeight="1">
      <c r="A39244" s="4" t="s">
        <v>33567</v>
      </c>
      <c r="B39244" s="4"/>
      <c r="D39244" s="2" t="s">
        <v>10</v>
      </c>
    </row>
    <row r="39245" ht="15.75" customHeight="1">
      <c r="A39245" s="4" t="s">
        <v>33568</v>
      </c>
      <c r="B39245" s="4"/>
      <c r="D39245" s="2" t="s">
        <v>10</v>
      </c>
    </row>
    <row r="39246" ht="15.75" customHeight="1">
      <c r="A39246" s="4" t="s">
        <v>33569</v>
      </c>
      <c r="B39246" s="4"/>
      <c r="D39246" s="2" t="s">
        <v>10</v>
      </c>
    </row>
    <row r="39247" ht="15.75" customHeight="1">
      <c r="A39247" s="4" t="s">
        <v>33570</v>
      </c>
      <c r="B39247" s="4"/>
      <c r="D39247" s="2" t="s">
        <v>10</v>
      </c>
    </row>
    <row r="39248" ht="15.75" customHeight="1">
      <c r="A39248" s="4" t="s">
        <v>33571</v>
      </c>
      <c r="B39248" s="4"/>
      <c r="D39248" s="2" t="s">
        <v>3</v>
      </c>
    </row>
    <row r="39249" ht="15.75" customHeight="1">
      <c r="A39249" s="4" t="s">
        <v>33572</v>
      </c>
      <c r="B39249" s="4"/>
      <c r="D39249" s="2" t="s">
        <v>3</v>
      </c>
    </row>
    <row r="39250" ht="15.75" customHeight="1">
      <c r="A39250" s="4" t="s">
        <v>33573</v>
      </c>
      <c r="B39250" s="4"/>
      <c r="D39250" s="2" t="s">
        <v>10</v>
      </c>
    </row>
    <row r="39251" ht="15.75" customHeight="1">
      <c r="A39251" s="4" t="s">
        <v>33574</v>
      </c>
      <c r="B39251" s="4"/>
      <c r="D39251" s="2" t="s">
        <v>3</v>
      </c>
    </row>
    <row r="39252" ht="15.75" customHeight="1">
      <c r="A39252" s="4" t="s">
        <v>33575</v>
      </c>
      <c r="B39252" s="4"/>
      <c r="D39252" s="2" t="s">
        <v>10</v>
      </c>
    </row>
    <row r="39253" ht="15.75" customHeight="1">
      <c r="A39253" s="4" t="s">
        <v>33576</v>
      </c>
      <c r="B39253" s="4"/>
      <c r="D39253" s="2" t="s">
        <v>3</v>
      </c>
    </row>
    <row r="39254" ht="15.75" customHeight="1">
      <c r="A39254" s="4" t="s">
        <v>33577</v>
      </c>
      <c r="B39254" s="4"/>
      <c r="D39254" s="2" t="s">
        <v>10</v>
      </c>
    </row>
    <row r="39255" ht="15.75" customHeight="1">
      <c r="A39255" s="4" t="s">
        <v>33578</v>
      </c>
      <c r="B39255" s="4"/>
      <c r="D39255" s="2" t="s">
        <v>10</v>
      </c>
    </row>
    <row r="39256" ht="15.75" customHeight="1">
      <c r="A39256" s="4" t="s">
        <v>33579</v>
      </c>
      <c r="B39256" s="4"/>
      <c r="D39256" s="2" t="s">
        <v>10</v>
      </c>
    </row>
    <row r="39257" ht="15.75" customHeight="1">
      <c r="B39257" s="4"/>
      <c r="D39257" s="4"/>
    </row>
    <row r="39258" ht="15.75" customHeight="1">
      <c r="A39258" s="4" t="s">
        <v>33580</v>
      </c>
      <c r="B39258" s="4"/>
      <c r="D39258" s="2" t="s">
        <v>10</v>
      </c>
    </row>
    <row r="39259" ht="15.75" customHeight="1">
      <c r="A39259" s="4" t="s">
        <v>33581</v>
      </c>
      <c r="B39259" s="4"/>
      <c r="D39259" s="2" t="s">
        <v>10</v>
      </c>
    </row>
    <row r="39260" ht="15.75" customHeight="1">
      <c r="A39260" s="4" t="s">
        <v>33582</v>
      </c>
      <c r="B39260" s="4"/>
      <c r="D39260" s="2" t="s">
        <v>10</v>
      </c>
    </row>
    <row r="39261" ht="15.75" customHeight="1">
      <c r="A39261" s="4" t="s">
        <v>10281</v>
      </c>
      <c r="B39261" s="4"/>
      <c r="D39261" s="2" t="s">
        <v>10</v>
      </c>
    </row>
    <row r="39262" ht="15.75" customHeight="1">
      <c r="A39262" s="3" t="s">
        <v>33583</v>
      </c>
      <c r="B39262" s="4"/>
      <c r="D39262" s="2" t="s">
        <v>10</v>
      </c>
    </row>
    <row r="39263" ht="15.75" customHeight="1">
      <c r="A39263" s="4" t="s">
        <v>33584</v>
      </c>
      <c r="B39263" s="4"/>
      <c r="D39263" s="2" t="s">
        <v>10</v>
      </c>
    </row>
    <row r="39264" ht="15.75" customHeight="1">
      <c r="A39264" s="3" t="s">
        <v>33585</v>
      </c>
      <c r="B39264" s="4"/>
      <c r="D39264" s="2" t="s">
        <v>10</v>
      </c>
    </row>
    <row r="39265" ht="15.75" customHeight="1">
      <c r="A39265" s="4" t="s">
        <v>33586</v>
      </c>
      <c r="B39265" s="4"/>
      <c r="D39265" s="2" t="s">
        <v>10</v>
      </c>
    </row>
    <row r="39266" ht="15.75" customHeight="1">
      <c r="A39266" s="3" t="s">
        <v>33587</v>
      </c>
      <c r="B39266" s="4"/>
      <c r="D39266" s="2" t="s">
        <v>10</v>
      </c>
    </row>
    <row r="39267" ht="15.75" customHeight="1">
      <c r="A39267" s="4" t="s">
        <v>33588</v>
      </c>
      <c r="B39267" s="4"/>
      <c r="D39267" s="2" t="s">
        <v>3</v>
      </c>
    </row>
    <row r="39268" ht="15.75" customHeight="1">
      <c r="A39268" s="4" t="s">
        <v>5505</v>
      </c>
      <c r="B39268" s="4"/>
      <c r="D39268" s="2" t="s">
        <v>327</v>
      </c>
    </row>
    <row r="39269" ht="15.75" customHeight="1">
      <c r="A39269" s="4" t="s">
        <v>33589</v>
      </c>
      <c r="B39269" s="4"/>
      <c r="D39269" s="2" t="s">
        <v>3</v>
      </c>
    </row>
    <row r="39270" ht="15.75" customHeight="1">
      <c r="A39270" s="3" t="s">
        <v>33590</v>
      </c>
      <c r="B39270" s="4"/>
      <c r="D39270" s="2" t="s">
        <v>327</v>
      </c>
    </row>
    <row r="39271" ht="15.75" customHeight="1">
      <c r="A39271" s="4" t="s">
        <v>33591</v>
      </c>
      <c r="B39271" s="4"/>
      <c r="D39271" s="2" t="s">
        <v>327</v>
      </c>
    </row>
    <row r="39272" ht="15.75" customHeight="1">
      <c r="A39272" s="4" t="s">
        <v>33592</v>
      </c>
      <c r="B39272" s="4"/>
      <c r="D39272" s="2" t="s">
        <v>10</v>
      </c>
    </row>
    <row r="39273" ht="15.75" customHeight="1">
      <c r="A39273" s="4" t="s">
        <v>33593</v>
      </c>
      <c r="B39273" s="4"/>
      <c r="D39273" s="2" t="s">
        <v>327</v>
      </c>
    </row>
    <row r="39274" ht="15.75" customHeight="1">
      <c r="A39274" s="4" t="s">
        <v>30895</v>
      </c>
      <c r="B39274" s="4"/>
      <c r="D39274" s="2" t="s">
        <v>10</v>
      </c>
    </row>
    <row r="39275" ht="15.75" customHeight="1">
      <c r="A39275" s="4" t="s">
        <v>33594</v>
      </c>
      <c r="B39275" s="4"/>
      <c r="D39275" s="2" t="s">
        <v>10</v>
      </c>
    </row>
    <row r="39276" ht="15.75" customHeight="1">
      <c r="A39276" s="4" t="s">
        <v>33595</v>
      </c>
      <c r="B39276" s="4"/>
      <c r="D39276" s="2" t="s">
        <v>10</v>
      </c>
    </row>
    <row r="39277" ht="15.75" customHeight="1">
      <c r="A39277" s="3" t="s">
        <v>33596</v>
      </c>
      <c r="B39277" s="4"/>
      <c r="D39277" s="2" t="s">
        <v>10</v>
      </c>
    </row>
    <row r="39278" ht="15.75" customHeight="1">
      <c r="A39278" s="4" t="s">
        <v>33597</v>
      </c>
      <c r="B39278" s="4"/>
      <c r="D39278" s="2" t="s">
        <v>10</v>
      </c>
    </row>
    <row r="39279" ht="15.75" customHeight="1">
      <c r="A39279" s="4" t="s">
        <v>33598</v>
      </c>
      <c r="B39279" s="4"/>
      <c r="D39279" s="2" t="s">
        <v>10</v>
      </c>
    </row>
    <row r="39280" ht="15.75" customHeight="1">
      <c r="A39280" s="4" t="s">
        <v>33599</v>
      </c>
      <c r="B39280" s="4"/>
      <c r="D39280" s="2" t="s">
        <v>327</v>
      </c>
    </row>
    <row r="39281" ht="15.75" customHeight="1">
      <c r="A39281" s="4" t="s">
        <v>22270</v>
      </c>
      <c r="B39281" s="4"/>
      <c r="D39281" s="2" t="s">
        <v>10</v>
      </c>
    </row>
    <row r="39282" ht="15.75" customHeight="1">
      <c r="A39282" s="4" t="s">
        <v>33600</v>
      </c>
      <c r="B39282" s="4"/>
      <c r="D39282" s="2" t="s">
        <v>10</v>
      </c>
    </row>
    <row r="39283" ht="15.75" customHeight="1">
      <c r="A39283" s="4" t="s">
        <v>33601</v>
      </c>
      <c r="B39283" s="4"/>
      <c r="D39283" s="2" t="s">
        <v>10</v>
      </c>
    </row>
    <row r="39284" ht="15.75" customHeight="1">
      <c r="A39284" s="4" t="s">
        <v>33602</v>
      </c>
      <c r="B39284" s="4"/>
      <c r="D39284" s="2" t="s">
        <v>10</v>
      </c>
    </row>
    <row r="39285" ht="15.75" customHeight="1">
      <c r="A39285" s="4" t="s">
        <v>33603</v>
      </c>
      <c r="B39285" s="4"/>
      <c r="D39285" s="2" t="s">
        <v>10</v>
      </c>
    </row>
    <row r="39286" ht="15.75" customHeight="1">
      <c r="A39286" s="4" t="s">
        <v>22525</v>
      </c>
      <c r="B39286" s="4"/>
      <c r="D39286" s="2" t="s">
        <v>10</v>
      </c>
    </row>
    <row r="39287" ht="15.75" customHeight="1">
      <c r="A39287" s="3" t="s">
        <v>33604</v>
      </c>
      <c r="B39287" s="4"/>
      <c r="D39287" s="2" t="s">
        <v>10</v>
      </c>
    </row>
    <row r="39288" ht="15.75" customHeight="1">
      <c r="A39288" s="4" t="s">
        <v>33605</v>
      </c>
      <c r="B39288" s="4"/>
      <c r="D39288" s="2" t="s">
        <v>327</v>
      </c>
    </row>
    <row r="39289" ht="15.75" customHeight="1">
      <c r="A39289" s="4" t="s">
        <v>33606</v>
      </c>
      <c r="B39289" s="4"/>
      <c r="D39289" s="2" t="s">
        <v>10</v>
      </c>
    </row>
    <row r="39290" ht="15.75" customHeight="1">
      <c r="A39290" s="3" t="s">
        <v>33607</v>
      </c>
      <c r="B39290" s="4"/>
      <c r="D39290" s="2" t="s">
        <v>327</v>
      </c>
    </row>
    <row r="39291" ht="15.75" customHeight="1">
      <c r="A39291" s="4" t="s">
        <v>33608</v>
      </c>
      <c r="B39291" s="4"/>
      <c r="D39291" s="2" t="s">
        <v>3</v>
      </c>
    </row>
    <row r="39292" ht="15.75" customHeight="1">
      <c r="A39292" s="4" t="s">
        <v>33609</v>
      </c>
      <c r="B39292" s="4"/>
      <c r="D39292" s="2" t="s">
        <v>10</v>
      </c>
    </row>
    <row r="39293" ht="15.75" customHeight="1">
      <c r="A39293" s="4" t="s">
        <v>33610</v>
      </c>
      <c r="B39293" s="4"/>
      <c r="D39293" s="2" t="s">
        <v>3</v>
      </c>
    </row>
    <row r="39294" ht="15.75" customHeight="1">
      <c r="A39294" s="4" t="s">
        <v>33611</v>
      </c>
      <c r="B39294" s="4"/>
      <c r="D39294" s="2" t="s">
        <v>10</v>
      </c>
    </row>
    <row r="39295" ht="15.75" customHeight="1">
      <c r="A39295" s="4" t="s">
        <v>33612</v>
      </c>
      <c r="B39295" s="4"/>
      <c r="D39295" s="2" t="s">
        <v>3</v>
      </c>
    </row>
    <row r="39296" ht="15.75" customHeight="1">
      <c r="A39296" s="4" t="s">
        <v>33613</v>
      </c>
      <c r="B39296" s="4"/>
      <c r="D39296" s="2" t="s">
        <v>10</v>
      </c>
    </row>
    <row r="39297" ht="15.75" customHeight="1">
      <c r="A39297" s="4" t="s">
        <v>33614</v>
      </c>
      <c r="B39297" s="4"/>
      <c r="D39297" s="2" t="s">
        <v>10</v>
      </c>
    </row>
    <row r="39298" ht="15.75" customHeight="1">
      <c r="A39298" s="3" t="s">
        <v>33615</v>
      </c>
      <c r="B39298" s="4"/>
      <c r="D39298" s="2" t="s">
        <v>10</v>
      </c>
    </row>
    <row r="39299" ht="15.75" customHeight="1">
      <c r="A39299" s="4" t="s">
        <v>33616</v>
      </c>
      <c r="B39299" s="4"/>
      <c r="D39299" s="2" t="s">
        <v>10</v>
      </c>
    </row>
    <row r="39300" ht="15.75" customHeight="1">
      <c r="A39300" s="4" t="s">
        <v>33617</v>
      </c>
      <c r="B39300" s="4"/>
      <c r="D39300" s="2" t="s">
        <v>10</v>
      </c>
    </row>
    <row r="39301" ht="15.75" customHeight="1">
      <c r="A39301" s="4" t="s">
        <v>33618</v>
      </c>
      <c r="B39301" s="4"/>
      <c r="D39301" s="2" t="s">
        <v>10</v>
      </c>
    </row>
    <row r="39302" ht="15.75" customHeight="1">
      <c r="A39302" s="4" t="s">
        <v>20315</v>
      </c>
      <c r="B39302" s="4"/>
      <c r="D39302" s="2" t="s">
        <v>10</v>
      </c>
    </row>
    <row r="39303" ht="15.75" customHeight="1">
      <c r="A39303" s="4" t="s">
        <v>33619</v>
      </c>
      <c r="B39303" s="4"/>
      <c r="D39303" s="2" t="s">
        <v>10</v>
      </c>
    </row>
    <row r="39304" ht="15.75" customHeight="1">
      <c r="A39304" s="4" t="s">
        <v>33620</v>
      </c>
      <c r="B39304" s="4"/>
      <c r="D39304" s="2" t="s">
        <v>10</v>
      </c>
    </row>
    <row r="39305" ht="15.75" customHeight="1">
      <c r="A39305" s="4" t="s">
        <v>33621</v>
      </c>
      <c r="B39305" s="4"/>
      <c r="D39305" s="2" t="s">
        <v>327</v>
      </c>
    </row>
    <row r="39306" ht="15.75" customHeight="1">
      <c r="A39306" s="4" t="s">
        <v>33622</v>
      </c>
      <c r="B39306" s="4"/>
      <c r="D39306" s="2" t="s">
        <v>3</v>
      </c>
    </row>
    <row r="39307" ht="15.75" customHeight="1">
      <c r="A39307" s="4" t="s">
        <v>33623</v>
      </c>
      <c r="B39307" s="4"/>
      <c r="D39307" s="2" t="s">
        <v>3</v>
      </c>
    </row>
    <row r="39308" ht="15.75" customHeight="1">
      <c r="A39308" s="4" t="s">
        <v>33624</v>
      </c>
      <c r="B39308" s="4"/>
      <c r="D39308" s="2" t="s">
        <v>3</v>
      </c>
    </row>
    <row r="39309" ht="15.75" customHeight="1">
      <c r="A39309" s="4" t="s">
        <v>33625</v>
      </c>
      <c r="B39309" s="4"/>
      <c r="D39309" s="2" t="s">
        <v>327</v>
      </c>
    </row>
    <row r="39310" ht="15.75" customHeight="1">
      <c r="A39310" s="4" t="s">
        <v>33626</v>
      </c>
      <c r="B39310" s="4"/>
      <c r="D39310" s="2" t="s">
        <v>3</v>
      </c>
    </row>
    <row r="39311" ht="15.75" customHeight="1">
      <c r="A39311" s="4" t="s">
        <v>33627</v>
      </c>
      <c r="B39311" s="4"/>
      <c r="D39311" s="2" t="s">
        <v>10</v>
      </c>
    </row>
    <row r="39312" ht="15.75" customHeight="1">
      <c r="A39312" s="4" t="s">
        <v>33628</v>
      </c>
      <c r="B39312" s="4"/>
      <c r="D39312" s="2" t="s">
        <v>3</v>
      </c>
    </row>
    <row r="39313" ht="15.75" customHeight="1">
      <c r="A39313" s="4" t="s">
        <v>33629</v>
      </c>
      <c r="B39313" s="4"/>
      <c r="D39313" s="2" t="s">
        <v>10</v>
      </c>
    </row>
    <row r="39314" ht="15.75" customHeight="1">
      <c r="A39314" s="4" t="s">
        <v>33630</v>
      </c>
      <c r="B39314" s="4"/>
      <c r="D39314" s="2" t="s">
        <v>10</v>
      </c>
    </row>
    <row r="39315" ht="15.75" customHeight="1">
      <c r="A39315" s="4" t="s">
        <v>279</v>
      </c>
      <c r="B39315" s="4"/>
      <c r="D39315" s="2" t="s">
        <v>10</v>
      </c>
    </row>
    <row r="39316" ht="15.75" customHeight="1">
      <c r="A39316" s="4" t="s">
        <v>31111</v>
      </c>
      <c r="B39316" s="4"/>
      <c r="D39316" s="2" t="s">
        <v>327</v>
      </c>
    </row>
    <row r="39317" ht="15.75" customHeight="1">
      <c r="A39317" s="4" t="s">
        <v>9121</v>
      </c>
      <c r="B39317" s="4"/>
      <c r="D39317" s="2" t="s">
        <v>10</v>
      </c>
    </row>
    <row r="39318" ht="15.75" customHeight="1">
      <c r="A39318" s="4" t="s">
        <v>33631</v>
      </c>
      <c r="B39318" s="4"/>
      <c r="D39318" s="2" t="s">
        <v>10</v>
      </c>
    </row>
    <row r="39319" ht="15.75" customHeight="1">
      <c r="A39319" s="4" t="s">
        <v>33632</v>
      </c>
      <c r="B39319" s="4"/>
      <c r="D39319" s="2" t="s">
        <v>10</v>
      </c>
    </row>
    <row r="39320" ht="15.75" customHeight="1">
      <c r="A39320" s="4" t="s">
        <v>33633</v>
      </c>
      <c r="B39320" s="4"/>
      <c r="D39320" s="2" t="s">
        <v>10</v>
      </c>
    </row>
    <row r="39321" ht="15.75" customHeight="1">
      <c r="A39321" s="4" t="s">
        <v>33634</v>
      </c>
      <c r="B39321" s="4"/>
      <c r="D39321" s="2" t="s">
        <v>10</v>
      </c>
    </row>
    <row r="39322" ht="15.75" customHeight="1">
      <c r="A39322" s="4" t="s">
        <v>33635</v>
      </c>
      <c r="B39322" s="4"/>
      <c r="D39322" s="2" t="s">
        <v>10</v>
      </c>
    </row>
    <row r="39323" ht="15.75" customHeight="1">
      <c r="A39323" s="4" t="s">
        <v>22088</v>
      </c>
      <c r="B39323" s="4"/>
      <c r="D39323" s="2" t="s">
        <v>10</v>
      </c>
    </row>
    <row r="39324" ht="15.75" customHeight="1">
      <c r="A39324" s="4" t="s">
        <v>33636</v>
      </c>
      <c r="B39324" s="4"/>
      <c r="D39324" s="2" t="s">
        <v>10</v>
      </c>
    </row>
    <row r="39325" ht="15.75" customHeight="1">
      <c r="A39325" s="3" t="s">
        <v>33637</v>
      </c>
      <c r="B39325" s="4"/>
      <c r="D39325" s="2" t="s">
        <v>10</v>
      </c>
    </row>
    <row r="39326" ht="15.75" customHeight="1">
      <c r="A39326" s="3" t="s">
        <v>33638</v>
      </c>
      <c r="B39326" s="4"/>
      <c r="D39326" s="2" t="s">
        <v>10</v>
      </c>
    </row>
    <row r="39327" ht="15.75" customHeight="1">
      <c r="A39327" s="4" t="s">
        <v>33639</v>
      </c>
      <c r="B39327" s="4"/>
      <c r="D39327" s="2" t="s">
        <v>10</v>
      </c>
    </row>
    <row r="39328" ht="15.75" customHeight="1">
      <c r="A39328" s="4" t="s">
        <v>33640</v>
      </c>
      <c r="B39328" s="4"/>
      <c r="D39328" s="2" t="s">
        <v>10</v>
      </c>
    </row>
    <row r="39329" ht="15.75" customHeight="1">
      <c r="A39329" s="4" t="s">
        <v>33641</v>
      </c>
      <c r="B39329" s="4"/>
      <c r="D39329" s="2" t="s">
        <v>10</v>
      </c>
    </row>
    <row r="39330" ht="15.75" customHeight="1">
      <c r="A39330" s="4" t="s">
        <v>33642</v>
      </c>
      <c r="B39330" s="4"/>
      <c r="D39330" s="2" t="s">
        <v>10</v>
      </c>
    </row>
    <row r="39331" ht="15.75" customHeight="1">
      <c r="A39331" s="4" t="s">
        <v>33643</v>
      </c>
      <c r="B39331" s="4"/>
      <c r="D39331" s="2" t="s">
        <v>3</v>
      </c>
    </row>
    <row r="39332" ht="15.75" customHeight="1">
      <c r="A39332" s="4" t="s">
        <v>33644</v>
      </c>
      <c r="B39332" s="4"/>
      <c r="D39332" s="2" t="s">
        <v>10</v>
      </c>
    </row>
    <row r="39333" ht="15.75" customHeight="1">
      <c r="A39333" s="4" t="s">
        <v>33645</v>
      </c>
      <c r="B39333" s="4"/>
      <c r="D39333" s="2" t="s">
        <v>10</v>
      </c>
    </row>
    <row r="39334" ht="15.75" customHeight="1">
      <c r="A39334" s="4" t="s">
        <v>33646</v>
      </c>
      <c r="B39334" s="4"/>
      <c r="D39334" s="2" t="s">
        <v>10</v>
      </c>
    </row>
    <row r="39335" ht="15.75" customHeight="1">
      <c r="A39335" s="4" t="s">
        <v>33647</v>
      </c>
      <c r="B39335" s="4"/>
      <c r="D39335" s="2" t="s">
        <v>10</v>
      </c>
    </row>
    <row r="39336" ht="15.75" customHeight="1">
      <c r="A39336" s="4" t="s">
        <v>33648</v>
      </c>
      <c r="B39336" s="4"/>
      <c r="D39336" s="2" t="s">
        <v>10</v>
      </c>
    </row>
    <row r="39337" ht="15.75" customHeight="1">
      <c r="A39337" s="4" t="s">
        <v>33649</v>
      </c>
      <c r="B39337" s="4"/>
      <c r="D39337" s="2" t="s">
        <v>3</v>
      </c>
    </row>
    <row r="39338" ht="15.75" customHeight="1">
      <c r="A39338" s="4" t="s">
        <v>33650</v>
      </c>
      <c r="B39338" s="4"/>
      <c r="D39338" s="2" t="s">
        <v>10</v>
      </c>
    </row>
    <row r="39339" ht="15.75" customHeight="1">
      <c r="A39339" s="3" t="s">
        <v>33651</v>
      </c>
      <c r="B39339" s="4"/>
      <c r="D39339" s="2" t="s">
        <v>10</v>
      </c>
    </row>
    <row r="39340" ht="15.75" customHeight="1">
      <c r="A39340" s="4" t="s">
        <v>33652</v>
      </c>
      <c r="B39340" s="4"/>
      <c r="D39340" s="2" t="s">
        <v>10</v>
      </c>
    </row>
    <row r="39341" ht="15.75" customHeight="1">
      <c r="A39341" s="3" t="s">
        <v>33653</v>
      </c>
      <c r="B39341" s="4"/>
      <c r="D39341" s="2" t="s">
        <v>10</v>
      </c>
    </row>
    <row r="39342" ht="15.75" customHeight="1">
      <c r="A39342" s="4" t="s">
        <v>33654</v>
      </c>
      <c r="B39342" s="4"/>
      <c r="D39342" s="2" t="s">
        <v>10</v>
      </c>
    </row>
    <row r="39343" ht="15.75" customHeight="1">
      <c r="A39343" s="4" t="s">
        <v>10256</v>
      </c>
      <c r="B39343" s="4"/>
      <c r="D39343" s="2" t="s">
        <v>10</v>
      </c>
    </row>
    <row r="39344" ht="15.75" customHeight="1">
      <c r="A39344" s="4" t="s">
        <v>33655</v>
      </c>
      <c r="B39344" s="4"/>
      <c r="D39344" s="2" t="s">
        <v>3</v>
      </c>
    </row>
    <row r="39345" ht="15.75" customHeight="1">
      <c r="A39345" s="4" t="s">
        <v>33656</v>
      </c>
      <c r="B39345" s="4"/>
      <c r="D39345" s="2" t="s">
        <v>10</v>
      </c>
    </row>
    <row r="39346" ht="15.75" customHeight="1">
      <c r="A39346" s="4" t="s">
        <v>33657</v>
      </c>
      <c r="B39346" s="4"/>
      <c r="D39346" s="2" t="s">
        <v>10</v>
      </c>
    </row>
    <row r="39347" ht="15.75" customHeight="1">
      <c r="A39347" s="4" t="s">
        <v>33658</v>
      </c>
      <c r="B39347" s="4"/>
      <c r="D39347" s="2" t="s">
        <v>10</v>
      </c>
    </row>
    <row r="39348" ht="15.75" customHeight="1">
      <c r="A39348" s="4" t="s">
        <v>33659</v>
      </c>
      <c r="B39348" s="4"/>
      <c r="D39348" s="2" t="s">
        <v>10</v>
      </c>
    </row>
    <row r="39349" ht="15.75" customHeight="1">
      <c r="A39349" s="4" t="s">
        <v>33660</v>
      </c>
      <c r="B39349" s="4"/>
      <c r="D39349" s="2" t="s">
        <v>10</v>
      </c>
    </row>
    <row r="39350" ht="15.75" customHeight="1">
      <c r="A39350" s="4" t="s">
        <v>33661</v>
      </c>
      <c r="B39350" s="4"/>
      <c r="D39350" s="2" t="s">
        <v>10</v>
      </c>
    </row>
    <row r="39351" ht="15.75" customHeight="1">
      <c r="A39351" s="4" t="s">
        <v>33662</v>
      </c>
      <c r="B39351" s="4"/>
      <c r="D39351" s="2" t="s">
        <v>10</v>
      </c>
    </row>
    <row r="39352" ht="15.75" customHeight="1">
      <c r="A39352" s="4" t="s">
        <v>33663</v>
      </c>
      <c r="B39352" s="4"/>
      <c r="D39352" s="2" t="s">
        <v>10</v>
      </c>
    </row>
    <row r="39353" ht="15.75" customHeight="1">
      <c r="A39353" s="3" t="s">
        <v>33664</v>
      </c>
      <c r="B39353" s="4"/>
      <c r="D39353" s="2" t="s">
        <v>3</v>
      </c>
    </row>
    <row r="39354" ht="15.75" customHeight="1">
      <c r="A39354" s="4" t="s">
        <v>33665</v>
      </c>
      <c r="B39354" s="4"/>
      <c r="D39354" s="2" t="s">
        <v>10</v>
      </c>
    </row>
    <row r="39355" ht="15.75" customHeight="1">
      <c r="A39355" s="3" t="s">
        <v>33666</v>
      </c>
      <c r="B39355" s="4"/>
      <c r="D39355" s="2" t="s">
        <v>3</v>
      </c>
    </row>
    <row r="39356" ht="15.75" customHeight="1">
      <c r="A39356" s="4" t="s">
        <v>33667</v>
      </c>
      <c r="B39356" s="4"/>
      <c r="D39356" s="2" t="s">
        <v>10</v>
      </c>
    </row>
    <row r="39357" ht="15.75" customHeight="1">
      <c r="A39357" s="4" t="s">
        <v>33668</v>
      </c>
      <c r="B39357" s="4"/>
      <c r="D39357" s="2" t="s">
        <v>10</v>
      </c>
    </row>
    <row r="39358" ht="15.75" customHeight="1">
      <c r="A39358" s="4" t="s">
        <v>33669</v>
      </c>
      <c r="B39358" s="4"/>
      <c r="D39358" s="2" t="s">
        <v>10</v>
      </c>
    </row>
    <row r="39359" ht="15.75" customHeight="1">
      <c r="A39359" s="4" t="s">
        <v>33670</v>
      </c>
      <c r="B39359" s="4"/>
      <c r="D39359" s="2" t="s">
        <v>3</v>
      </c>
    </row>
    <row r="39360" ht="15.75" customHeight="1">
      <c r="A39360" s="3" t="s">
        <v>33671</v>
      </c>
      <c r="B39360" s="4"/>
      <c r="D39360" s="2" t="s">
        <v>10</v>
      </c>
    </row>
    <row r="39361" ht="15.75" customHeight="1">
      <c r="A39361" s="3" t="s">
        <v>33672</v>
      </c>
      <c r="B39361" s="4"/>
      <c r="D39361" s="2" t="s">
        <v>3</v>
      </c>
    </row>
    <row r="39362" ht="15.75" customHeight="1">
      <c r="A39362" s="4" t="s">
        <v>33673</v>
      </c>
      <c r="B39362" s="4"/>
      <c r="D39362" s="2" t="s">
        <v>10</v>
      </c>
    </row>
    <row r="39363" ht="15.75" customHeight="1">
      <c r="A39363" s="3" t="s">
        <v>33674</v>
      </c>
      <c r="B39363" s="4"/>
      <c r="D39363" s="2" t="s">
        <v>10</v>
      </c>
    </row>
    <row r="39364" ht="15.75" customHeight="1">
      <c r="A39364" s="4" t="s">
        <v>33675</v>
      </c>
      <c r="B39364" s="4"/>
      <c r="D39364" s="2" t="s">
        <v>10</v>
      </c>
    </row>
    <row r="39365" ht="15.75" customHeight="1">
      <c r="A39365" s="4" t="s">
        <v>33676</v>
      </c>
      <c r="B39365" s="4"/>
      <c r="D39365" s="2" t="s">
        <v>10</v>
      </c>
    </row>
    <row r="39366" ht="15.75" customHeight="1">
      <c r="A39366" s="4" t="s">
        <v>33677</v>
      </c>
      <c r="B39366" s="4"/>
      <c r="D39366" s="2" t="s">
        <v>3</v>
      </c>
    </row>
    <row r="39367" ht="15.75" customHeight="1">
      <c r="A39367" s="3" t="s">
        <v>33678</v>
      </c>
      <c r="B39367" s="4"/>
      <c r="D39367" s="2" t="s">
        <v>10</v>
      </c>
    </row>
    <row r="39368" ht="15.75" customHeight="1">
      <c r="A39368" s="4" t="s">
        <v>33679</v>
      </c>
      <c r="B39368" s="4"/>
      <c r="D39368" s="2" t="s">
        <v>10</v>
      </c>
    </row>
    <row r="39369" ht="15.75" customHeight="1">
      <c r="A39369" s="4" t="s">
        <v>33680</v>
      </c>
      <c r="B39369" s="4"/>
      <c r="D39369" s="2" t="s">
        <v>10</v>
      </c>
    </row>
    <row r="39370" ht="15.75" customHeight="1">
      <c r="A39370" s="4" t="s">
        <v>33681</v>
      </c>
      <c r="B39370" s="4"/>
      <c r="D39370" s="2" t="s">
        <v>10</v>
      </c>
    </row>
    <row r="39371" ht="15.75" customHeight="1">
      <c r="A39371" s="4" t="s">
        <v>31250</v>
      </c>
      <c r="B39371" s="4"/>
      <c r="D39371" s="2" t="s">
        <v>10</v>
      </c>
    </row>
    <row r="39372" ht="15.75" customHeight="1">
      <c r="A39372" s="4" t="s">
        <v>33682</v>
      </c>
      <c r="B39372" s="4"/>
      <c r="D39372" s="2" t="s">
        <v>10</v>
      </c>
    </row>
    <row r="39373" ht="15.75" customHeight="1">
      <c r="A39373" s="4" t="s">
        <v>33683</v>
      </c>
      <c r="B39373" s="4"/>
      <c r="D39373" s="2" t="s">
        <v>10</v>
      </c>
    </row>
    <row r="39374" ht="15.75" customHeight="1">
      <c r="A39374" s="4" t="s">
        <v>33684</v>
      </c>
      <c r="B39374" s="4"/>
      <c r="D39374" s="2" t="s">
        <v>10</v>
      </c>
    </row>
    <row r="39375" ht="15.75" customHeight="1">
      <c r="A39375" s="4" t="s">
        <v>33685</v>
      </c>
      <c r="B39375" s="4"/>
      <c r="D39375" s="2" t="s">
        <v>10</v>
      </c>
    </row>
    <row r="39376" ht="15.75" customHeight="1">
      <c r="A39376" s="4" t="s">
        <v>33686</v>
      </c>
      <c r="B39376" s="4"/>
      <c r="D39376" s="2" t="s">
        <v>10</v>
      </c>
    </row>
    <row r="39377" ht="15.75" customHeight="1">
      <c r="A39377" s="4" t="s">
        <v>1050</v>
      </c>
      <c r="B39377" s="4"/>
      <c r="D39377" s="2" t="s">
        <v>10</v>
      </c>
    </row>
    <row r="39378" ht="15.75" customHeight="1">
      <c r="A39378" s="4" t="s">
        <v>7546</v>
      </c>
      <c r="B39378" s="4"/>
      <c r="D39378" s="2" t="s">
        <v>10</v>
      </c>
    </row>
    <row r="39379" ht="15.75" customHeight="1">
      <c r="A39379" s="4" t="s">
        <v>33687</v>
      </c>
      <c r="B39379" s="4"/>
      <c r="D39379" s="2" t="s">
        <v>10</v>
      </c>
    </row>
    <row r="39380" ht="15.75" customHeight="1">
      <c r="A39380" s="4" t="s">
        <v>33688</v>
      </c>
      <c r="B39380" s="4"/>
      <c r="D39380" s="2" t="s">
        <v>10</v>
      </c>
    </row>
    <row r="39381" ht="15.75" customHeight="1">
      <c r="A39381" s="4" t="s">
        <v>33689</v>
      </c>
      <c r="B39381" s="4"/>
      <c r="D39381" s="2" t="s">
        <v>10</v>
      </c>
    </row>
    <row r="39382" ht="15.75" customHeight="1">
      <c r="A39382" s="4" t="s">
        <v>22804</v>
      </c>
      <c r="B39382" s="4"/>
      <c r="D39382" s="2" t="s">
        <v>10</v>
      </c>
    </row>
    <row r="39383" ht="15.75" customHeight="1">
      <c r="A39383" s="4" t="s">
        <v>2338</v>
      </c>
      <c r="B39383" s="4"/>
      <c r="D39383" s="2" t="s">
        <v>10</v>
      </c>
    </row>
    <row r="39384" ht="15.75" customHeight="1">
      <c r="A39384" s="4" t="s">
        <v>33690</v>
      </c>
      <c r="B39384" s="4"/>
      <c r="D39384" s="2" t="s">
        <v>10</v>
      </c>
    </row>
    <row r="39385" ht="15.75" customHeight="1">
      <c r="A39385" s="4" t="s">
        <v>33691</v>
      </c>
      <c r="B39385" s="4"/>
      <c r="D39385" s="2" t="s">
        <v>10</v>
      </c>
    </row>
    <row r="39386" ht="15.75" customHeight="1">
      <c r="A39386" s="4" t="s">
        <v>33692</v>
      </c>
      <c r="B39386" s="4"/>
      <c r="D39386" s="2" t="s">
        <v>10</v>
      </c>
    </row>
    <row r="39387" ht="15.75" customHeight="1">
      <c r="A39387" s="4" t="s">
        <v>33693</v>
      </c>
      <c r="B39387" s="4"/>
      <c r="D39387" s="2" t="s">
        <v>10</v>
      </c>
    </row>
    <row r="39388" ht="15.75" customHeight="1">
      <c r="A39388" s="4" t="s">
        <v>33694</v>
      </c>
      <c r="B39388" s="4"/>
      <c r="D39388" s="2" t="s">
        <v>10</v>
      </c>
    </row>
    <row r="39389" ht="15.75" customHeight="1">
      <c r="A39389" s="4" t="s">
        <v>33695</v>
      </c>
      <c r="B39389" s="4"/>
      <c r="D39389" s="2" t="s">
        <v>10</v>
      </c>
    </row>
    <row r="39390" ht="15.75" customHeight="1">
      <c r="A39390" s="3" t="s">
        <v>33696</v>
      </c>
      <c r="B39390" s="4"/>
      <c r="D39390" s="2" t="s">
        <v>327</v>
      </c>
    </row>
    <row r="39391" ht="15.75" customHeight="1">
      <c r="A39391" s="4" t="s">
        <v>33697</v>
      </c>
      <c r="B39391" s="4"/>
      <c r="D39391" s="2" t="s">
        <v>10</v>
      </c>
    </row>
    <row r="39392" ht="15.75" customHeight="1">
      <c r="A39392" s="4" t="s">
        <v>33698</v>
      </c>
      <c r="B39392" s="4"/>
      <c r="D39392" s="2" t="s">
        <v>3</v>
      </c>
    </row>
    <row r="39393" ht="15.75" customHeight="1">
      <c r="A39393" s="4" t="s">
        <v>33699</v>
      </c>
      <c r="B39393" s="4"/>
      <c r="D39393" s="2" t="s">
        <v>327</v>
      </c>
    </row>
    <row r="39394" ht="15.75" customHeight="1">
      <c r="A39394" s="4" t="s">
        <v>33700</v>
      </c>
      <c r="B39394" s="4"/>
      <c r="D39394" s="2" t="s">
        <v>3</v>
      </c>
    </row>
    <row r="39395" ht="15.75" customHeight="1">
      <c r="A39395" s="4" t="s">
        <v>33701</v>
      </c>
      <c r="B39395" s="4"/>
      <c r="D39395" s="2" t="s">
        <v>10</v>
      </c>
    </row>
    <row r="39396" ht="15.75" customHeight="1">
      <c r="A39396" s="4" t="s">
        <v>33702</v>
      </c>
      <c r="B39396" s="4"/>
      <c r="D39396" s="2" t="s">
        <v>10</v>
      </c>
    </row>
    <row r="39397" ht="15.75" customHeight="1">
      <c r="A39397" s="4" t="s">
        <v>33703</v>
      </c>
      <c r="B39397" s="4"/>
      <c r="D39397" s="2" t="s">
        <v>10</v>
      </c>
    </row>
    <row r="39398" ht="15.75" customHeight="1">
      <c r="A39398" s="4" t="s">
        <v>33704</v>
      </c>
      <c r="B39398" s="4"/>
      <c r="D39398" s="2" t="s">
        <v>3</v>
      </c>
    </row>
    <row r="39399" ht="15.75" customHeight="1">
      <c r="A39399" s="4" t="s">
        <v>33705</v>
      </c>
      <c r="B39399" s="4"/>
      <c r="D39399" s="2" t="s">
        <v>327</v>
      </c>
    </row>
    <row r="39400" ht="15.75" customHeight="1">
      <c r="A39400" s="4" t="s">
        <v>20580</v>
      </c>
      <c r="B39400" s="4"/>
      <c r="D39400" s="2" t="s">
        <v>10</v>
      </c>
    </row>
    <row r="39401" ht="15.75" customHeight="1">
      <c r="A39401" s="4" t="s">
        <v>33706</v>
      </c>
      <c r="B39401" s="4"/>
      <c r="D39401" s="2" t="s">
        <v>10</v>
      </c>
    </row>
    <row r="39402" ht="15.75" customHeight="1">
      <c r="A39402" s="4" t="s">
        <v>33707</v>
      </c>
      <c r="B39402" s="4"/>
      <c r="D39402" s="2" t="s">
        <v>10</v>
      </c>
    </row>
    <row r="39403" ht="15.75" customHeight="1">
      <c r="A39403" s="4" t="s">
        <v>17340</v>
      </c>
      <c r="B39403" s="4"/>
      <c r="D39403" s="2" t="s">
        <v>10</v>
      </c>
    </row>
    <row r="39404" ht="15.75" customHeight="1">
      <c r="A39404" s="4" t="s">
        <v>33708</v>
      </c>
      <c r="B39404" s="4"/>
      <c r="D39404" s="2" t="s">
        <v>10</v>
      </c>
    </row>
    <row r="39405" ht="15.75" customHeight="1">
      <c r="A39405" s="4" t="s">
        <v>33709</v>
      </c>
      <c r="B39405" s="4"/>
      <c r="D39405" s="2" t="s">
        <v>3</v>
      </c>
    </row>
    <row r="39406" ht="15.75" customHeight="1">
      <c r="A39406" s="4" t="s">
        <v>33710</v>
      </c>
      <c r="B39406" s="4"/>
      <c r="D39406" s="2" t="s">
        <v>10</v>
      </c>
    </row>
    <row r="39407" ht="15.75" customHeight="1">
      <c r="A39407" s="4" t="s">
        <v>33711</v>
      </c>
      <c r="B39407" s="4"/>
      <c r="D39407" s="2" t="s">
        <v>10</v>
      </c>
    </row>
    <row r="39408" ht="15.75" customHeight="1">
      <c r="A39408" s="4" t="s">
        <v>33712</v>
      </c>
      <c r="B39408" s="4"/>
      <c r="D39408" s="2" t="s">
        <v>10</v>
      </c>
    </row>
    <row r="39409" ht="15.75" customHeight="1">
      <c r="A39409" s="4" t="s">
        <v>33713</v>
      </c>
      <c r="B39409" s="4"/>
      <c r="D39409" s="2" t="s">
        <v>10</v>
      </c>
    </row>
    <row r="39410" ht="15.75" customHeight="1">
      <c r="A39410" s="4" t="s">
        <v>33714</v>
      </c>
      <c r="B39410" s="4"/>
      <c r="D39410" s="2" t="s">
        <v>10</v>
      </c>
    </row>
    <row r="39411" ht="15.75" customHeight="1">
      <c r="A39411" s="4" t="s">
        <v>33715</v>
      </c>
      <c r="B39411" s="4"/>
      <c r="D39411" s="2" t="s">
        <v>10</v>
      </c>
    </row>
    <row r="39412" ht="15.75" customHeight="1">
      <c r="A39412" s="4" t="s">
        <v>33716</v>
      </c>
      <c r="B39412" s="4"/>
      <c r="D39412" s="2" t="s">
        <v>10</v>
      </c>
    </row>
    <row r="39413" ht="15.75" customHeight="1">
      <c r="A39413" s="4" t="s">
        <v>33717</v>
      </c>
      <c r="B39413" s="4"/>
      <c r="D39413" s="2" t="s">
        <v>10</v>
      </c>
    </row>
    <row r="39414" ht="15.75" customHeight="1">
      <c r="A39414" s="4" t="s">
        <v>1603</v>
      </c>
      <c r="B39414" s="4"/>
      <c r="D39414" s="2" t="s">
        <v>10</v>
      </c>
    </row>
    <row r="39415" ht="15.75" customHeight="1">
      <c r="A39415" s="4" t="s">
        <v>33718</v>
      </c>
      <c r="B39415" s="4"/>
      <c r="D39415" s="2" t="s">
        <v>3</v>
      </c>
    </row>
    <row r="39416" ht="15.75" customHeight="1">
      <c r="A39416" s="4" t="s">
        <v>33719</v>
      </c>
      <c r="B39416" s="4"/>
      <c r="D39416" s="2" t="s">
        <v>327</v>
      </c>
    </row>
    <row r="39417" ht="15.75" customHeight="1">
      <c r="A39417" s="4" t="s">
        <v>3099</v>
      </c>
      <c r="B39417" s="4"/>
      <c r="D39417" s="2" t="s">
        <v>10</v>
      </c>
    </row>
    <row r="39418" ht="15.75" customHeight="1">
      <c r="A39418" s="4" t="s">
        <v>33720</v>
      </c>
      <c r="B39418" s="4"/>
      <c r="D39418" s="2" t="s">
        <v>3</v>
      </c>
    </row>
    <row r="39419" ht="15.75" customHeight="1">
      <c r="A39419" s="4" t="s">
        <v>33721</v>
      </c>
      <c r="B39419" s="4"/>
      <c r="D39419" s="2" t="s">
        <v>10</v>
      </c>
    </row>
    <row r="39420" ht="15.75" customHeight="1">
      <c r="A39420" s="4" t="s">
        <v>33722</v>
      </c>
      <c r="B39420" s="4"/>
      <c r="D39420" s="2" t="s">
        <v>10</v>
      </c>
    </row>
    <row r="39421" ht="15.75" customHeight="1">
      <c r="A39421" s="4" t="s">
        <v>33723</v>
      </c>
      <c r="B39421" s="4"/>
      <c r="D39421" s="2" t="s">
        <v>10</v>
      </c>
    </row>
    <row r="39422" ht="15.75" customHeight="1">
      <c r="A39422" s="4" t="s">
        <v>33724</v>
      </c>
      <c r="B39422" s="4"/>
      <c r="D39422" s="2" t="s">
        <v>10</v>
      </c>
    </row>
    <row r="39423" ht="15.75" customHeight="1">
      <c r="A39423" s="4" t="s">
        <v>33725</v>
      </c>
      <c r="B39423" s="4"/>
      <c r="D39423" s="2" t="s">
        <v>10</v>
      </c>
    </row>
    <row r="39424" ht="15.75" customHeight="1">
      <c r="A39424" s="4" t="s">
        <v>33726</v>
      </c>
      <c r="B39424" s="4"/>
      <c r="D39424" s="2" t="s">
        <v>10</v>
      </c>
    </row>
    <row r="39425" ht="15.75" customHeight="1">
      <c r="A39425" s="4" t="s">
        <v>33727</v>
      </c>
      <c r="B39425" s="4"/>
      <c r="D39425" s="2" t="s">
        <v>10</v>
      </c>
    </row>
    <row r="39426" ht="15.75" customHeight="1">
      <c r="A39426" s="4" t="s">
        <v>33728</v>
      </c>
      <c r="B39426" s="4"/>
      <c r="D39426" s="2" t="s">
        <v>10</v>
      </c>
    </row>
    <row r="39427" ht="15.75" customHeight="1">
      <c r="A39427" s="4" t="s">
        <v>33729</v>
      </c>
      <c r="B39427" s="4"/>
      <c r="D39427" s="2" t="s">
        <v>10</v>
      </c>
    </row>
    <row r="39428" ht="15.75" customHeight="1">
      <c r="A39428" s="4" t="s">
        <v>33730</v>
      </c>
      <c r="B39428" s="4"/>
      <c r="D39428" s="2" t="s">
        <v>10</v>
      </c>
    </row>
    <row r="39429" ht="15.75" customHeight="1">
      <c r="A39429" s="4" t="s">
        <v>33731</v>
      </c>
      <c r="B39429" s="4"/>
      <c r="D39429" s="2" t="s">
        <v>10</v>
      </c>
    </row>
    <row r="39430" ht="15.75" customHeight="1">
      <c r="A39430" s="4" t="s">
        <v>33732</v>
      </c>
      <c r="B39430" s="4"/>
      <c r="D39430" s="2" t="s">
        <v>10</v>
      </c>
    </row>
    <row r="39431" ht="15.75" customHeight="1">
      <c r="A39431" s="4" t="s">
        <v>33733</v>
      </c>
      <c r="B39431" s="4"/>
      <c r="D39431" s="2" t="s">
        <v>10</v>
      </c>
    </row>
    <row r="39432" ht="15.75" customHeight="1">
      <c r="A39432" s="4" t="s">
        <v>33734</v>
      </c>
      <c r="B39432" s="4"/>
      <c r="D39432" s="2" t="s">
        <v>10</v>
      </c>
    </row>
    <row r="39433" ht="15.75" customHeight="1">
      <c r="A39433" s="4" t="s">
        <v>33735</v>
      </c>
      <c r="B39433" s="4"/>
      <c r="D39433" s="2" t="s">
        <v>10</v>
      </c>
    </row>
    <row r="39434" ht="15.75" customHeight="1">
      <c r="A39434" s="4" t="s">
        <v>33736</v>
      </c>
      <c r="B39434" s="4"/>
      <c r="D39434" s="2" t="s">
        <v>10</v>
      </c>
    </row>
    <row r="39435" ht="15.75" customHeight="1">
      <c r="A39435" s="4" t="s">
        <v>33737</v>
      </c>
      <c r="B39435" s="4"/>
      <c r="D39435" s="2" t="s">
        <v>10</v>
      </c>
    </row>
    <row r="39436" ht="15.75" customHeight="1">
      <c r="A39436" s="4" t="s">
        <v>33738</v>
      </c>
      <c r="B39436" s="4"/>
      <c r="D39436" s="2" t="s">
        <v>10</v>
      </c>
    </row>
    <row r="39437" ht="15.75" customHeight="1">
      <c r="A39437" s="4" t="s">
        <v>33739</v>
      </c>
      <c r="B39437" s="4"/>
      <c r="D39437" s="2" t="s">
        <v>10</v>
      </c>
    </row>
    <row r="39438" ht="15.75" customHeight="1">
      <c r="A39438" s="4" t="s">
        <v>33740</v>
      </c>
      <c r="B39438" s="4"/>
      <c r="D39438" s="2" t="s">
        <v>10</v>
      </c>
    </row>
    <row r="39439" ht="15.75" customHeight="1">
      <c r="A39439" s="4" t="s">
        <v>4285</v>
      </c>
      <c r="B39439" s="4"/>
      <c r="D39439" s="2" t="s">
        <v>10</v>
      </c>
    </row>
    <row r="39440" ht="15.75" customHeight="1">
      <c r="A39440" s="4" t="s">
        <v>33741</v>
      </c>
      <c r="B39440" s="4"/>
      <c r="D39440" s="2" t="s">
        <v>10</v>
      </c>
    </row>
    <row r="39441" ht="15.75" customHeight="1">
      <c r="A39441" s="4" t="s">
        <v>33742</v>
      </c>
      <c r="B39441" s="4"/>
      <c r="D39441" s="2" t="s">
        <v>10</v>
      </c>
    </row>
    <row r="39442" ht="15.75" customHeight="1">
      <c r="A39442" s="4" t="s">
        <v>33743</v>
      </c>
      <c r="B39442" s="4"/>
      <c r="D39442" s="2" t="s">
        <v>10</v>
      </c>
    </row>
    <row r="39443" ht="15.75" customHeight="1">
      <c r="A39443" s="4" t="s">
        <v>33744</v>
      </c>
      <c r="B39443" s="4"/>
      <c r="D39443" s="2" t="s">
        <v>10</v>
      </c>
    </row>
    <row r="39444" ht="15.75" customHeight="1">
      <c r="A39444" s="4" t="s">
        <v>33344</v>
      </c>
      <c r="B39444" s="4"/>
      <c r="D39444" s="2" t="s">
        <v>10</v>
      </c>
    </row>
    <row r="39445" ht="15.75" customHeight="1">
      <c r="A39445" s="4" t="s">
        <v>33745</v>
      </c>
      <c r="B39445" s="4"/>
      <c r="D39445" s="2" t="s">
        <v>10</v>
      </c>
    </row>
    <row r="39446" ht="15.75" customHeight="1">
      <c r="A39446" s="4" t="s">
        <v>25651</v>
      </c>
      <c r="B39446" s="4"/>
      <c r="D39446" s="2" t="s">
        <v>10</v>
      </c>
    </row>
    <row r="39447" ht="15.75" customHeight="1">
      <c r="A39447" s="4" t="s">
        <v>33746</v>
      </c>
      <c r="B39447" s="4"/>
      <c r="D39447" s="2" t="s">
        <v>327</v>
      </c>
    </row>
    <row r="39448" ht="15.75" customHeight="1">
      <c r="A39448" s="4" t="s">
        <v>20412</v>
      </c>
      <c r="B39448" s="4"/>
      <c r="D39448" s="2" t="s">
        <v>327</v>
      </c>
    </row>
    <row r="39449" ht="15.75" customHeight="1">
      <c r="A39449" s="4" t="s">
        <v>33747</v>
      </c>
      <c r="B39449" s="4"/>
      <c r="D39449" s="2" t="s">
        <v>10</v>
      </c>
    </row>
    <row r="39450" ht="15.75" customHeight="1">
      <c r="A39450" s="4" t="s">
        <v>33748</v>
      </c>
      <c r="B39450" s="4"/>
      <c r="D39450" s="2" t="s">
        <v>10</v>
      </c>
    </row>
    <row r="39451" ht="15.75" customHeight="1">
      <c r="A39451" s="4" t="s">
        <v>33749</v>
      </c>
      <c r="B39451" s="4"/>
      <c r="D39451" s="2" t="s">
        <v>10</v>
      </c>
    </row>
    <row r="39452" ht="15.75" customHeight="1">
      <c r="A39452" s="4" t="s">
        <v>33750</v>
      </c>
      <c r="B39452" s="4"/>
      <c r="D39452" s="2" t="s">
        <v>10</v>
      </c>
    </row>
    <row r="39453" ht="15.75" customHeight="1">
      <c r="A39453" s="4" t="s">
        <v>33751</v>
      </c>
      <c r="B39453" s="4"/>
      <c r="D39453" s="2" t="s">
        <v>10</v>
      </c>
    </row>
    <row r="39454" ht="15.75" customHeight="1">
      <c r="A39454" s="4" t="s">
        <v>33752</v>
      </c>
      <c r="B39454" s="4"/>
      <c r="D39454" s="2" t="s">
        <v>10</v>
      </c>
    </row>
    <row r="39455" ht="15.75" customHeight="1">
      <c r="A39455" s="4" t="s">
        <v>33753</v>
      </c>
      <c r="B39455" s="4"/>
      <c r="D39455" s="2" t="s">
        <v>10</v>
      </c>
    </row>
    <row r="39456" ht="15.75" customHeight="1">
      <c r="A39456" s="4" t="s">
        <v>33754</v>
      </c>
      <c r="B39456" s="4"/>
      <c r="D39456" s="2" t="s">
        <v>10</v>
      </c>
    </row>
    <row r="39457" ht="15.75" customHeight="1">
      <c r="A39457" s="4" t="s">
        <v>33755</v>
      </c>
      <c r="B39457" s="4"/>
      <c r="D39457" s="2" t="s">
        <v>10</v>
      </c>
    </row>
    <row r="39458" ht="15.75" customHeight="1">
      <c r="A39458" s="4" t="s">
        <v>33756</v>
      </c>
      <c r="B39458" s="4"/>
      <c r="D39458" s="2" t="s">
        <v>10</v>
      </c>
    </row>
    <row r="39459" ht="15.75" customHeight="1">
      <c r="A39459" s="4" t="s">
        <v>33229</v>
      </c>
      <c r="B39459" s="4"/>
      <c r="D39459" s="2" t="s">
        <v>10</v>
      </c>
    </row>
    <row r="39460" ht="15.75" customHeight="1">
      <c r="A39460" s="4" t="s">
        <v>33757</v>
      </c>
      <c r="B39460" s="4"/>
      <c r="D39460" s="2" t="s">
        <v>10</v>
      </c>
    </row>
    <row r="39461" ht="15.75" customHeight="1">
      <c r="A39461" s="4" t="s">
        <v>33758</v>
      </c>
      <c r="B39461" s="4"/>
      <c r="D39461" s="2" t="s">
        <v>10</v>
      </c>
    </row>
    <row r="39462" ht="15.75" customHeight="1">
      <c r="A39462" s="4" t="s">
        <v>7018</v>
      </c>
      <c r="B39462" s="4"/>
      <c r="D39462" s="2" t="s">
        <v>3</v>
      </c>
    </row>
    <row r="39463" ht="15.75" customHeight="1">
      <c r="A39463" s="4" t="s">
        <v>22504</v>
      </c>
      <c r="B39463" s="4"/>
      <c r="D39463" s="2" t="s">
        <v>10</v>
      </c>
    </row>
    <row r="39464" ht="15.75" customHeight="1">
      <c r="A39464" s="4" t="s">
        <v>21419</v>
      </c>
      <c r="B39464" s="4"/>
      <c r="D39464" s="2" t="s">
        <v>10</v>
      </c>
    </row>
    <row r="39465" ht="15.75" customHeight="1">
      <c r="A39465" s="4" t="s">
        <v>33759</v>
      </c>
      <c r="B39465" s="4"/>
      <c r="D39465" s="2" t="s">
        <v>10</v>
      </c>
    </row>
    <row r="39466" ht="15.75" customHeight="1">
      <c r="A39466" s="4" t="s">
        <v>33760</v>
      </c>
      <c r="B39466" s="4"/>
      <c r="D39466" s="2" t="s">
        <v>10</v>
      </c>
    </row>
    <row r="39467" ht="15.75" customHeight="1">
      <c r="A39467" s="4" t="s">
        <v>33761</v>
      </c>
      <c r="B39467" s="4"/>
      <c r="D39467" s="2" t="s">
        <v>10</v>
      </c>
    </row>
    <row r="39468" ht="15.75" customHeight="1">
      <c r="A39468" s="4" t="s">
        <v>33762</v>
      </c>
      <c r="B39468" s="4"/>
      <c r="D39468" s="2" t="s">
        <v>327</v>
      </c>
    </row>
    <row r="39469" ht="15.75" customHeight="1">
      <c r="A39469" s="4" t="s">
        <v>33763</v>
      </c>
      <c r="B39469" s="4"/>
      <c r="D39469" s="2" t="s">
        <v>10</v>
      </c>
    </row>
    <row r="39470" ht="15.75" customHeight="1">
      <c r="A39470" s="4" t="s">
        <v>33764</v>
      </c>
      <c r="B39470" s="4"/>
      <c r="D39470" s="2" t="s">
        <v>10</v>
      </c>
    </row>
    <row r="39471" ht="15.75" customHeight="1">
      <c r="A39471" s="4" t="s">
        <v>33765</v>
      </c>
      <c r="B39471" s="4"/>
      <c r="D39471" s="2" t="s">
        <v>10</v>
      </c>
    </row>
    <row r="39472" ht="15.75" customHeight="1">
      <c r="A39472" s="4" t="s">
        <v>33766</v>
      </c>
      <c r="B39472" s="4"/>
      <c r="D39472" s="2" t="s">
        <v>10</v>
      </c>
    </row>
    <row r="39473" ht="15.75" customHeight="1">
      <c r="A39473" s="4" t="s">
        <v>33767</v>
      </c>
      <c r="B39473" s="4"/>
      <c r="D39473" s="2" t="s">
        <v>10</v>
      </c>
    </row>
    <row r="39474" ht="15.75" customHeight="1">
      <c r="A39474" s="4" t="s">
        <v>33768</v>
      </c>
      <c r="B39474" s="4"/>
      <c r="D39474" s="2" t="s">
        <v>10</v>
      </c>
    </row>
    <row r="39475" ht="15.75" customHeight="1">
      <c r="A39475" s="4" t="s">
        <v>33769</v>
      </c>
      <c r="B39475" s="4"/>
      <c r="D39475" s="2" t="s">
        <v>3</v>
      </c>
    </row>
    <row r="39476" ht="15.75" customHeight="1">
      <c r="A39476" s="4" t="s">
        <v>33770</v>
      </c>
      <c r="B39476" s="4"/>
      <c r="D39476" s="2" t="s">
        <v>10</v>
      </c>
    </row>
    <row r="39477" ht="15.75" customHeight="1">
      <c r="A39477" s="4" t="s">
        <v>33771</v>
      </c>
      <c r="B39477" s="4"/>
      <c r="D39477" s="2" t="s">
        <v>10</v>
      </c>
    </row>
    <row r="39478" ht="15.75" customHeight="1">
      <c r="A39478" s="4" t="s">
        <v>33772</v>
      </c>
      <c r="B39478" s="4"/>
      <c r="D39478" s="2" t="s">
        <v>10</v>
      </c>
    </row>
    <row r="39479" ht="15.75" customHeight="1">
      <c r="A39479" s="4" t="s">
        <v>33773</v>
      </c>
      <c r="B39479" s="4"/>
      <c r="D39479" s="2" t="s">
        <v>10</v>
      </c>
    </row>
    <row r="39480" ht="15.75" customHeight="1">
      <c r="A39480" s="4" t="s">
        <v>33774</v>
      </c>
      <c r="B39480" s="4"/>
      <c r="D39480" s="2" t="s">
        <v>10</v>
      </c>
    </row>
    <row r="39481" ht="15.75" customHeight="1">
      <c r="A39481" s="4" t="s">
        <v>7704</v>
      </c>
      <c r="B39481" s="4"/>
      <c r="D39481" s="2" t="s">
        <v>10</v>
      </c>
    </row>
    <row r="39482" ht="15.75" customHeight="1">
      <c r="B39482" s="4"/>
      <c r="D39482" s="4"/>
    </row>
    <row r="39483" ht="15.75" customHeight="1">
      <c r="A39483" s="4" t="s">
        <v>33775</v>
      </c>
      <c r="B39483" s="4"/>
      <c r="D39483" s="2" t="s">
        <v>10</v>
      </c>
    </row>
    <row r="39484" ht="15.75" customHeight="1">
      <c r="A39484" s="4" t="s">
        <v>25262</v>
      </c>
      <c r="B39484" s="4"/>
      <c r="D39484" s="2" t="s">
        <v>10</v>
      </c>
    </row>
    <row r="39485" ht="15.75" customHeight="1">
      <c r="A39485" s="4" t="s">
        <v>33776</v>
      </c>
      <c r="B39485" s="4"/>
      <c r="D39485" s="2" t="s">
        <v>10</v>
      </c>
    </row>
    <row r="39486" ht="15.75" customHeight="1">
      <c r="A39486" s="4" t="s">
        <v>33777</v>
      </c>
      <c r="B39486" s="4"/>
      <c r="D39486" s="2" t="s">
        <v>10</v>
      </c>
    </row>
    <row r="39487" ht="15.75" customHeight="1">
      <c r="A39487" s="4" t="s">
        <v>33778</v>
      </c>
      <c r="B39487" s="4"/>
      <c r="D39487" s="2" t="s">
        <v>10</v>
      </c>
    </row>
    <row r="39488" ht="15.75" customHeight="1">
      <c r="A39488" s="4" t="s">
        <v>33779</v>
      </c>
      <c r="B39488" s="4"/>
      <c r="D39488" s="2" t="s">
        <v>10</v>
      </c>
    </row>
    <row r="39489" ht="15.75" customHeight="1">
      <c r="A39489" s="4" t="s">
        <v>33780</v>
      </c>
      <c r="B39489" s="4"/>
      <c r="D39489" s="2" t="s">
        <v>10</v>
      </c>
    </row>
    <row r="39490" ht="15.75" customHeight="1">
      <c r="A39490" s="4" t="s">
        <v>33781</v>
      </c>
      <c r="B39490" s="4"/>
      <c r="D39490" s="2" t="s">
        <v>10</v>
      </c>
    </row>
    <row r="39491" ht="15.75" customHeight="1">
      <c r="A39491" s="4" t="s">
        <v>33667</v>
      </c>
      <c r="B39491" s="4"/>
      <c r="D39491" s="2" t="s">
        <v>10</v>
      </c>
    </row>
    <row r="39492" ht="15.75" customHeight="1">
      <c r="A39492" s="4" t="s">
        <v>33782</v>
      </c>
      <c r="B39492" s="4"/>
      <c r="D39492" s="2" t="s">
        <v>10</v>
      </c>
    </row>
    <row r="39493" ht="15.75" customHeight="1">
      <c r="A39493" s="4" t="s">
        <v>33783</v>
      </c>
      <c r="B39493" s="4"/>
      <c r="D39493" s="2" t="s">
        <v>10</v>
      </c>
    </row>
    <row r="39494" ht="15.75" customHeight="1">
      <c r="A39494" s="4" t="s">
        <v>33784</v>
      </c>
      <c r="B39494" s="4"/>
      <c r="D39494" s="2" t="s">
        <v>10</v>
      </c>
    </row>
    <row r="39495" ht="15.75" customHeight="1">
      <c r="A39495" s="4" t="s">
        <v>33785</v>
      </c>
      <c r="B39495" s="4"/>
      <c r="D39495" s="2" t="s">
        <v>10</v>
      </c>
    </row>
    <row r="39496" ht="15.75" customHeight="1">
      <c r="A39496" s="4" t="s">
        <v>33786</v>
      </c>
      <c r="B39496" s="4"/>
      <c r="D39496" s="2" t="s">
        <v>10</v>
      </c>
    </row>
    <row r="39497" ht="15.75" customHeight="1">
      <c r="A39497" s="4" t="s">
        <v>33787</v>
      </c>
      <c r="B39497" s="4"/>
      <c r="D39497" s="2" t="s">
        <v>10</v>
      </c>
    </row>
    <row r="39498" ht="15.75" customHeight="1">
      <c r="A39498" s="4" t="s">
        <v>33344</v>
      </c>
      <c r="B39498" s="4"/>
      <c r="D39498" s="2" t="s">
        <v>10</v>
      </c>
    </row>
    <row r="39499" ht="15.75" customHeight="1">
      <c r="A39499" s="4" t="s">
        <v>33788</v>
      </c>
      <c r="B39499" s="4"/>
      <c r="D39499" s="2" t="s">
        <v>10</v>
      </c>
    </row>
    <row r="39500" ht="15.75" customHeight="1">
      <c r="A39500" s="4" t="s">
        <v>33789</v>
      </c>
      <c r="B39500" s="4"/>
      <c r="D39500" s="2" t="s">
        <v>10</v>
      </c>
    </row>
    <row r="39501" ht="15.75" customHeight="1">
      <c r="A39501" s="4" t="s">
        <v>33790</v>
      </c>
      <c r="B39501" s="4"/>
      <c r="D39501" s="2" t="s">
        <v>10</v>
      </c>
    </row>
    <row r="39502" ht="15.75" customHeight="1">
      <c r="A39502" s="4" t="s">
        <v>33791</v>
      </c>
      <c r="B39502" s="4"/>
      <c r="D39502" s="2" t="s">
        <v>10</v>
      </c>
    </row>
    <row r="39503" ht="15.75" customHeight="1">
      <c r="A39503" s="4" t="s">
        <v>33792</v>
      </c>
      <c r="B39503" s="4"/>
      <c r="D39503" s="2" t="s">
        <v>10</v>
      </c>
    </row>
    <row r="39504" ht="15.75" customHeight="1">
      <c r="A39504" s="4" t="s">
        <v>33793</v>
      </c>
      <c r="B39504" s="4"/>
      <c r="D39504" s="2" t="s">
        <v>10</v>
      </c>
    </row>
    <row r="39505" ht="15.75" customHeight="1">
      <c r="A39505" s="4" t="s">
        <v>11212</v>
      </c>
      <c r="B39505" s="4"/>
      <c r="D39505" s="2" t="s">
        <v>327</v>
      </c>
    </row>
    <row r="39506" ht="15.75" customHeight="1">
      <c r="A39506" s="4" t="s">
        <v>33794</v>
      </c>
      <c r="B39506" s="4"/>
      <c r="D39506" s="2" t="s">
        <v>10</v>
      </c>
    </row>
    <row r="39507" ht="15.75" customHeight="1">
      <c r="A39507" s="4" t="s">
        <v>33792</v>
      </c>
      <c r="B39507" s="4"/>
      <c r="D39507" s="2" t="s">
        <v>10</v>
      </c>
    </row>
    <row r="39508" ht="15.75" customHeight="1">
      <c r="A39508" s="4" t="s">
        <v>24020</v>
      </c>
      <c r="B39508" s="4"/>
      <c r="D39508" s="2" t="s">
        <v>10</v>
      </c>
    </row>
    <row r="39509" ht="15.75" customHeight="1">
      <c r="A39509" s="4" t="s">
        <v>33795</v>
      </c>
      <c r="B39509" s="4"/>
      <c r="D39509" s="2" t="s">
        <v>10</v>
      </c>
    </row>
    <row r="39510" ht="15.75" customHeight="1">
      <c r="A39510" s="4" t="s">
        <v>33796</v>
      </c>
      <c r="B39510" s="4"/>
      <c r="D39510" s="2" t="s">
        <v>10</v>
      </c>
    </row>
    <row r="39511" ht="15.75" customHeight="1">
      <c r="A39511" s="4" t="s">
        <v>33797</v>
      </c>
      <c r="B39511" s="4"/>
      <c r="D39511" s="2" t="s">
        <v>10</v>
      </c>
    </row>
    <row r="39512" ht="15.75" customHeight="1">
      <c r="A39512" s="4" t="s">
        <v>33798</v>
      </c>
      <c r="B39512" s="4"/>
      <c r="D39512" s="2" t="s">
        <v>10</v>
      </c>
    </row>
    <row r="39513" ht="15.75" customHeight="1">
      <c r="A39513" s="4" t="s">
        <v>33799</v>
      </c>
      <c r="B39513" s="4"/>
      <c r="D39513" s="2" t="s">
        <v>10</v>
      </c>
    </row>
    <row r="39514" ht="15.75" customHeight="1">
      <c r="A39514" s="4" t="s">
        <v>33800</v>
      </c>
      <c r="B39514" s="4"/>
      <c r="D39514" s="2" t="s">
        <v>10</v>
      </c>
    </row>
    <row r="39515" ht="15.75" customHeight="1">
      <c r="A39515" s="4" t="s">
        <v>33801</v>
      </c>
      <c r="B39515" s="4"/>
      <c r="D39515" s="2" t="s">
        <v>10</v>
      </c>
    </row>
    <row r="39516" ht="15.75" customHeight="1">
      <c r="A39516" s="4" t="s">
        <v>33802</v>
      </c>
      <c r="B39516" s="4"/>
      <c r="D39516" s="2" t="s">
        <v>10</v>
      </c>
    </row>
    <row r="39517" ht="15.75" customHeight="1">
      <c r="A39517" s="4" t="s">
        <v>33803</v>
      </c>
      <c r="B39517" s="4"/>
      <c r="D39517" s="2" t="s">
        <v>10</v>
      </c>
    </row>
    <row r="39518" ht="15.75" customHeight="1">
      <c r="A39518" s="4" t="s">
        <v>33804</v>
      </c>
      <c r="B39518" s="4"/>
      <c r="D39518" s="2" t="s">
        <v>10</v>
      </c>
    </row>
    <row r="39519" ht="15.75" customHeight="1">
      <c r="A39519" s="4" t="s">
        <v>4263</v>
      </c>
      <c r="B39519" s="4"/>
      <c r="D39519" s="2" t="s">
        <v>10</v>
      </c>
    </row>
    <row r="39520" ht="15.75" customHeight="1">
      <c r="A39520" s="4" t="s">
        <v>33805</v>
      </c>
      <c r="B39520" s="4"/>
      <c r="D39520" s="2" t="s">
        <v>10</v>
      </c>
    </row>
    <row r="39521" ht="15.75" customHeight="1">
      <c r="A39521" s="4" t="s">
        <v>33806</v>
      </c>
      <c r="B39521" s="4"/>
      <c r="D39521" s="2" t="s">
        <v>10</v>
      </c>
    </row>
    <row r="39522" ht="15.75" customHeight="1">
      <c r="A39522" s="4" t="s">
        <v>33807</v>
      </c>
      <c r="B39522" s="4"/>
      <c r="D39522" s="2" t="s">
        <v>10</v>
      </c>
    </row>
    <row r="39523" ht="15.75" customHeight="1">
      <c r="A39523" s="4" t="s">
        <v>33808</v>
      </c>
      <c r="B39523" s="4"/>
      <c r="D39523" s="2" t="s">
        <v>10</v>
      </c>
    </row>
    <row r="39524" ht="15.75" customHeight="1">
      <c r="A39524" s="4" t="s">
        <v>16185</v>
      </c>
      <c r="B39524" s="4"/>
      <c r="D39524" s="2" t="s">
        <v>10</v>
      </c>
    </row>
    <row r="39525" ht="15.75" customHeight="1">
      <c r="A39525" s="4" t="s">
        <v>33809</v>
      </c>
      <c r="B39525" s="4"/>
      <c r="D39525" s="2" t="s">
        <v>10</v>
      </c>
    </row>
    <row r="39526" ht="15.75" customHeight="1">
      <c r="A39526" s="4" t="s">
        <v>15490</v>
      </c>
      <c r="B39526" s="4"/>
      <c r="D39526" s="2" t="s">
        <v>10</v>
      </c>
    </row>
    <row r="39527" ht="15.75" customHeight="1">
      <c r="A39527" s="4" t="s">
        <v>33810</v>
      </c>
      <c r="B39527" s="4"/>
      <c r="D39527" s="2" t="s">
        <v>10</v>
      </c>
    </row>
    <row r="39528" ht="15.75" customHeight="1">
      <c r="A39528" s="4" t="s">
        <v>15641</v>
      </c>
      <c r="B39528" s="4"/>
      <c r="D39528" s="2" t="s">
        <v>10</v>
      </c>
    </row>
    <row r="39529" ht="15.75" customHeight="1">
      <c r="A39529" s="4" t="s">
        <v>33811</v>
      </c>
      <c r="B39529" s="4"/>
      <c r="D39529" s="2" t="s">
        <v>10</v>
      </c>
    </row>
    <row r="39530" ht="15.75" customHeight="1">
      <c r="A39530" s="4" t="s">
        <v>33812</v>
      </c>
      <c r="B39530" s="4"/>
      <c r="D39530" s="2" t="s">
        <v>10</v>
      </c>
    </row>
    <row r="39531" ht="15.75" customHeight="1">
      <c r="A39531" s="4" t="s">
        <v>33813</v>
      </c>
      <c r="B39531" s="4"/>
      <c r="D39531" s="2" t="s">
        <v>3</v>
      </c>
    </row>
    <row r="39532" ht="15.75" customHeight="1">
      <c r="A39532" s="4" t="s">
        <v>33814</v>
      </c>
      <c r="B39532" s="4"/>
      <c r="D39532" s="2" t="s">
        <v>10</v>
      </c>
    </row>
    <row r="39533" ht="15.75" customHeight="1">
      <c r="A39533" s="4" t="s">
        <v>33815</v>
      </c>
      <c r="B39533" s="4"/>
      <c r="D39533" s="2" t="s">
        <v>10</v>
      </c>
    </row>
    <row r="39534" ht="15.75" customHeight="1">
      <c r="A39534" s="4" t="s">
        <v>33816</v>
      </c>
      <c r="B39534" s="4"/>
      <c r="D39534" s="2" t="s">
        <v>10</v>
      </c>
    </row>
    <row r="39535" ht="15.75" customHeight="1">
      <c r="A39535" s="4" t="s">
        <v>33817</v>
      </c>
      <c r="B39535" s="4"/>
      <c r="D39535" s="2" t="s">
        <v>10</v>
      </c>
    </row>
    <row r="39536" ht="15.75" customHeight="1">
      <c r="A39536" s="4" t="s">
        <v>5364</v>
      </c>
      <c r="B39536" s="4"/>
      <c r="D39536" s="2" t="s">
        <v>3</v>
      </c>
    </row>
    <row r="39537" ht="15.75" customHeight="1">
      <c r="A39537" s="4" t="s">
        <v>33818</v>
      </c>
      <c r="B39537" s="4"/>
      <c r="D39537" s="2" t="s">
        <v>10</v>
      </c>
    </row>
    <row r="39538" ht="15.75" customHeight="1">
      <c r="A39538" s="4" t="s">
        <v>33819</v>
      </c>
      <c r="B39538" s="4"/>
      <c r="D39538" s="2" t="s">
        <v>10</v>
      </c>
    </row>
    <row r="39539" ht="15.75" customHeight="1">
      <c r="A39539" s="4" t="s">
        <v>33820</v>
      </c>
      <c r="B39539" s="4"/>
      <c r="D39539" s="2" t="s">
        <v>10</v>
      </c>
    </row>
    <row r="39540" ht="15.75" customHeight="1">
      <c r="A39540" s="4" t="s">
        <v>8815</v>
      </c>
      <c r="B39540" s="4"/>
      <c r="D39540" s="2" t="s">
        <v>10</v>
      </c>
    </row>
    <row r="39541" ht="15.75" customHeight="1">
      <c r="A39541" s="4" t="s">
        <v>33821</v>
      </c>
      <c r="B39541" s="4"/>
      <c r="D39541" s="2" t="s">
        <v>10</v>
      </c>
    </row>
    <row r="39542" ht="15.75" customHeight="1">
      <c r="A39542" s="4" t="s">
        <v>33822</v>
      </c>
      <c r="B39542" s="4"/>
      <c r="D39542" s="2" t="s">
        <v>10</v>
      </c>
    </row>
    <row r="39543" ht="15.75" customHeight="1">
      <c r="A39543" s="4" t="s">
        <v>33823</v>
      </c>
      <c r="B39543" s="4"/>
      <c r="D39543" s="2" t="s">
        <v>10</v>
      </c>
    </row>
    <row r="39544" ht="15.75" customHeight="1">
      <c r="A39544" s="4" t="s">
        <v>33824</v>
      </c>
      <c r="B39544" s="4"/>
      <c r="D39544" s="2" t="s">
        <v>10</v>
      </c>
    </row>
    <row r="39545" ht="15.75" customHeight="1">
      <c r="A39545" s="4" t="s">
        <v>33825</v>
      </c>
      <c r="B39545" s="4"/>
      <c r="D39545" s="2" t="s">
        <v>3</v>
      </c>
    </row>
    <row r="39546" ht="15.75" customHeight="1">
      <c r="A39546" s="4" t="s">
        <v>33826</v>
      </c>
      <c r="B39546" s="4"/>
      <c r="D39546" s="2" t="s">
        <v>3</v>
      </c>
    </row>
    <row r="39547" ht="15.75" customHeight="1">
      <c r="B39547" s="4"/>
      <c r="D39547" s="4"/>
    </row>
    <row r="39548" ht="15.75" customHeight="1">
      <c r="A39548" s="4" t="s">
        <v>33827</v>
      </c>
      <c r="B39548" s="4"/>
      <c r="D39548" s="2" t="s">
        <v>10</v>
      </c>
    </row>
    <row r="39549" ht="15.75" customHeight="1">
      <c r="A39549" s="4" t="s">
        <v>33828</v>
      </c>
      <c r="B39549" s="4"/>
      <c r="D39549" s="2" t="s">
        <v>10</v>
      </c>
    </row>
    <row r="39550" ht="15.75" customHeight="1">
      <c r="A39550" s="4" t="s">
        <v>33829</v>
      </c>
      <c r="B39550" s="4"/>
      <c r="D39550" s="2" t="s">
        <v>327</v>
      </c>
    </row>
    <row r="39551" ht="15.75" customHeight="1">
      <c r="A39551" s="4" t="s">
        <v>33830</v>
      </c>
      <c r="B39551" s="4"/>
      <c r="D39551" s="2" t="s">
        <v>10</v>
      </c>
    </row>
    <row r="39552" ht="15.75" customHeight="1">
      <c r="A39552" s="4" t="s">
        <v>33831</v>
      </c>
      <c r="B39552" s="4"/>
      <c r="D39552" s="2" t="s">
        <v>10</v>
      </c>
    </row>
    <row r="39553" ht="15.75" customHeight="1">
      <c r="A39553" s="4" t="s">
        <v>33832</v>
      </c>
      <c r="B39553" s="4"/>
      <c r="D39553" s="2" t="s">
        <v>10</v>
      </c>
    </row>
    <row r="39554" ht="15.75" customHeight="1">
      <c r="A39554" s="4" t="s">
        <v>3628</v>
      </c>
      <c r="B39554" s="4"/>
      <c r="D39554" s="2" t="s">
        <v>327</v>
      </c>
    </row>
    <row r="39555" ht="15.75" customHeight="1">
      <c r="A39555" s="4" t="s">
        <v>33833</v>
      </c>
      <c r="B39555" s="4"/>
      <c r="D39555" s="2" t="s">
        <v>10</v>
      </c>
    </row>
    <row r="39556" ht="15.75" customHeight="1">
      <c r="A39556" s="4" t="s">
        <v>33834</v>
      </c>
      <c r="B39556" s="4"/>
      <c r="D39556" s="2" t="s">
        <v>10</v>
      </c>
    </row>
    <row r="39557" ht="15.75" customHeight="1">
      <c r="A39557" s="4" t="s">
        <v>31507</v>
      </c>
      <c r="B39557" s="4"/>
      <c r="D39557" s="2" t="s">
        <v>10</v>
      </c>
    </row>
    <row r="39558" ht="15.75" customHeight="1">
      <c r="A39558" s="4" t="s">
        <v>33835</v>
      </c>
      <c r="B39558" s="4"/>
      <c r="D39558" s="2" t="s">
        <v>10</v>
      </c>
    </row>
    <row r="39559" ht="15.75" customHeight="1">
      <c r="B39559" s="4"/>
      <c r="D39559" s="4"/>
    </row>
    <row r="39560" ht="15.75" customHeight="1">
      <c r="A39560" s="4" t="s">
        <v>33836</v>
      </c>
      <c r="B39560" s="4"/>
      <c r="D39560" s="2" t="s">
        <v>10</v>
      </c>
    </row>
    <row r="39561" ht="15.75" customHeight="1">
      <c r="A39561" s="4" t="s">
        <v>33837</v>
      </c>
      <c r="B39561" s="4"/>
      <c r="D39561" s="2" t="s">
        <v>3</v>
      </c>
    </row>
    <row r="39562" ht="15.75" customHeight="1">
      <c r="A39562" s="4" t="s">
        <v>33838</v>
      </c>
      <c r="B39562" s="4"/>
      <c r="D39562" s="2" t="s">
        <v>327</v>
      </c>
    </row>
    <row r="39563" ht="15.75" customHeight="1">
      <c r="A39563" s="4" t="s">
        <v>33839</v>
      </c>
      <c r="B39563" s="4"/>
      <c r="D39563" s="2" t="s">
        <v>10</v>
      </c>
    </row>
    <row r="39564" ht="15.75" customHeight="1">
      <c r="A39564" s="4" t="s">
        <v>33840</v>
      </c>
      <c r="B39564" s="4"/>
      <c r="D39564" s="2" t="s">
        <v>10</v>
      </c>
    </row>
    <row r="39565" ht="15.75" customHeight="1">
      <c r="A39565" s="4" t="s">
        <v>33841</v>
      </c>
      <c r="B39565" s="4"/>
      <c r="D39565" s="2" t="s">
        <v>10</v>
      </c>
    </row>
    <row r="39566" ht="15.75" customHeight="1">
      <c r="A39566" s="4" t="s">
        <v>33842</v>
      </c>
      <c r="B39566" s="4"/>
      <c r="D39566" s="2" t="s">
        <v>10</v>
      </c>
    </row>
    <row r="39567" ht="15.75" customHeight="1">
      <c r="A39567" s="4" t="s">
        <v>33843</v>
      </c>
      <c r="B39567" s="4"/>
      <c r="D39567" s="2" t="s">
        <v>10</v>
      </c>
    </row>
    <row r="39568" ht="15.75" customHeight="1">
      <c r="A39568" s="4" t="s">
        <v>33844</v>
      </c>
      <c r="B39568" s="4"/>
      <c r="D39568" s="2" t="s">
        <v>10</v>
      </c>
    </row>
    <row r="39569" ht="15.75" customHeight="1">
      <c r="A39569" s="4" t="s">
        <v>26777</v>
      </c>
      <c r="B39569" s="4"/>
      <c r="D39569" s="2" t="s">
        <v>10</v>
      </c>
    </row>
    <row r="39570" ht="15.75" customHeight="1">
      <c r="A39570" s="4" t="s">
        <v>33845</v>
      </c>
      <c r="B39570" s="4"/>
      <c r="D39570" s="2" t="s">
        <v>10</v>
      </c>
    </row>
    <row r="39571" ht="15.75" customHeight="1">
      <c r="A39571" s="4" t="s">
        <v>33846</v>
      </c>
      <c r="B39571" s="4"/>
      <c r="D39571" s="2" t="s">
        <v>10</v>
      </c>
    </row>
    <row r="39572" ht="15.75" customHeight="1">
      <c r="B39572" s="4"/>
      <c r="D39572" s="4"/>
    </row>
    <row r="39573" ht="15.75" customHeight="1">
      <c r="A39573" s="4" t="s">
        <v>755</v>
      </c>
      <c r="B39573" s="4"/>
      <c r="D39573" s="2" t="s">
        <v>3</v>
      </c>
    </row>
    <row r="39574" ht="15.75" customHeight="1">
      <c r="A39574" s="4" t="s">
        <v>33847</v>
      </c>
      <c r="B39574" s="4"/>
      <c r="D39574" s="2" t="s">
        <v>10</v>
      </c>
    </row>
    <row r="39575" ht="15.75" customHeight="1">
      <c r="A39575" s="4" t="s">
        <v>33848</v>
      </c>
      <c r="B39575" s="4"/>
      <c r="D39575" s="2" t="s">
        <v>10</v>
      </c>
    </row>
    <row r="39576" ht="15.75" customHeight="1">
      <c r="A39576" s="4" t="s">
        <v>33849</v>
      </c>
      <c r="B39576" s="4"/>
      <c r="D39576" s="2" t="s">
        <v>10</v>
      </c>
    </row>
    <row r="39577" ht="15.75" customHeight="1">
      <c r="A39577" s="4" t="s">
        <v>33850</v>
      </c>
      <c r="B39577" s="4"/>
      <c r="D39577" s="2" t="s">
        <v>10</v>
      </c>
    </row>
    <row r="39578" ht="15.75" customHeight="1">
      <c r="A39578" s="4" t="s">
        <v>33851</v>
      </c>
      <c r="B39578" s="4"/>
      <c r="D39578" s="2" t="s">
        <v>10</v>
      </c>
    </row>
    <row r="39579" ht="15.75" customHeight="1">
      <c r="A39579" s="4" t="s">
        <v>33852</v>
      </c>
      <c r="B39579" s="4"/>
      <c r="D39579" s="2" t="s">
        <v>10</v>
      </c>
    </row>
    <row r="39580" ht="15.75" customHeight="1">
      <c r="A39580" s="4" t="s">
        <v>33853</v>
      </c>
      <c r="B39580" s="4"/>
      <c r="D39580" s="2" t="s">
        <v>10</v>
      </c>
    </row>
    <row r="39581" ht="15.75" customHeight="1">
      <c r="A39581" s="4" t="s">
        <v>33854</v>
      </c>
      <c r="B39581" s="4"/>
      <c r="D39581" s="2" t="s">
        <v>10</v>
      </c>
    </row>
    <row r="39582" ht="15.75" customHeight="1">
      <c r="A39582" s="4" t="s">
        <v>33855</v>
      </c>
      <c r="B39582" s="4"/>
      <c r="D39582" s="2" t="s">
        <v>10</v>
      </c>
    </row>
    <row r="39583" ht="15.75" customHeight="1">
      <c r="A39583" s="4" t="s">
        <v>32260</v>
      </c>
      <c r="B39583" s="4"/>
      <c r="D39583" s="2" t="s">
        <v>10</v>
      </c>
    </row>
    <row r="39584" ht="15.75" customHeight="1">
      <c r="A39584" s="4" t="s">
        <v>33856</v>
      </c>
      <c r="B39584" s="4"/>
      <c r="D39584" s="2" t="s">
        <v>10</v>
      </c>
    </row>
    <row r="39585" ht="15.75" customHeight="1">
      <c r="A39585" s="4" t="s">
        <v>33857</v>
      </c>
      <c r="B39585" s="4"/>
      <c r="D39585" s="2" t="s">
        <v>10</v>
      </c>
    </row>
    <row r="39586" ht="15.75" customHeight="1">
      <c r="A39586" s="4" t="s">
        <v>33858</v>
      </c>
      <c r="B39586" s="4"/>
      <c r="D39586" s="2" t="s">
        <v>10</v>
      </c>
    </row>
    <row r="39587" ht="15.75" customHeight="1">
      <c r="A39587" s="4" t="s">
        <v>33859</v>
      </c>
      <c r="B39587" s="4"/>
      <c r="D39587" s="2" t="s">
        <v>10</v>
      </c>
    </row>
    <row r="39588" ht="15.75" customHeight="1">
      <c r="A39588" s="4" t="s">
        <v>33860</v>
      </c>
      <c r="B39588" s="4"/>
      <c r="D39588" s="2" t="s">
        <v>10</v>
      </c>
    </row>
    <row r="39589" ht="15.75" customHeight="1">
      <c r="A39589" s="4" t="s">
        <v>33861</v>
      </c>
      <c r="B39589" s="4"/>
      <c r="D39589" s="2" t="s">
        <v>3</v>
      </c>
    </row>
    <row r="39590" ht="15.75" customHeight="1">
      <c r="A39590" s="4" t="s">
        <v>33862</v>
      </c>
      <c r="B39590" s="4"/>
      <c r="D39590" s="2" t="s">
        <v>10</v>
      </c>
    </row>
    <row r="39591" ht="15.75" customHeight="1">
      <c r="A39591" s="4" t="s">
        <v>33863</v>
      </c>
      <c r="B39591" s="4"/>
      <c r="D39591" s="2" t="s">
        <v>3</v>
      </c>
    </row>
    <row r="39592" ht="15.75" customHeight="1">
      <c r="A39592" s="4" t="s">
        <v>33864</v>
      </c>
      <c r="B39592" s="4"/>
      <c r="D39592" s="2" t="s">
        <v>10</v>
      </c>
    </row>
    <row r="39593" ht="15.75" customHeight="1">
      <c r="A39593" s="4" t="s">
        <v>33865</v>
      </c>
      <c r="B39593" s="4"/>
      <c r="D39593" s="2" t="s">
        <v>10</v>
      </c>
    </row>
    <row r="39594" ht="15.75" customHeight="1">
      <c r="A39594" s="4" t="s">
        <v>33866</v>
      </c>
      <c r="B39594" s="4"/>
      <c r="D39594" s="2" t="s">
        <v>10</v>
      </c>
    </row>
    <row r="39595" ht="15.75" customHeight="1">
      <c r="A39595" s="4" t="s">
        <v>33867</v>
      </c>
      <c r="B39595" s="4"/>
      <c r="D39595" s="2" t="s">
        <v>10</v>
      </c>
    </row>
    <row r="39596" ht="15.75" customHeight="1">
      <c r="A39596" s="4" t="s">
        <v>33868</v>
      </c>
      <c r="B39596" s="4"/>
      <c r="D39596" s="2" t="s">
        <v>10</v>
      </c>
    </row>
    <row r="39597" ht="15.75" customHeight="1">
      <c r="A39597" s="4" t="s">
        <v>33869</v>
      </c>
      <c r="B39597" s="4"/>
      <c r="D39597" s="2" t="s">
        <v>10</v>
      </c>
    </row>
    <row r="39598" ht="15.75" customHeight="1">
      <c r="A39598" s="4" t="s">
        <v>33870</v>
      </c>
      <c r="B39598" s="4"/>
      <c r="D39598" s="2" t="s">
        <v>10</v>
      </c>
    </row>
    <row r="39599" ht="15.75" customHeight="1">
      <c r="A39599" s="4" t="s">
        <v>22307</v>
      </c>
      <c r="B39599" s="4"/>
      <c r="D39599" s="2" t="s">
        <v>10</v>
      </c>
    </row>
    <row r="39600" ht="15.75" customHeight="1">
      <c r="A39600" s="4" t="s">
        <v>33871</v>
      </c>
      <c r="B39600" s="4"/>
      <c r="D39600" s="2" t="s">
        <v>10</v>
      </c>
    </row>
    <row r="39601" ht="15.75" customHeight="1">
      <c r="A39601" s="4" t="s">
        <v>33872</v>
      </c>
      <c r="B39601" s="4"/>
      <c r="D39601" s="2" t="s">
        <v>10</v>
      </c>
    </row>
    <row r="39602" ht="15.75" customHeight="1">
      <c r="A39602" s="4" t="s">
        <v>33792</v>
      </c>
      <c r="B39602" s="4"/>
      <c r="D39602" s="2" t="s">
        <v>10</v>
      </c>
    </row>
    <row r="39603" ht="15.75" customHeight="1">
      <c r="A39603" s="4" t="s">
        <v>33873</v>
      </c>
      <c r="B39603" s="4"/>
      <c r="D39603" s="2" t="s">
        <v>10</v>
      </c>
    </row>
    <row r="39604" ht="15.75" customHeight="1">
      <c r="A39604" s="4" t="s">
        <v>33874</v>
      </c>
      <c r="B39604" s="4"/>
      <c r="D39604" s="2" t="s">
        <v>327</v>
      </c>
    </row>
    <row r="39605" ht="15.75" customHeight="1">
      <c r="B39605" s="4"/>
      <c r="D39605" s="4"/>
    </row>
    <row r="39606" ht="15.75" customHeight="1">
      <c r="A39606" s="4" t="s">
        <v>33875</v>
      </c>
      <c r="B39606" s="4"/>
      <c r="D39606" s="2" t="s">
        <v>10</v>
      </c>
    </row>
    <row r="39607" ht="15.75" customHeight="1">
      <c r="A39607" s="4" t="s">
        <v>33876</v>
      </c>
      <c r="B39607" s="4"/>
      <c r="D39607" s="2" t="s">
        <v>10</v>
      </c>
    </row>
    <row r="39608" ht="15.75" customHeight="1">
      <c r="A39608" s="4" t="s">
        <v>33877</v>
      </c>
      <c r="B39608" s="4"/>
      <c r="D39608" s="2" t="s">
        <v>3</v>
      </c>
    </row>
    <row r="39609" ht="15.75" customHeight="1">
      <c r="A39609" s="4" t="s">
        <v>33878</v>
      </c>
      <c r="B39609" s="4"/>
      <c r="D39609" s="2" t="s">
        <v>10</v>
      </c>
    </row>
    <row r="39610" ht="15.75" customHeight="1">
      <c r="A39610" s="4" t="s">
        <v>33879</v>
      </c>
      <c r="B39610" s="4"/>
      <c r="D39610" s="2" t="s">
        <v>10</v>
      </c>
    </row>
    <row r="39611" ht="15.75" customHeight="1">
      <c r="A39611" s="4" t="s">
        <v>562</v>
      </c>
      <c r="B39611" s="4"/>
      <c r="D39611" s="2" t="s">
        <v>10</v>
      </c>
    </row>
    <row r="39612" ht="15.75" customHeight="1">
      <c r="A39612" s="4" t="s">
        <v>20315</v>
      </c>
      <c r="B39612" s="4"/>
      <c r="D39612" s="2" t="s">
        <v>10</v>
      </c>
    </row>
    <row r="39613" ht="15.75" customHeight="1">
      <c r="A39613" s="4" t="s">
        <v>33880</v>
      </c>
      <c r="B39613" s="4"/>
      <c r="D39613" s="2" t="s">
        <v>10</v>
      </c>
    </row>
    <row r="39614" ht="15.75" customHeight="1">
      <c r="A39614" s="4" t="s">
        <v>33881</v>
      </c>
      <c r="B39614" s="4"/>
      <c r="D39614" s="2" t="s">
        <v>10</v>
      </c>
    </row>
    <row r="39615" ht="15.75" customHeight="1">
      <c r="A39615" s="4" t="s">
        <v>33882</v>
      </c>
      <c r="B39615" s="4"/>
      <c r="D39615" s="2" t="s">
        <v>10</v>
      </c>
    </row>
    <row r="39616" ht="15.75" customHeight="1">
      <c r="A39616" s="4" t="s">
        <v>33218</v>
      </c>
      <c r="B39616" s="4"/>
      <c r="D39616" s="2" t="s">
        <v>10</v>
      </c>
    </row>
    <row r="39617" ht="15.75" customHeight="1">
      <c r="A39617" s="4" t="s">
        <v>12566</v>
      </c>
      <c r="B39617" s="4"/>
      <c r="D39617" s="2" t="s">
        <v>10</v>
      </c>
    </row>
    <row r="39618" ht="15.75" customHeight="1">
      <c r="A39618" s="4" t="s">
        <v>33883</v>
      </c>
      <c r="B39618" s="4"/>
      <c r="D39618" s="2" t="s">
        <v>10</v>
      </c>
    </row>
    <row r="39619" ht="15.75" customHeight="1">
      <c r="A39619" s="4" t="s">
        <v>33884</v>
      </c>
      <c r="B39619" s="4"/>
      <c r="D39619" s="2" t="s">
        <v>10</v>
      </c>
    </row>
    <row r="39620" ht="15.75" customHeight="1">
      <c r="A39620" s="4" t="s">
        <v>33885</v>
      </c>
      <c r="B39620" s="4"/>
      <c r="D39620" s="2" t="s">
        <v>10</v>
      </c>
    </row>
    <row r="39621" ht="15.75" customHeight="1">
      <c r="A39621" s="4" t="s">
        <v>33886</v>
      </c>
      <c r="B39621" s="4"/>
      <c r="D39621" s="2" t="s">
        <v>10</v>
      </c>
    </row>
    <row r="39622" ht="15.75" customHeight="1">
      <c r="A39622" s="4" t="s">
        <v>33887</v>
      </c>
      <c r="B39622" s="4"/>
      <c r="D39622" s="2" t="s">
        <v>10</v>
      </c>
    </row>
    <row r="39623" ht="15.75" customHeight="1">
      <c r="A39623" s="4" t="s">
        <v>33888</v>
      </c>
      <c r="B39623" s="4"/>
      <c r="D39623" s="2" t="s">
        <v>10</v>
      </c>
    </row>
    <row r="39624" ht="15.75" customHeight="1">
      <c r="B39624" s="4"/>
      <c r="D39624" s="4"/>
    </row>
    <row r="39625" ht="15.75" customHeight="1">
      <c r="A39625" s="4" t="s">
        <v>33889</v>
      </c>
      <c r="B39625" s="4"/>
      <c r="D39625" s="2" t="s">
        <v>10</v>
      </c>
    </row>
    <row r="39626" ht="15.75" customHeight="1">
      <c r="A39626" s="4" t="s">
        <v>33890</v>
      </c>
      <c r="B39626" s="4"/>
      <c r="D39626" s="2" t="s">
        <v>10</v>
      </c>
    </row>
    <row r="39627" ht="15.75" customHeight="1">
      <c r="A39627" s="4" t="s">
        <v>33891</v>
      </c>
      <c r="B39627" s="4"/>
      <c r="D39627" s="2" t="s">
        <v>3</v>
      </c>
    </row>
    <row r="39628" ht="15.75" customHeight="1">
      <c r="A39628" s="4" t="s">
        <v>33892</v>
      </c>
      <c r="B39628" s="4"/>
      <c r="D39628" s="2" t="s">
        <v>10</v>
      </c>
    </row>
    <row r="39629" ht="15.75" customHeight="1">
      <c r="A39629" s="4" t="s">
        <v>33892</v>
      </c>
      <c r="B39629" s="4"/>
      <c r="D39629" s="2" t="s">
        <v>10</v>
      </c>
    </row>
    <row r="39630" ht="15.75" customHeight="1">
      <c r="A39630" s="4" t="s">
        <v>33893</v>
      </c>
      <c r="B39630" s="4"/>
      <c r="D39630" s="2" t="s">
        <v>10</v>
      </c>
    </row>
    <row r="39631" ht="15.75" customHeight="1">
      <c r="A39631" s="4" t="s">
        <v>33894</v>
      </c>
      <c r="B39631" s="4"/>
      <c r="D39631" s="2" t="s">
        <v>327</v>
      </c>
    </row>
    <row r="39632" ht="15.75" customHeight="1">
      <c r="A39632" s="4" t="s">
        <v>33895</v>
      </c>
      <c r="B39632" s="4"/>
      <c r="D39632" s="2" t="s">
        <v>10</v>
      </c>
    </row>
    <row r="39633" ht="15.75" customHeight="1">
      <c r="A39633" s="4" t="s">
        <v>33896</v>
      </c>
      <c r="B39633" s="4"/>
      <c r="D39633" s="2" t="s">
        <v>10</v>
      </c>
    </row>
    <row r="39634" ht="15.75" customHeight="1">
      <c r="A39634" s="4" t="s">
        <v>33897</v>
      </c>
      <c r="B39634" s="4"/>
      <c r="D39634" s="2" t="s">
        <v>10</v>
      </c>
    </row>
    <row r="39635" ht="15.75" customHeight="1">
      <c r="A39635" s="4" t="s">
        <v>33898</v>
      </c>
      <c r="B39635" s="4"/>
      <c r="D39635" s="2" t="s">
        <v>10</v>
      </c>
    </row>
    <row r="39636" ht="15.75" customHeight="1">
      <c r="A39636" s="4" t="s">
        <v>33899</v>
      </c>
      <c r="B39636" s="4"/>
      <c r="D39636" s="2" t="s">
        <v>10</v>
      </c>
    </row>
    <row r="39637" ht="15.75" customHeight="1">
      <c r="A39637" s="4" t="s">
        <v>33900</v>
      </c>
      <c r="B39637" s="4"/>
      <c r="D39637" s="2" t="s">
        <v>10</v>
      </c>
    </row>
    <row r="39638" ht="15.75" customHeight="1">
      <c r="A39638" s="4" t="s">
        <v>21272</v>
      </c>
      <c r="B39638" s="4"/>
      <c r="D39638" s="2" t="s">
        <v>10</v>
      </c>
    </row>
    <row r="39639" ht="15.75" customHeight="1">
      <c r="A39639" s="4" t="s">
        <v>33901</v>
      </c>
      <c r="B39639" s="4"/>
      <c r="D39639" s="2" t="s">
        <v>10</v>
      </c>
    </row>
    <row r="39640" ht="15.75" customHeight="1">
      <c r="A39640" s="4" t="s">
        <v>33902</v>
      </c>
      <c r="B39640" s="4"/>
      <c r="D39640" s="2" t="s">
        <v>10</v>
      </c>
    </row>
    <row r="39641" ht="15.75" customHeight="1">
      <c r="A39641" s="4" t="s">
        <v>33903</v>
      </c>
      <c r="B39641" s="4"/>
      <c r="D39641" s="2" t="s">
        <v>10</v>
      </c>
    </row>
    <row r="39642" ht="15.75" customHeight="1">
      <c r="A39642" s="4" t="s">
        <v>33904</v>
      </c>
      <c r="B39642" s="4"/>
      <c r="D39642" s="2" t="s">
        <v>10</v>
      </c>
    </row>
    <row r="39643" ht="15.75" customHeight="1">
      <c r="A39643" s="4" t="s">
        <v>33905</v>
      </c>
      <c r="B39643" s="4"/>
      <c r="D39643" s="2" t="s">
        <v>10</v>
      </c>
    </row>
    <row r="39644" ht="15.75" customHeight="1">
      <c r="A39644" s="4" t="s">
        <v>33906</v>
      </c>
      <c r="B39644" s="4"/>
      <c r="D39644" s="2" t="s">
        <v>10</v>
      </c>
    </row>
    <row r="39645" ht="15.75" customHeight="1">
      <c r="A39645" s="4" t="s">
        <v>33907</v>
      </c>
      <c r="B39645" s="4"/>
      <c r="D39645" s="2" t="s">
        <v>10</v>
      </c>
    </row>
    <row r="39646" ht="15.75" customHeight="1">
      <c r="A39646" s="4" t="s">
        <v>33908</v>
      </c>
      <c r="B39646" s="4"/>
      <c r="D39646" s="2" t="s">
        <v>327</v>
      </c>
    </row>
    <row r="39647" ht="15.75" customHeight="1">
      <c r="A39647" s="4" t="s">
        <v>33909</v>
      </c>
      <c r="B39647" s="4"/>
      <c r="D39647" s="2" t="s">
        <v>327</v>
      </c>
    </row>
    <row r="39648" ht="15.75" customHeight="1">
      <c r="A39648" s="4" t="s">
        <v>33910</v>
      </c>
      <c r="B39648" s="4"/>
      <c r="D39648" s="2" t="s">
        <v>10</v>
      </c>
    </row>
    <row r="39649" ht="15.75" customHeight="1">
      <c r="A39649" s="4" t="s">
        <v>33911</v>
      </c>
      <c r="B39649" s="4"/>
      <c r="D39649" s="2" t="s">
        <v>3</v>
      </c>
    </row>
    <row r="39650" ht="15.75" customHeight="1">
      <c r="A39650" s="4" t="s">
        <v>33912</v>
      </c>
      <c r="B39650" s="4"/>
      <c r="D39650" s="2" t="s">
        <v>10</v>
      </c>
    </row>
    <row r="39651" ht="15.75" customHeight="1">
      <c r="A39651" s="4" t="s">
        <v>33913</v>
      </c>
      <c r="B39651" s="4"/>
      <c r="D39651" s="2" t="s">
        <v>10</v>
      </c>
    </row>
    <row r="39652" ht="15.75" customHeight="1">
      <c r="A39652" s="4" t="s">
        <v>30895</v>
      </c>
      <c r="B39652" s="4"/>
      <c r="D39652" s="2" t="s">
        <v>10</v>
      </c>
    </row>
    <row r="39653" ht="15.75" customHeight="1">
      <c r="A39653" s="4" t="s">
        <v>33914</v>
      </c>
      <c r="B39653" s="4"/>
      <c r="D39653" s="2" t="s">
        <v>10</v>
      </c>
    </row>
    <row r="39654" ht="15.75" customHeight="1">
      <c r="A39654" s="4" t="s">
        <v>33915</v>
      </c>
      <c r="B39654" s="4"/>
      <c r="D39654" s="2" t="s">
        <v>10</v>
      </c>
    </row>
    <row r="39655" ht="15.75" customHeight="1">
      <c r="A39655" s="4" t="s">
        <v>33916</v>
      </c>
      <c r="B39655" s="4"/>
      <c r="D39655" s="2" t="s">
        <v>10</v>
      </c>
    </row>
    <row r="39656" ht="15.75" customHeight="1">
      <c r="A39656" s="4" t="s">
        <v>33917</v>
      </c>
      <c r="B39656" s="4"/>
      <c r="D39656" s="2" t="s">
        <v>327</v>
      </c>
    </row>
    <row r="39657" ht="15.75" customHeight="1">
      <c r="A39657" s="4" t="s">
        <v>33918</v>
      </c>
      <c r="B39657" s="4"/>
      <c r="D39657" s="2" t="s">
        <v>10</v>
      </c>
    </row>
    <row r="39658" ht="15.75" customHeight="1">
      <c r="A39658" s="4" t="s">
        <v>33919</v>
      </c>
      <c r="B39658" s="4"/>
      <c r="D39658" s="2" t="s">
        <v>10</v>
      </c>
    </row>
    <row r="39659" ht="15.75" customHeight="1">
      <c r="A39659" s="4" t="s">
        <v>33920</v>
      </c>
      <c r="B39659" s="4"/>
      <c r="D39659" s="2" t="s">
        <v>10</v>
      </c>
    </row>
    <row r="39660" ht="15.75" customHeight="1">
      <c r="A39660" s="4" t="s">
        <v>33921</v>
      </c>
      <c r="B39660" s="4"/>
      <c r="D39660" s="2" t="s">
        <v>10</v>
      </c>
    </row>
    <row r="39661" ht="15.75" customHeight="1">
      <c r="A39661" s="4" t="s">
        <v>33922</v>
      </c>
      <c r="B39661" s="4"/>
      <c r="D39661" s="2" t="s">
        <v>10</v>
      </c>
    </row>
    <row r="39662" ht="15.75" customHeight="1">
      <c r="A39662" s="4" t="s">
        <v>33923</v>
      </c>
      <c r="B39662" s="4"/>
      <c r="D39662" s="2" t="s">
        <v>10</v>
      </c>
    </row>
    <row r="39663" ht="15.75" customHeight="1">
      <c r="A39663" s="4" t="s">
        <v>33924</v>
      </c>
      <c r="B39663" s="4"/>
      <c r="D39663" s="2" t="s">
        <v>10</v>
      </c>
    </row>
    <row r="39664" ht="15.75" customHeight="1">
      <c r="A39664" s="4" t="s">
        <v>33925</v>
      </c>
      <c r="B39664" s="4"/>
      <c r="D39664" s="2" t="s">
        <v>10</v>
      </c>
    </row>
    <row r="39665" ht="15.75" customHeight="1">
      <c r="A39665" s="4" t="s">
        <v>33926</v>
      </c>
      <c r="B39665" s="4"/>
      <c r="D39665" s="2" t="s">
        <v>10</v>
      </c>
    </row>
    <row r="39666" ht="15.75" customHeight="1">
      <c r="A39666" s="4" t="s">
        <v>33927</v>
      </c>
      <c r="B39666" s="4"/>
      <c r="D39666" s="2" t="s">
        <v>10</v>
      </c>
    </row>
    <row r="39667" ht="15.75" customHeight="1">
      <c r="A39667" s="4" t="s">
        <v>33928</v>
      </c>
      <c r="B39667" s="4"/>
      <c r="D39667" s="2" t="s">
        <v>10</v>
      </c>
    </row>
    <row r="39668" ht="15.75" customHeight="1">
      <c r="A39668" s="4" t="s">
        <v>33929</v>
      </c>
      <c r="B39668" s="4"/>
      <c r="D39668" s="2" t="s">
        <v>10</v>
      </c>
    </row>
    <row r="39669" ht="15.75" customHeight="1">
      <c r="A39669" s="4" t="s">
        <v>33930</v>
      </c>
      <c r="B39669" s="4"/>
      <c r="D39669" s="2" t="s">
        <v>10</v>
      </c>
    </row>
    <row r="39670" ht="15.75" customHeight="1">
      <c r="A39670" s="4" t="s">
        <v>33931</v>
      </c>
      <c r="B39670" s="4"/>
      <c r="D39670" s="2" t="s">
        <v>10</v>
      </c>
    </row>
    <row r="39671" ht="15.75" customHeight="1">
      <c r="A39671" s="4" t="s">
        <v>33932</v>
      </c>
      <c r="B39671" s="4"/>
      <c r="D39671" s="2" t="s">
        <v>10</v>
      </c>
    </row>
    <row r="39672" ht="15.75" customHeight="1">
      <c r="A39672" s="4" t="s">
        <v>33933</v>
      </c>
      <c r="B39672" s="4"/>
      <c r="D39672" s="2" t="s">
        <v>10</v>
      </c>
    </row>
    <row r="39673" ht="15.75" customHeight="1">
      <c r="A39673" s="4" t="s">
        <v>33934</v>
      </c>
      <c r="B39673" s="4"/>
      <c r="D39673" s="2" t="s">
        <v>10</v>
      </c>
    </row>
    <row r="39674" ht="15.75" customHeight="1">
      <c r="A39674" s="4" t="s">
        <v>33935</v>
      </c>
      <c r="B39674" s="4"/>
      <c r="D39674" s="2" t="s">
        <v>10</v>
      </c>
    </row>
    <row r="39675" ht="15.75" customHeight="1">
      <c r="A39675" s="4" t="s">
        <v>33936</v>
      </c>
      <c r="B39675" s="4"/>
      <c r="D39675" s="2" t="s">
        <v>10</v>
      </c>
    </row>
    <row r="39676" ht="15.75" customHeight="1">
      <c r="A39676" s="4" t="s">
        <v>31240</v>
      </c>
      <c r="B39676" s="4"/>
      <c r="D39676" s="2" t="s">
        <v>10</v>
      </c>
    </row>
    <row r="39677" ht="15.75" customHeight="1">
      <c r="A39677" s="4" t="s">
        <v>33937</v>
      </c>
      <c r="B39677" s="4"/>
      <c r="D39677" s="2" t="s">
        <v>10</v>
      </c>
    </row>
    <row r="39678" ht="15.75" customHeight="1">
      <c r="A39678" s="4" t="s">
        <v>33938</v>
      </c>
      <c r="B39678" s="4"/>
      <c r="D39678" s="2" t="s">
        <v>327</v>
      </c>
    </row>
    <row r="39679" ht="15.75" customHeight="1">
      <c r="A39679" s="4" t="s">
        <v>1768</v>
      </c>
      <c r="B39679" s="4"/>
      <c r="D39679" s="2" t="s">
        <v>10</v>
      </c>
    </row>
    <row r="39680" ht="15.75" customHeight="1">
      <c r="A39680" s="4" t="s">
        <v>8925</v>
      </c>
      <c r="B39680" s="4"/>
      <c r="D39680" s="2" t="s">
        <v>10</v>
      </c>
    </row>
    <row r="39681" ht="15.75" customHeight="1">
      <c r="A39681" s="4" t="s">
        <v>33939</v>
      </c>
      <c r="B39681" s="4"/>
      <c r="D39681" s="2" t="s">
        <v>10</v>
      </c>
    </row>
    <row r="39682" ht="15.75" customHeight="1">
      <c r="A39682" s="4" t="s">
        <v>33940</v>
      </c>
      <c r="B39682" s="4"/>
      <c r="D39682" s="2" t="s">
        <v>10</v>
      </c>
    </row>
    <row r="39683" ht="15.75" customHeight="1">
      <c r="A39683" s="4" t="s">
        <v>33941</v>
      </c>
      <c r="B39683" s="4"/>
      <c r="D39683" s="2" t="s">
        <v>10</v>
      </c>
    </row>
    <row r="39684" ht="15.75" customHeight="1">
      <c r="A39684" s="4" t="s">
        <v>33942</v>
      </c>
      <c r="B39684" s="4"/>
      <c r="D39684" s="2" t="s">
        <v>327</v>
      </c>
    </row>
    <row r="39685" ht="15.75" customHeight="1">
      <c r="A39685" s="3" t="s">
        <v>33943</v>
      </c>
      <c r="B39685" s="4"/>
      <c r="D39685" s="2" t="s">
        <v>10</v>
      </c>
    </row>
    <row r="39686" ht="15.75" customHeight="1">
      <c r="A39686" s="4" t="s">
        <v>33944</v>
      </c>
      <c r="B39686" s="4"/>
      <c r="D39686" s="2" t="s">
        <v>10</v>
      </c>
    </row>
    <row r="39687" ht="15.75" customHeight="1">
      <c r="A39687" s="4" t="s">
        <v>33945</v>
      </c>
      <c r="B39687" s="4"/>
      <c r="D39687" s="2" t="s">
        <v>10</v>
      </c>
    </row>
    <row r="39688" ht="15.75" customHeight="1">
      <c r="A39688" s="4" t="s">
        <v>33946</v>
      </c>
      <c r="B39688" s="4"/>
      <c r="D39688" s="2" t="s">
        <v>10</v>
      </c>
    </row>
    <row r="39689" ht="15.75" customHeight="1">
      <c r="A39689" s="4" t="s">
        <v>33947</v>
      </c>
      <c r="B39689" s="4"/>
      <c r="D39689" s="2" t="s">
        <v>10</v>
      </c>
    </row>
    <row r="39690" ht="15.75" customHeight="1">
      <c r="A39690" s="4" t="s">
        <v>33948</v>
      </c>
      <c r="B39690" s="4"/>
      <c r="D39690" s="2" t="s">
        <v>10</v>
      </c>
    </row>
    <row r="39691" ht="15.75" customHeight="1">
      <c r="A39691" s="4" t="s">
        <v>33949</v>
      </c>
      <c r="B39691" s="4"/>
      <c r="D39691" s="2" t="s">
        <v>10</v>
      </c>
    </row>
    <row r="39692" ht="15.75" customHeight="1">
      <c r="A39692" s="4" t="s">
        <v>33950</v>
      </c>
      <c r="B39692" s="4"/>
      <c r="D39692" s="2" t="s">
        <v>10</v>
      </c>
    </row>
    <row r="39693" ht="15.75" customHeight="1">
      <c r="A39693" s="4" t="s">
        <v>23882</v>
      </c>
      <c r="B39693" s="4"/>
      <c r="D39693" s="2" t="s">
        <v>10</v>
      </c>
    </row>
    <row r="39694" ht="15.75" customHeight="1">
      <c r="A39694" s="4" t="s">
        <v>33951</v>
      </c>
      <c r="B39694" s="4"/>
      <c r="D39694" s="2" t="s">
        <v>10</v>
      </c>
    </row>
    <row r="39695" ht="15.75" customHeight="1">
      <c r="A39695" s="4" t="s">
        <v>33952</v>
      </c>
      <c r="B39695" s="4"/>
      <c r="D39695" s="2" t="s">
        <v>10</v>
      </c>
    </row>
    <row r="39696" ht="15.75" customHeight="1">
      <c r="A39696" s="4" t="s">
        <v>33953</v>
      </c>
      <c r="B39696" s="4"/>
      <c r="D39696" s="2" t="s">
        <v>10</v>
      </c>
    </row>
    <row r="39697" ht="15.75" customHeight="1">
      <c r="A39697" s="4" t="s">
        <v>33954</v>
      </c>
      <c r="B39697" s="4"/>
      <c r="D39697" s="2" t="s">
        <v>10</v>
      </c>
    </row>
    <row r="39698" ht="15.75" customHeight="1">
      <c r="A39698" s="4" t="s">
        <v>33955</v>
      </c>
      <c r="B39698" s="4"/>
      <c r="D39698" s="2" t="s">
        <v>10</v>
      </c>
    </row>
    <row r="39699" ht="15.75" customHeight="1">
      <c r="A39699" s="4" t="s">
        <v>33956</v>
      </c>
      <c r="B39699" s="4"/>
      <c r="D39699" s="2" t="s">
        <v>10</v>
      </c>
    </row>
    <row r="39700" ht="15.75" customHeight="1">
      <c r="A39700" s="4" t="s">
        <v>33957</v>
      </c>
      <c r="B39700" s="4"/>
      <c r="D39700" s="2" t="s">
        <v>10</v>
      </c>
    </row>
    <row r="39701" ht="15.75" customHeight="1">
      <c r="A39701" s="4" t="s">
        <v>33958</v>
      </c>
      <c r="B39701" s="4"/>
      <c r="D39701" s="2" t="s">
        <v>10</v>
      </c>
    </row>
    <row r="39702" ht="15.75" customHeight="1">
      <c r="A39702" s="4" t="s">
        <v>24252</v>
      </c>
      <c r="B39702" s="4"/>
      <c r="D39702" s="2" t="s">
        <v>10</v>
      </c>
    </row>
    <row r="39703" ht="15.75" customHeight="1">
      <c r="A39703" s="4" t="s">
        <v>33959</v>
      </c>
      <c r="B39703" s="4"/>
      <c r="D39703" s="2" t="s">
        <v>10</v>
      </c>
    </row>
    <row r="39704" ht="15.75" customHeight="1">
      <c r="A39704" s="4" t="s">
        <v>33960</v>
      </c>
      <c r="B39704" s="4"/>
      <c r="D39704" s="2" t="s">
        <v>10</v>
      </c>
    </row>
    <row r="39705" ht="15.75" customHeight="1">
      <c r="A39705" s="4" t="s">
        <v>33961</v>
      </c>
      <c r="B39705" s="4"/>
      <c r="D39705" s="2" t="s">
        <v>10</v>
      </c>
    </row>
    <row r="39706" ht="15.75" customHeight="1">
      <c r="A39706" s="4" t="s">
        <v>33962</v>
      </c>
      <c r="B39706" s="4"/>
      <c r="D39706" s="2" t="s">
        <v>10</v>
      </c>
    </row>
    <row r="39707" ht="15.75" customHeight="1">
      <c r="A39707" s="4" t="s">
        <v>33963</v>
      </c>
      <c r="B39707" s="4"/>
      <c r="D39707" s="2" t="s">
        <v>10</v>
      </c>
    </row>
    <row r="39708" ht="15.75" customHeight="1">
      <c r="B39708" s="4"/>
      <c r="D39708" s="4"/>
    </row>
    <row r="39709" ht="15.75" customHeight="1">
      <c r="A39709" s="4" t="s">
        <v>33964</v>
      </c>
      <c r="B39709" s="4"/>
      <c r="D39709" s="2" t="s">
        <v>327</v>
      </c>
    </row>
    <row r="39710" ht="15.75" customHeight="1">
      <c r="A39710" s="4" t="s">
        <v>33965</v>
      </c>
      <c r="B39710" s="4"/>
      <c r="D39710" s="2" t="s">
        <v>10</v>
      </c>
    </row>
    <row r="39711" ht="15.75" customHeight="1">
      <c r="A39711" s="4" t="s">
        <v>33966</v>
      </c>
      <c r="B39711" s="4"/>
      <c r="D39711" s="2" t="s">
        <v>10</v>
      </c>
    </row>
    <row r="39712" ht="15.75" customHeight="1">
      <c r="A39712" s="4" t="s">
        <v>33967</v>
      </c>
      <c r="B39712" s="4"/>
      <c r="D39712" s="2" t="s">
        <v>10</v>
      </c>
    </row>
    <row r="39713" ht="15.75" customHeight="1">
      <c r="A39713" s="4" t="s">
        <v>33968</v>
      </c>
      <c r="B39713" s="4"/>
      <c r="D39713" s="2" t="s">
        <v>10</v>
      </c>
    </row>
    <row r="39714" ht="15.75" customHeight="1">
      <c r="A39714" s="4" t="s">
        <v>33969</v>
      </c>
      <c r="B39714" s="4"/>
      <c r="D39714" s="2" t="s">
        <v>10</v>
      </c>
    </row>
    <row r="39715" ht="15.75" customHeight="1">
      <c r="A39715" s="4" t="s">
        <v>33970</v>
      </c>
      <c r="B39715" s="4"/>
      <c r="D39715" s="2" t="s">
        <v>10</v>
      </c>
    </row>
    <row r="39716" ht="15.75" customHeight="1">
      <c r="A39716" s="4" t="s">
        <v>33971</v>
      </c>
      <c r="B39716" s="4"/>
      <c r="D39716" s="2" t="s">
        <v>10</v>
      </c>
    </row>
    <row r="39717" ht="15.75" customHeight="1">
      <c r="A39717" s="4" t="s">
        <v>33972</v>
      </c>
      <c r="B39717" s="4"/>
      <c r="D39717" s="2" t="s">
        <v>10</v>
      </c>
    </row>
    <row r="39718" ht="15.75" customHeight="1">
      <c r="A39718" s="4" t="s">
        <v>33973</v>
      </c>
      <c r="B39718" s="4"/>
      <c r="D39718" s="2" t="s">
        <v>10</v>
      </c>
    </row>
    <row r="39719" ht="15.75" customHeight="1">
      <c r="A39719" s="4" t="s">
        <v>33974</v>
      </c>
      <c r="B39719" s="4"/>
      <c r="D39719" s="2" t="s">
        <v>10</v>
      </c>
    </row>
    <row r="39720" ht="15.75" customHeight="1">
      <c r="A39720" s="4" t="s">
        <v>22088</v>
      </c>
      <c r="B39720" s="4"/>
      <c r="D39720" s="2" t="s">
        <v>10</v>
      </c>
    </row>
    <row r="39721" ht="15.75" customHeight="1">
      <c r="A39721" s="4" t="s">
        <v>33975</v>
      </c>
      <c r="B39721" s="4"/>
      <c r="D39721" s="2" t="s">
        <v>10</v>
      </c>
    </row>
    <row r="39722" ht="15.75" customHeight="1">
      <c r="A39722" s="4" t="s">
        <v>33976</v>
      </c>
      <c r="B39722" s="4"/>
      <c r="D39722" s="2" t="s">
        <v>10</v>
      </c>
    </row>
    <row r="39723" ht="15.75" customHeight="1">
      <c r="A39723" s="4" t="s">
        <v>33977</v>
      </c>
      <c r="B39723" s="4"/>
      <c r="D39723" s="2" t="s">
        <v>10</v>
      </c>
    </row>
    <row r="39724" ht="15.75" customHeight="1">
      <c r="A39724" s="4" t="s">
        <v>33978</v>
      </c>
      <c r="B39724" s="4"/>
      <c r="D39724" s="2" t="s">
        <v>10</v>
      </c>
    </row>
    <row r="39725" ht="15.75" customHeight="1">
      <c r="A39725" s="4" t="s">
        <v>33979</v>
      </c>
      <c r="B39725" s="4"/>
      <c r="D39725" s="2" t="s">
        <v>10</v>
      </c>
    </row>
    <row r="39726" ht="15.75" customHeight="1">
      <c r="A39726" s="4" t="s">
        <v>33980</v>
      </c>
      <c r="B39726" s="4"/>
      <c r="D39726" s="2" t="s">
        <v>10</v>
      </c>
    </row>
    <row r="39727" ht="15.75" customHeight="1">
      <c r="A39727" s="4" t="s">
        <v>33981</v>
      </c>
      <c r="B39727" s="4"/>
      <c r="D39727" s="2" t="s">
        <v>10</v>
      </c>
    </row>
    <row r="39728" ht="15.75" customHeight="1">
      <c r="A39728" s="4" t="s">
        <v>33982</v>
      </c>
      <c r="B39728" s="4"/>
      <c r="D39728" s="2" t="s">
        <v>10</v>
      </c>
    </row>
    <row r="39729" ht="15.75" customHeight="1">
      <c r="A39729" s="4" t="s">
        <v>33983</v>
      </c>
      <c r="B39729" s="4"/>
      <c r="D39729" s="2" t="s">
        <v>10</v>
      </c>
    </row>
    <row r="39730" ht="15.75" customHeight="1">
      <c r="A39730" s="4" t="s">
        <v>33984</v>
      </c>
      <c r="B39730" s="4"/>
      <c r="D39730" s="2" t="s">
        <v>10</v>
      </c>
    </row>
    <row r="39731" ht="15.75" customHeight="1">
      <c r="A39731" s="4" t="s">
        <v>33985</v>
      </c>
      <c r="B39731" s="4"/>
      <c r="D39731" s="2" t="s">
        <v>10</v>
      </c>
    </row>
    <row r="39732" ht="15.75" customHeight="1">
      <c r="B39732" s="4"/>
      <c r="D39732" s="4"/>
    </row>
    <row r="39733" ht="15.75" customHeight="1">
      <c r="A39733" s="4" t="s">
        <v>12566</v>
      </c>
      <c r="B39733" s="4"/>
      <c r="D39733" s="2" t="s">
        <v>10</v>
      </c>
    </row>
    <row r="39734" ht="15.75" customHeight="1">
      <c r="A39734" s="4" t="s">
        <v>33986</v>
      </c>
      <c r="B39734" s="4"/>
      <c r="D39734" s="2" t="s">
        <v>10</v>
      </c>
    </row>
    <row r="39735" ht="15.75" customHeight="1">
      <c r="A39735" s="4" t="s">
        <v>33987</v>
      </c>
      <c r="B39735" s="4"/>
      <c r="D39735" s="2" t="s">
        <v>10</v>
      </c>
    </row>
    <row r="39736" ht="15.75" customHeight="1">
      <c r="A39736" s="4" t="s">
        <v>33988</v>
      </c>
      <c r="B39736" s="4"/>
      <c r="D39736" s="2" t="s">
        <v>10</v>
      </c>
    </row>
    <row r="39737" ht="15.75" customHeight="1">
      <c r="A39737" s="4" t="s">
        <v>33989</v>
      </c>
      <c r="B39737" s="4"/>
      <c r="D39737" s="2" t="s">
        <v>327</v>
      </c>
    </row>
    <row r="39738" ht="15.75" customHeight="1">
      <c r="A39738" s="4" t="s">
        <v>5773</v>
      </c>
      <c r="B39738" s="4"/>
      <c r="D39738" s="2" t="s">
        <v>10</v>
      </c>
    </row>
    <row r="39739" ht="15.75" customHeight="1">
      <c r="A39739" s="4" t="s">
        <v>25098</v>
      </c>
      <c r="B39739" s="4"/>
      <c r="D39739" s="2" t="s">
        <v>10</v>
      </c>
    </row>
    <row r="39740" ht="15.75" customHeight="1">
      <c r="A39740" s="4" t="s">
        <v>33990</v>
      </c>
      <c r="B39740" s="4"/>
      <c r="D39740" s="2" t="s">
        <v>10</v>
      </c>
    </row>
    <row r="39741" ht="15.75" customHeight="1">
      <c r="A39741" s="4" t="s">
        <v>33991</v>
      </c>
      <c r="B39741" s="4"/>
      <c r="D39741" s="2" t="s">
        <v>10</v>
      </c>
    </row>
    <row r="39742" ht="15.75" customHeight="1">
      <c r="A39742" s="4" t="s">
        <v>279</v>
      </c>
      <c r="B39742" s="4"/>
      <c r="D39742" s="2" t="s">
        <v>10</v>
      </c>
    </row>
    <row r="39743" ht="15.75" customHeight="1">
      <c r="A39743" s="4" t="s">
        <v>33992</v>
      </c>
      <c r="B39743" s="4"/>
      <c r="D39743" s="2" t="s">
        <v>10</v>
      </c>
    </row>
    <row r="39744" ht="15.75" customHeight="1">
      <c r="A39744" s="4" t="s">
        <v>33993</v>
      </c>
      <c r="B39744" s="4"/>
      <c r="D39744" s="2" t="s">
        <v>10</v>
      </c>
    </row>
    <row r="39745" ht="15.75" customHeight="1">
      <c r="A39745" s="4" t="s">
        <v>33994</v>
      </c>
      <c r="B39745" s="4"/>
      <c r="D39745" s="2" t="s">
        <v>10</v>
      </c>
    </row>
    <row r="39746" ht="15.75" customHeight="1">
      <c r="A39746" s="4" t="s">
        <v>33995</v>
      </c>
      <c r="B39746" s="4"/>
      <c r="D39746" s="2" t="s">
        <v>10</v>
      </c>
    </row>
    <row r="39747" ht="15.75" customHeight="1">
      <c r="A39747" s="4" t="s">
        <v>33996</v>
      </c>
      <c r="B39747" s="4"/>
      <c r="D39747" s="2" t="s">
        <v>10</v>
      </c>
    </row>
    <row r="39748" ht="15.75" customHeight="1">
      <c r="A39748" s="4" t="s">
        <v>33997</v>
      </c>
      <c r="B39748" s="4"/>
      <c r="D39748" s="2" t="s">
        <v>10</v>
      </c>
    </row>
    <row r="39749" ht="15.75" customHeight="1">
      <c r="A39749" s="4" t="s">
        <v>33998</v>
      </c>
      <c r="B39749" s="4"/>
      <c r="D39749" s="2" t="s">
        <v>10</v>
      </c>
    </row>
    <row r="39750" ht="15.75" customHeight="1">
      <c r="A39750" s="4" t="s">
        <v>33999</v>
      </c>
      <c r="B39750" s="4"/>
      <c r="D39750" s="2" t="s">
        <v>10</v>
      </c>
    </row>
    <row r="39751" ht="15.75" customHeight="1">
      <c r="A39751" s="4" t="s">
        <v>34000</v>
      </c>
      <c r="B39751" s="4"/>
      <c r="D39751" s="2" t="s">
        <v>10</v>
      </c>
    </row>
    <row r="39752" ht="15.75" customHeight="1">
      <c r="A39752" s="4" t="s">
        <v>34001</v>
      </c>
      <c r="B39752" s="4"/>
      <c r="D39752" s="2" t="s">
        <v>10</v>
      </c>
    </row>
    <row r="39753" ht="15.75" customHeight="1">
      <c r="A39753" s="4" t="s">
        <v>34002</v>
      </c>
      <c r="B39753" s="4"/>
      <c r="D39753" s="2" t="s">
        <v>10</v>
      </c>
    </row>
    <row r="39754" ht="15.75" customHeight="1">
      <c r="A39754" s="4" t="s">
        <v>34003</v>
      </c>
      <c r="B39754" s="4"/>
      <c r="D39754" s="2" t="s">
        <v>10</v>
      </c>
    </row>
    <row r="39755" ht="15.75" customHeight="1">
      <c r="A39755" s="3" t="s">
        <v>34004</v>
      </c>
      <c r="B39755" s="4"/>
      <c r="D39755" s="2" t="s">
        <v>3</v>
      </c>
    </row>
    <row r="39756" ht="15.75" customHeight="1">
      <c r="A39756" s="3" t="s">
        <v>34005</v>
      </c>
      <c r="B39756" s="4"/>
      <c r="D39756" s="2" t="s">
        <v>10</v>
      </c>
    </row>
    <row r="39757" ht="15.75" customHeight="1">
      <c r="A39757" s="3" t="s">
        <v>34006</v>
      </c>
      <c r="B39757" s="4"/>
      <c r="D39757" s="2" t="s">
        <v>3</v>
      </c>
    </row>
    <row r="39758" ht="15.75" customHeight="1">
      <c r="A39758" s="4" t="s">
        <v>34007</v>
      </c>
      <c r="B39758" s="4"/>
      <c r="D39758" s="2" t="s">
        <v>10</v>
      </c>
    </row>
    <row r="39759" ht="15.75" customHeight="1">
      <c r="A39759" s="3" t="s">
        <v>34008</v>
      </c>
      <c r="B39759" s="4"/>
      <c r="D39759" s="2" t="s">
        <v>10</v>
      </c>
    </row>
    <row r="39760" ht="15.75" customHeight="1">
      <c r="B39760" s="4"/>
      <c r="D39760" s="4"/>
    </row>
    <row r="39761" ht="15.75" customHeight="1">
      <c r="B39761" s="4"/>
      <c r="D39761" s="4"/>
    </row>
    <row r="39762" ht="15.75" customHeight="1">
      <c r="A39762" s="3" t="s">
        <v>34009</v>
      </c>
      <c r="B39762" s="4"/>
      <c r="D39762" s="2" t="s">
        <v>327</v>
      </c>
    </row>
    <row r="39763" ht="15.75" customHeight="1">
      <c r="A39763" s="3" t="s">
        <v>34010</v>
      </c>
      <c r="B39763" s="4"/>
      <c r="D39763" s="2" t="s">
        <v>10</v>
      </c>
    </row>
    <row r="39764" ht="15.75" customHeight="1">
      <c r="A39764" s="3" t="s">
        <v>34011</v>
      </c>
      <c r="B39764" s="4"/>
      <c r="D39764" s="2" t="s">
        <v>3</v>
      </c>
    </row>
    <row r="39765" ht="15.75" customHeight="1">
      <c r="A39765" s="3" t="s">
        <v>34012</v>
      </c>
      <c r="B39765" s="4"/>
      <c r="D39765" s="2" t="s">
        <v>3</v>
      </c>
    </row>
    <row r="39766" ht="15.75" customHeight="1">
      <c r="A39766" s="3" t="s">
        <v>34013</v>
      </c>
      <c r="B39766" s="4"/>
      <c r="D39766" s="2" t="s">
        <v>3</v>
      </c>
    </row>
    <row r="39767" ht="15.75" customHeight="1">
      <c r="A39767" s="3" t="s">
        <v>34014</v>
      </c>
      <c r="B39767" s="4"/>
      <c r="D39767" s="2" t="s">
        <v>327</v>
      </c>
    </row>
    <row r="39768" ht="15.75" customHeight="1">
      <c r="A39768" s="3" t="s">
        <v>34015</v>
      </c>
      <c r="B39768" s="4"/>
      <c r="D39768" s="2" t="s">
        <v>327</v>
      </c>
    </row>
    <row r="39769" ht="15.75" customHeight="1">
      <c r="A39769" s="3" t="s">
        <v>34016</v>
      </c>
      <c r="B39769" s="4"/>
      <c r="D39769" s="2" t="s">
        <v>10</v>
      </c>
    </row>
    <row r="39770" ht="15.75" customHeight="1">
      <c r="A39770" s="3" t="s">
        <v>34017</v>
      </c>
      <c r="B39770" s="4"/>
      <c r="D39770" s="2" t="s">
        <v>327</v>
      </c>
    </row>
    <row r="39771" ht="15.75" customHeight="1">
      <c r="A39771" s="3" t="s">
        <v>34018</v>
      </c>
      <c r="B39771" s="4"/>
      <c r="D39771" s="2" t="s">
        <v>3</v>
      </c>
    </row>
    <row r="39772" ht="15.75" customHeight="1">
      <c r="A39772" s="3" t="s">
        <v>34019</v>
      </c>
      <c r="B39772" s="4"/>
      <c r="D39772" s="2" t="s">
        <v>10</v>
      </c>
    </row>
    <row r="39773" ht="15.75" customHeight="1">
      <c r="A39773" s="4" t="s">
        <v>34020</v>
      </c>
      <c r="B39773" s="4"/>
      <c r="D39773" s="4"/>
    </row>
    <row r="39774" ht="15.75" customHeight="1">
      <c r="A39774" s="4" t="s">
        <v>34021</v>
      </c>
      <c r="B39774" s="4"/>
      <c r="D39774" s="2" t="s">
        <v>3</v>
      </c>
    </row>
    <row r="39775" ht="15.75" customHeight="1">
      <c r="A39775" s="3" t="s">
        <v>34022</v>
      </c>
      <c r="B39775" s="4"/>
      <c r="D39775" s="2" t="s">
        <v>10</v>
      </c>
    </row>
    <row r="39776" ht="15.75" customHeight="1">
      <c r="A39776" s="3" t="s">
        <v>34023</v>
      </c>
      <c r="B39776" s="4"/>
      <c r="D39776" s="2" t="s">
        <v>327</v>
      </c>
    </row>
    <row r="39777" ht="15.75" customHeight="1">
      <c r="A39777" s="3" t="s">
        <v>21313</v>
      </c>
      <c r="B39777" s="4"/>
      <c r="D39777" s="2" t="s">
        <v>10</v>
      </c>
    </row>
    <row r="39778" ht="15.75" customHeight="1">
      <c r="A39778" s="4" t="s">
        <v>7774</v>
      </c>
      <c r="B39778" s="4"/>
      <c r="D39778" s="2" t="s">
        <v>10</v>
      </c>
    </row>
    <row r="39779" ht="15.75" customHeight="1">
      <c r="A39779" s="4" t="s">
        <v>7774</v>
      </c>
      <c r="B39779" s="4"/>
      <c r="D39779" s="2" t="s">
        <v>10</v>
      </c>
    </row>
    <row r="39780" ht="15.75" customHeight="1">
      <c r="A39780" s="4" t="s">
        <v>21206</v>
      </c>
      <c r="B39780" s="4"/>
      <c r="D39780" s="2" t="s">
        <v>10</v>
      </c>
    </row>
    <row r="39781" ht="15.75" customHeight="1">
      <c r="A39781" s="3" t="s">
        <v>34024</v>
      </c>
      <c r="B39781" s="4"/>
      <c r="D39781" s="2" t="s">
        <v>327</v>
      </c>
    </row>
    <row r="39782" ht="15.75" customHeight="1">
      <c r="A39782" s="4" t="s">
        <v>7271</v>
      </c>
      <c r="B39782" s="4"/>
      <c r="D39782" s="2" t="s">
        <v>10</v>
      </c>
    </row>
    <row r="39783" ht="15.75" customHeight="1">
      <c r="A39783" s="3" t="s">
        <v>34025</v>
      </c>
      <c r="B39783" s="4"/>
      <c r="D39783" s="2" t="s">
        <v>3</v>
      </c>
    </row>
    <row r="39784" ht="15.75" customHeight="1">
      <c r="A39784" s="3" t="s">
        <v>34026</v>
      </c>
      <c r="B39784" s="4"/>
      <c r="D39784" s="2" t="s">
        <v>10</v>
      </c>
    </row>
    <row r="39785" ht="15.75" customHeight="1">
      <c r="A39785" s="3" t="s">
        <v>34027</v>
      </c>
      <c r="B39785" s="4"/>
      <c r="D39785" s="2" t="s">
        <v>10</v>
      </c>
    </row>
    <row r="39786" ht="15.75" customHeight="1">
      <c r="A39786" s="3" t="s">
        <v>34028</v>
      </c>
      <c r="B39786" s="4"/>
      <c r="D39786" s="2" t="s">
        <v>3</v>
      </c>
    </row>
    <row r="39787" ht="15.75" customHeight="1">
      <c r="A39787" s="3" t="s">
        <v>34029</v>
      </c>
      <c r="B39787" s="4"/>
      <c r="D39787" s="2" t="s">
        <v>10</v>
      </c>
    </row>
    <row r="39788" ht="15.75" customHeight="1">
      <c r="A39788" s="3" t="s">
        <v>34030</v>
      </c>
      <c r="B39788" s="4"/>
      <c r="D39788" s="2" t="s">
        <v>3</v>
      </c>
    </row>
    <row r="39789" ht="15.75" customHeight="1">
      <c r="A39789" s="4" t="s">
        <v>34031</v>
      </c>
      <c r="B39789" s="4"/>
      <c r="D39789" s="2" t="s">
        <v>10</v>
      </c>
    </row>
    <row r="39790" ht="15.75" customHeight="1">
      <c r="A39790" s="4" t="s">
        <v>755</v>
      </c>
      <c r="B39790" s="4"/>
      <c r="D39790" s="2" t="s">
        <v>3</v>
      </c>
    </row>
    <row r="39791" ht="15.75" customHeight="1">
      <c r="A39791" s="3" t="s">
        <v>15587</v>
      </c>
      <c r="B39791" s="4"/>
      <c r="D39791" s="2" t="s">
        <v>10</v>
      </c>
    </row>
    <row r="39792" ht="15.75" customHeight="1">
      <c r="A39792" s="4" t="s">
        <v>34032</v>
      </c>
      <c r="B39792" s="4"/>
      <c r="D39792" s="2" t="s">
        <v>10</v>
      </c>
    </row>
    <row r="39793" ht="15.75" customHeight="1">
      <c r="A39793" s="3" t="s">
        <v>34033</v>
      </c>
      <c r="B39793" s="4"/>
      <c r="D39793" s="2" t="s">
        <v>10</v>
      </c>
    </row>
    <row r="39794" ht="15.75" customHeight="1">
      <c r="A39794" s="4" t="s">
        <v>34034</v>
      </c>
      <c r="B39794" s="4"/>
      <c r="D39794" s="2" t="s">
        <v>10</v>
      </c>
    </row>
    <row r="39795" ht="15.75" customHeight="1">
      <c r="A39795" s="4" t="s">
        <v>6479</v>
      </c>
      <c r="B39795" s="4"/>
      <c r="D39795" s="2" t="s">
        <v>10</v>
      </c>
    </row>
    <row r="39796" ht="15.75" customHeight="1">
      <c r="A39796" s="4" t="s">
        <v>34035</v>
      </c>
      <c r="B39796" s="4"/>
      <c r="D39796" s="2" t="s">
        <v>10</v>
      </c>
    </row>
    <row r="39797" ht="15.75" customHeight="1">
      <c r="A39797" s="3" t="s">
        <v>7828</v>
      </c>
      <c r="B39797" s="4"/>
      <c r="D39797" s="2" t="s">
        <v>10</v>
      </c>
    </row>
    <row r="39798" ht="15.75" customHeight="1">
      <c r="A39798" s="4" t="s">
        <v>34036</v>
      </c>
      <c r="B39798" s="4"/>
      <c r="D39798" s="2" t="s">
        <v>10</v>
      </c>
    </row>
    <row r="39799" ht="15.75" customHeight="1">
      <c r="A39799" s="3" t="s">
        <v>34037</v>
      </c>
      <c r="B39799" s="4"/>
      <c r="D39799" s="2" t="s">
        <v>10</v>
      </c>
    </row>
    <row r="39800" ht="15.75" customHeight="1">
      <c r="A39800" s="3" t="s">
        <v>34038</v>
      </c>
      <c r="B39800" s="4"/>
      <c r="D39800" s="2" t="s">
        <v>10</v>
      </c>
    </row>
    <row r="39801" ht="15.75" customHeight="1">
      <c r="A39801" s="3" t="s">
        <v>34039</v>
      </c>
      <c r="B39801" s="4"/>
      <c r="D39801" s="2" t="s">
        <v>10</v>
      </c>
    </row>
    <row r="39802" ht="15.75" customHeight="1">
      <c r="A39802" s="4" t="s">
        <v>6479</v>
      </c>
      <c r="B39802" s="4"/>
      <c r="D39802" s="2" t="s">
        <v>10</v>
      </c>
    </row>
    <row r="39803" ht="15.75" customHeight="1">
      <c r="A39803" s="3" t="s">
        <v>34040</v>
      </c>
      <c r="B39803" s="4"/>
      <c r="D39803" s="2" t="s">
        <v>3</v>
      </c>
    </row>
    <row r="39804" ht="15.75" customHeight="1">
      <c r="A39804" s="3" t="s">
        <v>7640</v>
      </c>
      <c r="B39804" s="4"/>
      <c r="D39804" s="2" t="s">
        <v>10</v>
      </c>
    </row>
    <row r="39805" ht="15.75" customHeight="1">
      <c r="A39805" s="3" t="s">
        <v>7640</v>
      </c>
      <c r="B39805" s="4"/>
      <c r="D39805" s="2" t="s">
        <v>10</v>
      </c>
    </row>
    <row r="39806" ht="15.75" customHeight="1">
      <c r="A39806" s="3" t="s">
        <v>7640</v>
      </c>
      <c r="B39806" s="4"/>
      <c r="D39806" s="2" t="s">
        <v>10</v>
      </c>
    </row>
    <row r="39807" ht="15.75" customHeight="1">
      <c r="A39807" s="4" t="s">
        <v>18591</v>
      </c>
      <c r="B39807" s="4"/>
      <c r="D39807" s="2" t="s">
        <v>10</v>
      </c>
    </row>
    <row r="39808" ht="15.75" customHeight="1">
      <c r="A39808" s="3" t="s">
        <v>34041</v>
      </c>
      <c r="B39808" s="4"/>
      <c r="D39808" s="2" t="s">
        <v>10</v>
      </c>
    </row>
    <row r="39809" ht="15.75" customHeight="1">
      <c r="A39809" s="3" t="s">
        <v>7640</v>
      </c>
      <c r="B39809" s="4"/>
      <c r="D39809" s="2" t="s">
        <v>10</v>
      </c>
    </row>
    <row r="39810" ht="15.75" customHeight="1">
      <c r="A39810" s="4" t="s">
        <v>7231</v>
      </c>
      <c r="B39810" s="4"/>
      <c r="D39810" s="2" t="s">
        <v>10</v>
      </c>
    </row>
    <row r="39811" ht="15.75" customHeight="1">
      <c r="B39811" s="4"/>
      <c r="D39811" s="4"/>
    </row>
    <row r="39812" ht="15.75" customHeight="1">
      <c r="A39812" s="3" t="s">
        <v>34042</v>
      </c>
      <c r="B39812" s="4"/>
      <c r="D39812" s="2" t="s">
        <v>10</v>
      </c>
    </row>
    <row r="39813" ht="15.75" customHeight="1">
      <c r="A39813" s="3" t="s">
        <v>34043</v>
      </c>
      <c r="B39813" s="4"/>
      <c r="D39813" s="2" t="s">
        <v>3</v>
      </c>
    </row>
    <row r="39814" ht="15.75" customHeight="1">
      <c r="A39814" s="4" t="s">
        <v>34044</v>
      </c>
      <c r="B39814" s="4"/>
      <c r="D39814" s="2" t="s">
        <v>10</v>
      </c>
    </row>
    <row r="39815" ht="15.75" customHeight="1">
      <c r="B39815" s="4"/>
      <c r="D39815" s="4"/>
    </row>
    <row r="39816" ht="15.75" customHeight="1">
      <c r="A39816" s="4" t="s">
        <v>7774</v>
      </c>
      <c r="B39816" s="4"/>
      <c r="D39816" s="2" t="s">
        <v>10</v>
      </c>
    </row>
    <row r="39817" ht="15.75" customHeight="1">
      <c r="A39817" s="4" t="s">
        <v>34045</v>
      </c>
      <c r="B39817" s="4"/>
      <c r="D39817" s="2" t="s">
        <v>10</v>
      </c>
    </row>
    <row r="39818" ht="15.75" customHeight="1">
      <c r="A39818" s="3" t="s">
        <v>5647</v>
      </c>
      <c r="B39818" s="4"/>
      <c r="D39818" s="2" t="s">
        <v>10</v>
      </c>
    </row>
    <row r="39819" ht="15.75" customHeight="1">
      <c r="A39819" s="4" t="s">
        <v>34046</v>
      </c>
      <c r="B39819" s="4"/>
      <c r="D39819" s="2" t="s">
        <v>10</v>
      </c>
    </row>
    <row r="39820" ht="15.75" customHeight="1">
      <c r="A39820" s="3" t="s">
        <v>34047</v>
      </c>
      <c r="B39820" s="4"/>
      <c r="D39820" s="2" t="s">
        <v>3</v>
      </c>
    </row>
    <row r="39821" ht="15.75" customHeight="1">
      <c r="B39821" s="4"/>
      <c r="D39821" s="4"/>
    </row>
    <row r="39822" ht="15.75" customHeight="1">
      <c r="A39822" s="3" t="s">
        <v>34048</v>
      </c>
      <c r="B39822" s="4"/>
      <c r="D39822" s="2" t="s">
        <v>3</v>
      </c>
    </row>
    <row r="39823" ht="15.75" customHeight="1">
      <c r="A39823" s="3" t="s">
        <v>34049</v>
      </c>
      <c r="B39823" s="4"/>
      <c r="D39823" s="2" t="s">
        <v>327</v>
      </c>
    </row>
    <row r="39824" ht="15.75" customHeight="1">
      <c r="A39824" s="3" t="s">
        <v>34050</v>
      </c>
      <c r="B39824" s="4"/>
      <c r="D39824" s="2" t="s">
        <v>10</v>
      </c>
    </row>
    <row r="39825" ht="15.75" customHeight="1">
      <c r="A39825" s="4" t="s">
        <v>34051</v>
      </c>
      <c r="B39825" s="4"/>
      <c r="D39825" s="2" t="s">
        <v>10</v>
      </c>
    </row>
    <row r="39826" ht="15.75" customHeight="1">
      <c r="A39826" s="3" t="s">
        <v>9008</v>
      </c>
      <c r="B39826" s="4"/>
      <c r="D39826" s="2" t="s">
        <v>10</v>
      </c>
    </row>
    <row r="39827" ht="15.75" customHeight="1">
      <c r="A39827" s="3" t="s">
        <v>34052</v>
      </c>
      <c r="B39827" s="4"/>
      <c r="D39827" s="2" t="s">
        <v>10</v>
      </c>
    </row>
    <row r="39828" ht="15.75" customHeight="1">
      <c r="A39828" s="3" t="s">
        <v>34053</v>
      </c>
      <c r="B39828" s="4"/>
      <c r="D39828" s="2" t="s">
        <v>3</v>
      </c>
    </row>
    <row r="39829" ht="15.75" customHeight="1">
      <c r="A39829" s="4" t="s">
        <v>7774</v>
      </c>
      <c r="B39829" s="4"/>
      <c r="D39829" s="2" t="s">
        <v>10</v>
      </c>
    </row>
    <row r="39830" ht="15.75" customHeight="1">
      <c r="A39830" s="4" t="s">
        <v>8998</v>
      </c>
      <c r="B39830" s="4"/>
      <c r="D39830" s="2" t="s">
        <v>10</v>
      </c>
    </row>
    <row r="39831" ht="15.75" customHeight="1">
      <c r="A39831" s="4" t="s">
        <v>21742</v>
      </c>
      <c r="B39831" s="4"/>
      <c r="D39831" s="2" t="s">
        <v>10</v>
      </c>
    </row>
    <row r="39832" ht="15.75" customHeight="1">
      <c r="A39832" s="3" t="s">
        <v>13409</v>
      </c>
      <c r="B39832" s="4"/>
      <c r="D39832" s="2" t="s">
        <v>10</v>
      </c>
    </row>
    <row r="39833" ht="15.75" customHeight="1">
      <c r="A39833" s="4" t="s">
        <v>34054</v>
      </c>
      <c r="B39833" s="4"/>
      <c r="D39833" s="2" t="s">
        <v>3</v>
      </c>
    </row>
    <row r="39834" ht="15.75" customHeight="1">
      <c r="A39834" s="4" t="s">
        <v>34055</v>
      </c>
      <c r="B39834" s="4"/>
      <c r="D39834" s="2" t="s">
        <v>10</v>
      </c>
    </row>
    <row r="39835" ht="15.75" customHeight="1">
      <c r="A39835" s="4" t="s">
        <v>34056</v>
      </c>
      <c r="B39835" s="4"/>
      <c r="D39835" s="2" t="s">
        <v>10</v>
      </c>
    </row>
    <row r="39836" ht="15.75" customHeight="1">
      <c r="A39836" s="3" t="s">
        <v>34057</v>
      </c>
      <c r="B39836" s="4"/>
      <c r="D39836" s="2" t="s">
        <v>3</v>
      </c>
    </row>
    <row r="39837" ht="15.75" customHeight="1">
      <c r="B39837" s="4"/>
      <c r="D39837" s="4"/>
    </row>
    <row r="39838" ht="15.75" customHeight="1">
      <c r="A39838" s="3" t="s">
        <v>34058</v>
      </c>
      <c r="B39838" s="4"/>
      <c r="D39838" s="2" t="s">
        <v>3</v>
      </c>
    </row>
    <row r="39839" ht="15.75" customHeight="1">
      <c r="A39839" s="3" t="s">
        <v>34059</v>
      </c>
      <c r="B39839" s="4"/>
      <c r="D39839" s="2" t="s">
        <v>10</v>
      </c>
    </row>
    <row r="39840" ht="15.75" customHeight="1">
      <c r="A39840" s="3" t="s">
        <v>34060</v>
      </c>
      <c r="B39840" s="4"/>
      <c r="D39840" s="2" t="s">
        <v>3</v>
      </c>
    </row>
    <row r="39841" ht="15.75" customHeight="1">
      <c r="B39841" s="4"/>
      <c r="D39841" s="4"/>
    </row>
    <row r="39842" ht="15.75" customHeight="1">
      <c r="B39842" s="4"/>
      <c r="D39842" s="4"/>
    </row>
    <row r="39843" ht="15.75" customHeight="1">
      <c r="A39843" s="4" t="s">
        <v>20102</v>
      </c>
      <c r="B39843" s="4"/>
      <c r="D39843" s="2" t="s">
        <v>10</v>
      </c>
    </row>
    <row r="39844" ht="15.75" customHeight="1">
      <c r="A39844" s="4" t="s">
        <v>34061</v>
      </c>
      <c r="B39844" s="4"/>
      <c r="D39844" s="2" t="s">
        <v>10</v>
      </c>
    </row>
    <row r="39845" ht="15.75" customHeight="1">
      <c r="A39845" s="4" t="s">
        <v>34062</v>
      </c>
      <c r="B39845" s="4"/>
      <c r="D39845" s="2" t="s">
        <v>10</v>
      </c>
    </row>
    <row r="39846" ht="15.75" customHeight="1">
      <c r="A39846" s="4" t="s">
        <v>34063</v>
      </c>
      <c r="B39846" s="4"/>
      <c r="D39846" s="2" t="s">
        <v>10</v>
      </c>
    </row>
    <row r="39847" ht="15.75" customHeight="1">
      <c r="A39847" s="4" t="s">
        <v>34064</v>
      </c>
      <c r="B39847" s="4"/>
      <c r="D39847" s="2" t="s">
        <v>10</v>
      </c>
    </row>
    <row r="39848" ht="15.75" customHeight="1">
      <c r="A39848" s="3" t="s">
        <v>34065</v>
      </c>
      <c r="B39848" s="4"/>
      <c r="D39848" s="2" t="s">
        <v>10</v>
      </c>
    </row>
    <row r="39849" ht="15.75" customHeight="1">
      <c r="B39849" s="4"/>
      <c r="D39849" s="4"/>
    </row>
    <row r="39850" ht="15.75" customHeight="1">
      <c r="A39850" s="3" t="s">
        <v>5146</v>
      </c>
      <c r="B39850" s="4"/>
      <c r="D39850" s="2" t="s">
        <v>10</v>
      </c>
    </row>
    <row r="39851" ht="15.75" customHeight="1">
      <c r="A39851" s="3" t="s">
        <v>34066</v>
      </c>
      <c r="B39851" s="4"/>
      <c r="D39851" s="2" t="s">
        <v>3</v>
      </c>
    </row>
    <row r="39852" ht="15.75" customHeight="1">
      <c r="B39852" s="4"/>
      <c r="D39852" s="4"/>
    </row>
    <row r="39853" ht="15.75" customHeight="1">
      <c r="B39853" s="4"/>
      <c r="D39853" s="4"/>
    </row>
    <row r="39854" ht="15.75" customHeight="1">
      <c r="A39854" s="3" t="s">
        <v>34067</v>
      </c>
      <c r="B39854" s="4"/>
      <c r="D39854" s="2" t="s">
        <v>3</v>
      </c>
    </row>
    <row r="39855" ht="15.75" customHeight="1">
      <c r="A39855" s="4" t="s">
        <v>7774</v>
      </c>
      <c r="B39855" s="4"/>
      <c r="D39855" s="4"/>
    </row>
    <row r="39856" ht="15.75" customHeight="1">
      <c r="A39856" s="3" t="s">
        <v>34068</v>
      </c>
      <c r="B39856" s="4"/>
      <c r="D39856" s="2" t="s">
        <v>3</v>
      </c>
    </row>
    <row r="39857" ht="15.75" customHeight="1">
      <c r="A39857" s="4" t="s">
        <v>34069</v>
      </c>
      <c r="B39857" s="4"/>
      <c r="D39857" s="2" t="s">
        <v>10</v>
      </c>
    </row>
    <row r="39858" ht="15.75" customHeight="1">
      <c r="A39858" s="4" t="s">
        <v>34070</v>
      </c>
      <c r="B39858" s="4"/>
      <c r="D39858" s="2" t="s">
        <v>10</v>
      </c>
    </row>
    <row r="39859" ht="15.75" customHeight="1">
      <c r="A39859" s="3" t="s">
        <v>34071</v>
      </c>
      <c r="B39859" s="4"/>
      <c r="D39859" s="2" t="s">
        <v>10</v>
      </c>
    </row>
    <row r="39860" ht="15.75" customHeight="1">
      <c r="A39860" s="3" t="s">
        <v>34072</v>
      </c>
      <c r="B39860" s="4"/>
      <c r="D39860" s="2" t="s">
        <v>10</v>
      </c>
    </row>
    <row r="39861" ht="15.75" customHeight="1">
      <c r="A39861" s="3" t="s">
        <v>17041</v>
      </c>
      <c r="B39861" s="4"/>
      <c r="D39861" s="2" t="s">
        <v>10</v>
      </c>
    </row>
    <row r="39862" ht="15.75" customHeight="1">
      <c r="A39862" s="4" t="s">
        <v>7231</v>
      </c>
      <c r="B39862" s="4"/>
      <c r="D39862" s="2" t="s">
        <v>10</v>
      </c>
    </row>
    <row r="39863" ht="15.75" customHeight="1">
      <c r="A39863" s="4" t="s">
        <v>34073</v>
      </c>
      <c r="B39863" s="4"/>
      <c r="D39863" s="2" t="s">
        <v>10</v>
      </c>
    </row>
    <row r="39864" ht="15.75" customHeight="1">
      <c r="A39864" s="4" t="s">
        <v>7774</v>
      </c>
      <c r="B39864" s="4"/>
      <c r="D39864" s="2" t="s">
        <v>10</v>
      </c>
    </row>
    <row r="39865" ht="15.75" customHeight="1">
      <c r="A39865" s="4" t="s">
        <v>18673</v>
      </c>
      <c r="B39865" s="4"/>
      <c r="D39865" s="2" t="s">
        <v>10</v>
      </c>
    </row>
    <row r="39866" ht="15.75" customHeight="1">
      <c r="A39866" s="4" t="s">
        <v>34074</v>
      </c>
      <c r="B39866" s="4"/>
      <c r="D39866" s="2" t="s">
        <v>10</v>
      </c>
    </row>
    <row r="39867" ht="15.75" customHeight="1">
      <c r="A39867" s="4" t="s">
        <v>34075</v>
      </c>
      <c r="B39867" s="4"/>
      <c r="D39867" s="2" t="s">
        <v>3</v>
      </c>
    </row>
    <row r="39868" ht="15.75" customHeight="1">
      <c r="A39868" s="4" t="s">
        <v>26825</v>
      </c>
      <c r="B39868" s="4"/>
      <c r="D39868" s="2" t="s">
        <v>10</v>
      </c>
    </row>
    <row r="39869" ht="15.75" customHeight="1">
      <c r="A39869" s="4" t="s">
        <v>16641</v>
      </c>
      <c r="B39869" s="4"/>
      <c r="D39869" s="2" t="s">
        <v>10</v>
      </c>
    </row>
    <row r="39870" ht="15.75" customHeight="1">
      <c r="A39870" s="3" t="s">
        <v>34076</v>
      </c>
      <c r="B39870" s="4"/>
      <c r="D39870" s="2" t="s">
        <v>3</v>
      </c>
    </row>
    <row r="39871" ht="15.75" customHeight="1">
      <c r="A39871" s="4" t="s">
        <v>2338</v>
      </c>
      <c r="B39871" s="4"/>
      <c r="D39871" s="4"/>
    </row>
    <row r="39872" ht="15.75" customHeight="1">
      <c r="B39872" s="4"/>
      <c r="D39872" s="4"/>
    </row>
    <row r="39873" ht="15.75" customHeight="1">
      <c r="A39873" s="3" t="s">
        <v>34077</v>
      </c>
      <c r="B39873" s="4"/>
      <c r="D39873" s="2" t="s">
        <v>3</v>
      </c>
    </row>
    <row r="39874" ht="15.75" customHeight="1">
      <c r="B39874" s="4"/>
      <c r="D39874" s="4"/>
    </row>
    <row r="39875" ht="15.75" customHeight="1">
      <c r="A39875" s="4" t="s">
        <v>7774</v>
      </c>
      <c r="B39875" s="4"/>
      <c r="D39875" s="2" t="s">
        <v>10</v>
      </c>
    </row>
    <row r="39876" ht="15.75" customHeight="1">
      <c r="A39876" s="3" t="s">
        <v>34078</v>
      </c>
      <c r="B39876" s="4"/>
      <c r="D39876" s="2" t="s">
        <v>3</v>
      </c>
    </row>
    <row r="39877" ht="15.75" customHeight="1">
      <c r="A39877" s="4" t="s">
        <v>34079</v>
      </c>
      <c r="B39877" s="4"/>
      <c r="D39877" s="2" t="s">
        <v>10</v>
      </c>
    </row>
    <row r="39878" ht="15.75" customHeight="1">
      <c r="A39878" s="3" t="s">
        <v>34080</v>
      </c>
      <c r="B39878" s="4"/>
      <c r="D39878" s="2" t="s">
        <v>10</v>
      </c>
    </row>
    <row r="39879" ht="15.75" customHeight="1">
      <c r="A39879" s="3" t="s">
        <v>34081</v>
      </c>
      <c r="B39879" s="4"/>
      <c r="D39879" s="2" t="s">
        <v>10</v>
      </c>
    </row>
    <row r="39880" ht="15.75" customHeight="1">
      <c r="A39880" s="3" t="s">
        <v>34082</v>
      </c>
      <c r="B39880" s="4"/>
      <c r="D39880" s="2" t="s">
        <v>10</v>
      </c>
    </row>
    <row r="39881" ht="15.75" customHeight="1">
      <c r="A39881" s="3" t="s">
        <v>34083</v>
      </c>
      <c r="B39881" s="4"/>
      <c r="D39881" s="2" t="s">
        <v>10</v>
      </c>
    </row>
    <row r="39882" ht="15.75" customHeight="1">
      <c r="A39882" s="4" t="s">
        <v>21253</v>
      </c>
      <c r="B39882" s="4"/>
      <c r="D39882" s="2" t="s">
        <v>10</v>
      </c>
    </row>
    <row r="39883" ht="15.75" customHeight="1">
      <c r="A39883" s="4" t="s">
        <v>34055</v>
      </c>
      <c r="B39883" s="4"/>
      <c r="D39883" s="2" t="s">
        <v>10</v>
      </c>
    </row>
    <row r="39884" ht="15.75" customHeight="1">
      <c r="A39884" s="3" t="s">
        <v>34084</v>
      </c>
      <c r="B39884" s="4"/>
      <c r="D39884" s="2" t="s">
        <v>10</v>
      </c>
    </row>
    <row r="39885" ht="15.75" customHeight="1">
      <c r="A39885" s="3" t="s">
        <v>34085</v>
      </c>
      <c r="B39885" s="4"/>
      <c r="D39885" s="2" t="s">
        <v>10</v>
      </c>
    </row>
    <row r="39886" ht="15.75" customHeight="1">
      <c r="A39886" s="3" t="s">
        <v>34086</v>
      </c>
      <c r="B39886" s="4"/>
      <c r="D39886" s="2" t="s">
        <v>10</v>
      </c>
    </row>
    <row r="39887" ht="15.75" customHeight="1">
      <c r="A39887" s="3" t="s">
        <v>34087</v>
      </c>
      <c r="B39887" s="4"/>
      <c r="D39887" s="2" t="s">
        <v>10</v>
      </c>
    </row>
    <row r="39888" ht="15.75" customHeight="1">
      <c r="A39888" s="3" t="s">
        <v>29184</v>
      </c>
      <c r="B39888" s="4"/>
      <c r="D39888" s="2" t="s">
        <v>10</v>
      </c>
    </row>
    <row r="39889" ht="15.75" customHeight="1">
      <c r="A39889" s="3" t="s">
        <v>29426</v>
      </c>
      <c r="B39889" s="4"/>
      <c r="D39889" s="2" t="s">
        <v>10</v>
      </c>
    </row>
    <row r="39890" ht="15.75" customHeight="1">
      <c r="A39890" s="3" t="s">
        <v>34088</v>
      </c>
      <c r="B39890" s="4"/>
      <c r="D39890" s="2" t="s">
        <v>10</v>
      </c>
    </row>
    <row r="39891" ht="15.75" customHeight="1">
      <c r="A39891" s="3" t="s">
        <v>5141</v>
      </c>
      <c r="B39891" s="4"/>
      <c r="D39891" s="2" t="s">
        <v>10</v>
      </c>
    </row>
    <row r="39892" ht="15.75" customHeight="1">
      <c r="A39892" s="3" t="s">
        <v>5145</v>
      </c>
      <c r="B39892" s="4"/>
      <c r="D39892" s="2" t="s">
        <v>10</v>
      </c>
    </row>
    <row r="39893" ht="15.75" customHeight="1">
      <c r="A39893" s="3" t="s">
        <v>7967</v>
      </c>
      <c r="B39893" s="4"/>
      <c r="D39893" s="2" t="s">
        <v>10</v>
      </c>
    </row>
    <row r="39894" ht="15.75" customHeight="1">
      <c r="A39894" s="4" t="s">
        <v>6479</v>
      </c>
      <c r="B39894" s="4"/>
      <c r="D39894" s="2" t="s">
        <v>10</v>
      </c>
    </row>
    <row r="39895" ht="15.75" customHeight="1">
      <c r="A39895" s="3" t="s">
        <v>34089</v>
      </c>
      <c r="B39895" s="4"/>
      <c r="D39895" s="2" t="s">
        <v>10</v>
      </c>
    </row>
    <row r="39896" ht="15.75" customHeight="1">
      <c r="A39896" s="3" t="s">
        <v>34090</v>
      </c>
      <c r="B39896" s="4"/>
      <c r="D39896" s="2" t="s">
        <v>10</v>
      </c>
    </row>
    <row r="39897" ht="15.75" customHeight="1">
      <c r="A39897" s="3" t="s">
        <v>34091</v>
      </c>
      <c r="B39897" s="4"/>
      <c r="D39897" s="4"/>
    </row>
    <row r="39898" ht="15.75" customHeight="1">
      <c r="A39898" s="3" t="s">
        <v>34092</v>
      </c>
      <c r="B39898" s="4"/>
      <c r="D39898" s="2" t="s">
        <v>10</v>
      </c>
    </row>
    <row r="39899" ht="15.75" customHeight="1">
      <c r="A39899" s="3" t="s">
        <v>34093</v>
      </c>
      <c r="B39899" s="4"/>
      <c r="D39899" s="2" t="s">
        <v>10</v>
      </c>
    </row>
    <row r="39900" ht="15.75" customHeight="1">
      <c r="A39900" s="3" t="s">
        <v>34094</v>
      </c>
      <c r="B39900" s="4"/>
      <c r="D39900" s="2" t="s">
        <v>10</v>
      </c>
    </row>
    <row r="39901" ht="15.75" customHeight="1">
      <c r="A39901" s="3" t="s">
        <v>4977</v>
      </c>
      <c r="B39901" s="4"/>
      <c r="D39901" s="2" t="s">
        <v>10</v>
      </c>
    </row>
    <row r="39902" ht="15.75" customHeight="1">
      <c r="A39902" s="3" t="s">
        <v>34095</v>
      </c>
      <c r="B39902" s="4"/>
      <c r="D39902" s="2" t="s">
        <v>10</v>
      </c>
    </row>
    <row r="39903" ht="15.75" customHeight="1">
      <c r="A39903" s="3" t="s">
        <v>9008</v>
      </c>
      <c r="B39903" s="4"/>
      <c r="D39903" s="2" t="s">
        <v>10</v>
      </c>
    </row>
    <row r="39904" ht="15.75" customHeight="1">
      <c r="A39904" s="3" t="s">
        <v>34096</v>
      </c>
      <c r="B39904" s="4"/>
      <c r="D39904" s="2" t="s">
        <v>10</v>
      </c>
    </row>
    <row r="39905" ht="15.75" customHeight="1">
      <c r="A39905" s="3" t="s">
        <v>34097</v>
      </c>
      <c r="B39905" s="4"/>
      <c r="D39905" s="2" t="s">
        <v>10</v>
      </c>
    </row>
    <row r="39906" ht="15.75" customHeight="1">
      <c r="A39906" s="3" t="s">
        <v>34098</v>
      </c>
      <c r="B39906" s="4"/>
      <c r="D39906" s="2" t="s">
        <v>10</v>
      </c>
    </row>
    <row r="39907" ht="15.75" customHeight="1">
      <c r="A39907" s="3" t="s">
        <v>34099</v>
      </c>
      <c r="B39907" s="4"/>
      <c r="D39907" s="2" t="s">
        <v>10</v>
      </c>
    </row>
    <row r="39908" ht="15.75" customHeight="1">
      <c r="A39908" s="3" t="s">
        <v>34088</v>
      </c>
      <c r="B39908" s="4"/>
      <c r="D39908" s="2" t="s">
        <v>10</v>
      </c>
    </row>
    <row r="39909" ht="15.75" customHeight="1">
      <c r="A39909" s="3" t="s">
        <v>34100</v>
      </c>
      <c r="B39909" s="4"/>
      <c r="D39909" s="2" t="s">
        <v>10</v>
      </c>
    </row>
    <row r="39910" ht="15.75" customHeight="1">
      <c r="A39910" s="3" t="s">
        <v>34101</v>
      </c>
      <c r="B39910" s="4"/>
      <c r="D39910" s="2" t="s">
        <v>10</v>
      </c>
    </row>
    <row r="39911" ht="15.75" customHeight="1">
      <c r="A39911" s="3" t="s">
        <v>9193</v>
      </c>
      <c r="B39911" s="4"/>
      <c r="D39911" s="2" t="s">
        <v>10</v>
      </c>
    </row>
    <row r="39912" ht="15.75" customHeight="1">
      <c r="A39912" s="3" t="s">
        <v>4977</v>
      </c>
      <c r="B39912" s="4"/>
      <c r="D39912" s="2" t="s">
        <v>10</v>
      </c>
    </row>
    <row r="39913" ht="15.75" customHeight="1">
      <c r="A39913" s="3" t="s">
        <v>18764</v>
      </c>
      <c r="B39913" s="4"/>
      <c r="D39913" s="2" t="s">
        <v>10</v>
      </c>
    </row>
    <row r="39914" ht="15.75" customHeight="1">
      <c r="A39914" s="3" t="s">
        <v>34102</v>
      </c>
      <c r="B39914" s="4"/>
      <c r="D39914" s="2" t="s">
        <v>10</v>
      </c>
    </row>
    <row r="39915" ht="15.75" customHeight="1">
      <c r="A39915" s="3" t="s">
        <v>4886</v>
      </c>
      <c r="B39915" s="4"/>
      <c r="D39915" s="2" t="s">
        <v>10</v>
      </c>
    </row>
    <row r="39916" ht="15.75" customHeight="1">
      <c r="A39916" s="3" t="s">
        <v>34103</v>
      </c>
      <c r="B39916" s="4"/>
      <c r="D39916" s="2" t="s">
        <v>10</v>
      </c>
    </row>
    <row r="39917" ht="15.75" customHeight="1">
      <c r="A39917" s="3" t="s">
        <v>34104</v>
      </c>
      <c r="B39917" s="4"/>
      <c r="D39917" s="2" t="s">
        <v>10</v>
      </c>
    </row>
    <row r="39918" ht="15.75" customHeight="1">
      <c r="A39918" s="3" t="s">
        <v>28724</v>
      </c>
      <c r="B39918" s="4"/>
      <c r="D39918" s="2" t="s">
        <v>10</v>
      </c>
    </row>
    <row r="39919" ht="15.75" customHeight="1">
      <c r="A39919" s="3" t="s">
        <v>34104</v>
      </c>
      <c r="B39919" s="4"/>
      <c r="D39919" s="2" t="s">
        <v>10</v>
      </c>
    </row>
    <row r="39920" ht="15.75" customHeight="1">
      <c r="A39920" s="3" t="s">
        <v>34105</v>
      </c>
      <c r="B39920" s="4"/>
      <c r="D39920" s="2" t="s">
        <v>10</v>
      </c>
    </row>
    <row r="39921" ht="15.75" customHeight="1">
      <c r="A39921" s="3" t="s">
        <v>34106</v>
      </c>
      <c r="B39921" s="4"/>
      <c r="D39921" s="2" t="s">
        <v>10</v>
      </c>
    </row>
    <row r="39922" ht="15.75" customHeight="1">
      <c r="A39922" s="3" t="s">
        <v>34107</v>
      </c>
      <c r="B39922" s="4"/>
      <c r="D39922" s="2" t="s">
        <v>10</v>
      </c>
    </row>
    <row r="39923" ht="15.75" customHeight="1">
      <c r="A39923" s="3" t="s">
        <v>34108</v>
      </c>
      <c r="B39923" s="4"/>
      <c r="D39923" s="2" t="s">
        <v>10</v>
      </c>
    </row>
    <row r="39924" ht="15.75" customHeight="1">
      <c r="A39924" s="3" t="s">
        <v>34109</v>
      </c>
      <c r="B39924" s="4"/>
      <c r="D39924" s="2" t="s">
        <v>10</v>
      </c>
    </row>
    <row r="39925" ht="15.75" customHeight="1">
      <c r="A39925" s="3" t="s">
        <v>34110</v>
      </c>
      <c r="B39925" s="4"/>
      <c r="D39925" s="2" t="s">
        <v>10</v>
      </c>
    </row>
    <row r="39926" ht="15.75" customHeight="1">
      <c r="A39926" s="3" t="s">
        <v>34111</v>
      </c>
      <c r="B39926" s="4"/>
      <c r="D39926" s="2" t="s">
        <v>10</v>
      </c>
    </row>
    <row r="39927" ht="15.75" customHeight="1">
      <c r="A39927" s="3" t="s">
        <v>34112</v>
      </c>
      <c r="B39927" s="4"/>
      <c r="D39927" s="2" t="s">
        <v>10</v>
      </c>
    </row>
    <row r="39928" ht="15.75" customHeight="1">
      <c r="A39928" s="3" t="s">
        <v>4886</v>
      </c>
      <c r="B39928" s="4"/>
      <c r="D39928" s="2" t="s">
        <v>10</v>
      </c>
    </row>
    <row r="39929" ht="15.75" customHeight="1">
      <c r="A39929" s="3" t="s">
        <v>34113</v>
      </c>
      <c r="B39929" s="4"/>
      <c r="D39929" s="2" t="s">
        <v>10</v>
      </c>
    </row>
    <row r="39930" ht="15.75" customHeight="1">
      <c r="A39930" s="3" t="s">
        <v>34114</v>
      </c>
      <c r="B39930" s="4"/>
      <c r="D39930" s="4"/>
    </row>
    <row r="39931" ht="15.75" customHeight="1">
      <c r="A39931" s="3" t="s">
        <v>34115</v>
      </c>
      <c r="B39931" s="4"/>
      <c r="D39931" s="2" t="s">
        <v>10</v>
      </c>
    </row>
    <row r="39932" ht="15.75" customHeight="1">
      <c r="A39932" s="3" t="s">
        <v>34116</v>
      </c>
      <c r="B39932" s="4"/>
      <c r="D39932" s="2" t="s">
        <v>10</v>
      </c>
    </row>
    <row r="39933" ht="15.75" customHeight="1">
      <c r="A39933" s="3"/>
      <c r="B39933" s="4"/>
      <c r="D39933" s="2" t="s">
        <v>10</v>
      </c>
    </row>
    <row r="39934" ht="15.75" customHeight="1">
      <c r="A39934" s="3" t="s">
        <v>15166</v>
      </c>
      <c r="B39934" s="4"/>
      <c r="D39934" s="2" t="s">
        <v>10</v>
      </c>
    </row>
    <row r="39935" ht="15.75" customHeight="1">
      <c r="A39935" s="3" t="s">
        <v>34117</v>
      </c>
      <c r="B39935" s="4"/>
      <c r="D39935" s="2" t="s">
        <v>10</v>
      </c>
    </row>
    <row r="39936" ht="15.75" customHeight="1">
      <c r="A39936" s="3"/>
      <c r="B39936" s="4"/>
      <c r="D39936" s="4"/>
    </row>
    <row r="39937" ht="15.75" customHeight="1">
      <c r="A39937" s="3" t="s">
        <v>34118</v>
      </c>
      <c r="B39937" s="4"/>
      <c r="D39937" s="2" t="s">
        <v>3</v>
      </c>
    </row>
    <row r="39938" ht="15.75" customHeight="1">
      <c r="A39938" s="3" t="s">
        <v>34119</v>
      </c>
      <c r="B39938" s="4"/>
      <c r="D39938" s="2" t="s">
        <v>10</v>
      </c>
    </row>
    <row r="39939" ht="15.75" customHeight="1">
      <c r="A39939" s="3" t="s">
        <v>34094</v>
      </c>
      <c r="B39939" s="4"/>
      <c r="D39939" s="2" t="s">
        <v>10</v>
      </c>
    </row>
    <row r="39940" ht="15.75" customHeight="1">
      <c r="A39940" s="3" t="s">
        <v>34120</v>
      </c>
      <c r="B39940" s="4"/>
      <c r="D39940" s="2" t="s">
        <v>10</v>
      </c>
    </row>
    <row r="39941" ht="15.75" customHeight="1">
      <c r="A39941" s="3" t="s">
        <v>34121</v>
      </c>
      <c r="B39941" s="4"/>
      <c r="D39941" s="2" t="s">
        <v>10</v>
      </c>
    </row>
    <row r="39942" ht="15.75" customHeight="1">
      <c r="A39942" s="3" t="s">
        <v>34088</v>
      </c>
      <c r="B39942" s="4"/>
      <c r="D39942" s="2" t="s">
        <v>10</v>
      </c>
    </row>
    <row r="39943" ht="15.75" customHeight="1">
      <c r="A39943" s="3" t="s">
        <v>34101</v>
      </c>
      <c r="B39943" s="4"/>
      <c r="D39943" s="2" t="s">
        <v>10</v>
      </c>
    </row>
    <row r="39944" ht="15.75" customHeight="1">
      <c r="A39944" s="3" t="s">
        <v>34122</v>
      </c>
      <c r="B39944" s="4"/>
      <c r="D39944" s="2" t="s">
        <v>10</v>
      </c>
    </row>
    <row r="39945" ht="15.75" customHeight="1">
      <c r="A39945" s="4" t="s">
        <v>20215</v>
      </c>
      <c r="B39945" s="4"/>
      <c r="D39945" s="2" t="s">
        <v>10</v>
      </c>
    </row>
    <row r="39946" ht="15.75" customHeight="1">
      <c r="A39946" s="3" t="s">
        <v>34123</v>
      </c>
      <c r="B39946" s="4"/>
      <c r="D39946" s="2" t="s">
        <v>10</v>
      </c>
    </row>
    <row r="39947" ht="15.75" customHeight="1">
      <c r="A39947" s="3" t="s">
        <v>34124</v>
      </c>
      <c r="B39947" s="4"/>
      <c r="D39947" s="2" t="s">
        <v>10</v>
      </c>
    </row>
    <row r="39948" ht="15.75" customHeight="1">
      <c r="A39948" s="3" t="s">
        <v>34125</v>
      </c>
      <c r="B39948" s="4"/>
      <c r="D39948" s="2" t="s">
        <v>10</v>
      </c>
    </row>
    <row r="39949" ht="15.75" customHeight="1">
      <c r="B39949" s="4"/>
      <c r="D39949" s="4"/>
    </row>
    <row r="39950" ht="15.75" customHeight="1">
      <c r="B39950" s="4"/>
      <c r="D39950" s="4"/>
    </row>
    <row r="39951" ht="15.75" customHeight="1">
      <c r="A39951" s="3" t="s">
        <v>34126</v>
      </c>
      <c r="B39951" s="4"/>
      <c r="D39951" s="2" t="s">
        <v>3</v>
      </c>
    </row>
    <row r="39952" ht="15.75" customHeight="1">
      <c r="A39952" s="3" t="s">
        <v>5432</v>
      </c>
      <c r="B39952" s="4"/>
      <c r="D39952" s="2" t="s">
        <v>327</v>
      </c>
    </row>
    <row r="39953" ht="15.75" customHeight="1">
      <c r="B39953" s="4"/>
      <c r="D39953" s="4"/>
    </row>
    <row r="39954" ht="15.75" customHeight="1">
      <c r="A39954" s="4" t="s">
        <v>11</v>
      </c>
      <c r="B39954" s="4"/>
      <c r="D39954" s="2" t="s">
        <v>327</v>
      </c>
    </row>
    <row r="39955" ht="15.75" customHeight="1">
      <c r="B39955" s="4"/>
      <c r="D39955" s="4"/>
    </row>
    <row r="39956" ht="15.75" customHeight="1">
      <c r="A39956" s="3" t="s">
        <v>34127</v>
      </c>
      <c r="B39956" s="4"/>
      <c r="D39956" s="2" t="s">
        <v>10</v>
      </c>
    </row>
    <row r="39957" ht="15.75" customHeight="1">
      <c r="A39957" s="3" t="s">
        <v>34128</v>
      </c>
      <c r="B39957" s="4"/>
      <c r="D39957" s="2" t="s">
        <v>10</v>
      </c>
    </row>
    <row r="39958" ht="15.75" customHeight="1">
      <c r="A39958" s="3" t="s">
        <v>34129</v>
      </c>
      <c r="B39958" s="4"/>
      <c r="D39958" s="2" t="s">
        <v>327</v>
      </c>
    </row>
    <row r="39959" ht="15.75" customHeight="1">
      <c r="B39959" s="4"/>
      <c r="D39959" s="4"/>
    </row>
    <row r="39960" ht="15.75" customHeight="1">
      <c r="A39960" s="3" t="s">
        <v>34130</v>
      </c>
      <c r="B39960" s="4"/>
      <c r="D39960" s="2" t="s">
        <v>10</v>
      </c>
    </row>
    <row r="39961" ht="15.75" customHeight="1">
      <c r="B39961" s="4"/>
      <c r="D39961" s="4"/>
    </row>
    <row r="39962" ht="15.75" customHeight="1">
      <c r="A39962" s="3" t="s">
        <v>34131</v>
      </c>
      <c r="B39962" s="4"/>
      <c r="D39962" s="2" t="s">
        <v>10</v>
      </c>
    </row>
    <row r="39963" ht="15.75" customHeight="1">
      <c r="A39963" s="3" t="s">
        <v>34132</v>
      </c>
      <c r="B39963" s="4"/>
      <c r="D39963" s="2" t="s">
        <v>10</v>
      </c>
    </row>
    <row r="39964" ht="15.75" customHeight="1">
      <c r="A39964" s="3" t="s">
        <v>34133</v>
      </c>
      <c r="B39964" s="4"/>
      <c r="D39964" s="2" t="s">
        <v>10</v>
      </c>
    </row>
    <row r="39965" ht="15.75" customHeight="1">
      <c r="A39965" s="4" t="s">
        <v>7359</v>
      </c>
      <c r="B39965" s="4"/>
      <c r="D39965" s="2" t="s">
        <v>10</v>
      </c>
    </row>
    <row r="39966" ht="15.75" customHeight="1">
      <c r="B39966" s="4"/>
      <c r="D39966" s="4"/>
    </row>
    <row r="39967" ht="15.75" customHeight="1">
      <c r="A39967" s="3" t="s">
        <v>5036</v>
      </c>
      <c r="B39967" s="4"/>
      <c r="D39967" s="2" t="s">
        <v>10</v>
      </c>
    </row>
    <row r="39968" ht="15.75" customHeight="1">
      <c r="A39968" s="3" t="s">
        <v>34134</v>
      </c>
      <c r="B39968" s="4"/>
      <c r="D39968" s="2" t="s">
        <v>10</v>
      </c>
    </row>
    <row r="39969" ht="15.75" customHeight="1">
      <c r="A39969" s="3" t="s">
        <v>34135</v>
      </c>
      <c r="B39969" s="4"/>
      <c r="D39969" s="2" t="s">
        <v>10</v>
      </c>
    </row>
    <row r="39970" ht="15.75" customHeight="1">
      <c r="A39970" s="3" t="s">
        <v>34136</v>
      </c>
      <c r="B39970" s="4"/>
      <c r="D39970" s="2" t="s">
        <v>10</v>
      </c>
    </row>
    <row r="39971" ht="15.75" customHeight="1">
      <c r="B39971" s="4"/>
      <c r="D39971" s="4"/>
    </row>
    <row r="39972" ht="15.75" customHeight="1">
      <c r="A39972" s="3" t="s">
        <v>34137</v>
      </c>
      <c r="B39972" s="4"/>
      <c r="D39972" s="2" t="s">
        <v>10</v>
      </c>
    </row>
    <row r="39973" ht="15.75" customHeight="1">
      <c r="A39973" s="3" t="s">
        <v>34138</v>
      </c>
      <c r="B39973" s="4"/>
      <c r="D39973" s="2" t="s">
        <v>10</v>
      </c>
    </row>
    <row r="39974" ht="15.75" customHeight="1">
      <c r="A39974" s="4" t="s">
        <v>11</v>
      </c>
      <c r="B39974" s="4"/>
      <c r="D39974" s="2" t="s">
        <v>327</v>
      </c>
    </row>
    <row r="39975" ht="15.75" customHeight="1">
      <c r="A39975" s="3" t="s">
        <v>34139</v>
      </c>
      <c r="B39975" s="4"/>
      <c r="D39975" s="2" t="s">
        <v>10</v>
      </c>
    </row>
    <row r="39976" ht="15.75" customHeight="1">
      <c r="A39976" s="3" t="s">
        <v>34140</v>
      </c>
      <c r="B39976" s="4"/>
      <c r="D39976" s="2" t="s">
        <v>10</v>
      </c>
    </row>
    <row r="39977" ht="15.75" customHeight="1">
      <c r="A39977" s="4" t="s">
        <v>34141</v>
      </c>
      <c r="B39977" s="4"/>
      <c r="D39977" s="2" t="s">
        <v>10</v>
      </c>
    </row>
    <row r="39978" ht="15.75" customHeight="1">
      <c r="A39978" s="3" t="s">
        <v>34142</v>
      </c>
      <c r="B39978" s="4"/>
      <c r="D39978" s="2" t="s">
        <v>10</v>
      </c>
    </row>
    <row r="39979" ht="15.75" customHeight="1">
      <c r="A39979" s="4" t="s">
        <v>18174</v>
      </c>
      <c r="B39979" s="4"/>
      <c r="D39979" s="2" t="s">
        <v>10</v>
      </c>
    </row>
    <row r="39980" ht="15.75" customHeight="1">
      <c r="A39980" s="3" t="s">
        <v>34143</v>
      </c>
      <c r="B39980" s="4"/>
      <c r="D39980" s="2" t="s">
        <v>10</v>
      </c>
    </row>
    <row r="39981" ht="15.75" customHeight="1">
      <c r="A39981" s="3" t="s">
        <v>34144</v>
      </c>
      <c r="B39981" s="4"/>
      <c r="D39981" s="2" t="s">
        <v>10</v>
      </c>
    </row>
    <row r="39982" ht="15.75" customHeight="1">
      <c r="A39982" s="3" t="s">
        <v>34145</v>
      </c>
      <c r="B39982" s="4"/>
      <c r="D39982" s="2" t="s">
        <v>10</v>
      </c>
    </row>
    <row r="39983" ht="15.75" customHeight="1">
      <c r="A39983" s="3" t="s">
        <v>34146</v>
      </c>
      <c r="B39983" s="4"/>
      <c r="D39983" s="2" t="s">
        <v>10</v>
      </c>
    </row>
    <row r="39984" ht="15.75" customHeight="1">
      <c r="A39984" s="4" t="s">
        <v>34147</v>
      </c>
      <c r="B39984" s="4"/>
      <c r="D39984" s="2" t="s">
        <v>10</v>
      </c>
    </row>
    <row r="39985" ht="15.75" customHeight="1">
      <c r="A39985" s="4" t="s">
        <v>14068</v>
      </c>
      <c r="B39985" s="4"/>
      <c r="D39985" s="2" t="s">
        <v>10</v>
      </c>
    </row>
    <row r="39986" ht="15.75" customHeight="1">
      <c r="A39986" s="3" t="s">
        <v>34148</v>
      </c>
      <c r="B39986" s="4"/>
      <c r="D39986" s="2" t="s">
        <v>10</v>
      </c>
    </row>
    <row r="39987" ht="15.75" customHeight="1">
      <c r="A39987" s="3" t="s">
        <v>34149</v>
      </c>
      <c r="B39987" s="4"/>
      <c r="D39987" s="2" t="s">
        <v>10</v>
      </c>
    </row>
    <row r="39988" ht="15.75" customHeight="1">
      <c r="A39988" s="3" t="s">
        <v>34150</v>
      </c>
      <c r="B39988" s="4"/>
      <c r="D39988" s="2" t="s">
        <v>10</v>
      </c>
    </row>
    <row r="39989" ht="15.75" customHeight="1">
      <c r="A39989" s="3" t="s">
        <v>34151</v>
      </c>
      <c r="B39989" s="4"/>
      <c r="D39989" s="2" t="s">
        <v>10</v>
      </c>
    </row>
    <row r="39990" ht="15.75" customHeight="1">
      <c r="A39990" s="3" t="s">
        <v>34152</v>
      </c>
      <c r="B39990" s="4"/>
      <c r="D39990" s="2" t="s">
        <v>10</v>
      </c>
    </row>
    <row r="39991" ht="15.75" customHeight="1">
      <c r="A39991" s="3" t="s">
        <v>34153</v>
      </c>
      <c r="B39991" s="4"/>
      <c r="D39991" s="2" t="s">
        <v>10</v>
      </c>
    </row>
    <row r="39992" ht="15.75" customHeight="1">
      <c r="A39992" s="3" t="s">
        <v>34154</v>
      </c>
      <c r="B39992" s="4"/>
      <c r="D39992" s="2" t="s">
        <v>10</v>
      </c>
    </row>
    <row r="39993" ht="15.75" customHeight="1">
      <c r="A39993" s="3" t="s">
        <v>7930</v>
      </c>
      <c r="B39993" s="4"/>
      <c r="D39993" s="2" t="s">
        <v>10</v>
      </c>
    </row>
    <row r="39994" ht="15.75" customHeight="1">
      <c r="A39994" s="3" t="s">
        <v>34078</v>
      </c>
      <c r="B39994" s="4"/>
      <c r="D39994" s="2" t="s">
        <v>3</v>
      </c>
    </row>
    <row r="39995" ht="15.75" customHeight="1">
      <c r="A39995" s="4" t="s">
        <v>7140</v>
      </c>
      <c r="B39995" s="4"/>
      <c r="D39995" s="2" t="s">
        <v>10</v>
      </c>
    </row>
    <row r="39996" ht="15.75" customHeight="1">
      <c r="A39996" s="3" t="s">
        <v>34155</v>
      </c>
      <c r="B39996" s="4"/>
      <c r="D39996" s="2" t="s">
        <v>10</v>
      </c>
    </row>
    <row r="39997" ht="15.75" customHeight="1">
      <c r="A39997" s="3" t="s">
        <v>34156</v>
      </c>
      <c r="B39997" s="4"/>
      <c r="D39997" s="2" t="s">
        <v>3</v>
      </c>
    </row>
    <row r="39998" ht="15.75" customHeight="1">
      <c r="A39998" s="3" t="s">
        <v>34157</v>
      </c>
      <c r="B39998" s="4"/>
      <c r="D39998" s="2" t="s">
        <v>10</v>
      </c>
    </row>
    <row r="39999" ht="15.75" customHeight="1">
      <c r="A39999" s="3" t="s">
        <v>34158</v>
      </c>
      <c r="B39999" s="4"/>
      <c r="D39999" s="2" t="s">
        <v>3</v>
      </c>
    </row>
    <row r="40000" ht="15.75" customHeight="1">
      <c r="A40000" s="3" t="s">
        <v>34159</v>
      </c>
      <c r="B40000" s="4"/>
      <c r="D40000" s="2" t="s">
        <v>10</v>
      </c>
    </row>
    <row r="40001" ht="15.75" customHeight="1">
      <c r="A40001" s="3" t="s">
        <v>34160</v>
      </c>
      <c r="B40001" s="4"/>
      <c r="D40001" s="2" t="s">
        <v>10</v>
      </c>
    </row>
    <row r="40002" ht="15.75" customHeight="1">
      <c r="A40002" s="3" t="s">
        <v>13703</v>
      </c>
      <c r="B40002" s="4"/>
      <c r="D40002" s="2" t="s">
        <v>10</v>
      </c>
    </row>
    <row r="40003" ht="15.75" customHeight="1">
      <c r="A40003" s="3" t="s">
        <v>6094</v>
      </c>
      <c r="B40003" s="4"/>
      <c r="D40003" s="2" t="s">
        <v>10</v>
      </c>
    </row>
    <row r="40004" ht="15.75" customHeight="1">
      <c r="A40004" s="3" t="s">
        <v>6094</v>
      </c>
      <c r="B40004" s="4"/>
      <c r="D40004" s="2" t="s">
        <v>10</v>
      </c>
    </row>
    <row r="40005" ht="15.75" customHeight="1">
      <c r="A40005" s="3" t="s">
        <v>34161</v>
      </c>
      <c r="B40005" s="4"/>
      <c r="D40005" s="2" t="s">
        <v>10</v>
      </c>
    </row>
    <row r="40006" ht="15.75" customHeight="1">
      <c r="A40006" s="3" t="s">
        <v>34162</v>
      </c>
      <c r="B40006" s="4"/>
      <c r="D40006" s="2" t="s">
        <v>10</v>
      </c>
    </row>
    <row r="40007" ht="15.75" customHeight="1">
      <c r="A40007" s="3" t="s">
        <v>34163</v>
      </c>
      <c r="B40007" s="4"/>
      <c r="D40007" s="2" t="s">
        <v>10</v>
      </c>
    </row>
    <row r="40008" ht="15.75" customHeight="1">
      <c r="A40008" s="3" t="s">
        <v>34164</v>
      </c>
      <c r="B40008" s="4"/>
      <c r="D40008" s="2" t="s">
        <v>10</v>
      </c>
    </row>
    <row r="40009" ht="15.75" customHeight="1">
      <c r="A40009" s="3" t="s">
        <v>34165</v>
      </c>
      <c r="B40009" s="4"/>
      <c r="D40009" s="2" t="s">
        <v>10</v>
      </c>
    </row>
    <row r="40010" ht="15.75" customHeight="1">
      <c r="A40010" s="3" t="s">
        <v>34166</v>
      </c>
      <c r="B40010" s="4"/>
      <c r="D40010" s="2" t="s">
        <v>3</v>
      </c>
    </row>
    <row r="40011" ht="15.75" customHeight="1">
      <c r="A40011" s="3" t="s">
        <v>6519</v>
      </c>
      <c r="B40011" s="4"/>
      <c r="D40011" s="2" t="s">
        <v>10</v>
      </c>
    </row>
    <row r="40012" ht="15.75" customHeight="1">
      <c r="A40012" s="3" t="s">
        <v>34167</v>
      </c>
      <c r="B40012" s="4"/>
      <c r="D40012" s="2" t="s">
        <v>10</v>
      </c>
    </row>
    <row r="40013" ht="15.75" customHeight="1">
      <c r="A40013" s="3" t="s">
        <v>34168</v>
      </c>
      <c r="B40013" s="4"/>
      <c r="D40013" s="2" t="s">
        <v>10</v>
      </c>
    </row>
    <row r="40014" ht="15.75" customHeight="1">
      <c r="A40014" s="3" t="s">
        <v>34169</v>
      </c>
      <c r="B40014" s="4"/>
      <c r="D40014" s="2" t="s">
        <v>10</v>
      </c>
    </row>
    <row r="40015" ht="15.75" customHeight="1">
      <c r="A40015" s="3" t="s">
        <v>8353</v>
      </c>
      <c r="B40015" s="4"/>
      <c r="D40015" s="2" t="s">
        <v>10</v>
      </c>
    </row>
    <row r="40016" ht="15.75" customHeight="1">
      <c r="A40016" s="3" t="s">
        <v>34170</v>
      </c>
      <c r="B40016" s="4"/>
      <c r="D40016" s="2" t="s">
        <v>10</v>
      </c>
    </row>
    <row r="40017" ht="15.75" customHeight="1">
      <c r="A40017" s="3" t="s">
        <v>4977</v>
      </c>
      <c r="B40017" s="4"/>
      <c r="D40017" s="2" t="s">
        <v>10</v>
      </c>
    </row>
    <row r="40018" ht="15.75" customHeight="1">
      <c r="A40018" s="3" t="s">
        <v>34171</v>
      </c>
      <c r="B40018" s="4"/>
      <c r="D40018" s="2" t="s">
        <v>10</v>
      </c>
    </row>
    <row r="40019" ht="15.75" customHeight="1">
      <c r="A40019" s="3" t="s">
        <v>34172</v>
      </c>
      <c r="B40019" s="4"/>
      <c r="D40019" s="2" t="s">
        <v>3</v>
      </c>
    </row>
    <row r="40020" ht="15.75" customHeight="1">
      <c r="A40020" s="3" t="s">
        <v>34173</v>
      </c>
      <c r="B40020" s="4"/>
      <c r="D40020" s="2" t="s">
        <v>10</v>
      </c>
    </row>
    <row r="40021" ht="15.75" customHeight="1">
      <c r="A40021" s="4" t="s">
        <v>3831</v>
      </c>
      <c r="B40021" s="4"/>
      <c r="D40021" s="2" t="s">
        <v>327</v>
      </c>
    </row>
    <row r="40022" ht="15.75" customHeight="1">
      <c r="B40022" s="4"/>
      <c r="D40022" s="4"/>
    </row>
    <row r="40023" ht="15.75" customHeight="1">
      <c r="A40023" s="3" t="s">
        <v>34174</v>
      </c>
      <c r="B40023" s="4"/>
      <c r="D40023" s="2" t="s">
        <v>10</v>
      </c>
    </row>
    <row r="40024" ht="15.75" customHeight="1">
      <c r="A40024" s="3" t="s">
        <v>34175</v>
      </c>
      <c r="B40024" s="4"/>
      <c r="D40024" s="2" t="s">
        <v>10</v>
      </c>
    </row>
    <row r="40025" ht="15.75" customHeight="1">
      <c r="A40025" s="4" t="s">
        <v>14068</v>
      </c>
      <c r="B40025" s="4"/>
      <c r="D40025" s="2" t="s">
        <v>10</v>
      </c>
    </row>
    <row r="40026" ht="15.75" customHeight="1">
      <c r="A40026" s="3" t="s">
        <v>34176</v>
      </c>
      <c r="B40026" s="4"/>
      <c r="D40026" s="2" t="s">
        <v>10</v>
      </c>
    </row>
    <row r="40027" ht="15.75" customHeight="1">
      <c r="A40027" s="3" t="s">
        <v>34177</v>
      </c>
      <c r="B40027" s="4"/>
      <c r="D40027" s="2" t="s">
        <v>10</v>
      </c>
    </row>
    <row r="40028" ht="15.75" customHeight="1">
      <c r="A40028" s="4" t="s">
        <v>4807</v>
      </c>
      <c r="B40028" s="4"/>
      <c r="D40028" s="2" t="s">
        <v>10</v>
      </c>
    </row>
    <row r="40029" ht="15.75" customHeight="1">
      <c r="A40029" s="3" t="s">
        <v>34178</v>
      </c>
      <c r="B40029" s="4"/>
      <c r="D40029" s="2" t="s">
        <v>10</v>
      </c>
    </row>
    <row r="40030" ht="15.75" customHeight="1">
      <c r="A40030" s="3" t="s">
        <v>34179</v>
      </c>
      <c r="B40030" s="4"/>
      <c r="D40030" s="2" t="s">
        <v>10</v>
      </c>
    </row>
    <row r="40031" ht="15.75" customHeight="1">
      <c r="A40031" s="3" t="s">
        <v>34180</v>
      </c>
      <c r="B40031" s="4"/>
      <c r="D40031" s="2" t="s">
        <v>10</v>
      </c>
    </row>
    <row r="40032" ht="15.75" customHeight="1">
      <c r="A40032" s="3" t="s">
        <v>14036</v>
      </c>
      <c r="B40032" s="4"/>
      <c r="D40032" s="2" t="s">
        <v>10</v>
      </c>
    </row>
    <row r="40033" ht="15.75" customHeight="1">
      <c r="B40033" s="4"/>
      <c r="D40033" s="2" t="s">
        <v>10</v>
      </c>
    </row>
    <row r="40034" ht="15.75" customHeight="1">
      <c r="A40034" s="3" t="s">
        <v>34181</v>
      </c>
      <c r="B40034" s="4"/>
      <c r="D40034" s="2" t="s">
        <v>10</v>
      </c>
    </row>
    <row r="40035" ht="15.75" customHeight="1">
      <c r="A40035" s="3" t="s">
        <v>34182</v>
      </c>
      <c r="B40035" s="4"/>
      <c r="D40035" s="2" t="s">
        <v>10</v>
      </c>
    </row>
    <row r="40036" ht="15.75" customHeight="1">
      <c r="A40036" s="3" t="s">
        <v>4797</v>
      </c>
      <c r="B40036" s="4"/>
      <c r="D40036" s="2" t="s">
        <v>10</v>
      </c>
    </row>
    <row r="40037" ht="15.75" customHeight="1">
      <c r="A40037" s="4" t="s">
        <v>34183</v>
      </c>
      <c r="B40037" s="4"/>
      <c r="D40037" s="2" t="s">
        <v>10</v>
      </c>
    </row>
    <row r="40038" ht="15.75" customHeight="1">
      <c r="A40038" s="3" t="s">
        <v>34184</v>
      </c>
      <c r="B40038" s="4"/>
      <c r="D40038" s="2" t="s">
        <v>10</v>
      </c>
    </row>
    <row r="40039" ht="15.75" customHeight="1">
      <c r="A40039" s="4" t="s">
        <v>34185</v>
      </c>
      <c r="B40039" s="4"/>
      <c r="D40039" s="2" t="s">
        <v>10</v>
      </c>
    </row>
    <row r="40040" ht="15.75" customHeight="1">
      <c r="A40040" s="4" t="s">
        <v>11</v>
      </c>
      <c r="B40040" s="4"/>
      <c r="D40040" s="2" t="s">
        <v>327</v>
      </c>
    </row>
    <row r="40041" ht="15.75" customHeight="1">
      <c r="A40041" s="3" t="s">
        <v>34186</v>
      </c>
      <c r="B40041" s="4"/>
      <c r="D40041" s="2" t="s">
        <v>10</v>
      </c>
    </row>
    <row r="40042" ht="15.75" customHeight="1">
      <c r="A40042" s="3" t="s">
        <v>34187</v>
      </c>
      <c r="B40042" s="4"/>
      <c r="D40042" s="2" t="s">
        <v>10</v>
      </c>
    </row>
    <row r="40043" ht="15.75" customHeight="1">
      <c r="B40043" s="4"/>
      <c r="D40043" s="4"/>
    </row>
    <row r="40044" ht="15.75" customHeight="1">
      <c r="A40044" s="3" t="s">
        <v>34188</v>
      </c>
      <c r="B40044" s="4"/>
      <c r="D40044" s="2" t="s">
        <v>10</v>
      </c>
    </row>
    <row r="40045" ht="15.75" customHeight="1">
      <c r="A40045" s="3" t="s">
        <v>34189</v>
      </c>
      <c r="B40045" s="4"/>
      <c r="D40045" s="2" t="s">
        <v>10</v>
      </c>
    </row>
    <row r="40046" ht="15.75" customHeight="1">
      <c r="A40046" s="3" t="s">
        <v>34190</v>
      </c>
      <c r="B40046" s="4"/>
      <c r="D40046" s="2" t="s">
        <v>10</v>
      </c>
    </row>
    <row r="40047" ht="15.75" customHeight="1">
      <c r="A40047" s="3" t="s">
        <v>34191</v>
      </c>
      <c r="B40047" s="4"/>
      <c r="D40047" s="2" t="s">
        <v>10</v>
      </c>
    </row>
    <row r="40048" ht="15.75" customHeight="1">
      <c r="A40048" s="3" t="s">
        <v>34192</v>
      </c>
      <c r="B40048" s="4"/>
      <c r="D40048" s="2" t="s">
        <v>10</v>
      </c>
    </row>
    <row r="40049" ht="15.75" customHeight="1">
      <c r="A40049" s="3" t="s">
        <v>34193</v>
      </c>
      <c r="B40049" s="4"/>
      <c r="D40049" s="2" t="s">
        <v>10</v>
      </c>
    </row>
    <row r="40050" ht="15.75" customHeight="1">
      <c r="B40050" s="4"/>
      <c r="D40050" s="4"/>
    </row>
    <row r="40051" ht="15.75" customHeight="1">
      <c r="A40051" s="3" t="s">
        <v>34194</v>
      </c>
      <c r="B40051" s="4"/>
      <c r="D40051" s="2" t="s">
        <v>10</v>
      </c>
    </row>
    <row r="40052" ht="15.75" customHeight="1">
      <c r="B40052" s="4"/>
      <c r="D40052" s="4"/>
    </row>
    <row r="40053" ht="15.75" customHeight="1">
      <c r="A40053" s="3" t="s">
        <v>34195</v>
      </c>
      <c r="B40053" s="4"/>
      <c r="D40053" s="2" t="s">
        <v>10</v>
      </c>
    </row>
    <row r="40054" ht="15.75" customHeight="1">
      <c r="A40054" s="3" t="s">
        <v>34196</v>
      </c>
      <c r="B40054" s="4"/>
      <c r="D40054" s="2" t="s">
        <v>10</v>
      </c>
    </row>
    <row r="40055" ht="15.75" customHeight="1">
      <c r="A40055" s="3" t="s">
        <v>34197</v>
      </c>
      <c r="B40055" s="4"/>
      <c r="D40055" s="2" t="s">
        <v>10</v>
      </c>
    </row>
    <row r="40056" ht="15.75" customHeight="1">
      <c r="B40056" s="4"/>
      <c r="D40056" s="4"/>
    </row>
    <row r="40057" ht="15.75" customHeight="1">
      <c r="A40057" s="3" t="s">
        <v>34198</v>
      </c>
      <c r="B40057" s="4"/>
      <c r="D40057" s="2" t="s">
        <v>10</v>
      </c>
    </row>
    <row r="40058" ht="15.75" customHeight="1">
      <c r="A40058" s="3" t="s">
        <v>34199</v>
      </c>
      <c r="B40058" s="4"/>
      <c r="D40058" s="2" t="s">
        <v>10</v>
      </c>
    </row>
    <row r="40059" ht="15.75" customHeight="1">
      <c r="B40059" s="4"/>
      <c r="D40059" s="4"/>
    </row>
    <row r="40060" ht="15.75" customHeight="1">
      <c r="A40060" s="3" t="s">
        <v>34200</v>
      </c>
      <c r="B40060" s="4"/>
      <c r="D40060" s="2" t="s">
        <v>10</v>
      </c>
    </row>
    <row r="40061" ht="15.75" customHeight="1">
      <c r="A40061" s="3" t="s">
        <v>34201</v>
      </c>
      <c r="B40061" s="4"/>
      <c r="D40061" s="2" t="s">
        <v>10</v>
      </c>
    </row>
    <row r="40062" ht="15.75" customHeight="1">
      <c r="A40062" s="3" t="s">
        <v>6473</v>
      </c>
      <c r="B40062" s="4"/>
      <c r="D40062" s="2" t="s">
        <v>10</v>
      </c>
    </row>
    <row r="40063" ht="15.75" customHeight="1">
      <c r="B40063" s="4"/>
      <c r="D40063" s="4"/>
    </row>
    <row r="40064" ht="15.75" customHeight="1">
      <c r="A40064" s="3" t="s">
        <v>34202</v>
      </c>
      <c r="B40064" s="4"/>
      <c r="D40064" s="2" t="s">
        <v>10</v>
      </c>
    </row>
    <row r="40065" ht="15.75" customHeight="1">
      <c r="A40065" s="3" t="s">
        <v>34203</v>
      </c>
      <c r="B40065" s="4"/>
      <c r="D40065" s="2" t="s">
        <v>10</v>
      </c>
    </row>
    <row r="40066" ht="15.75" customHeight="1">
      <c r="A40066" s="3" t="s">
        <v>34204</v>
      </c>
      <c r="B40066" s="4"/>
      <c r="D40066" s="2" t="s">
        <v>3</v>
      </c>
    </row>
    <row r="40067" ht="15.75" customHeight="1">
      <c r="B40067" s="4"/>
      <c r="D40067" s="4"/>
    </row>
    <row r="40068" ht="15.75" customHeight="1">
      <c r="A40068" s="3" t="s">
        <v>34205</v>
      </c>
      <c r="B40068" s="4"/>
      <c r="D40068" s="2" t="s">
        <v>10</v>
      </c>
    </row>
    <row r="40069" ht="15.75" customHeight="1">
      <c r="A40069" s="3" t="s">
        <v>34206</v>
      </c>
      <c r="B40069" s="4"/>
      <c r="D40069" s="2" t="s">
        <v>10</v>
      </c>
    </row>
    <row r="40070" ht="15.75" customHeight="1">
      <c r="A40070" s="3" t="s">
        <v>34207</v>
      </c>
      <c r="B40070" s="4"/>
      <c r="D40070" s="2" t="s">
        <v>10</v>
      </c>
    </row>
    <row r="40071" ht="15.75" customHeight="1">
      <c r="A40071" s="3" t="s">
        <v>34208</v>
      </c>
      <c r="B40071" s="4"/>
      <c r="D40071" s="2" t="s">
        <v>10</v>
      </c>
    </row>
    <row r="40072" ht="15.75" customHeight="1">
      <c r="A40072" s="3" t="s">
        <v>34209</v>
      </c>
      <c r="B40072" s="4"/>
      <c r="D40072" s="2" t="s">
        <v>10</v>
      </c>
    </row>
    <row r="40073" ht="15.75" customHeight="1">
      <c r="B40073" s="4"/>
      <c r="D40073" s="4"/>
    </row>
    <row r="40074" ht="15.75" customHeight="1">
      <c r="A40074" s="3" t="s">
        <v>34210</v>
      </c>
      <c r="B40074" s="4"/>
      <c r="D40074" s="2" t="s">
        <v>10</v>
      </c>
    </row>
    <row r="40075" ht="15.75" customHeight="1">
      <c r="A40075" s="3" t="s">
        <v>34211</v>
      </c>
      <c r="B40075" s="4"/>
      <c r="D40075" s="2" t="s">
        <v>10</v>
      </c>
    </row>
    <row r="40076" ht="15.75" customHeight="1">
      <c r="A40076" s="3" t="s">
        <v>34212</v>
      </c>
      <c r="B40076" s="4"/>
      <c r="D40076" s="2" t="s">
        <v>10</v>
      </c>
    </row>
    <row r="40077" ht="15.75" customHeight="1">
      <c r="A40077" s="3" t="s">
        <v>34213</v>
      </c>
      <c r="B40077" s="4"/>
      <c r="D40077" s="2" t="s">
        <v>10</v>
      </c>
    </row>
    <row r="40078" ht="15.75" customHeight="1">
      <c r="A40078" s="3" t="s">
        <v>34214</v>
      </c>
      <c r="B40078" s="4"/>
      <c r="D40078" s="2" t="s">
        <v>10</v>
      </c>
    </row>
    <row r="40079" ht="15.75" customHeight="1">
      <c r="A40079" s="3" t="s">
        <v>34215</v>
      </c>
      <c r="B40079" s="4"/>
      <c r="D40079" s="2" t="s">
        <v>10</v>
      </c>
    </row>
    <row r="40080" ht="15.75" customHeight="1">
      <c r="B40080" s="4"/>
      <c r="D40080" s="4"/>
    </row>
    <row r="40081" ht="15.75" customHeight="1">
      <c r="A40081" s="3" t="s">
        <v>34216</v>
      </c>
      <c r="B40081" s="4"/>
      <c r="D40081" s="2" t="s">
        <v>10</v>
      </c>
    </row>
    <row r="40082" ht="15.75" customHeight="1">
      <c r="A40082" s="3" t="s">
        <v>34217</v>
      </c>
      <c r="B40082" s="4"/>
      <c r="D40082" s="2" t="s">
        <v>10</v>
      </c>
    </row>
    <row r="40083" ht="15.75" customHeight="1">
      <c r="A40083" s="3" t="s">
        <v>34218</v>
      </c>
      <c r="B40083" s="4"/>
      <c r="D40083" s="2" t="s">
        <v>10</v>
      </c>
    </row>
    <row r="40084" ht="15.75" customHeight="1">
      <c r="A40084" s="3" t="s">
        <v>34219</v>
      </c>
      <c r="B40084" s="4"/>
      <c r="D40084" s="2" t="s">
        <v>10</v>
      </c>
    </row>
    <row r="40085" ht="15.75" customHeight="1">
      <c r="A40085" s="3" t="s">
        <v>34220</v>
      </c>
      <c r="B40085" s="4"/>
      <c r="D40085" s="2" t="s">
        <v>10</v>
      </c>
    </row>
    <row r="40086" ht="15.75" customHeight="1">
      <c r="A40086" s="3" t="s">
        <v>34219</v>
      </c>
      <c r="B40086" s="4"/>
      <c r="D40086" s="2" t="s">
        <v>10</v>
      </c>
    </row>
    <row r="40087" ht="15.75" customHeight="1">
      <c r="A40087" s="3" t="s">
        <v>34221</v>
      </c>
      <c r="B40087" s="4"/>
      <c r="D40087" s="2" t="s">
        <v>10</v>
      </c>
    </row>
    <row r="40088" ht="15.75" customHeight="1">
      <c r="A40088" s="3" t="s">
        <v>34222</v>
      </c>
      <c r="B40088" s="4"/>
      <c r="D40088" s="2" t="s">
        <v>10</v>
      </c>
    </row>
    <row r="40089" ht="15.75" customHeight="1">
      <c r="A40089" s="3" t="s">
        <v>34223</v>
      </c>
      <c r="B40089" s="4"/>
      <c r="D40089" s="2" t="s">
        <v>10</v>
      </c>
    </row>
    <row r="40090" ht="15.75" customHeight="1">
      <c r="A40090" s="3" t="s">
        <v>34224</v>
      </c>
      <c r="B40090" s="4"/>
      <c r="D40090" s="2" t="s">
        <v>10</v>
      </c>
    </row>
    <row r="40091" ht="15.75" customHeight="1">
      <c r="A40091" s="3" t="s">
        <v>34225</v>
      </c>
      <c r="B40091" s="4"/>
      <c r="D40091" s="2" t="s">
        <v>10</v>
      </c>
    </row>
    <row r="40092" ht="15.75" customHeight="1">
      <c r="A40092" s="3" t="s">
        <v>34226</v>
      </c>
      <c r="B40092" s="4"/>
      <c r="D40092" s="2" t="s">
        <v>10</v>
      </c>
    </row>
    <row r="40093" ht="15.75" customHeight="1">
      <c r="A40093" s="4" t="s">
        <v>26295</v>
      </c>
      <c r="B40093" s="4"/>
      <c r="D40093" s="2" t="s">
        <v>10</v>
      </c>
    </row>
    <row r="40094" ht="15.75" customHeight="1">
      <c r="A40094" s="3" t="s">
        <v>4797</v>
      </c>
      <c r="B40094" s="4"/>
      <c r="D40094" s="2" t="s">
        <v>10</v>
      </c>
    </row>
    <row r="40095" ht="15.75" customHeight="1">
      <c r="A40095" s="3" t="s">
        <v>34227</v>
      </c>
      <c r="B40095" s="4"/>
      <c r="D40095" s="2" t="s">
        <v>10</v>
      </c>
    </row>
    <row r="40096" ht="15.75" customHeight="1">
      <c r="A40096" s="3" t="s">
        <v>34228</v>
      </c>
      <c r="B40096" s="4"/>
      <c r="D40096" s="2" t="s">
        <v>10</v>
      </c>
    </row>
    <row r="40097" ht="15.75" customHeight="1">
      <c r="A40097" s="3" t="s">
        <v>34229</v>
      </c>
      <c r="B40097" s="4"/>
      <c r="D40097" s="2" t="s">
        <v>10</v>
      </c>
    </row>
    <row r="40098" ht="15.75" customHeight="1">
      <c r="A40098" s="3" t="s">
        <v>34230</v>
      </c>
      <c r="B40098" s="4"/>
      <c r="D40098" s="2" t="s">
        <v>10</v>
      </c>
    </row>
    <row r="40099" ht="15.75" customHeight="1">
      <c r="A40099" s="3" t="s">
        <v>34231</v>
      </c>
      <c r="B40099" s="4"/>
      <c r="D40099" s="2" t="s">
        <v>10</v>
      </c>
    </row>
    <row r="40100" ht="15.75" customHeight="1">
      <c r="A40100" s="3" t="s">
        <v>5302</v>
      </c>
      <c r="B40100" s="4"/>
      <c r="D40100" s="2" t="s">
        <v>10</v>
      </c>
    </row>
    <row r="40101" ht="15.75" customHeight="1">
      <c r="A40101" s="3" t="s">
        <v>34232</v>
      </c>
      <c r="B40101" s="4"/>
      <c r="D40101" s="2" t="s">
        <v>10</v>
      </c>
    </row>
    <row r="40102" ht="15.75" customHeight="1">
      <c r="A40102" s="3" t="s">
        <v>34233</v>
      </c>
      <c r="B40102" s="4"/>
      <c r="D40102" s="2" t="s">
        <v>10</v>
      </c>
    </row>
    <row r="40103" ht="15.75" customHeight="1">
      <c r="A40103" s="3" t="s">
        <v>34234</v>
      </c>
      <c r="B40103" s="4"/>
      <c r="D40103" s="2" t="s">
        <v>10</v>
      </c>
    </row>
    <row r="40104" ht="15.75" customHeight="1">
      <c r="A40104" s="3" t="s">
        <v>27354</v>
      </c>
      <c r="B40104" s="4"/>
      <c r="D40104" s="2" t="s">
        <v>3</v>
      </c>
    </row>
    <row r="40105" ht="15.75" customHeight="1">
      <c r="A40105" s="3" t="s">
        <v>34235</v>
      </c>
      <c r="B40105" s="4"/>
      <c r="D40105" s="2" t="s">
        <v>3</v>
      </c>
    </row>
    <row r="40106" ht="15.75" customHeight="1">
      <c r="A40106" s="3" t="s">
        <v>34236</v>
      </c>
      <c r="B40106" s="4"/>
      <c r="D40106" s="2" t="s">
        <v>10</v>
      </c>
    </row>
    <row r="40107" ht="15.75" customHeight="1">
      <c r="A40107" s="3" t="s">
        <v>34237</v>
      </c>
      <c r="B40107" s="4"/>
      <c r="D40107" s="2" t="s">
        <v>10</v>
      </c>
    </row>
    <row r="40108" ht="15.75" customHeight="1">
      <c r="A40108" s="3" t="s">
        <v>34238</v>
      </c>
      <c r="B40108" s="4"/>
      <c r="D40108" s="2" t="s">
        <v>10</v>
      </c>
    </row>
    <row r="40109" ht="15.75" customHeight="1">
      <c r="A40109" s="3" t="s">
        <v>8474</v>
      </c>
      <c r="B40109" s="4"/>
      <c r="D40109" s="2" t="s">
        <v>10</v>
      </c>
    </row>
    <row r="40110" ht="15.75" customHeight="1">
      <c r="A40110" s="3" t="s">
        <v>34239</v>
      </c>
      <c r="B40110" s="4"/>
      <c r="D40110" s="2" t="s">
        <v>10</v>
      </c>
    </row>
    <row r="40111" ht="15.75" customHeight="1">
      <c r="A40111" s="3" t="s">
        <v>34240</v>
      </c>
      <c r="B40111" s="4"/>
      <c r="D40111" s="2" t="s">
        <v>10</v>
      </c>
    </row>
    <row r="40112" ht="15.75" customHeight="1">
      <c r="A40112" s="3" t="s">
        <v>34241</v>
      </c>
      <c r="B40112" s="4"/>
      <c r="D40112" s="2" t="s">
        <v>10</v>
      </c>
    </row>
    <row r="40113" ht="15.75" customHeight="1">
      <c r="A40113" s="3" t="s">
        <v>34242</v>
      </c>
      <c r="B40113" s="4"/>
      <c r="D40113" s="2" t="s">
        <v>3</v>
      </c>
    </row>
    <row r="40114" ht="15.75" customHeight="1">
      <c r="A40114" s="3" t="s">
        <v>34243</v>
      </c>
      <c r="B40114" s="4"/>
      <c r="D40114" s="2" t="s">
        <v>10</v>
      </c>
    </row>
    <row r="40115" ht="15.75" customHeight="1">
      <c r="A40115" s="3" t="s">
        <v>34244</v>
      </c>
      <c r="B40115" s="4"/>
      <c r="D40115" s="2" t="s">
        <v>10</v>
      </c>
    </row>
    <row r="40116" ht="15.75" customHeight="1">
      <c r="A40116" s="3" t="s">
        <v>34245</v>
      </c>
      <c r="B40116" s="4"/>
      <c r="D40116" s="2" t="s">
        <v>10</v>
      </c>
    </row>
    <row r="40117" ht="15.75" customHeight="1">
      <c r="A40117" s="3" t="s">
        <v>34246</v>
      </c>
      <c r="B40117" s="4"/>
      <c r="D40117" s="2" t="s">
        <v>10</v>
      </c>
    </row>
    <row r="40118" ht="15.75" customHeight="1">
      <c r="A40118" s="3" t="s">
        <v>34247</v>
      </c>
      <c r="B40118" s="4"/>
      <c r="D40118" s="2" t="s">
        <v>10</v>
      </c>
    </row>
    <row r="40119" ht="15.75" customHeight="1">
      <c r="A40119" s="3" t="s">
        <v>34248</v>
      </c>
      <c r="B40119" s="4"/>
      <c r="D40119" s="2" t="s">
        <v>10</v>
      </c>
    </row>
    <row r="40120" ht="15.75" customHeight="1">
      <c r="A40120" s="3" t="s">
        <v>34249</v>
      </c>
      <c r="B40120" s="4"/>
      <c r="D40120" s="2" t="s">
        <v>10</v>
      </c>
    </row>
    <row r="40121" ht="15.75" customHeight="1">
      <c r="A40121" s="3" t="s">
        <v>5056</v>
      </c>
      <c r="B40121" s="4"/>
      <c r="D40121" s="2" t="s">
        <v>10</v>
      </c>
    </row>
    <row r="40122" ht="15.75" customHeight="1">
      <c r="A40122" s="3" t="s">
        <v>5652</v>
      </c>
      <c r="B40122" s="4"/>
      <c r="D40122" s="2" t="s">
        <v>3</v>
      </c>
    </row>
    <row r="40123" ht="15.75" customHeight="1">
      <c r="A40123" s="4" t="s">
        <v>7140</v>
      </c>
      <c r="B40123" s="4"/>
      <c r="D40123" s="2" t="s">
        <v>10</v>
      </c>
    </row>
    <row r="40124" ht="15.75" customHeight="1">
      <c r="A40124" s="3" t="s">
        <v>34250</v>
      </c>
      <c r="B40124" s="4"/>
      <c r="D40124" s="2" t="s">
        <v>10</v>
      </c>
    </row>
    <row r="40125" ht="15.75" customHeight="1">
      <c r="A40125" s="4" t="s">
        <v>7140</v>
      </c>
      <c r="B40125" s="4"/>
      <c r="D40125" s="2" t="s">
        <v>10</v>
      </c>
    </row>
    <row r="40126" ht="15.75" customHeight="1">
      <c r="A40126" s="3" t="s">
        <v>34251</v>
      </c>
      <c r="B40126" s="4"/>
      <c r="D40126" s="2" t="s">
        <v>10</v>
      </c>
    </row>
    <row r="40127" ht="15.75" customHeight="1">
      <c r="A40127" s="3" t="s">
        <v>34252</v>
      </c>
      <c r="B40127" s="4"/>
      <c r="D40127" s="2" t="s">
        <v>10</v>
      </c>
    </row>
    <row r="40128" ht="15.75" customHeight="1">
      <c r="A40128" s="3" t="s">
        <v>5056</v>
      </c>
      <c r="B40128" s="4"/>
      <c r="D40128" s="2" t="s">
        <v>10</v>
      </c>
    </row>
    <row r="40129" ht="15.75" customHeight="1">
      <c r="A40129" s="3" t="s">
        <v>34253</v>
      </c>
      <c r="B40129" s="4"/>
      <c r="D40129" s="2" t="s">
        <v>10</v>
      </c>
    </row>
    <row r="40130" ht="15.75" customHeight="1">
      <c r="A40130" s="3" t="s">
        <v>34254</v>
      </c>
      <c r="B40130" s="4"/>
      <c r="D40130" s="2" t="s">
        <v>10</v>
      </c>
    </row>
    <row r="40131" ht="15.75" customHeight="1">
      <c r="A40131" s="3" t="s">
        <v>15708</v>
      </c>
      <c r="B40131" s="4"/>
      <c r="D40131" s="2" t="s">
        <v>10</v>
      </c>
    </row>
    <row r="40132" ht="15.75" customHeight="1">
      <c r="A40132" s="3" t="s">
        <v>34255</v>
      </c>
      <c r="B40132" s="4"/>
      <c r="D40132" s="2" t="s">
        <v>10</v>
      </c>
    </row>
    <row r="40133" ht="15.75" customHeight="1">
      <c r="A40133" s="3" t="s">
        <v>34256</v>
      </c>
      <c r="B40133" s="4"/>
      <c r="D40133" s="2" t="s">
        <v>3</v>
      </c>
    </row>
    <row r="40134" ht="15.75" customHeight="1">
      <c r="A40134" s="4" t="s">
        <v>7246</v>
      </c>
      <c r="B40134" s="4"/>
      <c r="D40134" s="2" t="s">
        <v>10</v>
      </c>
    </row>
    <row r="40135" ht="15.75" customHeight="1">
      <c r="A40135" s="3" t="s">
        <v>34257</v>
      </c>
      <c r="B40135" s="4"/>
      <c r="D40135" s="2" t="s">
        <v>10</v>
      </c>
    </row>
    <row r="40136" ht="15.75" customHeight="1">
      <c r="A40136" s="3" t="s">
        <v>2476</v>
      </c>
      <c r="B40136" s="4"/>
      <c r="D40136" s="2" t="s">
        <v>10</v>
      </c>
    </row>
    <row r="40137" ht="15.75" customHeight="1">
      <c r="A40137" s="3" t="s">
        <v>34258</v>
      </c>
      <c r="B40137" s="4"/>
      <c r="D40137" s="2" t="s">
        <v>10</v>
      </c>
    </row>
    <row r="40138" ht="15.75" customHeight="1">
      <c r="A40138" s="3" t="s">
        <v>1648</v>
      </c>
      <c r="B40138" s="4"/>
      <c r="D40138" s="2" t="s">
        <v>10</v>
      </c>
    </row>
    <row r="40139" ht="15.75" customHeight="1">
      <c r="A40139" s="4" t="s">
        <v>7246</v>
      </c>
      <c r="B40139" s="4"/>
      <c r="D40139" s="2" t="s">
        <v>10</v>
      </c>
    </row>
    <row r="40140" ht="15.75" customHeight="1">
      <c r="A40140" s="3" t="s">
        <v>34259</v>
      </c>
      <c r="B40140" s="4"/>
      <c r="D40140" s="2" t="s">
        <v>10</v>
      </c>
    </row>
    <row r="40141" ht="15.75" customHeight="1">
      <c r="A40141" s="3" t="s">
        <v>34188</v>
      </c>
      <c r="B40141" s="4"/>
      <c r="D40141" s="2" t="s">
        <v>10</v>
      </c>
    </row>
    <row r="40142" ht="15.75" customHeight="1">
      <c r="A40142" s="3" t="s">
        <v>34260</v>
      </c>
      <c r="B40142" s="4"/>
      <c r="D40142" s="2" t="s">
        <v>3</v>
      </c>
    </row>
    <row r="40143" ht="15.75" customHeight="1">
      <c r="A40143" s="3" t="s">
        <v>34261</v>
      </c>
      <c r="B40143" s="4"/>
      <c r="D40143" s="2" t="s">
        <v>3</v>
      </c>
    </row>
    <row r="40144" ht="15.75" customHeight="1">
      <c r="A40144" s="3" t="s">
        <v>34262</v>
      </c>
      <c r="B40144" s="4"/>
      <c r="D40144" s="2" t="s">
        <v>10</v>
      </c>
    </row>
    <row r="40145" ht="15.75" customHeight="1">
      <c r="A40145" s="3" t="s">
        <v>34263</v>
      </c>
      <c r="B40145" s="4"/>
      <c r="D40145" s="2" t="s">
        <v>10</v>
      </c>
    </row>
    <row r="40146" ht="15.75" customHeight="1">
      <c r="A40146" s="3" t="s">
        <v>34264</v>
      </c>
      <c r="B40146" s="4"/>
      <c r="D40146" s="2" t="s">
        <v>10</v>
      </c>
    </row>
    <row r="40147" ht="15.75" customHeight="1">
      <c r="A40147" s="3" t="s">
        <v>34265</v>
      </c>
      <c r="B40147" s="4"/>
      <c r="D40147" s="2" t="s">
        <v>10</v>
      </c>
    </row>
    <row r="40148" ht="15.75" customHeight="1">
      <c r="A40148" s="3" t="s">
        <v>34266</v>
      </c>
      <c r="B40148" s="4"/>
      <c r="D40148" s="2" t="s">
        <v>10</v>
      </c>
    </row>
    <row r="40149" ht="15.75" customHeight="1">
      <c r="A40149" s="3" t="s">
        <v>34267</v>
      </c>
      <c r="B40149" s="4"/>
      <c r="D40149" s="2" t="s">
        <v>10</v>
      </c>
    </row>
    <row r="40150" ht="15.75" customHeight="1">
      <c r="A40150" s="3" t="s">
        <v>26590</v>
      </c>
      <c r="B40150" s="4"/>
      <c r="D40150" s="2" t="s">
        <v>10</v>
      </c>
    </row>
    <row r="40151" ht="15.75" customHeight="1">
      <c r="A40151" s="3" t="s">
        <v>34268</v>
      </c>
      <c r="B40151" s="4"/>
      <c r="D40151" s="2" t="s">
        <v>10</v>
      </c>
    </row>
    <row r="40152" ht="15.75" customHeight="1">
      <c r="A40152" s="3" t="s">
        <v>34269</v>
      </c>
      <c r="B40152" s="4"/>
      <c r="D40152" s="2" t="s">
        <v>10</v>
      </c>
    </row>
    <row r="40153" ht="15.75" customHeight="1">
      <c r="A40153" s="3" t="s">
        <v>34270</v>
      </c>
      <c r="B40153" s="4"/>
      <c r="D40153" s="2" t="s">
        <v>10</v>
      </c>
    </row>
    <row r="40154" ht="15.75" customHeight="1">
      <c r="A40154" s="4" t="s">
        <v>34271</v>
      </c>
      <c r="B40154" s="4"/>
      <c r="D40154" s="2" t="s">
        <v>10</v>
      </c>
    </row>
    <row r="40155" ht="15.75" customHeight="1">
      <c r="A40155" s="3" t="s">
        <v>34272</v>
      </c>
      <c r="B40155" s="4"/>
      <c r="D40155" s="2" t="s">
        <v>10</v>
      </c>
    </row>
    <row r="40156" ht="15.75" customHeight="1">
      <c r="A40156" s="4" t="s">
        <v>6479</v>
      </c>
      <c r="B40156" s="4"/>
      <c r="D40156" s="2" t="s">
        <v>10</v>
      </c>
    </row>
    <row r="40157" ht="15.75" customHeight="1">
      <c r="A40157" s="3" t="s">
        <v>34273</v>
      </c>
      <c r="B40157" s="4"/>
      <c r="D40157" s="2" t="s">
        <v>10</v>
      </c>
    </row>
    <row r="40158" ht="15.75" customHeight="1">
      <c r="A40158" s="3" t="s">
        <v>34274</v>
      </c>
      <c r="B40158" s="4"/>
      <c r="D40158" s="2" t="s">
        <v>10</v>
      </c>
    </row>
    <row r="40159" ht="15.75" customHeight="1">
      <c r="A40159" s="3" t="s">
        <v>34275</v>
      </c>
      <c r="B40159" s="4"/>
      <c r="D40159" s="2" t="s">
        <v>10</v>
      </c>
    </row>
    <row r="40160" ht="15.75" customHeight="1">
      <c r="A40160" s="3" t="s">
        <v>34276</v>
      </c>
      <c r="B40160" s="4"/>
      <c r="D40160" s="2" t="s">
        <v>10</v>
      </c>
    </row>
    <row r="40161" ht="15.75" customHeight="1">
      <c r="A40161" s="3" t="s">
        <v>34277</v>
      </c>
      <c r="B40161" s="4"/>
      <c r="D40161" s="2" t="s">
        <v>3</v>
      </c>
    </row>
    <row r="40162" ht="15.75" customHeight="1">
      <c r="A40162" s="3" t="s">
        <v>34278</v>
      </c>
      <c r="B40162" s="4"/>
      <c r="D40162" s="2" t="s">
        <v>10</v>
      </c>
    </row>
    <row r="40163" ht="15.75" customHeight="1">
      <c r="A40163" s="3" t="s">
        <v>34279</v>
      </c>
      <c r="B40163" s="4"/>
      <c r="D40163" s="2" t="s">
        <v>10</v>
      </c>
    </row>
    <row r="40164" ht="15.75" customHeight="1">
      <c r="A40164" s="3" t="s">
        <v>34280</v>
      </c>
      <c r="B40164" s="4"/>
      <c r="D40164" s="2" t="s">
        <v>10</v>
      </c>
    </row>
    <row r="40165" ht="15.75" customHeight="1">
      <c r="A40165" s="3" t="s">
        <v>34281</v>
      </c>
      <c r="B40165" s="4"/>
      <c r="D40165" s="2" t="s">
        <v>3</v>
      </c>
    </row>
    <row r="40166" ht="15.75" customHeight="1">
      <c r="A40166" s="3" t="s">
        <v>4797</v>
      </c>
      <c r="B40166" s="4"/>
      <c r="D40166" s="2" t="s">
        <v>10</v>
      </c>
    </row>
    <row r="40167" ht="15.75" customHeight="1">
      <c r="A40167" s="4" t="s">
        <v>6479</v>
      </c>
      <c r="B40167" s="4"/>
      <c r="D40167" s="2" t="s">
        <v>10</v>
      </c>
    </row>
    <row r="40168" ht="15.75" customHeight="1">
      <c r="A40168" s="3" t="s">
        <v>34282</v>
      </c>
      <c r="B40168" s="4"/>
      <c r="D40168" s="2" t="s">
        <v>10</v>
      </c>
    </row>
    <row r="40169" ht="15.75" customHeight="1">
      <c r="A40169" s="4" t="s">
        <v>7105</v>
      </c>
      <c r="B40169" s="4"/>
      <c r="D40169" s="2" t="s">
        <v>10</v>
      </c>
    </row>
    <row r="40170" ht="15.75" customHeight="1">
      <c r="A40170" s="3" t="s">
        <v>34283</v>
      </c>
      <c r="B40170" s="4"/>
      <c r="D40170" s="2" t="s">
        <v>10</v>
      </c>
    </row>
    <row r="40171" ht="15.75" customHeight="1">
      <c r="A40171" s="3" t="s">
        <v>34284</v>
      </c>
      <c r="B40171" s="4"/>
      <c r="D40171" s="2" t="s">
        <v>3</v>
      </c>
    </row>
    <row r="40172" ht="15.75" customHeight="1">
      <c r="A40172" s="4" t="s">
        <v>6792</v>
      </c>
      <c r="B40172" s="4"/>
      <c r="D40172" s="2" t="s">
        <v>10</v>
      </c>
    </row>
    <row r="40173" ht="15.75" customHeight="1">
      <c r="A40173" s="3" t="s">
        <v>34285</v>
      </c>
      <c r="B40173" s="4"/>
      <c r="D40173" s="2" t="s">
        <v>10</v>
      </c>
    </row>
    <row r="40174" ht="15.75" customHeight="1">
      <c r="A40174" s="3" t="s">
        <v>34286</v>
      </c>
      <c r="B40174" s="4"/>
      <c r="D40174" s="2" t="s">
        <v>10</v>
      </c>
    </row>
    <row r="40175" ht="15.75" customHeight="1">
      <c r="A40175" s="4" t="s">
        <v>34287</v>
      </c>
      <c r="B40175" s="4"/>
      <c r="D40175" s="2" t="s">
        <v>10</v>
      </c>
    </row>
    <row r="40176" ht="15.75" customHeight="1">
      <c r="A40176" s="3" t="s">
        <v>34288</v>
      </c>
      <c r="B40176" s="4"/>
      <c r="D40176" s="2" t="s">
        <v>10</v>
      </c>
    </row>
    <row r="40177" ht="15.75" customHeight="1">
      <c r="A40177" s="3" t="s">
        <v>34289</v>
      </c>
      <c r="B40177" s="4"/>
      <c r="D40177" s="2" t="s">
        <v>10</v>
      </c>
    </row>
    <row r="40178" ht="15.75" customHeight="1">
      <c r="A40178" s="3" t="s">
        <v>34290</v>
      </c>
      <c r="B40178" s="4"/>
      <c r="D40178" s="2" t="s">
        <v>10</v>
      </c>
    </row>
    <row r="40179" ht="15.75" customHeight="1">
      <c r="A40179" s="3" t="s">
        <v>7122</v>
      </c>
      <c r="B40179" s="4"/>
      <c r="D40179" s="2" t="s">
        <v>10</v>
      </c>
    </row>
    <row r="40180" ht="15.75" customHeight="1">
      <c r="B40180" s="4"/>
      <c r="D40180" s="4"/>
    </row>
    <row r="40181" ht="15.75" customHeight="1">
      <c r="A40181" s="5" t="s">
        <v>34291</v>
      </c>
      <c r="B40181" s="4"/>
      <c r="D40181" s="2" t="s">
        <v>327</v>
      </c>
    </row>
    <row r="40182" ht="15.75" customHeight="1">
      <c r="A40182" s="3" t="s">
        <v>34292</v>
      </c>
      <c r="B40182" s="4"/>
      <c r="D40182" s="2" t="s">
        <v>327</v>
      </c>
    </row>
    <row r="40183" ht="15.75" customHeight="1">
      <c r="A40183" s="4" t="s">
        <v>6657</v>
      </c>
      <c r="B40183" s="4"/>
      <c r="D40183" s="2" t="s">
        <v>10</v>
      </c>
    </row>
    <row r="40184" ht="15.75" customHeight="1">
      <c r="A40184" s="3" t="s">
        <v>34293</v>
      </c>
      <c r="B40184" s="4"/>
      <c r="D40184" s="2" t="s">
        <v>10</v>
      </c>
    </row>
    <row r="40185" ht="15.75" customHeight="1">
      <c r="A40185" s="3" t="s">
        <v>34294</v>
      </c>
      <c r="B40185" s="4"/>
      <c r="D40185" s="2" t="s">
        <v>327</v>
      </c>
    </row>
    <row r="40186" ht="15.75" customHeight="1">
      <c r="A40186" s="3" t="s">
        <v>4797</v>
      </c>
      <c r="B40186" s="4"/>
      <c r="D40186" s="2" t="s">
        <v>10</v>
      </c>
    </row>
    <row r="40187" ht="15.75" customHeight="1">
      <c r="A40187" s="4" t="s">
        <v>7140</v>
      </c>
      <c r="B40187" s="4"/>
      <c r="D40187" s="2" t="s">
        <v>10</v>
      </c>
    </row>
    <row r="40188" ht="15.75" customHeight="1">
      <c r="A40188" s="3" t="s">
        <v>34295</v>
      </c>
      <c r="B40188" s="4"/>
      <c r="D40188" s="2" t="s">
        <v>10</v>
      </c>
    </row>
    <row r="40189" ht="15.75" customHeight="1">
      <c r="A40189" s="3" t="s">
        <v>4797</v>
      </c>
      <c r="B40189" s="4"/>
      <c r="D40189" s="2" t="s">
        <v>10</v>
      </c>
    </row>
    <row r="40190" ht="15.75" customHeight="1">
      <c r="A40190" s="4" t="s">
        <v>6475</v>
      </c>
      <c r="B40190" s="4"/>
      <c r="D40190" s="2" t="s">
        <v>10</v>
      </c>
    </row>
    <row r="40191" ht="15.75" customHeight="1">
      <c r="A40191" s="3" t="s">
        <v>18720</v>
      </c>
      <c r="B40191" s="4"/>
      <c r="D40191" s="2" t="s">
        <v>10</v>
      </c>
    </row>
    <row r="40192" ht="15.75" customHeight="1">
      <c r="A40192" s="3" t="s">
        <v>34296</v>
      </c>
      <c r="B40192" s="4"/>
      <c r="D40192" s="2" t="s">
        <v>10</v>
      </c>
    </row>
    <row r="40193" ht="15.75" customHeight="1">
      <c r="A40193" s="3" t="s">
        <v>34297</v>
      </c>
      <c r="B40193" s="4"/>
      <c r="D40193" s="2" t="s">
        <v>3</v>
      </c>
    </row>
    <row r="40194" ht="15.75" customHeight="1">
      <c r="A40194" s="3" t="s">
        <v>34298</v>
      </c>
      <c r="B40194" s="4"/>
      <c r="D40194" s="2" t="s">
        <v>10</v>
      </c>
    </row>
    <row r="40195" ht="15.75" customHeight="1">
      <c r="A40195" s="3" t="s">
        <v>34299</v>
      </c>
      <c r="B40195" s="4"/>
      <c r="D40195" s="2" t="s">
        <v>10</v>
      </c>
    </row>
    <row r="40196" ht="15.75" customHeight="1">
      <c r="A40196" s="3" t="s">
        <v>34300</v>
      </c>
      <c r="B40196" s="4"/>
      <c r="D40196" s="2" t="s">
        <v>10</v>
      </c>
    </row>
    <row r="40197" ht="15.75" customHeight="1">
      <c r="A40197" s="3" t="s">
        <v>34301</v>
      </c>
      <c r="B40197" s="4"/>
      <c r="D40197" s="2" t="s">
        <v>3</v>
      </c>
    </row>
    <row r="40198" ht="15.75" customHeight="1">
      <c r="A40198" s="3" t="s">
        <v>34302</v>
      </c>
      <c r="B40198" s="4"/>
      <c r="D40198" s="2" t="s">
        <v>10</v>
      </c>
    </row>
    <row r="40199" ht="15.75" customHeight="1">
      <c r="A40199" s="3" t="s">
        <v>34303</v>
      </c>
      <c r="B40199" s="4"/>
      <c r="D40199" s="2" t="s">
        <v>327</v>
      </c>
    </row>
    <row r="40200" ht="15.75" customHeight="1">
      <c r="A40200" s="3" t="s">
        <v>34304</v>
      </c>
      <c r="B40200" s="4"/>
      <c r="D40200" s="2" t="s">
        <v>10</v>
      </c>
    </row>
    <row r="40201" ht="15.75" customHeight="1">
      <c r="A40201" s="3" t="s">
        <v>34305</v>
      </c>
      <c r="B40201" s="4"/>
      <c r="D40201" s="2" t="s">
        <v>10</v>
      </c>
    </row>
    <row r="40202" ht="15.75" customHeight="1">
      <c r="A40202" s="3" t="s">
        <v>34306</v>
      </c>
      <c r="B40202" s="4"/>
      <c r="D40202" s="2" t="s">
        <v>10</v>
      </c>
    </row>
    <row r="40203" ht="15.75" customHeight="1">
      <c r="A40203" s="3" t="s">
        <v>34307</v>
      </c>
      <c r="B40203" s="4"/>
      <c r="D40203" s="2" t="s">
        <v>10</v>
      </c>
    </row>
    <row r="40204" ht="15.75" customHeight="1">
      <c r="A40204" s="3" t="s">
        <v>34308</v>
      </c>
      <c r="B40204" s="4"/>
      <c r="D40204" s="2" t="s">
        <v>10</v>
      </c>
    </row>
    <row r="40205" ht="15.75" customHeight="1">
      <c r="A40205" s="4" t="s">
        <v>34309</v>
      </c>
      <c r="B40205" s="4"/>
      <c r="D40205" s="2" t="s">
        <v>10</v>
      </c>
    </row>
    <row r="40206" ht="15.75" customHeight="1">
      <c r="A40206" s="3" t="s">
        <v>34310</v>
      </c>
      <c r="B40206" s="4"/>
      <c r="D40206" s="2" t="s">
        <v>10</v>
      </c>
    </row>
    <row r="40207" ht="15.75" customHeight="1">
      <c r="A40207" s="3" t="s">
        <v>34311</v>
      </c>
      <c r="B40207" s="4"/>
      <c r="D40207" s="2" t="s">
        <v>3</v>
      </c>
    </row>
    <row r="40208" ht="15.75" customHeight="1">
      <c r="A40208" s="4" t="s">
        <v>6792</v>
      </c>
      <c r="B40208" s="4"/>
      <c r="D40208" s="2" t="s">
        <v>10</v>
      </c>
    </row>
    <row r="40209" ht="15.75" customHeight="1">
      <c r="A40209" s="3" t="s">
        <v>34312</v>
      </c>
      <c r="B40209" s="4"/>
      <c r="D40209" s="2" t="s">
        <v>3</v>
      </c>
    </row>
    <row r="40210" ht="15.75" customHeight="1">
      <c r="A40210" s="3" t="s">
        <v>34313</v>
      </c>
      <c r="B40210" s="4"/>
      <c r="D40210" s="2" t="s">
        <v>10</v>
      </c>
    </row>
    <row r="40211" ht="15.75" customHeight="1">
      <c r="A40211" s="4" t="s">
        <v>6792</v>
      </c>
      <c r="B40211" s="4"/>
      <c r="D40211" s="2" t="s">
        <v>10</v>
      </c>
    </row>
    <row r="40212" ht="15.75" customHeight="1">
      <c r="A40212" s="4" t="s">
        <v>6657</v>
      </c>
      <c r="B40212" s="4"/>
      <c r="D40212" s="2" t="s">
        <v>10</v>
      </c>
    </row>
    <row r="40213" ht="15.75" customHeight="1">
      <c r="A40213" s="3" t="s">
        <v>34314</v>
      </c>
      <c r="B40213" s="4"/>
      <c r="D40213" s="2" t="s">
        <v>10</v>
      </c>
    </row>
    <row r="40214" ht="15.75" customHeight="1">
      <c r="A40214" s="3" t="s">
        <v>34315</v>
      </c>
      <c r="B40214" s="4"/>
      <c r="D40214" s="2" t="s">
        <v>10</v>
      </c>
    </row>
    <row r="40215" ht="15.75" customHeight="1">
      <c r="A40215" s="3" t="s">
        <v>34316</v>
      </c>
      <c r="B40215" s="4"/>
      <c r="D40215" s="2" t="s">
        <v>3</v>
      </c>
    </row>
    <row r="40216" ht="15.75" customHeight="1">
      <c r="A40216" s="4" t="s">
        <v>6431</v>
      </c>
      <c r="B40216" s="4"/>
      <c r="D40216" s="2" t="s">
        <v>3</v>
      </c>
    </row>
    <row r="40217" ht="15.75" customHeight="1">
      <c r="A40217" s="3" t="s">
        <v>34317</v>
      </c>
      <c r="B40217" s="4"/>
      <c r="D40217" s="2" t="s">
        <v>10</v>
      </c>
    </row>
    <row r="40218" ht="15.75" customHeight="1">
      <c r="A40218" s="3" t="s">
        <v>34318</v>
      </c>
      <c r="B40218" s="4"/>
      <c r="D40218" s="2" t="s">
        <v>10</v>
      </c>
    </row>
    <row r="40219" ht="15.75" customHeight="1">
      <c r="A40219" s="3" t="s">
        <v>34319</v>
      </c>
      <c r="B40219" s="4"/>
      <c r="D40219" s="2" t="s">
        <v>10</v>
      </c>
    </row>
    <row r="40220" ht="15.75" customHeight="1">
      <c r="A40220" s="4" t="s">
        <v>28278</v>
      </c>
      <c r="B40220" s="4"/>
      <c r="D40220" s="2" t="s">
        <v>10</v>
      </c>
    </row>
    <row r="40221" ht="15.75" customHeight="1">
      <c r="A40221" s="3" t="s">
        <v>27354</v>
      </c>
      <c r="B40221" s="4"/>
      <c r="D40221" s="2" t="s">
        <v>3</v>
      </c>
    </row>
    <row r="40222" ht="15.75" customHeight="1">
      <c r="A40222" s="3" t="s">
        <v>34320</v>
      </c>
      <c r="B40222" s="4"/>
      <c r="D40222" s="2" t="s">
        <v>10</v>
      </c>
    </row>
    <row r="40223" ht="15.75" customHeight="1">
      <c r="A40223" s="3" t="s">
        <v>34321</v>
      </c>
      <c r="B40223" s="4"/>
      <c r="D40223" s="2" t="s">
        <v>3</v>
      </c>
    </row>
    <row r="40224" ht="15.75" customHeight="1">
      <c r="A40224" s="3" t="s">
        <v>34322</v>
      </c>
      <c r="B40224" s="4"/>
      <c r="D40224" s="2" t="s">
        <v>3</v>
      </c>
    </row>
    <row r="40225" ht="15.75" customHeight="1">
      <c r="A40225" s="3" t="s">
        <v>34323</v>
      </c>
      <c r="B40225" s="4"/>
      <c r="D40225" s="2" t="s">
        <v>10</v>
      </c>
    </row>
    <row r="40226" ht="15.75" customHeight="1">
      <c r="A40226" s="3" t="s">
        <v>34324</v>
      </c>
      <c r="B40226" s="4"/>
      <c r="D40226" s="2" t="s">
        <v>10</v>
      </c>
    </row>
    <row r="40227" ht="15.75" customHeight="1">
      <c r="A40227" s="3" t="s">
        <v>34322</v>
      </c>
      <c r="B40227" s="4"/>
      <c r="D40227" s="2" t="s">
        <v>3</v>
      </c>
    </row>
    <row r="40228" ht="15.75" customHeight="1">
      <c r="A40228" s="3" t="s">
        <v>34325</v>
      </c>
      <c r="B40228" s="4"/>
      <c r="D40228" s="2" t="s">
        <v>10</v>
      </c>
    </row>
    <row r="40229" ht="15.75" customHeight="1">
      <c r="A40229" s="3" t="s">
        <v>34326</v>
      </c>
      <c r="B40229" s="4"/>
      <c r="D40229" s="2" t="s">
        <v>3</v>
      </c>
    </row>
    <row r="40230" ht="15.75" customHeight="1">
      <c r="A40230" s="3" t="s">
        <v>34327</v>
      </c>
      <c r="B40230" s="4"/>
      <c r="D40230" s="2" t="s">
        <v>3</v>
      </c>
    </row>
    <row r="40231" ht="15.75" customHeight="1">
      <c r="A40231" s="3" t="s">
        <v>6875</v>
      </c>
      <c r="B40231" s="4"/>
      <c r="D40231" s="2" t="s">
        <v>10</v>
      </c>
    </row>
    <row r="40232" ht="15.75" customHeight="1">
      <c r="A40232" s="3" t="s">
        <v>34328</v>
      </c>
      <c r="B40232" s="4"/>
      <c r="D40232" s="2" t="s">
        <v>10</v>
      </c>
    </row>
    <row r="40233" ht="15.75" customHeight="1">
      <c r="A40233" s="3" t="s">
        <v>34329</v>
      </c>
      <c r="B40233" s="4"/>
      <c r="D40233" s="2" t="s">
        <v>10</v>
      </c>
    </row>
    <row r="40234" ht="15.75" customHeight="1">
      <c r="A40234" s="3" t="s">
        <v>34330</v>
      </c>
      <c r="B40234" s="4"/>
      <c r="D40234" s="2" t="s">
        <v>10</v>
      </c>
    </row>
    <row r="40235" ht="15.75" customHeight="1">
      <c r="A40235" s="3" t="s">
        <v>34331</v>
      </c>
      <c r="B40235" s="4"/>
      <c r="D40235" s="2" t="s">
        <v>10</v>
      </c>
    </row>
    <row r="40236" ht="15.75" customHeight="1">
      <c r="A40236" s="3" t="s">
        <v>34332</v>
      </c>
      <c r="B40236" s="4"/>
      <c r="D40236" s="2" t="s">
        <v>10</v>
      </c>
    </row>
    <row r="40237" ht="15.75" customHeight="1">
      <c r="A40237" s="4" t="s">
        <v>6479</v>
      </c>
      <c r="B40237" s="4"/>
      <c r="D40237" s="2" t="s">
        <v>10</v>
      </c>
    </row>
    <row r="40238" ht="15.75" customHeight="1">
      <c r="A40238" s="3" t="s">
        <v>34333</v>
      </c>
      <c r="B40238" s="4"/>
      <c r="D40238" s="2" t="s">
        <v>10</v>
      </c>
    </row>
    <row r="40239" ht="15.75" customHeight="1">
      <c r="A40239" s="3" t="s">
        <v>34334</v>
      </c>
      <c r="B40239" s="4"/>
      <c r="D40239" s="2" t="s">
        <v>327</v>
      </c>
    </row>
    <row r="40240" ht="15.75" customHeight="1">
      <c r="A40240" s="3" t="s">
        <v>34335</v>
      </c>
      <c r="B40240" s="4"/>
      <c r="D40240" s="2" t="s">
        <v>10</v>
      </c>
    </row>
    <row r="40241" ht="15.75" customHeight="1">
      <c r="A40241" s="4" t="s">
        <v>6792</v>
      </c>
      <c r="B40241" s="4"/>
      <c r="D40241" s="2" t="s">
        <v>10</v>
      </c>
    </row>
    <row r="40242" ht="15.75" customHeight="1">
      <c r="A40242" s="4" t="s">
        <v>3831</v>
      </c>
      <c r="B40242" s="4"/>
      <c r="D40242" s="2" t="s">
        <v>327</v>
      </c>
    </row>
    <row r="40243" ht="15.75" customHeight="1">
      <c r="A40243" s="3" t="s">
        <v>34336</v>
      </c>
      <c r="B40243" s="4"/>
      <c r="D40243" s="2" t="s">
        <v>10</v>
      </c>
    </row>
    <row r="40244" ht="15.75" customHeight="1">
      <c r="A40244" s="3" t="s">
        <v>34337</v>
      </c>
      <c r="B40244" s="4"/>
      <c r="D40244" s="2" t="s">
        <v>327</v>
      </c>
    </row>
    <row r="40245" ht="15.75" customHeight="1">
      <c r="A40245" s="3" t="s">
        <v>34338</v>
      </c>
      <c r="B40245" s="4"/>
      <c r="D40245" s="2" t="s">
        <v>10</v>
      </c>
    </row>
    <row r="40246" ht="15.75" customHeight="1">
      <c r="A40246" s="3" t="s">
        <v>34339</v>
      </c>
      <c r="B40246" s="4"/>
      <c r="D40246" s="2" t="s">
        <v>10</v>
      </c>
    </row>
    <row r="40247" ht="15.75" customHeight="1">
      <c r="A40247" s="4" t="s">
        <v>6792</v>
      </c>
      <c r="B40247" s="4"/>
      <c r="D40247" s="2" t="s">
        <v>10</v>
      </c>
    </row>
    <row r="40248" ht="15.75" customHeight="1">
      <c r="A40248" s="3" t="s">
        <v>34340</v>
      </c>
      <c r="B40248" s="4"/>
      <c r="D40248" s="2" t="s">
        <v>327</v>
      </c>
    </row>
    <row r="40249" ht="15.75" customHeight="1">
      <c r="A40249" s="3" t="s">
        <v>34341</v>
      </c>
      <c r="B40249" s="4"/>
      <c r="D40249" s="2" t="s">
        <v>10</v>
      </c>
    </row>
    <row r="40250" ht="15.75" customHeight="1">
      <c r="A40250" s="3" t="s">
        <v>27560</v>
      </c>
      <c r="B40250" s="4"/>
      <c r="D40250" s="2" t="s">
        <v>10</v>
      </c>
    </row>
    <row r="40251" ht="15.75" customHeight="1">
      <c r="A40251" s="3" t="s">
        <v>34342</v>
      </c>
      <c r="B40251" s="4"/>
      <c r="D40251" s="2" t="s">
        <v>327</v>
      </c>
    </row>
    <row r="40252" ht="15.75" customHeight="1">
      <c r="A40252" s="3" t="s">
        <v>34343</v>
      </c>
      <c r="B40252" s="4"/>
      <c r="D40252" s="2" t="s">
        <v>10</v>
      </c>
    </row>
    <row r="40253" ht="15.75" customHeight="1">
      <c r="A40253" s="3" t="s">
        <v>34344</v>
      </c>
      <c r="B40253" s="4"/>
      <c r="D40253" s="2" t="s">
        <v>10</v>
      </c>
    </row>
    <row r="40254" ht="15.75" customHeight="1">
      <c r="A40254" s="4" t="s">
        <v>6657</v>
      </c>
      <c r="B40254" s="4"/>
      <c r="D40254" s="2" t="s">
        <v>10</v>
      </c>
    </row>
    <row r="40255" ht="15.75" customHeight="1">
      <c r="A40255" s="3" t="s">
        <v>34345</v>
      </c>
      <c r="B40255" s="4"/>
      <c r="D40255" s="2" t="s">
        <v>327</v>
      </c>
    </row>
    <row r="40256" ht="15.75" customHeight="1">
      <c r="A40256" s="3" t="s">
        <v>34346</v>
      </c>
      <c r="B40256" s="4"/>
      <c r="D40256" s="2" t="s">
        <v>10</v>
      </c>
    </row>
    <row r="40257" ht="15.75" customHeight="1">
      <c r="A40257" s="3" t="s">
        <v>34347</v>
      </c>
      <c r="B40257" s="4"/>
      <c r="D40257" s="2" t="s">
        <v>10</v>
      </c>
    </row>
    <row r="40258" ht="15.75" customHeight="1">
      <c r="A40258" s="3" t="s">
        <v>34348</v>
      </c>
      <c r="B40258" s="4"/>
      <c r="D40258" s="2" t="s">
        <v>3</v>
      </c>
    </row>
    <row r="40259" ht="15.75" customHeight="1">
      <c r="A40259" s="4" t="s">
        <v>34349</v>
      </c>
      <c r="B40259" s="4"/>
      <c r="D40259" s="2" t="s">
        <v>10</v>
      </c>
    </row>
    <row r="40260" ht="15.75" customHeight="1">
      <c r="A40260" s="3" t="s">
        <v>34350</v>
      </c>
      <c r="B40260" s="4"/>
      <c r="D40260" s="2" t="s">
        <v>10</v>
      </c>
    </row>
    <row r="40261" ht="15.75" customHeight="1">
      <c r="A40261" s="3" t="s">
        <v>34351</v>
      </c>
      <c r="B40261" s="4"/>
      <c r="D40261" s="2" t="s">
        <v>10</v>
      </c>
    </row>
    <row r="40262" ht="15.75" customHeight="1">
      <c r="A40262" s="3" t="s">
        <v>34352</v>
      </c>
      <c r="B40262" s="4"/>
      <c r="D40262" s="2" t="s">
        <v>10</v>
      </c>
    </row>
    <row r="40263" ht="15.75" customHeight="1">
      <c r="A40263" s="3" t="s">
        <v>34353</v>
      </c>
      <c r="B40263" s="4"/>
      <c r="D40263" s="2" t="s">
        <v>10</v>
      </c>
    </row>
    <row r="40264" ht="15.75" customHeight="1">
      <c r="A40264" s="3" t="s">
        <v>34354</v>
      </c>
      <c r="B40264" s="4"/>
      <c r="D40264" s="2" t="s">
        <v>10</v>
      </c>
    </row>
    <row r="40265" ht="15.75" customHeight="1">
      <c r="A40265" s="3" t="s">
        <v>7590</v>
      </c>
      <c r="B40265" s="4"/>
      <c r="D40265" s="2" t="s">
        <v>10</v>
      </c>
    </row>
    <row r="40266" ht="15.75" customHeight="1">
      <c r="A40266" s="3" t="s">
        <v>34355</v>
      </c>
      <c r="B40266" s="4"/>
      <c r="D40266" s="2" t="s">
        <v>3</v>
      </c>
    </row>
    <row r="40267" ht="15.75" customHeight="1">
      <c r="A40267" s="3" t="s">
        <v>34356</v>
      </c>
      <c r="B40267" s="4"/>
      <c r="D40267" s="2" t="s">
        <v>10</v>
      </c>
    </row>
    <row r="40268" ht="15.75" customHeight="1">
      <c r="A40268" s="3" t="s">
        <v>34357</v>
      </c>
      <c r="B40268" s="4"/>
      <c r="D40268" s="2" t="s">
        <v>10</v>
      </c>
    </row>
    <row r="40269" ht="15.75" customHeight="1">
      <c r="A40269" s="3" t="s">
        <v>34358</v>
      </c>
      <c r="B40269" s="4"/>
      <c r="D40269" s="2" t="s">
        <v>10</v>
      </c>
    </row>
    <row r="40270" ht="15.75" customHeight="1">
      <c r="A40270" s="3" t="s">
        <v>34359</v>
      </c>
      <c r="B40270" s="4"/>
      <c r="D40270" s="2" t="s">
        <v>10</v>
      </c>
    </row>
    <row r="40271" ht="15.75" customHeight="1">
      <c r="A40271" s="3" t="s">
        <v>34360</v>
      </c>
      <c r="B40271" s="4"/>
      <c r="D40271" s="2" t="s">
        <v>10</v>
      </c>
    </row>
    <row r="40272" ht="15.75" customHeight="1">
      <c r="A40272" s="3" t="s">
        <v>34361</v>
      </c>
      <c r="B40272" s="4"/>
      <c r="D40272" s="2" t="s">
        <v>10</v>
      </c>
    </row>
    <row r="40273" ht="15.75" customHeight="1">
      <c r="A40273" s="3" t="s">
        <v>34362</v>
      </c>
      <c r="B40273" s="4"/>
      <c r="D40273" s="2" t="s">
        <v>10</v>
      </c>
    </row>
    <row r="40274" ht="15.75" customHeight="1">
      <c r="A40274" s="3" t="s">
        <v>5444</v>
      </c>
      <c r="B40274" s="4"/>
      <c r="D40274" s="2" t="s">
        <v>10</v>
      </c>
    </row>
    <row r="40275" ht="15.75" customHeight="1">
      <c r="A40275" s="3" t="s">
        <v>4977</v>
      </c>
      <c r="B40275" s="4"/>
      <c r="D40275" s="2" t="s">
        <v>3</v>
      </c>
    </row>
    <row r="40276" ht="15.75" customHeight="1">
      <c r="A40276" s="3" t="s">
        <v>4972</v>
      </c>
      <c r="B40276" s="4"/>
      <c r="D40276" s="2" t="s">
        <v>3</v>
      </c>
    </row>
    <row r="40277" ht="15.75" customHeight="1">
      <c r="A40277" s="3" t="s">
        <v>4972</v>
      </c>
      <c r="B40277" s="4"/>
      <c r="D40277" s="2" t="s">
        <v>3</v>
      </c>
    </row>
    <row r="40278" ht="15.75" customHeight="1">
      <c r="A40278" s="3" t="s">
        <v>34363</v>
      </c>
      <c r="B40278" s="4"/>
      <c r="D40278" s="2" t="s">
        <v>10</v>
      </c>
    </row>
    <row r="40279" ht="15.75" customHeight="1">
      <c r="A40279" s="3" t="s">
        <v>34364</v>
      </c>
      <c r="B40279" s="4"/>
      <c r="D40279" s="2" t="s">
        <v>3</v>
      </c>
    </row>
    <row r="40280" ht="15.75" customHeight="1">
      <c r="A40280" s="3" t="s">
        <v>34365</v>
      </c>
      <c r="B40280" s="4"/>
      <c r="D40280" s="2" t="s">
        <v>327</v>
      </c>
    </row>
    <row r="40281" ht="15.75" customHeight="1">
      <c r="A40281" s="3" t="s">
        <v>34366</v>
      </c>
      <c r="B40281" s="4"/>
      <c r="D40281" s="2" t="s">
        <v>10</v>
      </c>
    </row>
    <row r="40282" ht="15.75" customHeight="1">
      <c r="A40282" s="3" t="s">
        <v>34367</v>
      </c>
      <c r="B40282" s="4"/>
      <c r="D40282" s="2" t="s">
        <v>10</v>
      </c>
    </row>
    <row r="40283" ht="15.75" customHeight="1">
      <c r="A40283" s="3" t="s">
        <v>34347</v>
      </c>
      <c r="B40283" s="4"/>
      <c r="D40283" s="2" t="s">
        <v>10</v>
      </c>
    </row>
    <row r="40284" ht="15.75" customHeight="1">
      <c r="A40284" s="3" t="s">
        <v>34368</v>
      </c>
      <c r="B40284" s="4"/>
      <c r="D40284" s="2" t="s">
        <v>3</v>
      </c>
    </row>
    <row r="40285" ht="15.75" customHeight="1">
      <c r="A40285" s="3" t="s">
        <v>34369</v>
      </c>
      <c r="B40285" s="4"/>
      <c r="D40285" s="2" t="s">
        <v>10</v>
      </c>
    </row>
    <row r="40286" ht="15.75" customHeight="1">
      <c r="A40286" s="3" t="s">
        <v>34370</v>
      </c>
      <c r="B40286" s="4"/>
      <c r="D40286" s="2" t="s">
        <v>10</v>
      </c>
    </row>
    <row r="40287" ht="15.75" customHeight="1">
      <c r="A40287" s="3" t="s">
        <v>27574</v>
      </c>
      <c r="B40287" s="4"/>
      <c r="D40287" s="2" t="s">
        <v>10</v>
      </c>
    </row>
    <row r="40288" ht="15.75" customHeight="1">
      <c r="A40288" s="3" t="s">
        <v>34371</v>
      </c>
      <c r="B40288" s="4"/>
      <c r="D40288" s="2" t="s">
        <v>10</v>
      </c>
    </row>
    <row r="40289" ht="15.75" customHeight="1">
      <c r="A40289" s="3" t="s">
        <v>34372</v>
      </c>
      <c r="B40289" s="4"/>
      <c r="D40289" s="2" t="s">
        <v>10</v>
      </c>
    </row>
    <row r="40290" ht="15.75" customHeight="1">
      <c r="A40290" s="3" t="s">
        <v>34373</v>
      </c>
      <c r="B40290" s="4"/>
      <c r="D40290" s="2" t="s">
        <v>10</v>
      </c>
    </row>
    <row r="40291" ht="15.75" customHeight="1">
      <c r="A40291" s="3" t="s">
        <v>34374</v>
      </c>
      <c r="B40291" s="4"/>
      <c r="D40291" s="2" t="s">
        <v>10</v>
      </c>
    </row>
    <row r="40292" ht="15.75" customHeight="1">
      <c r="A40292" s="3" t="s">
        <v>34375</v>
      </c>
      <c r="B40292" s="4"/>
      <c r="D40292" s="2" t="s">
        <v>10</v>
      </c>
    </row>
    <row r="40293" ht="15.75" customHeight="1">
      <c r="A40293" s="3" t="s">
        <v>34376</v>
      </c>
      <c r="B40293" s="4"/>
      <c r="D40293" s="2" t="s">
        <v>10</v>
      </c>
    </row>
    <row r="40294" ht="15.75" customHeight="1">
      <c r="A40294" s="3" t="s">
        <v>34377</v>
      </c>
      <c r="B40294" s="4"/>
      <c r="D40294" s="2" t="s">
        <v>10</v>
      </c>
    </row>
    <row r="40295" ht="15.75" customHeight="1">
      <c r="A40295" s="3" t="s">
        <v>34378</v>
      </c>
      <c r="B40295" s="4"/>
      <c r="D40295" s="2" t="s">
        <v>10</v>
      </c>
    </row>
    <row r="40296" ht="15.75" customHeight="1">
      <c r="A40296" s="3" t="s">
        <v>34379</v>
      </c>
      <c r="B40296" s="4"/>
      <c r="D40296" s="2" t="s">
        <v>10</v>
      </c>
    </row>
    <row r="40297" ht="15.75" customHeight="1">
      <c r="A40297" s="3" t="s">
        <v>34380</v>
      </c>
      <c r="B40297" s="4"/>
      <c r="D40297" s="2" t="s">
        <v>10</v>
      </c>
    </row>
    <row r="40298" ht="15.75" customHeight="1">
      <c r="B40298" s="4"/>
      <c r="D40298" s="2" t="s">
        <v>10</v>
      </c>
    </row>
    <row r="40299" ht="15.75" customHeight="1">
      <c r="A40299" s="4" t="s">
        <v>6792</v>
      </c>
      <c r="B40299" s="4"/>
      <c r="D40299" s="2" t="s">
        <v>10</v>
      </c>
    </row>
    <row r="40300" ht="15.75" customHeight="1">
      <c r="A40300" s="4" t="s">
        <v>34381</v>
      </c>
      <c r="B40300" s="4"/>
      <c r="D40300" s="2" t="s">
        <v>10</v>
      </c>
    </row>
    <row r="40301" ht="15.75" customHeight="1">
      <c r="A40301" s="3" t="s">
        <v>34382</v>
      </c>
      <c r="B40301" s="4"/>
      <c r="D40301" s="2" t="s">
        <v>10</v>
      </c>
    </row>
    <row r="40302" ht="15.75" customHeight="1">
      <c r="A40302" s="3" t="s">
        <v>13409</v>
      </c>
      <c r="B40302" s="4"/>
      <c r="D40302" s="2" t="s">
        <v>10</v>
      </c>
    </row>
    <row r="40303" ht="15.75" customHeight="1">
      <c r="A40303" s="4" t="s">
        <v>8535</v>
      </c>
      <c r="B40303" s="4"/>
      <c r="D40303" s="2" t="s">
        <v>10</v>
      </c>
    </row>
    <row r="40304" ht="15.75" customHeight="1">
      <c r="A40304" s="3" t="s">
        <v>34383</v>
      </c>
      <c r="B40304" s="4"/>
      <c r="D40304" s="2" t="s">
        <v>10</v>
      </c>
    </row>
    <row r="40305" ht="15.75" customHeight="1">
      <c r="A40305" s="4" t="s">
        <v>16038</v>
      </c>
      <c r="B40305" s="4"/>
      <c r="D40305" s="2" t="s">
        <v>10</v>
      </c>
    </row>
    <row r="40306" ht="15.75" customHeight="1">
      <c r="A40306" s="3" t="s">
        <v>34384</v>
      </c>
      <c r="B40306" s="4"/>
      <c r="D40306" s="2" t="s">
        <v>10</v>
      </c>
    </row>
    <row r="40307" ht="15.75" customHeight="1">
      <c r="A40307" s="3" t="s">
        <v>34385</v>
      </c>
      <c r="B40307" s="4"/>
      <c r="D40307" s="2" t="s">
        <v>10</v>
      </c>
    </row>
    <row r="40308" ht="15.75" customHeight="1">
      <c r="A40308" s="3" t="s">
        <v>34386</v>
      </c>
      <c r="B40308" s="4"/>
      <c r="D40308" s="2" t="s">
        <v>10</v>
      </c>
    </row>
    <row r="40309" ht="15.75" customHeight="1">
      <c r="A40309" s="5" t="s">
        <v>34387</v>
      </c>
      <c r="B40309" s="4"/>
      <c r="D40309" s="2" t="s">
        <v>10</v>
      </c>
    </row>
    <row r="40310" ht="15.75" customHeight="1">
      <c r="A40310" s="3" t="s">
        <v>34388</v>
      </c>
      <c r="B40310" s="4"/>
      <c r="D40310" s="2" t="s">
        <v>10</v>
      </c>
    </row>
    <row r="40311" ht="15.75" customHeight="1">
      <c r="A40311" s="3"/>
      <c r="B40311" s="4"/>
      <c r="D40311" s="2" t="s">
        <v>10</v>
      </c>
    </row>
    <row r="40312" ht="15.75" customHeight="1">
      <c r="A40312" s="4" t="s">
        <v>34389</v>
      </c>
      <c r="B40312" s="4"/>
      <c r="D40312" s="2" t="s">
        <v>10</v>
      </c>
    </row>
    <row r="40313" ht="15.75" customHeight="1">
      <c r="A40313" s="3" t="s">
        <v>34390</v>
      </c>
      <c r="B40313" s="4"/>
      <c r="D40313" s="2" t="s">
        <v>10</v>
      </c>
    </row>
    <row r="40314" ht="15.75" customHeight="1">
      <c r="A40314" s="3" t="s">
        <v>34391</v>
      </c>
      <c r="B40314" s="4"/>
      <c r="D40314" s="2" t="s">
        <v>10</v>
      </c>
    </row>
    <row r="40315" ht="15.75" customHeight="1">
      <c r="A40315" s="3" t="s">
        <v>34392</v>
      </c>
      <c r="B40315" s="4"/>
      <c r="D40315" s="2" t="s">
        <v>10</v>
      </c>
    </row>
    <row r="40316" ht="15.75" customHeight="1">
      <c r="A40316" s="3" t="s">
        <v>34393</v>
      </c>
      <c r="B40316" s="4"/>
      <c r="D40316" s="2" t="s">
        <v>10</v>
      </c>
    </row>
    <row r="40317" ht="15.75" customHeight="1">
      <c r="A40317" s="3" t="s">
        <v>34394</v>
      </c>
      <c r="B40317" s="4"/>
      <c r="D40317" s="2" t="s">
        <v>10</v>
      </c>
    </row>
    <row r="40318" ht="15.75" customHeight="1">
      <c r="A40318" s="3" t="s">
        <v>34395</v>
      </c>
      <c r="B40318" s="4"/>
      <c r="D40318" s="2" t="s">
        <v>10</v>
      </c>
    </row>
    <row r="40319" ht="15.75" customHeight="1">
      <c r="A40319" s="3" t="s">
        <v>34396</v>
      </c>
      <c r="B40319" s="4"/>
      <c r="D40319" s="2" t="s">
        <v>10</v>
      </c>
    </row>
    <row r="40320" ht="15.75" customHeight="1">
      <c r="A40320" s="3" t="s">
        <v>34397</v>
      </c>
      <c r="B40320" s="4"/>
      <c r="D40320" s="2" t="s">
        <v>3</v>
      </c>
    </row>
    <row r="40321" ht="15.75" customHeight="1">
      <c r="A40321" s="4" t="s">
        <v>6792</v>
      </c>
      <c r="B40321" s="4"/>
      <c r="D40321" s="2" t="s">
        <v>10</v>
      </c>
    </row>
    <row r="40322" ht="15.75" customHeight="1">
      <c r="A40322" s="4" t="s">
        <v>6657</v>
      </c>
      <c r="B40322" s="4"/>
      <c r="D40322" s="2" t="s">
        <v>10</v>
      </c>
    </row>
    <row r="40323" ht="15.75" customHeight="1">
      <c r="A40323" s="4" t="s">
        <v>19112</v>
      </c>
      <c r="B40323" s="4"/>
      <c r="D40323" s="2" t="s">
        <v>10</v>
      </c>
    </row>
    <row r="40324" ht="15.75" customHeight="1">
      <c r="A40324" s="3" t="s">
        <v>34398</v>
      </c>
      <c r="B40324" s="4"/>
      <c r="D40324" s="2" t="s">
        <v>10</v>
      </c>
    </row>
    <row r="40325" ht="15.75" customHeight="1">
      <c r="A40325" s="4" t="s">
        <v>14610</v>
      </c>
      <c r="B40325" s="4"/>
      <c r="D40325" s="2" t="s">
        <v>10</v>
      </c>
    </row>
    <row r="40326" ht="15.75" customHeight="1">
      <c r="A40326" s="3" t="s">
        <v>5444</v>
      </c>
      <c r="B40326" s="4"/>
      <c r="D40326" s="2" t="s">
        <v>10</v>
      </c>
    </row>
    <row r="40327" ht="15.75" customHeight="1">
      <c r="A40327" s="3" t="s">
        <v>15587</v>
      </c>
      <c r="B40327" s="4"/>
      <c r="D40327" s="2" t="s">
        <v>10</v>
      </c>
    </row>
    <row r="40328" ht="15.75" customHeight="1">
      <c r="A40328" s="3" t="s">
        <v>34399</v>
      </c>
      <c r="B40328" s="4"/>
      <c r="D40328" s="2" t="s">
        <v>10</v>
      </c>
    </row>
    <row r="40329" ht="15.75" customHeight="1">
      <c r="A40329" s="3" t="s">
        <v>18766</v>
      </c>
      <c r="B40329" s="4"/>
      <c r="D40329" s="2" t="s">
        <v>10</v>
      </c>
    </row>
    <row r="40330" ht="15.75" customHeight="1">
      <c r="A40330" s="3"/>
      <c r="B40330" s="4"/>
      <c r="D40330" s="2" t="s">
        <v>10</v>
      </c>
    </row>
    <row r="40331" ht="15.75" customHeight="1">
      <c r="A40331" s="3" t="s">
        <v>34400</v>
      </c>
      <c r="B40331" s="4"/>
      <c r="D40331" s="2" t="s">
        <v>10</v>
      </c>
    </row>
    <row r="40332" ht="15.75" customHeight="1">
      <c r="A40332" s="4" t="s">
        <v>6479</v>
      </c>
      <c r="B40332" s="4"/>
      <c r="D40332" s="2" t="s">
        <v>10</v>
      </c>
    </row>
    <row r="40333" ht="15.75" customHeight="1">
      <c r="A40333" s="3" t="s">
        <v>34401</v>
      </c>
      <c r="B40333" s="4"/>
      <c r="D40333" s="2" t="s">
        <v>10</v>
      </c>
    </row>
    <row r="40334" ht="15.75" customHeight="1">
      <c r="A40334" s="3" t="s">
        <v>34402</v>
      </c>
      <c r="B40334" s="4"/>
      <c r="D40334" s="2" t="s">
        <v>10</v>
      </c>
    </row>
    <row r="40335" ht="15.75" customHeight="1">
      <c r="A40335" s="4" t="s">
        <v>6657</v>
      </c>
      <c r="B40335" s="4"/>
      <c r="D40335" s="2" t="s">
        <v>10</v>
      </c>
    </row>
    <row r="40336" ht="15.75" customHeight="1">
      <c r="A40336" s="3" t="s">
        <v>34403</v>
      </c>
      <c r="B40336" s="4"/>
      <c r="D40336" s="2" t="s">
        <v>3</v>
      </c>
    </row>
    <row r="40337" ht="15.75" customHeight="1">
      <c r="A40337" s="3" t="s">
        <v>34404</v>
      </c>
      <c r="B40337" s="4"/>
      <c r="D40337" s="2" t="s">
        <v>10</v>
      </c>
    </row>
    <row r="40338" ht="15.75" customHeight="1">
      <c r="A40338" s="3" t="s">
        <v>34405</v>
      </c>
      <c r="B40338" s="4"/>
      <c r="D40338" s="2" t="s">
        <v>3</v>
      </c>
    </row>
    <row r="40339" ht="15.75" customHeight="1">
      <c r="A40339" s="4" t="s">
        <v>6792</v>
      </c>
      <c r="B40339" s="4"/>
      <c r="D40339" s="2" t="s">
        <v>10</v>
      </c>
    </row>
    <row r="40340" ht="15.75" customHeight="1">
      <c r="A40340" s="4" t="s">
        <v>6479</v>
      </c>
      <c r="B40340" s="4"/>
      <c r="D40340" s="2" t="s">
        <v>10</v>
      </c>
    </row>
    <row r="40341" ht="15.75" customHeight="1">
      <c r="A40341" s="4" t="s">
        <v>34406</v>
      </c>
      <c r="B40341" s="4"/>
      <c r="D40341" s="2" t="s">
        <v>10</v>
      </c>
    </row>
    <row r="40342" ht="15.75" customHeight="1">
      <c r="A40342" s="3" t="s">
        <v>9178</v>
      </c>
      <c r="B40342" s="4"/>
      <c r="D40342" s="2" t="s">
        <v>10</v>
      </c>
    </row>
    <row r="40343" ht="15.75" customHeight="1">
      <c r="A40343" s="3" t="s">
        <v>34407</v>
      </c>
      <c r="B40343" s="4"/>
      <c r="D40343" s="2" t="s">
        <v>3</v>
      </c>
    </row>
    <row r="40344" ht="15.75" customHeight="1">
      <c r="A40344" s="3" t="s">
        <v>34408</v>
      </c>
      <c r="B40344" s="4"/>
      <c r="D40344" s="2" t="s">
        <v>10</v>
      </c>
    </row>
    <row r="40345" ht="15.75" customHeight="1">
      <c r="A40345" s="3" t="s">
        <v>34409</v>
      </c>
      <c r="B40345" s="4"/>
      <c r="D40345" s="4"/>
    </row>
    <row r="40346" ht="15.75" customHeight="1">
      <c r="A40346" s="4" t="s">
        <v>7246</v>
      </c>
      <c r="B40346" s="4"/>
      <c r="D40346" s="4"/>
    </row>
    <row r="40347" ht="15.75" customHeight="1">
      <c r="A40347" s="4" t="s">
        <v>34406</v>
      </c>
      <c r="B40347" s="4"/>
      <c r="D40347" s="4"/>
    </row>
    <row r="40348" ht="15.75" customHeight="1">
      <c r="A40348" s="3" t="s">
        <v>34410</v>
      </c>
      <c r="B40348" s="4"/>
      <c r="D40348" s="4"/>
    </row>
    <row r="40349" ht="15.75" customHeight="1">
      <c r="A40349" s="4" t="s">
        <v>8596</v>
      </c>
      <c r="B40349" s="4"/>
      <c r="D40349" s="4"/>
    </row>
    <row r="40350" ht="15.75" customHeight="1">
      <c r="A40350" s="3" t="s">
        <v>34411</v>
      </c>
      <c r="B40350" s="4"/>
      <c r="D40350" s="4"/>
    </row>
    <row r="40351" ht="15.75" customHeight="1">
      <c r="A40351" s="3" t="s">
        <v>34412</v>
      </c>
      <c r="B40351" s="4"/>
      <c r="D40351" s="4"/>
    </row>
    <row r="40352" ht="15.75" customHeight="1">
      <c r="A40352" s="3" t="s">
        <v>34413</v>
      </c>
      <c r="B40352" s="4"/>
      <c r="D40352" s="4"/>
    </row>
    <row r="40353" ht="15.75" customHeight="1">
      <c r="A40353" s="3" t="s">
        <v>34414</v>
      </c>
      <c r="B40353" s="4"/>
      <c r="D40353" s="4"/>
    </row>
    <row r="40354" ht="15.75" customHeight="1">
      <c r="A40354" s="3" t="s">
        <v>18766</v>
      </c>
      <c r="B40354" s="4"/>
      <c r="D40354" s="4"/>
    </row>
    <row r="40355" ht="15.75" customHeight="1">
      <c r="A40355" s="3" t="s">
        <v>34415</v>
      </c>
      <c r="B40355" s="4"/>
      <c r="D40355" s="4"/>
    </row>
    <row r="40356" ht="15.75" customHeight="1">
      <c r="A40356" s="4" t="s">
        <v>34416</v>
      </c>
      <c r="B40356" s="4"/>
      <c r="D40356" s="4"/>
    </row>
    <row r="40357" ht="15.75" customHeight="1">
      <c r="A40357" s="4" t="s">
        <v>34417</v>
      </c>
      <c r="B40357" s="4"/>
      <c r="D40357" s="4"/>
    </row>
    <row r="40358" ht="15.75" customHeight="1">
      <c r="A40358" s="4" t="s">
        <v>34417</v>
      </c>
      <c r="B40358" s="4"/>
      <c r="D40358" s="4"/>
    </row>
    <row r="40359" ht="15.75" customHeight="1">
      <c r="A40359" s="4" t="s">
        <v>34417</v>
      </c>
      <c r="B40359" s="4"/>
      <c r="D40359" s="4"/>
    </row>
    <row r="40360" ht="15.75" customHeight="1">
      <c r="A40360" s="4" t="s">
        <v>34417</v>
      </c>
      <c r="B40360" s="4"/>
      <c r="D40360" s="4"/>
    </row>
    <row r="40361" ht="15.75" customHeight="1">
      <c r="A40361" s="3" t="s">
        <v>34418</v>
      </c>
      <c r="B40361" s="4"/>
      <c r="D40361" s="4"/>
    </row>
    <row r="40362" ht="15.75" customHeight="1">
      <c r="A40362" s="4" t="s">
        <v>8596</v>
      </c>
      <c r="B40362" s="4"/>
      <c r="D40362" s="4"/>
    </row>
    <row r="40363" ht="15.75" customHeight="1">
      <c r="A40363" s="3" t="s">
        <v>34419</v>
      </c>
      <c r="B40363" s="4"/>
      <c r="D40363" s="4"/>
    </row>
    <row r="40364" ht="15.75" customHeight="1">
      <c r="A40364" s="3" t="s">
        <v>34420</v>
      </c>
      <c r="B40364" s="4"/>
      <c r="D40364" s="4"/>
    </row>
    <row r="40365" ht="15.75" customHeight="1">
      <c r="A40365" s="3" t="s">
        <v>34421</v>
      </c>
      <c r="B40365" s="4"/>
      <c r="D40365" s="4"/>
    </row>
    <row r="40366" ht="15.75" customHeight="1">
      <c r="A40366" s="3" t="s">
        <v>34422</v>
      </c>
      <c r="B40366" s="4"/>
      <c r="D40366" s="4"/>
    </row>
    <row r="40367" ht="15.75" customHeight="1">
      <c r="A40367" s="3" t="s">
        <v>34423</v>
      </c>
      <c r="B40367" s="4"/>
      <c r="D40367" s="4"/>
    </row>
    <row r="40368" ht="15.75" customHeight="1">
      <c r="A40368" s="3" t="s">
        <v>34424</v>
      </c>
      <c r="B40368" s="4"/>
      <c r="D40368" s="4"/>
    </row>
    <row r="40369" ht="15.75" customHeight="1">
      <c r="A40369" s="3" t="s">
        <v>34425</v>
      </c>
      <c r="B40369" s="4"/>
      <c r="D40369" s="4"/>
    </row>
    <row r="40370" ht="15.75" customHeight="1">
      <c r="A40370" s="3" t="s">
        <v>34426</v>
      </c>
      <c r="B40370" s="4"/>
      <c r="D40370" s="4"/>
    </row>
    <row r="40371" ht="15.75" customHeight="1">
      <c r="A40371" s="3" t="s">
        <v>34427</v>
      </c>
      <c r="B40371" s="4"/>
      <c r="D40371" s="4"/>
    </row>
    <row r="40372" ht="15.75" customHeight="1">
      <c r="A40372" s="3" t="s">
        <v>7122</v>
      </c>
      <c r="B40372" s="4"/>
      <c r="D40372" s="4"/>
    </row>
    <row r="40373" ht="15.75" customHeight="1">
      <c r="A40373" s="3" t="s">
        <v>34428</v>
      </c>
      <c r="B40373" s="4"/>
      <c r="D40373" s="4"/>
    </row>
    <row r="40374" ht="15.75" customHeight="1">
      <c r="A40374" s="3" t="s">
        <v>34429</v>
      </c>
      <c r="B40374" s="4"/>
      <c r="D40374" s="4"/>
    </row>
    <row r="40375" ht="15.75" customHeight="1">
      <c r="A40375" s="4" t="s">
        <v>34430</v>
      </c>
      <c r="B40375" s="4"/>
      <c r="D40375" s="4"/>
    </row>
    <row r="40376" ht="15.75" customHeight="1">
      <c r="A40376" s="3" t="s">
        <v>34431</v>
      </c>
      <c r="B40376" s="4"/>
      <c r="D40376" s="4"/>
    </row>
    <row r="40377" ht="15.75" customHeight="1">
      <c r="A40377" s="3" t="s">
        <v>2476</v>
      </c>
      <c r="B40377" s="4"/>
      <c r="D40377" s="4"/>
    </row>
    <row r="40378" ht="15.75" customHeight="1">
      <c r="A40378" s="3" t="s">
        <v>34432</v>
      </c>
      <c r="B40378" s="4"/>
      <c r="D40378" s="4"/>
    </row>
    <row r="40379" ht="15.75" customHeight="1">
      <c r="A40379" s="3" t="s">
        <v>34433</v>
      </c>
      <c r="B40379" s="4"/>
      <c r="D40379" s="4"/>
    </row>
    <row r="40380" ht="15.75" customHeight="1">
      <c r="A40380" s="3" t="s">
        <v>27124</v>
      </c>
      <c r="B40380" s="4"/>
      <c r="D40380" s="4"/>
    </row>
    <row r="40381" ht="15.75" customHeight="1">
      <c r="A40381" s="3" t="s">
        <v>2476</v>
      </c>
      <c r="B40381" s="4"/>
      <c r="D40381" s="4"/>
    </row>
    <row r="40382" ht="15.75" customHeight="1">
      <c r="A40382" s="3" t="s">
        <v>34434</v>
      </c>
      <c r="B40382" s="4"/>
      <c r="D40382" s="4"/>
    </row>
    <row r="40383" ht="15.75" customHeight="1">
      <c r="A40383" s="3" t="s">
        <v>34435</v>
      </c>
      <c r="B40383" s="4"/>
      <c r="D40383" s="4"/>
    </row>
    <row r="40384" ht="15.75" customHeight="1">
      <c r="A40384" s="3" t="s">
        <v>34436</v>
      </c>
      <c r="B40384" s="4"/>
      <c r="D40384" s="4"/>
    </row>
    <row r="40385" ht="15.75" customHeight="1">
      <c r="A40385" s="3" t="s">
        <v>34437</v>
      </c>
      <c r="B40385" s="4"/>
      <c r="D40385" s="4"/>
    </row>
    <row r="40386" ht="15.75" customHeight="1">
      <c r="A40386" s="3" t="s">
        <v>34438</v>
      </c>
      <c r="B40386" s="4"/>
      <c r="D40386" s="4"/>
    </row>
    <row r="40387" ht="15.75" customHeight="1">
      <c r="A40387" s="3" t="s">
        <v>34439</v>
      </c>
      <c r="B40387" s="4"/>
      <c r="D40387" s="4"/>
    </row>
    <row r="40388" ht="15.75" customHeight="1">
      <c r="A40388" s="3" t="s">
        <v>1648</v>
      </c>
      <c r="B40388" s="4"/>
      <c r="D40388" s="4"/>
    </row>
    <row r="40389" ht="15.75" customHeight="1">
      <c r="A40389" s="4" t="s">
        <v>6792</v>
      </c>
      <c r="B40389" s="4"/>
      <c r="D40389" s="4"/>
    </row>
    <row r="40390" ht="15.75" customHeight="1">
      <c r="A40390" s="4" t="s">
        <v>26825</v>
      </c>
      <c r="B40390" s="4"/>
      <c r="D40390" s="4"/>
    </row>
    <row r="40391" ht="15.75" customHeight="1">
      <c r="A40391" s="3" t="s">
        <v>34440</v>
      </c>
      <c r="B40391" s="4"/>
      <c r="D40391" s="4"/>
    </row>
    <row r="40392" ht="15.75" customHeight="1">
      <c r="A40392" s="3" t="s">
        <v>34441</v>
      </c>
      <c r="B40392" s="4"/>
      <c r="D40392" s="4"/>
    </row>
    <row r="40393" ht="15.75" customHeight="1">
      <c r="A40393" s="3" t="s">
        <v>34442</v>
      </c>
      <c r="B40393" s="4"/>
      <c r="D40393" s="4"/>
    </row>
    <row r="40394" ht="15.75" customHeight="1">
      <c r="A40394" s="3" t="s">
        <v>2476</v>
      </c>
      <c r="B40394" s="4"/>
      <c r="D40394" s="4"/>
    </row>
    <row r="40395" ht="15.75" customHeight="1">
      <c r="A40395" s="3" t="s">
        <v>18766</v>
      </c>
      <c r="B40395" s="4"/>
      <c r="D40395" s="4"/>
    </row>
    <row r="40396" ht="15.75" customHeight="1">
      <c r="A40396" s="3" t="s">
        <v>4886</v>
      </c>
      <c r="B40396" s="4"/>
      <c r="D40396" s="4"/>
    </row>
    <row r="40397" ht="15.75" customHeight="1">
      <c r="A40397" s="3" t="s">
        <v>34443</v>
      </c>
      <c r="B40397" s="4"/>
      <c r="D40397" s="4"/>
    </row>
    <row r="40398" ht="15.75" customHeight="1">
      <c r="A40398" s="3" t="s">
        <v>34444</v>
      </c>
      <c r="B40398" s="4"/>
      <c r="D40398" s="4"/>
    </row>
    <row r="40399" ht="15.75" customHeight="1">
      <c r="A40399" s="3" t="s">
        <v>7122</v>
      </c>
      <c r="B40399" s="4"/>
      <c r="D40399" s="4"/>
    </row>
    <row r="40400" ht="15.75" customHeight="1">
      <c r="A40400" s="3" t="s">
        <v>29967</v>
      </c>
      <c r="B40400" s="4"/>
      <c r="D40400" s="4"/>
    </row>
    <row r="40401" ht="15.75" customHeight="1">
      <c r="A40401" s="3" t="s">
        <v>34445</v>
      </c>
      <c r="B40401" s="4"/>
      <c r="D40401" s="4"/>
    </row>
    <row r="40402" ht="15.75" customHeight="1">
      <c r="A40402" s="3" t="s">
        <v>18766</v>
      </c>
      <c r="B40402" s="4"/>
      <c r="D40402" s="4"/>
    </row>
    <row r="40403" ht="15.75" customHeight="1">
      <c r="A40403" s="3" t="s">
        <v>1648</v>
      </c>
      <c r="B40403" s="4"/>
      <c r="D40403" s="4"/>
    </row>
    <row r="40404" ht="15.75" customHeight="1">
      <c r="A40404" s="3" t="s">
        <v>34446</v>
      </c>
      <c r="B40404" s="4"/>
      <c r="D40404" s="4"/>
    </row>
    <row r="40405" ht="15.75" customHeight="1">
      <c r="A40405" s="3" t="s">
        <v>34447</v>
      </c>
      <c r="B40405" s="4"/>
      <c r="D40405" s="4"/>
    </row>
    <row r="40406" ht="15.75" customHeight="1">
      <c r="A40406" s="3" t="s">
        <v>34448</v>
      </c>
      <c r="B40406" s="4"/>
      <c r="D40406" s="4"/>
    </row>
    <row r="40407" ht="15.75" customHeight="1">
      <c r="A40407" s="4" t="s">
        <v>6475</v>
      </c>
      <c r="B40407" s="4"/>
      <c r="D40407" s="4"/>
    </row>
    <row r="40408" ht="15.75" customHeight="1">
      <c r="A40408" s="3" t="s">
        <v>34447</v>
      </c>
      <c r="B40408" s="4"/>
      <c r="D40408" s="4"/>
    </row>
    <row r="40409" ht="15.75" customHeight="1">
      <c r="A40409" s="4" t="s">
        <v>34449</v>
      </c>
      <c r="B40409" s="4"/>
      <c r="D40409" s="4"/>
    </row>
    <row r="40410" ht="15.75" customHeight="1">
      <c r="A40410" s="4" t="s">
        <v>5769</v>
      </c>
      <c r="B40410" s="4"/>
      <c r="D40410" s="4"/>
    </row>
    <row r="40411" ht="15.75" customHeight="1">
      <c r="A40411" s="3" t="s">
        <v>34450</v>
      </c>
      <c r="B40411" s="4"/>
      <c r="D40411" s="4"/>
    </row>
    <row r="40412" ht="15.75" customHeight="1">
      <c r="A40412" s="3" t="s">
        <v>34451</v>
      </c>
      <c r="B40412" s="4"/>
      <c r="D40412" s="4"/>
    </row>
    <row r="40413" ht="15.75" customHeight="1">
      <c r="A40413" s="3" t="s">
        <v>34452</v>
      </c>
      <c r="B40413" s="4"/>
      <c r="D40413" s="4"/>
    </row>
    <row r="40414" ht="15.75" customHeight="1">
      <c r="A40414" s="4" t="s">
        <v>7140</v>
      </c>
      <c r="B40414" s="4"/>
      <c r="D40414" s="4"/>
    </row>
    <row r="40415" ht="15.75" customHeight="1">
      <c r="A40415" s="3" t="s">
        <v>34453</v>
      </c>
      <c r="B40415" s="4"/>
      <c r="D40415" s="4"/>
    </row>
    <row r="40416" ht="15.75" customHeight="1">
      <c r="A40416" s="3" t="s">
        <v>34454</v>
      </c>
      <c r="B40416" s="4"/>
      <c r="D40416" s="4"/>
    </row>
    <row r="40417" ht="15.75" customHeight="1">
      <c r="A40417" s="3" t="s">
        <v>34455</v>
      </c>
      <c r="B40417" s="4"/>
      <c r="D40417" s="4"/>
    </row>
    <row r="40418" ht="15.75" customHeight="1">
      <c r="A40418" s="3" t="s">
        <v>34456</v>
      </c>
      <c r="B40418" s="4"/>
      <c r="D40418" s="4"/>
    </row>
    <row r="40419" ht="15.75" customHeight="1">
      <c r="A40419" s="3" t="s">
        <v>34457</v>
      </c>
      <c r="B40419" s="4"/>
      <c r="D40419" s="4"/>
    </row>
    <row r="40420" ht="15.75" customHeight="1">
      <c r="A40420" s="3" t="s">
        <v>34458</v>
      </c>
      <c r="B40420" s="4"/>
      <c r="D40420" s="4"/>
    </row>
    <row r="40421" ht="15.75" customHeight="1">
      <c r="A40421" s="3" t="s">
        <v>34459</v>
      </c>
      <c r="B40421" s="4"/>
      <c r="D40421" s="4"/>
    </row>
    <row r="40422" ht="15.75" customHeight="1">
      <c r="A40422" s="3" t="s">
        <v>18764</v>
      </c>
      <c r="B40422" s="4"/>
      <c r="D40422" s="4"/>
    </row>
    <row r="40423" ht="15.75" customHeight="1">
      <c r="A40423" s="3" t="s">
        <v>29395</v>
      </c>
      <c r="B40423" s="4"/>
      <c r="D40423" s="4"/>
    </row>
    <row r="40424" ht="15.75" customHeight="1">
      <c r="A40424" s="3" t="s">
        <v>27354</v>
      </c>
      <c r="B40424" s="4"/>
      <c r="D40424" s="4"/>
    </row>
    <row r="40425" ht="15.75" customHeight="1">
      <c r="A40425" s="3" t="s">
        <v>34460</v>
      </c>
      <c r="B40425" s="4"/>
      <c r="D40425" s="4"/>
    </row>
    <row r="40426" ht="15.75" customHeight="1">
      <c r="A40426" s="3" t="s">
        <v>34461</v>
      </c>
      <c r="B40426" s="4"/>
      <c r="D40426" s="4"/>
    </row>
    <row r="40427" ht="15.75" customHeight="1">
      <c r="A40427" s="3" t="s">
        <v>34462</v>
      </c>
      <c r="B40427" s="4"/>
      <c r="D40427" s="4"/>
    </row>
    <row r="40428" ht="15.75" customHeight="1">
      <c r="A40428" s="3" t="s">
        <v>34463</v>
      </c>
      <c r="B40428" s="4"/>
      <c r="D40428" s="4"/>
    </row>
    <row r="40429" ht="15.75" customHeight="1">
      <c r="A40429" s="4" t="s">
        <v>5769</v>
      </c>
      <c r="B40429" s="4"/>
      <c r="D40429" s="4"/>
    </row>
    <row r="40430" ht="15.75" customHeight="1">
      <c r="A40430" s="3" t="s">
        <v>34464</v>
      </c>
      <c r="B40430" s="4"/>
      <c r="D40430" s="4"/>
    </row>
    <row r="40431" ht="15.75" customHeight="1">
      <c r="A40431" s="3" t="s">
        <v>34465</v>
      </c>
      <c r="B40431" s="4"/>
      <c r="D40431" s="4"/>
    </row>
    <row r="40432" ht="15.75" customHeight="1">
      <c r="A40432" s="3" t="s">
        <v>34466</v>
      </c>
      <c r="B40432" s="4"/>
      <c r="D40432" s="4"/>
    </row>
    <row r="40433" ht="15.75" customHeight="1">
      <c r="A40433" s="4" t="s">
        <v>34467</v>
      </c>
      <c r="B40433" s="4"/>
      <c r="D40433" s="4"/>
    </row>
    <row r="40434" ht="15.75" customHeight="1">
      <c r="A40434" s="3" t="s">
        <v>34468</v>
      </c>
      <c r="B40434" s="4"/>
      <c r="D40434" s="4"/>
    </row>
    <row r="40435" ht="15.75" customHeight="1">
      <c r="A40435" s="3" t="s">
        <v>34469</v>
      </c>
      <c r="B40435" s="4"/>
      <c r="D40435" s="4"/>
    </row>
    <row r="40436" ht="15.75" customHeight="1">
      <c r="A40436" s="3" t="s">
        <v>34470</v>
      </c>
      <c r="B40436" s="4"/>
      <c r="D40436" s="4"/>
    </row>
    <row r="40437" ht="15.75" customHeight="1">
      <c r="A40437" s="3" t="s">
        <v>34471</v>
      </c>
      <c r="B40437" s="4"/>
      <c r="D40437" s="4"/>
    </row>
    <row r="40438" ht="15.75" customHeight="1">
      <c r="A40438" s="3" t="s">
        <v>34472</v>
      </c>
      <c r="B40438" s="4"/>
      <c r="D40438" s="4"/>
    </row>
    <row r="40439" ht="15.75" customHeight="1">
      <c r="A40439" s="3" t="s">
        <v>6551</v>
      </c>
      <c r="B40439" s="4"/>
      <c r="D40439" s="4"/>
    </row>
    <row r="40440" ht="15.75" customHeight="1">
      <c r="A40440" s="4" t="s">
        <v>6792</v>
      </c>
      <c r="B40440" s="4"/>
      <c r="D40440" s="4"/>
    </row>
    <row r="40441" ht="15.75" customHeight="1">
      <c r="A40441" s="4" t="s">
        <v>7140</v>
      </c>
      <c r="B40441" s="4"/>
      <c r="D40441" s="4"/>
    </row>
    <row r="40442" ht="15.75" customHeight="1">
      <c r="A40442" s="4" t="s">
        <v>34473</v>
      </c>
      <c r="B40442" s="4"/>
      <c r="D40442" s="4"/>
    </row>
    <row r="40443" ht="15.75" customHeight="1">
      <c r="A40443" s="3" t="s">
        <v>5444</v>
      </c>
      <c r="B40443" s="4"/>
      <c r="D40443" s="4"/>
    </row>
    <row r="40444" ht="15.75" customHeight="1">
      <c r="A40444" s="3" t="s">
        <v>5145</v>
      </c>
      <c r="B40444" s="4"/>
      <c r="D40444" s="4"/>
    </row>
    <row r="40445" ht="15.75" customHeight="1">
      <c r="A40445" s="3" t="s">
        <v>34474</v>
      </c>
      <c r="B40445" s="4"/>
      <c r="D40445" s="4"/>
    </row>
    <row r="40446" ht="15.75" customHeight="1">
      <c r="A40446" s="3" t="s">
        <v>34475</v>
      </c>
      <c r="B40446" s="4"/>
      <c r="D40446" s="4"/>
    </row>
    <row r="40447" ht="15.75" customHeight="1">
      <c r="A40447" s="4" t="s">
        <v>6479</v>
      </c>
      <c r="B40447" s="4"/>
      <c r="D40447" s="4"/>
    </row>
    <row r="40448" ht="15.75" customHeight="1">
      <c r="A40448" s="3" t="s">
        <v>34476</v>
      </c>
      <c r="B40448" s="4"/>
      <c r="D40448" s="4"/>
    </row>
    <row r="40449" ht="15.75" customHeight="1">
      <c r="A40449" s="3" t="s">
        <v>19170</v>
      </c>
      <c r="B40449" s="4"/>
      <c r="D40449" s="4"/>
    </row>
    <row r="40450" ht="15.75" customHeight="1">
      <c r="A40450" s="3" t="s">
        <v>34477</v>
      </c>
      <c r="B40450" s="4"/>
      <c r="D40450" s="4"/>
    </row>
    <row r="40451" ht="15.75" customHeight="1">
      <c r="A40451" s="3" t="s">
        <v>4977</v>
      </c>
      <c r="B40451" s="4"/>
      <c r="D40451" s="4"/>
    </row>
    <row r="40452" ht="15.75" customHeight="1">
      <c r="A40452" s="3" t="s">
        <v>34478</v>
      </c>
      <c r="B40452" s="4"/>
      <c r="D40452" s="4"/>
    </row>
    <row r="40453" ht="15.75" customHeight="1">
      <c r="A40453" s="3" t="s">
        <v>34479</v>
      </c>
      <c r="B40453" s="4"/>
      <c r="D40453" s="4"/>
    </row>
    <row r="40454" ht="15.75" customHeight="1">
      <c r="A40454" s="3" t="s">
        <v>34480</v>
      </c>
      <c r="B40454" s="4"/>
      <c r="D40454" s="4"/>
    </row>
    <row r="40455" ht="15.75" customHeight="1">
      <c r="A40455" s="3" t="s">
        <v>7133</v>
      </c>
      <c r="B40455" s="4"/>
      <c r="D40455" s="4"/>
    </row>
    <row r="40456" ht="15.75" customHeight="1">
      <c r="A40456" s="3" t="s">
        <v>34481</v>
      </c>
      <c r="B40456" s="4"/>
      <c r="D40456" s="4"/>
    </row>
    <row r="40457" ht="15.75" customHeight="1">
      <c r="A40457" s="3" t="s">
        <v>7122</v>
      </c>
      <c r="B40457" s="4"/>
      <c r="D40457" s="4"/>
    </row>
    <row r="40458" ht="15.75" customHeight="1">
      <c r="A40458" s="3" t="s">
        <v>34482</v>
      </c>
      <c r="B40458" s="4"/>
      <c r="D40458" s="4"/>
    </row>
    <row r="40459" ht="15.75" customHeight="1">
      <c r="A40459" s="3" t="s">
        <v>34483</v>
      </c>
      <c r="B40459" s="4"/>
      <c r="D40459" s="4"/>
    </row>
    <row r="40460" ht="15.75" customHeight="1">
      <c r="A40460" s="3" t="s">
        <v>2476</v>
      </c>
      <c r="B40460" s="4"/>
      <c r="D40460" s="4"/>
    </row>
    <row r="40461" ht="15.75" customHeight="1">
      <c r="A40461" s="4" t="s">
        <v>6792</v>
      </c>
      <c r="B40461" s="4"/>
      <c r="D40461" s="4"/>
    </row>
    <row r="40462" ht="15.75" customHeight="1">
      <c r="A40462" s="3" t="s">
        <v>18766</v>
      </c>
      <c r="B40462" s="4"/>
      <c r="D40462" s="4"/>
    </row>
    <row r="40463" ht="15.75" customHeight="1">
      <c r="A40463" s="3" t="s">
        <v>5575</v>
      </c>
      <c r="B40463" s="4"/>
      <c r="D40463" s="4"/>
    </row>
    <row r="40464" ht="15.75" customHeight="1">
      <c r="A40464" s="3" t="s">
        <v>34484</v>
      </c>
      <c r="B40464" s="4"/>
      <c r="D40464" s="4"/>
    </row>
    <row r="40465" ht="15.75" customHeight="1">
      <c r="A40465" s="3" t="s">
        <v>34485</v>
      </c>
      <c r="B40465" s="4"/>
      <c r="D40465" s="4"/>
    </row>
    <row r="40466" ht="15.75" customHeight="1">
      <c r="A40466" s="3" t="s">
        <v>34486</v>
      </c>
      <c r="B40466" s="4"/>
      <c r="D40466" s="4"/>
    </row>
    <row r="40467" ht="15.75" customHeight="1">
      <c r="A40467" s="3" t="s">
        <v>34487</v>
      </c>
      <c r="B40467" s="4"/>
      <c r="D40467" s="4"/>
    </row>
    <row r="40468" ht="15.75" customHeight="1">
      <c r="A40468" s="3" t="s">
        <v>2476</v>
      </c>
      <c r="B40468" s="4"/>
      <c r="D40468" s="4"/>
    </row>
    <row r="40469" ht="15.75" customHeight="1">
      <c r="A40469" s="3" t="s">
        <v>34488</v>
      </c>
      <c r="B40469" s="4"/>
      <c r="D40469" s="4"/>
    </row>
    <row r="40470" ht="15.75" customHeight="1">
      <c r="A40470" s="3" t="s">
        <v>34489</v>
      </c>
      <c r="B40470" s="4"/>
      <c r="D40470" s="4"/>
    </row>
    <row r="40471" ht="15.75" customHeight="1">
      <c r="A40471" s="4" t="s">
        <v>34490</v>
      </c>
      <c r="B40471" s="4"/>
      <c r="D40471" s="4"/>
    </row>
    <row r="40472" ht="15.75" customHeight="1">
      <c r="A40472" s="4" t="s">
        <v>16623</v>
      </c>
      <c r="B40472" s="4"/>
      <c r="D40472" s="4"/>
    </row>
    <row r="40473" ht="15.75" customHeight="1">
      <c r="A40473" s="3" t="s">
        <v>34491</v>
      </c>
      <c r="B40473" s="4"/>
      <c r="D40473" s="4"/>
    </row>
    <row r="40474" ht="15.75" customHeight="1">
      <c r="A40474" s="3" t="s">
        <v>34492</v>
      </c>
      <c r="B40474" s="4"/>
      <c r="D40474" s="4"/>
    </row>
    <row r="40475" ht="15.75" customHeight="1">
      <c r="A40475" s="3" t="s">
        <v>34339</v>
      </c>
      <c r="B40475" s="4"/>
      <c r="D40475" s="4"/>
    </row>
    <row r="40476" ht="15.75" customHeight="1">
      <c r="A40476" s="3" t="s">
        <v>34493</v>
      </c>
      <c r="B40476" s="4"/>
      <c r="D40476" s="4"/>
    </row>
    <row r="40477" ht="15.75" customHeight="1">
      <c r="A40477" s="3" t="s">
        <v>13703</v>
      </c>
      <c r="B40477" s="4"/>
      <c r="D40477" s="4"/>
    </row>
    <row r="40478" ht="15.75" customHeight="1">
      <c r="A40478" s="3" t="s">
        <v>34494</v>
      </c>
      <c r="B40478" s="4"/>
      <c r="D40478" s="4"/>
    </row>
    <row r="40479" ht="15.75" customHeight="1">
      <c r="A40479" s="3" t="s">
        <v>34495</v>
      </c>
      <c r="B40479" s="4"/>
      <c r="D40479" s="4"/>
    </row>
    <row r="40480" ht="15.75" customHeight="1">
      <c r="A40480" s="3" t="s">
        <v>34496</v>
      </c>
      <c r="B40480" s="4"/>
      <c r="D40480" s="4"/>
    </row>
    <row r="40481" ht="15.75" customHeight="1">
      <c r="A40481" s="3" t="s">
        <v>34121</v>
      </c>
      <c r="B40481" s="4"/>
      <c r="D40481" s="4"/>
    </row>
    <row r="40482" ht="15.75" customHeight="1">
      <c r="A40482" s="3" t="s">
        <v>34497</v>
      </c>
      <c r="B40482" s="4"/>
      <c r="D40482" s="4"/>
    </row>
    <row r="40483" ht="15.75" customHeight="1">
      <c r="A40483" s="3" t="s">
        <v>34498</v>
      </c>
      <c r="B40483" s="4"/>
      <c r="D40483" s="4"/>
    </row>
    <row r="40484" ht="15.75" customHeight="1">
      <c r="A40484" s="3" t="s">
        <v>34499</v>
      </c>
      <c r="B40484" s="4"/>
      <c r="D40484" s="4"/>
    </row>
    <row r="40485" ht="15.75" customHeight="1">
      <c r="A40485" s="3" t="s">
        <v>34500</v>
      </c>
      <c r="B40485" s="4"/>
      <c r="D40485" s="4"/>
    </row>
    <row r="40486" ht="15.75" customHeight="1">
      <c r="A40486" s="3" t="s">
        <v>34497</v>
      </c>
      <c r="B40486" s="4"/>
      <c r="D40486" s="4"/>
    </row>
    <row r="40487" ht="15.75" customHeight="1">
      <c r="A40487" s="3" t="s">
        <v>34498</v>
      </c>
      <c r="B40487" s="4"/>
      <c r="D40487" s="4"/>
    </row>
    <row r="40488" ht="15.75" customHeight="1">
      <c r="A40488" s="3" t="s">
        <v>4886</v>
      </c>
      <c r="B40488" s="4"/>
      <c r="D40488" s="4"/>
    </row>
    <row r="40489" ht="15.75" customHeight="1">
      <c r="A40489" s="3" t="s">
        <v>34501</v>
      </c>
      <c r="B40489" s="4"/>
      <c r="D40489" s="4"/>
    </row>
    <row r="40490" ht="15.75" customHeight="1">
      <c r="A40490" s="3" t="s">
        <v>34502</v>
      </c>
      <c r="B40490" s="4"/>
      <c r="D40490" s="4"/>
    </row>
    <row r="40491" ht="15.75" customHeight="1">
      <c r="A40491" s="3" t="s">
        <v>34503</v>
      </c>
      <c r="B40491" s="4"/>
      <c r="D40491" s="4"/>
    </row>
    <row r="40492" ht="15.75" customHeight="1">
      <c r="A40492" s="3" t="s">
        <v>34504</v>
      </c>
      <c r="B40492" s="4"/>
      <c r="D40492" s="4"/>
    </row>
    <row r="40493" ht="15.75" customHeight="1">
      <c r="A40493" s="3" t="s">
        <v>34505</v>
      </c>
      <c r="B40493" s="4"/>
      <c r="D40493" s="4"/>
    </row>
    <row r="40494" ht="15.75" customHeight="1">
      <c r="A40494" s="3" t="s">
        <v>34506</v>
      </c>
      <c r="B40494" s="4"/>
      <c r="D40494" s="4"/>
    </row>
    <row r="40495" ht="15.75" customHeight="1">
      <c r="A40495" s="3" t="s">
        <v>18766</v>
      </c>
      <c r="B40495" s="4"/>
      <c r="D40495" s="4"/>
    </row>
    <row r="40496" ht="15.75" customHeight="1">
      <c r="A40496" s="3" t="s">
        <v>34507</v>
      </c>
      <c r="B40496" s="4"/>
      <c r="D40496" s="4"/>
    </row>
    <row r="40497" ht="15.75" customHeight="1">
      <c r="A40497" s="3" t="s">
        <v>34508</v>
      </c>
      <c r="B40497" s="4"/>
      <c r="D40497" s="4"/>
    </row>
    <row r="40498" ht="15.75" customHeight="1">
      <c r="A40498" s="3" t="s">
        <v>34509</v>
      </c>
      <c r="B40498" s="4"/>
      <c r="D40498" s="4"/>
    </row>
    <row r="40499" ht="15.75" customHeight="1">
      <c r="A40499" s="3" t="s">
        <v>5650</v>
      </c>
      <c r="B40499" s="4"/>
      <c r="D40499" s="4"/>
    </row>
    <row r="40500" ht="15.75" customHeight="1">
      <c r="A40500" s="4" t="s">
        <v>6479</v>
      </c>
      <c r="B40500" s="4"/>
      <c r="D40500" s="4"/>
    </row>
    <row r="40501" ht="15.75" customHeight="1">
      <c r="A40501" s="3" t="s">
        <v>34510</v>
      </c>
      <c r="B40501" s="4"/>
      <c r="D40501" s="4"/>
    </row>
    <row r="40502" ht="15.75" customHeight="1">
      <c r="A40502" s="4" t="s">
        <v>18991</v>
      </c>
      <c r="B40502" s="4"/>
      <c r="D40502" s="4"/>
    </row>
    <row r="40503" ht="15.75" customHeight="1">
      <c r="A40503" s="3" t="s">
        <v>34511</v>
      </c>
      <c r="B40503" s="4"/>
      <c r="D40503" s="4"/>
    </row>
    <row r="40504" ht="15.75" customHeight="1">
      <c r="A40504" s="4" t="s">
        <v>11</v>
      </c>
      <c r="B40504" s="4"/>
      <c r="D40504" s="4"/>
    </row>
    <row r="40505" ht="15.75" customHeight="1">
      <c r="A40505" s="4" t="s">
        <v>14571</v>
      </c>
      <c r="B40505" s="4"/>
      <c r="D40505" s="4"/>
    </row>
    <row r="40506" ht="15.75" customHeight="1">
      <c r="A40506" s="3" t="s">
        <v>34512</v>
      </c>
      <c r="B40506" s="4"/>
      <c r="D40506" s="4"/>
    </row>
    <row r="40507" ht="15.75" customHeight="1">
      <c r="A40507" s="3" t="s">
        <v>34513</v>
      </c>
      <c r="B40507" s="4"/>
      <c r="D40507" s="4"/>
    </row>
    <row r="40508" ht="15.75" customHeight="1">
      <c r="A40508" s="3" t="s">
        <v>34514</v>
      </c>
      <c r="B40508" s="4"/>
      <c r="D40508" s="4"/>
    </row>
    <row r="40509" ht="15.75" customHeight="1">
      <c r="A40509" s="3" t="s">
        <v>34515</v>
      </c>
      <c r="B40509" s="4"/>
      <c r="D40509" s="4"/>
    </row>
    <row r="40510" ht="15.75" customHeight="1">
      <c r="A40510" s="3" t="s">
        <v>34516</v>
      </c>
      <c r="B40510" s="4"/>
      <c r="D40510" s="4"/>
    </row>
    <row r="40511" ht="15.75" customHeight="1">
      <c r="A40511" s="4" t="s">
        <v>6479</v>
      </c>
      <c r="B40511" s="4"/>
      <c r="D40511" s="4"/>
    </row>
    <row r="40512" ht="15.75" customHeight="1">
      <c r="A40512" s="3" t="s">
        <v>34517</v>
      </c>
      <c r="B40512" s="4"/>
      <c r="D40512" s="4"/>
    </row>
    <row r="40513" ht="15.75" customHeight="1">
      <c r="A40513" s="3" t="s">
        <v>34518</v>
      </c>
      <c r="B40513" s="4"/>
      <c r="D40513" s="4"/>
    </row>
    <row r="40514" ht="15.75" customHeight="1">
      <c r="A40514" s="4" t="s">
        <v>34519</v>
      </c>
      <c r="B40514" s="4"/>
      <c r="D40514" s="4"/>
    </row>
    <row r="40515" ht="15.75" customHeight="1">
      <c r="A40515" s="3" t="s">
        <v>34520</v>
      </c>
      <c r="B40515" s="4"/>
      <c r="D40515" s="4"/>
    </row>
    <row r="40516" ht="15.75" customHeight="1">
      <c r="A40516" s="3" t="s">
        <v>34521</v>
      </c>
      <c r="B40516" s="4"/>
      <c r="D40516" s="4"/>
    </row>
    <row r="40517" ht="15.75" customHeight="1">
      <c r="A40517" s="3" t="s">
        <v>34522</v>
      </c>
      <c r="B40517" s="4"/>
      <c r="D40517" s="4"/>
    </row>
    <row r="40518" ht="15.75" customHeight="1">
      <c r="A40518" s="4" t="s">
        <v>7190</v>
      </c>
      <c r="B40518" s="4"/>
      <c r="D40518" s="4"/>
    </row>
    <row r="40519" ht="15.75" customHeight="1">
      <c r="A40519" s="3" t="s">
        <v>34523</v>
      </c>
      <c r="B40519" s="4"/>
      <c r="D40519" s="4"/>
    </row>
    <row r="40520" ht="15.75" customHeight="1">
      <c r="A40520" s="3" t="s">
        <v>34524</v>
      </c>
      <c r="B40520" s="4"/>
      <c r="D40520" s="4"/>
    </row>
    <row r="40521" ht="15.75" customHeight="1">
      <c r="A40521" s="3" t="s">
        <v>34525</v>
      </c>
      <c r="B40521" s="4"/>
      <c r="D40521" s="4"/>
    </row>
    <row r="40522" ht="15.75" customHeight="1">
      <c r="A40522" s="3" t="s">
        <v>34526</v>
      </c>
      <c r="B40522" s="4"/>
      <c r="D40522" s="4"/>
    </row>
    <row r="40523" ht="15.75" customHeight="1">
      <c r="B40523" s="4"/>
      <c r="D40523" s="4"/>
    </row>
    <row r="40524" ht="15.75" customHeight="1">
      <c r="A40524" s="3" t="s">
        <v>34527</v>
      </c>
      <c r="B40524" s="4"/>
      <c r="D40524" s="4"/>
    </row>
    <row r="40525" ht="15.75" customHeight="1">
      <c r="A40525" s="4" t="s">
        <v>34007</v>
      </c>
      <c r="B40525" s="4"/>
      <c r="D40525" s="4"/>
    </row>
    <row r="40526" ht="15.75" customHeight="1">
      <c r="A40526" s="3" t="s">
        <v>34528</v>
      </c>
      <c r="B40526" s="4"/>
      <c r="D40526" s="4"/>
    </row>
    <row r="40527" ht="15.75" customHeight="1">
      <c r="A40527" s="3" t="s">
        <v>34529</v>
      </c>
      <c r="B40527" s="4"/>
      <c r="D40527" s="4"/>
    </row>
    <row r="40528" ht="15.75" customHeight="1">
      <c r="A40528" s="4" t="s">
        <v>34007</v>
      </c>
      <c r="B40528" s="4"/>
      <c r="D40528" s="4"/>
    </row>
    <row r="40529" ht="15.75" customHeight="1">
      <c r="B40529" s="4"/>
      <c r="D40529" s="4"/>
    </row>
    <row r="40530" ht="15.75" customHeight="1">
      <c r="A40530" s="3" t="s">
        <v>19948</v>
      </c>
      <c r="B40530" s="4"/>
      <c r="D40530" s="4"/>
    </row>
    <row r="40531" ht="15.75" customHeight="1">
      <c r="A40531" s="3" t="s">
        <v>34530</v>
      </c>
      <c r="B40531" s="4"/>
      <c r="D40531" s="4"/>
    </row>
    <row r="40532" ht="15.75" customHeight="1">
      <c r="A40532" s="3" t="s">
        <v>34531</v>
      </c>
      <c r="B40532" s="4"/>
      <c r="D40532" s="4"/>
    </row>
    <row r="40533" ht="15.75" customHeight="1">
      <c r="A40533" s="4" t="s">
        <v>6479</v>
      </c>
      <c r="B40533" s="4"/>
      <c r="D40533" s="4"/>
    </row>
    <row r="40534" ht="15.75" customHeight="1">
      <c r="A40534" s="3" t="s">
        <v>34532</v>
      </c>
      <c r="B40534" s="4"/>
      <c r="D40534" s="4"/>
    </row>
    <row r="40535" ht="15.75" customHeight="1">
      <c r="A40535" s="4" t="s">
        <v>34533</v>
      </c>
      <c r="B40535" s="4"/>
      <c r="D40535" s="4"/>
    </row>
    <row r="40536" ht="15.75" customHeight="1">
      <c r="A40536" s="3" t="s">
        <v>34534</v>
      </c>
      <c r="B40536" s="4"/>
      <c r="D40536" s="4"/>
    </row>
    <row r="40537" ht="15.75" customHeight="1">
      <c r="A40537" s="3" t="s">
        <v>34535</v>
      </c>
      <c r="B40537" s="4"/>
      <c r="D40537" s="4"/>
    </row>
    <row r="40538" ht="15.75" customHeight="1">
      <c r="A40538" s="3" t="s">
        <v>34536</v>
      </c>
      <c r="B40538" s="4"/>
      <c r="D40538" s="4"/>
    </row>
    <row r="40539" ht="15.75" customHeight="1">
      <c r="A40539" s="3" t="s">
        <v>34537</v>
      </c>
      <c r="B40539" s="4"/>
      <c r="D40539" s="4"/>
    </row>
    <row r="40540" ht="15.75" customHeight="1">
      <c r="A40540" s="3" t="s">
        <v>34538</v>
      </c>
      <c r="B40540" s="4"/>
      <c r="D40540" s="4"/>
    </row>
    <row r="40541" ht="15.75" customHeight="1">
      <c r="A40541" s="3" t="s">
        <v>34539</v>
      </c>
      <c r="B40541" s="4"/>
      <c r="D40541" s="4"/>
    </row>
    <row r="40542" ht="15.75" customHeight="1">
      <c r="A40542" s="3" t="s">
        <v>34540</v>
      </c>
      <c r="B40542" s="4"/>
      <c r="D40542" s="4"/>
    </row>
    <row r="40543" ht="15.75" customHeight="1">
      <c r="A40543" s="3" t="s">
        <v>34541</v>
      </c>
      <c r="B40543" s="4"/>
      <c r="D40543" s="4"/>
    </row>
    <row r="40544" ht="15.75" customHeight="1">
      <c r="A40544" s="3" t="s">
        <v>34542</v>
      </c>
      <c r="B40544" s="4"/>
      <c r="D40544" s="4"/>
    </row>
    <row r="40545" ht="15.75" customHeight="1">
      <c r="A40545" s="3" t="s">
        <v>34543</v>
      </c>
      <c r="B40545" s="4"/>
      <c r="D40545" s="4"/>
    </row>
    <row r="40546" ht="15.75" customHeight="1">
      <c r="A40546" s="4" t="s">
        <v>34544</v>
      </c>
      <c r="B40546" s="4"/>
      <c r="D40546" s="4"/>
    </row>
    <row r="40547" ht="15.75" customHeight="1">
      <c r="A40547" s="3" t="s">
        <v>34545</v>
      </c>
      <c r="B40547" s="4"/>
      <c r="D40547" s="4"/>
    </row>
    <row r="40548" ht="15.75" customHeight="1">
      <c r="A40548" s="3" t="s">
        <v>34546</v>
      </c>
      <c r="B40548" s="4"/>
      <c r="D40548" s="4"/>
    </row>
    <row r="40549" ht="15.75" customHeight="1">
      <c r="A40549" s="3" t="s">
        <v>34547</v>
      </c>
      <c r="B40549" s="4"/>
      <c r="D40549" s="4"/>
    </row>
    <row r="40550" ht="15.75" customHeight="1">
      <c r="A40550" s="3" t="s">
        <v>34548</v>
      </c>
      <c r="B40550" s="4"/>
      <c r="D40550" s="4"/>
    </row>
    <row r="40551" ht="15.75" customHeight="1">
      <c r="A40551" s="3" t="s">
        <v>34549</v>
      </c>
      <c r="B40551" s="4"/>
      <c r="D40551" s="4"/>
    </row>
    <row r="40552" ht="15.75" customHeight="1">
      <c r="A40552" s="3" t="s">
        <v>34550</v>
      </c>
      <c r="B40552" s="4"/>
      <c r="D40552" s="4"/>
    </row>
    <row r="40553" ht="15.75" customHeight="1">
      <c r="A40553" s="3" t="s">
        <v>34551</v>
      </c>
      <c r="B40553" s="4"/>
      <c r="D40553" s="4"/>
    </row>
    <row r="40554" ht="15.75" customHeight="1">
      <c r="A40554" s="3" t="s">
        <v>34552</v>
      </c>
      <c r="B40554" s="4"/>
      <c r="D40554" s="4"/>
    </row>
    <row r="40555" ht="15.75" customHeight="1">
      <c r="A40555" s="3" t="s">
        <v>34553</v>
      </c>
      <c r="B40555" s="4"/>
      <c r="D40555" s="4"/>
    </row>
    <row r="40556" ht="15.75" customHeight="1">
      <c r="A40556" s="3" t="s">
        <v>34554</v>
      </c>
      <c r="B40556" s="4"/>
      <c r="D40556" s="4"/>
    </row>
    <row r="40557" ht="15.75" customHeight="1">
      <c r="A40557" s="3" t="s">
        <v>34555</v>
      </c>
      <c r="B40557" s="4"/>
      <c r="D40557" s="4"/>
    </row>
    <row r="40558" ht="15.75" customHeight="1">
      <c r="A40558" s="3" t="s">
        <v>34556</v>
      </c>
      <c r="B40558" s="4"/>
      <c r="D40558" s="4"/>
    </row>
    <row r="40559" ht="15.75" customHeight="1">
      <c r="A40559" s="3" t="s">
        <v>34557</v>
      </c>
      <c r="B40559" s="4"/>
      <c r="D40559" s="4"/>
    </row>
    <row r="40560" ht="15.75" customHeight="1">
      <c r="A40560" s="3" t="s">
        <v>34558</v>
      </c>
      <c r="B40560" s="4"/>
      <c r="D40560" s="4"/>
    </row>
    <row r="40561" ht="15.75" customHeight="1">
      <c r="A40561" s="3" t="s">
        <v>34559</v>
      </c>
      <c r="B40561" s="4"/>
      <c r="D40561" s="4"/>
    </row>
    <row r="40562" ht="15.75" customHeight="1">
      <c r="A40562" s="3" t="s">
        <v>34560</v>
      </c>
      <c r="B40562" s="4"/>
      <c r="D40562" s="4"/>
    </row>
    <row r="40563" ht="15.75" customHeight="1">
      <c r="A40563" s="4" t="s">
        <v>34561</v>
      </c>
      <c r="B40563" s="4"/>
      <c r="D40563" s="4"/>
    </row>
    <row r="40564" ht="15.75" customHeight="1">
      <c r="A40564" s="3" t="s">
        <v>34562</v>
      </c>
      <c r="B40564" s="4"/>
      <c r="D40564" s="4"/>
    </row>
    <row r="40565" ht="15.75" customHeight="1">
      <c r="A40565" s="3" t="s">
        <v>34563</v>
      </c>
      <c r="B40565" s="4"/>
      <c r="D40565" s="4"/>
    </row>
    <row r="40566" ht="15.75" customHeight="1">
      <c r="A40566" s="3" t="s">
        <v>34564</v>
      </c>
      <c r="B40566" s="4"/>
      <c r="D40566" s="4"/>
    </row>
    <row r="40567" ht="15.75" customHeight="1">
      <c r="A40567" s="3" t="s">
        <v>34565</v>
      </c>
      <c r="B40567" s="4"/>
      <c r="D40567" s="4"/>
    </row>
    <row r="40568" ht="15.75" customHeight="1">
      <c r="A40568" s="3" t="s">
        <v>34566</v>
      </c>
      <c r="B40568" s="4"/>
      <c r="D40568" s="4"/>
    </row>
    <row r="40569" ht="15.75" customHeight="1">
      <c r="A40569" s="3" t="s">
        <v>34567</v>
      </c>
      <c r="B40569" s="4"/>
      <c r="D40569" s="4"/>
    </row>
    <row r="40570" ht="15.75" customHeight="1">
      <c r="A40570" s="3" t="s">
        <v>34568</v>
      </c>
      <c r="B40570" s="4"/>
      <c r="D40570" s="4"/>
    </row>
    <row r="40571" ht="15.75" customHeight="1">
      <c r="A40571" s="3" t="s">
        <v>34569</v>
      </c>
      <c r="B40571" s="4"/>
      <c r="D40571" s="4"/>
    </row>
    <row r="40572" ht="15.75" customHeight="1">
      <c r="A40572" s="3" t="s">
        <v>34570</v>
      </c>
      <c r="B40572" s="4"/>
      <c r="D40572" s="4"/>
    </row>
    <row r="40573" ht="15.75" customHeight="1">
      <c r="A40573" s="3" t="s">
        <v>34571</v>
      </c>
      <c r="B40573" s="4"/>
      <c r="D40573" s="4"/>
    </row>
    <row r="40574" ht="15.75" customHeight="1">
      <c r="A40574" s="3" t="s">
        <v>34572</v>
      </c>
      <c r="B40574" s="4"/>
      <c r="D40574" s="4"/>
    </row>
    <row r="40575" ht="15.75" customHeight="1">
      <c r="A40575" s="3" t="s">
        <v>34573</v>
      </c>
      <c r="B40575" s="4"/>
      <c r="D40575" s="4"/>
    </row>
    <row r="40576" ht="15.75" customHeight="1">
      <c r="A40576" s="3" t="s">
        <v>34574</v>
      </c>
      <c r="B40576" s="4"/>
      <c r="D40576" s="4"/>
    </row>
    <row r="40577" ht="15.75" customHeight="1">
      <c r="A40577" s="3" t="s">
        <v>34575</v>
      </c>
      <c r="B40577" s="4"/>
      <c r="D40577" s="4"/>
    </row>
    <row r="40578" ht="15.75" customHeight="1">
      <c r="A40578" s="3" t="s">
        <v>34576</v>
      </c>
      <c r="B40578" s="4"/>
      <c r="D40578" s="4"/>
    </row>
    <row r="40579" ht="15.75" customHeight="1">
      <c r="A40579" s="3" t="s">
        <v>34577</v>
      </c>
      <c r="B40579" s="4"/>
      <c r="D40579" s="4"/>
    </row>
    <row r="40580" ht="15.75" customHeight="1">
      <c r="A40580" s="3" t="s">
        <v>34578</v>
      </c>
      <c r="B40580" s="4"/>
      <c r="D40580" s="4"/>
    </row>
    <row r="40581" ht="15.75" customHeight="1">
      <c r="A40581" s="3" t="s">
        <v>34579</v>
      </c>
      <c r="B40581" s="4"/>
      <c r="D40581" s="4"/>
    </row>
    <row r="40582" ht="15.75" customHeight="1">
      <c r="A40582" s="4" t="s">
        <v>34007</v>
      </c>
      <c r="B40582" s="4"/>
      <c r="D40582" s="4"/>
    </row>
    <row r="40583" ht="15.75" customHeight="1">
      <c r="A40583" s="3" t="s">
        <v>34580</v>
      </c>
      <c r="B40583" s="4"/>
      <c r="D40583" s="4"/>
    </row>
    <row r="40584" ht="15.75" customHeight="1">
      <c r="A40584" s="4" t="s">
        <v>6479</v>
      </c>
      <c r="B40584" s="4"/>
      <c r="D40584" s="4"/>
    </row>
    <row r="40585" ht="15.75" customHeight="1">
      <c r="A40585" s="3" t="s">
        <v>34581</v>
      </c>
      <c r="B40585" s="4"/>
      <c r="D40585" s="4"/>
    </row>
    <row r="40586" ht="15.75" customHeight="1">
      <c r="A40586" s="3" t="s">
        <v>34582</v>
      </c>
      <c r="B40586" s="4"/>
      <c r="D40586" s="4"/>
    </row>
    <row r="40587" ht="15.75" customHeight="1">
      <c r="A40587" s="3" t="s">
        <v>34583</v>
      </c>
      <c r="B40587" s="4"/>
      <c r="D40587" s="4"/>
    </row>
    <row r="40588" ht="15.75" customHeight="1">
      <c r="A40588" s="3" t="s">
        <v>34584</v>
      </c>
      <c r="B40588" s="4"/>
      <c r="D40588" s="4"/>
    </row>
    <row r="40589" ht="15.75" customHeight="1">
      <c r="A40589" s="3" t="s">
        <v>34585</v>
      </c>
      <c r="B40589" s="4"/>
      <c r="D40589" s="4"/>
    </row>
    <row r="40590" ht="15.75" customHeight="1">
      <c r="A40590" s="3" t="s">
        <v>34586</v>
      </c>
      <c r="B40590" s="4"/>
      <c r="D40590" s="4"/>
    </row>
    <row r="40591" ht="15.75" customHeight="1">
      <c r="A40591" s="3" t="s">
        <v>34587</v>
      </c>
      <c r="B40591" s="4"/>
      <c r="D40591" s="4"/>
    </row>
    <row r="40592" ht="15.75" customHeight="1">
      <c r="A40592" s="4" t="s">
        <v>16623</v>
      </c>
      <c r="B40592" s="4"/>
      <c r="D40592" s="4"/>
    </row>
    <row r="40593" ht="15.75" customHeight="1">
      <c r="A40593" s="3" t="s">
        <v>34588</v>
      </c>
      <c r="B40593" s="4"/>
      <c r="D40593" s="4"/>
    </row>
    <row r="40594" ht="15.75" customHeight="1">
      <c r="A40594" s="3" t="s">
        <v>34589</v>
      </c>
      <c r="B40594" s="4"/>
      <c r="D40594" s="4"/>
    </row>
    <row r="40595" ht="15.75" customHeight="1">
      <c r="A40595" s="3" t="s">
        <v>34590</v>
      </c>
      <c r="B40595" s="4"/>
      <c r="D40595" s="4"/>
    </row>
    <row r="40596" ht="15.75" customHeight="1">
      <c r="A40596" s="3" t="s">
        <v>34591</v>
      </c>
      <c r="B40596" s="4"/>
      <c r="D40596" s="4"/>
    </row>
    <row r="40597" ht="15.75" customHeight="1">
      <c r="A40597" s="3" t="s">
        <v>17294</v>
      </c>
      <c r="B40597" s="4"/>
      <c r="D40597" s="4"/>
    </row>
    <row r="40598" ht="15.75" customHeight="1">
      <c r="A40598" s="3" t="s">
        <v>7611</v>
      </c>
      <c r="B40598" s="4"/>
      <c r="D40598" s="4"/>
    </row>
    <row r="40599" ht="15.75" customHeight="1">
      <c r="A40599" s="3" t="s">
        <v>34588</v>
      </c>
      <c r="B40599" s="4"/>
      <c r="D40599" s="4"/>
    </row>
    <row r="40600" ht="15.75" customHeight="1">
      <c r="A40600" s="3" t="s">
        <v>34592</v>
      </c>
      <c r="B40600" s="4"/>
      <c r="D40600" s="4"/>
    </row>
    <row r="40601" ht="15.75" customHeight="1">
      <c r="A40601" s="4" t="s">
        <v>7774</v>
      </c>
      <c r="B40601" s="4"/>
      <c r="D40601" s="4"/>
    </row>
    <row r="40602" ht="15.75" customHeight="1">
      <c r="A40602" s="3" t="s">
        <v>2402</v>
      </c>
      <c r="B40602" s="4"/>
      <c r="D40602" s="4"/>
    </row>
    <row r="40603" ht="15.75" customHeight="1">
      <c r="A40603" s="3" t="s">
        <v>5652</v>
      </c>
      <c r="B40603" s="4"/>
      <c r="D40603" s="4"/>
    </row>
    <row r="40604" ht="15.75" customHeight="1">
      <c r="A40604" s="3" t="s">
        <v>4972</v>
      </c>
      <c r="B40604" s="4"/>
      <c r="D40604" s="4"/>
    </row>
    <row r="40605" ht="15.75" customHeight="1">
      <c r="A40605" s="3" t="s">
        <v>34593</v>
      </c>
      <c r="B40605" s="4"/>
      <c r="D40605" s="4"/>
    </row>
    <row r="40606" ht="15.75" customHeight="1">
      <c r="A40606" s="3" t="s">
        <v>34594</v>
      </c>
      <c r="B40606" s="4"/>
      <c r="D40606" s="4"/>
    </row>
    <row r="40607" ht="15.75" customHeight="1">
      <c r="A40607" s="3" t="s">
        <v>34595</v>
      </c>
      <c r="B40607" s="4"/>
      <c r="D40607" s="4"/>
    </row>
    <row r="40608" ht="15.75" customHeight="1">
      <c r="A40608" s="4" t="s">
        <v>34596</v>
      </c>
      <c r="B40608" s="4"/>
      <c r="D40608" s="4"/>
    </row>
    <row r="40609" ht="15.75" customHeight="1">
      <c r="A40609" s="3" t="s">
        <v>34597</v>
      </c>
      <c r="B40609" s="4"/>
      <c r="D40609" s="4"/>
    </row>
    <row r="40610" ht="15.75" customHeight="1">
      <c r="A40610" s="3" t="s">
        <v>34598</v>
      </c>
      <c r="B40610" s="4"/>
      <c r="D40610" s="4"/>
    </row>
    <row r="40611" ht="15.75" customHeight="1">
      <c r="A40611" s="3" t="s">
        <v>34599</v>
      </c>
      <c r="B40611" s="4"/>
      <c r="D40611" s="4"/>
    </row>
    <row r="40612" ht="15.75" customHeight="1">
      <c r="A40612" s="4" t="s">
        <v>34600</v>
      </c>
      <c r="B40612" s="4"/>
      <c r="D40612" s="4"/>
    </row>
    <row r="40613" ht="15.75" customHeight="1">
      <c r="A40613" s="3" t="s">
        <v>34601</v>
      </c>
      <c r="B40613" s="4"/>
      <c r="D40613" s="4"/>
    </row>
    <row r="40614" ht="15.75" customHeight="1">
      <c r="A40614" s="3" t="s">
        <v>34602</v>
      </c>
      <c r="B40614" s="4"/>
      <c r="D40614" s="4"/>
    </row>
    <row r="40615" ht="15.75" customHeight="1">
      <c r="A40615" s="3" t="s">
        <v>34603</v>
      </c>
      <c r="B40615" s="4"/>
      <c r="D40615" s="4"/>
    </row>
    <row r="40616" ht="15.75" customHeight="1">
      <c r="A40616" s="3" t="s">
        <v>34604</v>
      </c>
      <c r="B40616" s="4"/>
      <c r="D40616" s="4"/>
    </row>
    <row r="40617" ht="15.75" customHeight="1">
      <c r="A40617" s="3" t="s">
        <v>34605</v>
      </c>
      <c r="B40617" s="4"/>
      <c r="D40617" s="4"/>
    </row>
    <row r="40618" ht="15.75" customHeight="1">
      <c r="A40618" s="3" t="s">
        <v>34606</v>
      </c>
      <c r="B40618" s="4"/>
      <c r="D40618" s="4"/>
    </row>
    <row r="40619" ht="15.75" customHeight="1">
      <c r="A40619" s="3" t="s">
        <v>34607</v>
      </c>
      <c r="B40619" s="4"/>
      <c r="D40619" s="4"/>
    </row>
    <row r="40620" ht="15.75" customHeight="1">
      <c r="A40620" s="3" t="s">
        <v>34608</v>
      </c>
      <c r="B40620" s="4"/>
      <c r="D40620" s="4"/>
    </row>
    <row r="40621" ht="15.75" customHeight="1">
      <c r="A40621" s="4" t="s">
        <v>34609</v>
      </c>
      <c r="B40621" s="4"/>
      <c r="D40621" s="4"/>
    </row>
    <row r="40622" ht="15.75" customHeight="1">
      <c r="A40622" s="3" t="s">
        <v>5892</v>
      </c>
      <c r="B40622" s="4"/>
      <c r="D40622" s="4"/>
    </row>
    <row r="40623" ht="15.75" customHeight="1">
      <c r="A40623" s="3" t="s">
        <v>34610</v>
      </c>
      <c r="B40623" s="4"/>
      <c r="D40623" s="4"/>
    </row>
    <row r="40624" ht="15.75" customHeight="1">
      <c r="A40624" s="3" t="s">
        <v>34611</v>
      </c>
      <c r="B40624" s="4"/>
      <c r="D40624" s="4"/>
    </row>
    <row r="40625" ht="15.75" customHeight="1">
      <c r="A40625" s="3" t="s">
        <v>34612</v>
      </c>
      <c r="B40625" s="4"/>
      <c r="D40625" s="4"/>
    </row>
    <row r="40626" ht="15.75" customHeight="1">
      <c r="A40626" s="3" t="s">
        <v>34613</v>
      </c>
      <c r="B40626" s="4"/>
      <c r="D40626" s="4"/>
    </row>
    <row r="40627" ht="15.75" customHeight="1">
      <c r="A40627" s="3" t="s">
        <v>34614</v>
      </c>
      <c r="B40627" s="4"/>
      <c r="D40627" s="4"/>
    </row>
    <row r="40628" ht="15.75" customHeight="1">
      <c r="A40628" s="3" t="s">
        <v>34615</v>
      </c>
      <c r="B40628" s="4"/>
      <c r="D40628" s="4"/>
    </row>
    <row r="40629" ht="15.75" customHeight="1">
      <c r="A40629" s="3" t="s">
        <v>5056</v>
      </c>
      <c r="B40629" s="4"/>
      <c r="D40629" s="4"/>
    </row>
    <row r="40630" ht="15.75" customHeight="1">
      <c r="A40630" s="3" t="s">
        <v>6725</v>
      </c>
      <c r="B40630" s="4"/>
      <c r="D40630" s="4"/>
    </row>
    <row r="40631" ht="15.75" customHeight="1">
      <c r="A40631" s="3" t="s">
        <v>34616</v>
      </c>
      <c r="B40631" s="4"/>
      <c r="D40631" s="4"/>
    </row>
    <row r="40632" ht="15.75" customHeight="1">
      <c r="A40632" s="3" t="s">
        <v>34617</v>
      </c>
      <c r="B40632" s="4"/>
      <c r="D40632" s="4"/>
    </row>
    <row r="40633" ht="15.75" customHeight="1">
      <c r="A40633" s="4" t="s">
        <v>34618</v>
      </c>
      <c r="B40633" s="4"/>
      <c r="D40633" s="4"/>
    </row>
    <row r="40634" ht="15.75" customHeight="1">
      <c r="A40634" s="3" t="s">
        <v>34619</v>
      </c>
      <c r="B40634" s="4"/>
      <c r="D40634" s="4"/>
    </row>
    <row r="40635" ht="15.75" customHeight="1">
      <c r="A40635" s="3" t="s">
        <v>34620</v>
      </c>
      <c r="B40635" s="4"/>
      <c r="D40635" s="4"/>
    </row>
    <row r="40636" ht="15.75" customHeight="1">
      <c r="A40636" s="3" t="s">
        <v>34339</v>
      </c>
      <c r="B40636" s="4"/>
      <c r="D40636" s="4"/>
    </row>
    <row r="40637" ht="15.75" customHeight="1">
      <c r="A40637" s="4" t="s">
        <v>6792</v>
      </c>
      <c r="B40637" s="4"/>
      <c r="D40637" s="4"/>
    </row>
    <row r="40638" ht="15.75" customHeight="1">
      <c r="A40638" s="3" t="s">
        <v>34621</v>
      </c>
      <c r="B40638" s="4"/>
      <c r="D40638" s="4"/>
    </row>
    <row r="40639" ht="15.75" customHeight="1">
      <c r="A40639" s="3" t="s">
        <v>34622</v>
      </c>
      <c r="B40639" s="4"/>
      <c r="D40639" s="4"/>
    </row>
    <row r="40640" ht="15.75" customHeight="1">
      <c r="A40640" s="3" t="s">
        <v>34623</v>
      </c>
      <c r="B40640" s="4"/>
      <c r="D40640" s="4"/>
    </row>
    <row r="40641" ht="15.75" customHeight="1">
      <c r="A40641" s="3" t="s">
        <v>34624</v>
      </c>
      <c r="B40641" s="4"/>
      <c r="D40641" s="4"/>
    </row>
    <row r="40642" ht="15.75" customHeight="1">
      <c r="A40642" s="3" t="s">
        <v>1648</v>
      </c>
      <c r="B40642" s="4"/>
      <c r="D40642" s="4"/>
    </row>
    <row r="40643" ht="15.75" customHeight="1">
      <c r="A40643" s="4" t="s">
        <v>34625</v>
      </c>
      <c r="B40643" s="4"/>
      <c r="D40643" s="4"/>
    </row>
    <row r="40644" ht="15.75" customHeight="1">
      <c r="A40644" s="3" t="s">
        <v>34626</v>
      </c>
      <c r="B40644" s="4"/>
      <c r="D40644" s="4"/>
    </row>
    <row r="40645" ht="15.75" customHeight="1">
      <c r="A40645" s="3" t="s">
        <v>34627</v>
      </c>
      <c r="B40645" s="4"/>
      <c r="D40645" s="4"/>
    </row>
    <row r="40646" ht="15.75" customHeight="1">
      <c r="A40646" s="3" t="s">
        <v>34628</v>
      </c>
      <c r="B40646" s="4"/>
      <c r="D40646" s="4"/>
    </row>
    <row r="40647" ht="15.75" customHeight="1">
      <c r="A40647" s="3" t="s">
        <v>34629</v>
      </c>
      <c r="B40647" s="4"/>
      <c r="D40647" s="4"/>
    </row>
    <row r="40648" ht="15.75" customHeight="1">
      <c r="A40648" s="4" t="s">
        <v>6479</v>
      </c>
      <c r="B40648" s="4"/>
      <c r="D40648" s="4"/>
    </row>
    <row r="40649" ht="15.75" customHeight="1">
      <c r="A40649" s="3" t="s">
        <v>34630</v>
      </c>
      <c r="B40649" s="4"/>
      <c r="D40649" s="4"/>
    </row>
    <row r="40650" ht="15.75" customHeight="1">
      <c r="A40650" s="4" t="s">
        <v>28278</v>
      </c>
      <c r="B40650" s="4"/>
      <c r="D40650" s="4"/>
    </row>
    <row r="40651" ht="15.75" customHeight="1">
      <c r="A40651" s="3" t="s">
        <v>34631</v>
      </c>
      <c r="B40651" s="4"/>
      <c r="D40651" s="4"/>
    </row>
    <row r="40652" ht="15.75" customHeight="1">
      <c r="A40652" s="3" t="s">
        <v>34632</v>
      </c>
      <c r="B40652" s="4"/>
      <c r="D40652" s="4"/>
    </row>
    <row r="40653" ht="15.75" customHeight="1">
      <c r="A40653" s="3" t="s">
        <v>1648</v>
      </c>
      <c r="B40653" s="4"/>
      <c r="D40653" s="4"/>
    </row>
    <row r="40654" ht="15.75" customHeight="1">
      <c r="A40654" s="3" t="s">
        <v>34633</v>
      </c>
      <c r="B40654" s="4"/>
      <c r="D40654" s="4"/>
    </row>
    <row r="40655" ht="15.75" customHeight="1">
      <c r="A40655" s="3" t="s">
        <v>34634</v>
      </c>
      <c r="B40655" s="4"/>
      <c r="D40655" s="4"/>
    </row>
    <row r="40656" ht="15.75" customHeight="1">
      <c r="A40656" s="3" t="s">
        <v>34635</v>
      </c>
      <c r="B40656" s="4"/>
      <c r="D40656" s="4"/>
    </row>
    <row r="40657" ht="15.75" customHeight="1">
      <c r="A40657" s="3" t="s">
        <v>34636</v>
      </c>
      <c r="B40657" s="4"/>
      <c r="D40657" s="4"/>
    </row>
    <row r="40658" ht="15.75" customHeight="1">
      <c r="A40658" s="3" t="s">
        <v>34637</v>
      </c>
      <c r="B40658" s="4"/>
      <c r="D40658" s="4"/>
    </row>
    <row r="40659" ht="15.75" customHeight="1">
      <c r="A40659" s="3" t="s">
        <v>34638</v>
      </c>
      <c r="B40659" s="4"/>
      <c r="D40659" s="4"/>
    </row>
    <row r="40660" ht="15.75" customHeight="1">
      <c r="A40660" s="3" t="s">
        <v>34639</v>
      </c>
      <c r="B40660" s="4"/>
      <c r="D40660" s="4"/>
    </row>
    <row r="40661" ht="15.75" customHeight="1">
      <c r="A40661" s="3" t="s">
        <v>34640</v>
      </c>
      <c r="B40661" s="4"/>
      <c r="D40661" s="4"/>
    </row>
    <row r="40662" ht="15.75" customHeight="1">
      <c r="A40662" s="4" t="s">
        <v>6792</v>
      </c>
      <c r="B40662" s="4"/>
      <c r="D40662" s="4"/>
    </row>
    <row r="40663" ht="15.75" customHeight="1">
      <c r="A40663" s="3" t="s">
        <v>34641</v>
      </c>
      <c r="B40663" s="4"/>
      <c r="D40663" s="4"/>
    </row>
    <row r="40664" ht="15.75" customHeight="1">
      <c r="A40664" s="4" t="s">
        <v>6792</v>
      </c>
      <c r="B40664" s="4"/>
      <c r="D40664" s="4"/>
    </row>
    <row r="40665" ht="15.75" customHeight="1">
      <c r="A40665" s="4" t="s">
        <v>34596</v>
      </c>
      <c r="B40665" s="4"/>
      <c r="D40665" s="4"/>
    </row>
    <row r="40666" ht="15.75" customHeight="1">
      <c r="A40666" s="4" t="s">
        <v>7101</v>
      </c>
      <c r="B40666" s="4"/>
      <c r="D40666" s="4"/>
    </row>
    <row r="40667" ht="15.75" customHeight="1">
      <c r="A40667" s="3" t="s">
        <v>18766</v>
      </c>
      <c r="B40667" s="4"/>
      <c r="D40667" s="4"/>
    </row>
    <row r="40668" ht="15.75" customHeight="1">
      <c r="A40668" s="3" t="s">
        <v>34642</v>
      </c>
      <c r="B40668" s="4"/>
      <c r="D40668" s="4"/>
    </row>
    <row r="40669" ht="15.75" customHeight="1">
      <c r="A40669" s="4" t="s">
        <v>34643</v>
      </c>
      <c r="B40669" s="4"/>
      <c r="D40669" s="4"/>
    </row>
    <row r="40670" ht="15.75" customHeight="1">
      <c r="A40670" s="4" t="s">
        <v>34644</v>
      </c>
      <c r="B40670" s="4"/>
      <c r="D40670" s="4"/>
    </row>
    <row r="40671" ht="15.75" customHeight="1">
      <c r="A40671" s="4" t="s">
        <v>34645</v>
      </c>
      <c r="B40671" s="4"/>
      <c r="D40671" s="4"/>
    </row>
    <row r="40672" ht="15.75" customHeight="1">
      <c r="A40672" s="4" t="s">
        <v>34646</v>
      </c>
      <c r="B40672" s="4"/>
      <c r="D40672" s="4"/>
    </row>
    <row r="40673" ht="15.75" customHeight="1">
      <c r="A40673" s="4" t="s">
        <v>34647</v>
      </c>
      <c r="B40673" s="4"/>
      <c r="D40673" s="4"/>
    </row>
    <row r="40674" ht="15.75" customHeight="1">
      <c r="A40674" s="3" t="s">
        <v>34648</v>
      </c>
      <c r="B40674" s="4"/>
      <c r="D40674" s="4"/>
    </row>
    <row r="40675" ht="15.75" customHeight="1">
      <c r="A40675" s="4" t="s">
        <v>34649</v>
      </c>
      <c r="B40675" s="4"/>
      <c r="D40675" s="4"/>
    </row>
    <row r="40676" ht="15.75" customHeight="1">
      <c r="A40676" s="3" t="s">
        <v>34650</v>
      </c>
      <c r="B40676" s="4"/>
      <c r="D40676" s="4"/>
    </row>
    <row r="40677" ht="15.75" customHeight="1">
      <c r="A40677" s="4" t="s">
        <v>2078</v>
      </c>
      <c r="B40677" s="4"/>
      <c r="D40677" s="4"/>
    </row>
    <row r="40678" ht="15.75" customHeight="1">
      <c r="A40678" s="3" t="s">
        <v>34651</v>
      </c>
      <c r="B40678" s="4"/>
      <c r="D40678" s="4"/>
    </row>
    <row r="40679" ht="15.75" customHeight="1">
      <c r="A40679" s="4" t="s">
        <v>34652</v>
      </c>
      <c r="B40679" s="4"/>
      <c r="D40679" s="4"/>
    </row>
    <row r="40680" ht="15.75" customHeight="1">
      <c r="A40680" s="3" t="s">
        <v>34653</v>
      </c>
      <c r="B40680" s="4"/>
      <c r="D40680" s="4"/>
    </row>
    <row r="40681" ht="15.75" customHeight="1">
      <c r="A40681" s="3" t="s">
        <v>34654</v>
      </c>
      <c r="B40681" s="4"/>
      <c r="D40681" s="4"/>
    </row>
    <row r="40682" ht="15.75" customHeight="1">
      <c r="A40682" s="3" t="s">
        <v>34655</v>
      </c>
      <c r="B40682" s="4"/>
      <c r="D40682" s="4"/>
    </row>
    <row r="40683" ht="15.75" customHeight="1">
      <c r="A40683" s="3" t="s">
        <v>34656</v>
      </c>
      <c r="B40683" s="4"/>
      <c r="D40683" s="4"/>
    </row>
    <row r="40684" ht="15.75" customHeight="1">
      <c r="B40684" s="4"/>
      <c r="D40684" s="4"/>
    </row>
    <row r="40685" ht="15.75" customHeight="1">
      <c r="A40685" s="3" t="s">
        <v>34657</v>
      </c>
      <c r="B40685" s="4"/>
      <c r="D40685" s="4"/>
    </row>
    <row r="40686" ht="15.75" customHeight="1">
      <c r="A40686" s="3" t="s">
        <v>15086</v>
      </c>
      <c r="B40686" s="4"/>
      <c r="D40686" s="4"/>
    </row>
    <row r="40687" ht="15.75" customHeight="1">
      <c r="A40687" s="4" t="s">
        <v>34658</v>
      </c>
      <c r="B40687" s="4"/>
      <c r="D40687" s="4"/>
    </row>
    <row r="40688" ht="15.75" customHeight="1">
      <c r="A40688" s="4" t="s">
        <v>17793</v>
      </c>
      <c r="B40688" s="4"/>
      <c r="D40688" s="4"/>
    </row>
    <row r="40689" ht="15.75" customHeight="1">
      <c r="A40689" s="4" t="s">
        <v>6657</v>
      </c>
      <c r="B40689" s="4"/>
      <c r="D40689" s="4"/>
    </row>
    <row r="40690" ht="15.75" customHeight="1">
      <c r="A40690" s="3" t="s">
        <v>34659</v>
      </c>
      <c r="B40690" s="4"/>
      <c r="D40690" s="4"/>
    </row>
    <row r="40691" ht="15.75" customHeight="1">
      <c r="A40691" s="4" t="s">
        <v>34660</v>
      </c>
      <c r="B40691" s="4"/>
      <c r="D40691" s="4"/>
    </row>
    <row r="40692" ht="15.75" customHeight="1">
      <c r="A40692" s="4" t="s">
        <v>7190</v>
      </c>
      <c r="B40692" s="4"/>
      <c r="D40692" s="4"/>
    </row>
    <row r="40693" ht="15.75" customHeight="1">
      <c r="A40693" s="3" t="s">
        <v>5056</v>
      </c>
      <c r="B40693" s="4"/>
      <c r="D40693" s="4"/>
    </row>
    <row r="40694" ht="15.75" customHeight="1">
      <c r="A40694" s="4" t="s">
        <v>34661</v>
      </c>
      <c r="B40694" s="4"/>
      <c r="D40694" s="4"/>
    </row>
    <row r="40695" ht="15.75" customHeight="1">
      <c r="A40695" s="3" t="s">
        <v>8138</v>
      </c>
      <c r="B40695" s="4"/>
      <c r="D40695" s="4"/>
    </row>
    <row r="40696" ht="15.75" customHeight="1">
      <c r="A40696" s="3" t="s">
        <v>34662</v>
      </c>
      <c r="B40696" s="4"/>
      <c r="D40696" s="4"/>
    </row>
    <row r="40697" ht="15.75" customHeight="1">
      <c r="B40697" s="4"/>
      <c r="D40697" s="4"/>
    </row>
    <row r="40698" ht="15.75" customHeight="1">
      <c r="A40698" s="4" t="s">
        <v>1602</v>
      </c>
      <c r="B40698" s="4"/>
      <c r="D40698" s="4"/>
    </row>
    <row r="40699" ht="15.75" customHeight="1">
      <c r="A40699" s="3" t="s">
        <v>34663</v>
      </c>
      <c r="B40699" s="4"/>
      <c r="D40699" s="4"/>
    </row>
    <row r="40700" ht="15.75" customHeight="1">
      <c r="A40700" s="3" t="s">
        <v>34664</v>
      </c>
      <c r="B40700" s="4"/>
      <c r="D40700" s="4"/>
    </row>
    <row r="40701" ht="15.75" customHeight="1">
      <c r="A40701" s="3" t="s">
        <v>34665</v>
      </c>
      <c r="B40701" s="4"/>
      <c r="D40701" s="4"/>
    </row>
    <row r="40702" ht="15.75" customHeight="1">
      <c r="A40702" s="3" t="s">
        <v>34666</v>
      </c>
      <c r="B40702" s="4"/>
      <c r="D40702" s="4"/>
    </row>
    <row r="40703" ht="15.75" customHeight="1">
      <c r="A40703" s="3" t="s">
        <v>34667</v>
      </c>
      <c r="B40703" s="4"/>
      <c r="D40703" s="4"/>
    </row>
    <row r="40704" ht="15.75" customHeight="1">
      <c r="A40704" s="3" t="s">
        <v>34668</v>
      </c>
      <c r="B40704" s="4"/>
      <c r="D40704" s="4"/>
    </row>
    <row r="40705" ht="15.75" customHeight="1">
      <c r="B40705" s="4"/>
      <c r="D40705" s="4"/>
    </row>
    <row r="40706" ht="15.75" customHeight="1">
      <c r="A40706" s="4" t="s">
        <v>34669</v>
      </c>
      <c r="B40706" s="4"/>
      <c r="D40706" s="4"/>
    </row>
    <row r="40707" ht="15.75" customHeight="1">
      <c r="A40707" s="3" t="s">
        <v>34670</v>
      </c>
      <c r="B40707" s="4"/>
      <c r="D40707" s="4"/>
    </row>
    <row r="40708" ht="15.75" customHeight="1">
      <c r="A40708" s="4" t="s">
        <v>275</v>
      </c>
      <c r="B40708" s="4"/>
      <c r="D40708" s="4"/>
    </row>
    <row r="40709" ht="15.75" customHeight="1">
      <c r="A40709" s="3" t="s">
        <v>34671</v>
      </c>
      <c r="B40709" s="4"/>
      <c r="D40709" s="4"/>
    </row>
    <row r="40710" ht="15.75" customHeight="1">
      <c r="A40710" s="3" t="s">
        <v>34672</v>
      </c>
      <c r="B40710" s="4"/>
      <c r="D40710" s="4"/>
    </row>
    <row r="40711" ht="15.75" customHeight="1">
      <c r="A40711" s="3" t="s">
        <v>34673</v>
      </c>
      <c r="B40711" s="4"/>
      <c r="D40711" s="4"/>
    </row>
    <row r="40712" ht="15.75" customHeight="1">
      <c r="A40712" s="3" t="s">
        <v>34674</v>
      </c>
      <c r="B40712" s="4"/>
      <c r="D40712" s="4"/>
    </row>
    <row r="40713" ht="15.75" customHeight="1">
      <c r="A40713" s="3" t="s">
        <v>34675</v>
      </c>
      <c r="B40713" s="4"/>
      <c r="D40713" s="4"/>
    </row>
    <row r="40714" ht="15.75" customHeight="1">
      <c r="A40714" s="3" t="s">
        <v>34676</v>
      </c>
      <c r="B40714" s="4"/>
      <c r="D40714" s="4"/>
    </row>
    <row r="40715" ht="15.75" customHeight="1">
      <c r="A40715" s="4" t="s">
        <v>34007</v>
      </c>
      <c r="B40715" s="4"/>
      <c r="D40715" s="4"/>
    </row>
    <row r="40716" ht="15.75" customHeight="1">
      <c r="A40716" s="3" t="s">
        <v>34677</v>
      </c>
      <c r="B40716" s="4"/>
      <c r="D40716" s="4"/>
    </row>
    <row r="40717" ht="15.75" customHeight="1">
      <c r="A40717" s="3" t="s">
        <v>34678</v>
      </c>
      <c r="B40717" s="4"/>
      <c r="D40717" s="4"/>
    </row>
    <row r="40718" ht="15.75" customHeight="1">
      <c r="A40718" s="3" t="s">
        <v>34679</v>
      </c>
      <c r="B40718" s="4"/>
      <c r="D40718" s="4"/>
    </row>
    <row r="40719" ht="15.75" customHeight="1">
      <c r="A40719" s="4" t="s">
        <v>7774</v>
      </c>
      <c r="B40719" s="4"/>
      <c r="D40719" s="4"/>
    </row>
    <row r="40720" ht="15.75" customHeight="1">
      <c r="A40720" s="3" t="s">
        <v>34680</v>
      </c>
      <c r="B40720" s="4"/>
      <c r="D40720" s="4"/>
    </row>
    <row r="40721" ht="15.75" customHeight="1">
      <c r="A40721" s="3" t="s">
        <v>34681</v>
      </c>
      <c r="B40721" s="4"/>
      <c r="D40721" s="4"/>
    </row>
    <row r="40722" ht="15.75" customHeight="1">
      <c r="A40722" s="3" t="s">
        <v>34682</v>
      </c>
      <c r="B40722" s="4"/>
      <c r="D40722" s="4"/>
    </row>
    <row r="40723" ht="15.75" customHeight="1">
      <c r="A40723" s="3" t="s">
        <v>34683</v>
      </c>
      <c r="B40723" s="4"/>
      <c r="D40723" s="4"/>
    </row>
    <row r="40724" ht="15.75" customHeight="1">
      <c r="A40724" s="3" t="s">
        <v>6473</v>
      </c>
      <c r="B40724" s="4"/>
      <c r="D40724" s="4"/>
    </row>
    <row r="40725" ht="15.75" customHeight="1">
      <c r="B40725" s="4"/>
      <c r="D40725" s="4"/>
    </row>
    <row r="40726" ht="15.75" customHeight="1">
      <c r="A40726" s="4" t="s">
        <v>6792</v>
      </c>
      <c r="B40726" s="4"/>
      <c r="D40726" s="4"/>
    </row>
    <row r="40727" ht="15.75" customHeight="1">
      <c r="A40727" s="3" t="s">
        <v>34684</v>
      </c>
      <c r="B40727" s="4"/>
      <c r="D40727" s="4"/>
    </row>
    <row r="40728" ht="15.75" customHeight="1">
      <c r="A40728" s="3" t="s">
        <v>34685</v>
      </c>
      <c r="B40728" s="4"/>
      <c r="D40728" s="4"/>
    </row>
    <row r="40729" ht="15.75" customHeight="1">
      <c r="A40729" s="4" t="s">
        <v>6792</v>
      </c>
      <c r="B40729" s="4"/>
      <c r="D40729" s="4"/>
    </row>
    <row r="40730" ht="15.75" customHeight="1">
      <c r="A40730" s="3" t="s">
        <v>34686</v>
      </c>
      <c r="B40730" s="4"/>
      <c r="D40730" s="4"/>
    </row>
    <row r="40731" ht="15.75" customHeight="1">
      <c r="A40731" s="3" t="s">
        <v>34687</v>
      </c>
      <c r="B40731" s="4"/>
      <c r="D40731" s="4"/>
    </row>
    <row r="40732" ht="15.75" customHeight="1">
      <c r="A40732" s="3" t="s">
        <v>34688</v>
      </c>
      <c r="B40732" s="4"/>
      <c r="D40732" s="4"/>
    </row>
    <row r="40733" ht="15.75" customHeight="1">
      <c r="A40733" s="3" t="s">
        <v>6473</v>
      </c>
      <c r="B40733" s="4"/>
      <c r="D40733" s="4"/>
    </row>
    <row r="40734" ht="15.75" customHeight="1">
      <c r="A40734" s="3" t="s">
        <v>34689</v>
      </c>
      <c r="B40734" s="4"/>
      <c r="D40734" s="4"/>
    </row>
    <row r="40735" ht="15.75" customHeight="1">
      <c r="A40735" s="3" t="s">
        <v>26448</v>
      </c>
      <c r="B40735" s="4"/>
      <c r="D40735" s="4"/>
    </row>
    <row r="40736" ht="15.75" customHeight="1">
      <c r="A40736" s="4" t="s">
        <v>6792</v>
      </c>
      <c r="B40736" s="4"/>
      <c r="D40736" s="4"/>
    </row>
    <row r="40737" ht="15.75" customHeight="1">
      <c r="A40737" s="3" t="s">
        <v>4977</v>
      </c>
      <c r="B40737" s="4"/>
      <c r="D40737" s="4"/>
    </row>
    <row r="40738" ht="15.75" customHeight="1">
      <c r="A40738" s="3" t="s">
        <v>34690</v>
      </c>
      <c r="B40738" s="4"/>
      <c r="D40738" s="4"/>
    </row>
    <row r="40739" ht="15.75" customHeight="1">
      <c r="A40739" s="3" t="s">
        <v>34691</v>
      </c>
      <c r="B40739" s="4"/>
      <c r="D40739" s="4"/>
    </row>
    <row r="40740" ht="15.75" customHeight="1">
      <c r="A40740" s="3" t="s">
        <v>34692</v>
      </c>
      <c r="B40740" s="4"/>
      <c r="D40740" s="4"/>
    </row>
    <row r="40741" ht="15.75" customHeight="1">
      <c r="A40741" s="3" t="s">
        <v>34693</v>
      </c>
      <c r="B40741" s="4"/>
      <c r="D40741" s="4"/>
    </row>
    <row r="40742" ht="15.75" customHeight="1">
      <c r="A40742" s="3" t="s">
        <v>34694</v>
      </c>
      <c r="B40742" s="4"/>
      <c r="D40742" s="4"/>
    </row>
    <row r="40743" ht="15.75" customHeight="1">
      <c r="A40743" s="3" t="s">
        <v>26859</v>
      </c>
      <c r="B40743" s="4"/>
      <c r="D40743" s="4"/>
    </row>
    <row r="40744" ht="15.75" customHeight="1">
      <c r="A40744" s="3" t="s">
        <v>34695</v>
      </c>
      <c r="B40744" s="4"/>
      <c r="D40744" s="4"/>
    </row>
    <row r="40745" ht="15.75" customHeight="1">
      <c r="A40745" s="3" t="s">
        <v>34696</v>
      </c>
      <c r="B40745" s="4"/>
      <c r="D40745" s="4"/>
    </row>
    <row r="40746" ht="15.75" customHeight="1">
      <c r="A40746" s="3" t="s">
        <v>34697</v>
      </c>
      <c r="B40746" s="4"/>
      <c r="D40746" s="4"/>
    </row>
    <row r="40747" ht="15.75" customHeight="1">
      <c r="A40747" s="3" t="s">
        <v>34698</v>
      </c>
      <c r="B40747" s="4"/>
      <c r="D40747" s="4"/>
    </row>
    <row r="40748" ht="15.75" customHeight="1">
      <c r="A40748" s="3" t="s">
        <v>34699</v>
      </c>
      <c r="B40748" s="4"/>
      <c r="D40748" s="4"/>
    </row>
    <row r="40749" ht="15.75" customHeight="1">
      <c r="A40749" s="3" t="s">
        <v>34700</v>
      </c>
      <c r="B40749" s="4"/>
      <c r="D40749" s="4"/>
    </row>
    <row r="40750" ht="15.75" customHeight="1">
      <c r="A40750" s="3" t="s">
        <v>34701</v>
      </c>
      <c r="B40750" s="4"/>
      <c r="D40750" s="4"/>
    </row>
    <row r="40751" ht="15.75" customHeight="1">
      <c r="A40751" s="4" t="s">
        <v>34702</v>
      </c>
      <c r="B40751" s="4"/>
      <c r="D40751" s="4"/>
    </row>
    <row r="40752" ht="15.75" customHeight="1">
      <c r="A40752" s="3" t="s">
        <v>34703</v>
      </c>
      <c r="B40752" s="4"/>
      <c r="D40752" s="4"/>
    </row>
    <row r="40753" ht="15.75" customHeight="1">
      <c r="A40753" s="3" t="s">
        <v>34704</v>
      </c>
      <c r="B40753" s="4"/>
      <c r="D40753" s="4"/>
    </row>
    <row r="40754" ht="15.75" customHeight="1">
      <c r="A40754" s="3" t="s">
        <v>34705</v>
      </c>
      <c r="B40754" s="4"/>
      <c r="D40754" s="4"/>
    </row>
    <row r="40755" ht="15.75" customHeight="1">
      <c r="A40755" s="3" t="s">
        <v>34706</v>
      </c>
      <c r="B40755" s="4"/>
      <c r="D40755" s="4"/>
    </row>
    <row r="40756" ht="15.75" customHeight="1">
      <c r="A40756" s="3" t="s">
        <v>34707</v>
      </c>
      <c r="B40756" s="4"/>
      <c r="D40756" s="4"/>
    </row>
    <row r="40757" ht="15.75" customHeight="1">
      <c r="A40757" s="3" t="s">
        <v>34708</v>
      </c>
      <c r="B40757" s="4"/>
      <c r="D40757" s="4"/>
    </row>
    <row r="40758" ht="15.75" customHeight="1">
      <c r="A40758" s="3" t="s">
        <v>34709</v>
      </c>
      <c r="B40758" s="4"/>
      <c r="D40758" s="4"/>
    </row>
    <row r="40759" ht="15.75" customHeight="1">
      <c r="A40759" s="3" t="s">
        <v>34710</v>
      </c>
      <c r="B40759" s="4"/>
      <c r="D40759" s="4"/>
    </row>
    <row r="40760" ht="15.75" customHeight="1">
      <c r="A40760" s="3" t="s">
        <v>34711</v>
      </c>
      <c r="B40760" s="4"/>
      <c r="D40760" s="4"/>
    </row>
    <row r="40761" ht="15.75" customHeight="1">
      <c r="A40761" s="3" t="s">
        <v>34712</v>
      </c>
      <c r="B40761" s="4"/>
      <c r="D40761" s="4"/>
    </row>
    <row r="40762" ht="15.75" customHeight="1">
      <c r="A40762" s="3" t="s">
        <v>34713</v>
      </c>
      <c r="B40762" s="4"/>
      <c r="D40762" s="4"/>
    </row>
    <row r="40763" ht="15.75" customHeight="1">
      <c r="A40763" s="3" t="s">
        <v>34714</v>
      </c>
      <c r="B40763" s="4"/>
      <c r="D40763" s="4"/>
    </row>
    <row r="40764" ht="15.75" customHeight="1">
      <c r="B40764" s="4"/>
      <c r="D40764" s="4"/>
    </row>
    <row r="40765" ht="15.75" customHeight="1">
      <c r="A40765" s="3" t="s">
        <v>34715</v>
      </c>
      <c r="B40765" s="4"/>
      <c r="D40765" s="4"/>
    </row>
    <row r="40766" ht="15.75" customHeight="1">
      <c r="A40766" s="3" t="s">
        <v>34716</v>
      </c>
      <c r="B40766" s="4"/>
      <c r="D40766" s="4"/>
    </row>
    <row r="40767" ht="15.75" customHeight="1">
      <c r="A40767" s="3" t="s">
        <v>34717</v>
      </c>
      <c r="B40767" s="4"/>
      <c r="D40767" s="4"/>
    </row>
    <row r="40768" ht="15.75" customHeight="1">
      <c r="A40768" s="3" t="s">
        <v>34718</v>
      </c>
      <c r="B40768" s="4"/>
      <c r="D40768" s="4"/>
    </row>
    <row r="40769" ht="15.75" customHeight="1">
      <c r="A40769" s="3" t="s">
        <v>34719</v>
      </c>
      <c r="B40769" s="4"/>
      <c r="D40769" s="4"/>
    </row>
    <row r="40770" ht="15.75" customHeight="1">
      <c r="A40770" s="3" t="s">
        <v>34720</v>
      </c>
      <c r="B40770" s="4"/>
      <c r="D40770" s="4"/>
    </row>
    <row r="40771" ht="15.75" customHeight="1">
      <c r="A40771" s="3" t="s">
        <v>14695</v>
      </c>
      <c r="B40771" s="4"/>
      <c r="D40771" s="4"/>
    </row>
    <row r="40772" ht="15.75" customHeight="1">
      <c r="A40772" s="3" t="s">
        <v>34721</v>
      </c>
      <c r="B40772" s="4"/>
      <c r="D40772" s="4"/>
    </row>
    <row r="40773" ht="15.75" customHeight="1">
      <c r="A40773" s="3" t="s">
        <v>34722</v>
      </c>
      <c r="B40773" s="4"/>
      <c r="D40773" s="4"/>
    </row>
    <row r="40774" ht="15.75" customHeight="1">
      <c r="A40774" s="3" t="s">
        <v>34723</v>
      </c>
      <c r="B40774" s="4"/>
      <c r="D40774" s="4"/>
    </row>
    <row r="40775" ht="15.75" customHeight="1">
      <c r="A40775" s="3" t="s">
        <v>34724</v>
      </c>
      <c r="B40775" s="4"/>
      <c r="D40775" s="4"/>
    </row>
    <row r="40776" ht="15.75" customHeight="1">
      <c r="A40776" s="3" t="s">
        <v>34725</v>
      </c>
      <c r="B40776" s="4"/>
      <c r="D40776" s="4"/>
    </row>
    <row r="40777" ht="15.75" customHeight="1">
      <c r="A40777" s="3" t="s">
        <v>34726</v>
      </c>
      <c r="B40777" s="4"/>
      <c r="D40777" s="4"/>
    </row>
    <row r="40778" ht="15.75" customHeight="1">
      <c r="A40778" s="3" t="s">
        <v>34727</v>
      </c>
      <c r="B40778" s="4"/>
      <c r="D40778" s="4"/>
    </row>
    <row r="40779" ht="15.75" customHeight="1">
      <c r="A40779" s="4" t="s">
        <v>6657</v>
      </c>
      <c r="B40779" s="4"/>
      <c r="D40779" s="4"/>
    </row>
    <row r="40780" ht="15.75" customHeight="1">
      <c r="A40780" s="3" t="s">
        <v>34728</v>
      </c>
      <c r="B40780" s="4"/>
      <c r="D40780" s="4"/>
    </row>
    <row r="40781" ht="15.75" customHeight="1">
      <c r="A40781" s="3" t="s">
        <v>34729</v>
      </c>
      <c r="B40781" s="4"/>
      <c r="D40781" s="4"/>
    </row>
    <row r="40782" ht="15.75" customHeight="1">
      <c r="A40782" s="3" t="s">
        <v>34730</v>
      </c>
      <c r="B40782" s="4"/>
      <c r="D40782" s="4"/>
    </row>
    <row r="40783" ht="15.75" customHeight="1">
      <c r="A40783" s="3" t="s">
        <v>14695</v>
      </c>
      <c r="B40783" s="4"/>
      <c r="D40783" s="4"/>
    </row>
    <row r="40784" ht="15.75" customHeight="1">
      <c r="A40784" s="3" t="s">
        <v>34731</v>
      </c>
      <c r="B40784" s="4"/>
      <c r="D40784" s="4"/>
    </row>
    <row r="40785" ht="15.75" customHeight="1">
      <c r="A40785" s="3" t="s">
        <v>34732</v>
      </c>
      <c r="B40785" s="4"/>
      <c r="D40785" s="4"/>
    </row>
    <row r="40786" ht="15.75" customHeight="1">
      <c r="A40786" s="3" t="s">
        <v>34733</v>
      </c>
      <c r="B40786" s="4"/>
      <c r="D40786" s="4"/>
    </row>
    <row r="40787" ht="15.75" customHeight="1">
      <c r="A40787" s="4" t="s">
        <v>11</v>
      </c>
      <c r="B40787" s="4"/>
      <c r="D40787" s="4"/>
    </row>
    <row r="40788" ht="15.75" customHeight="1">
      <c r="A40788" s="3" t="s">
        <v>34734</v>
      </c>
      <c r="B40788" s="4"/>
      <c r="D40788" s="4"/>
    </row>
    <row r="40789" ht="15.75" customHeight="1">
      <c r="A40789" s="3" t="s">
        <v>34735</v>
      </c>
      <c r="B40789" s="4"/>
      <c r="D40789" s="4"/>
    </row>
    <row r="40790" ht="15.75" customHeight="1">
      <c r="A40790" s="3" t="s">
        <v>34736</v>
      </c>
      <c r="B40790" s="4"/>
      <c r="D40790" s="4"/>
    </row>
    <row r="40791" ht="15.75" customHeight="1">
      <c r="A40791" s="3" t="s">
        <v>4977</v>
      </c>
      <c r="B40791" s="4"/>
      <c r="D40791" s="4"/>
    </row>
    <row r="40792" ht="15.75" customHeight="1">
      <c r="A40792" s="3" t="s">
        <v>34737</v>
      </c>
      <c r="B40792" s="4"/>
      <c r="D40792" s="4"/>
    </row>
    <row r="40793" ht="15.75" customHeight="1">
      <c r="A40793" s="3" t="s">
        <v>34738</v>
      </c>
      <c r="B40793" s="4"/>
      <c r="D40793" s="4"/>
    </row>
    <row r="40794" ht="15.75" customHeight="1">
      <c r="A40794" s="3" t="s">
        <v>34739</v>
      </c>
      <c r="B40794" s="4"/>
      <c r="D40794" s="4"/>
    </row>
    <row r="40795" ht="15.75" customHeight="1">
      <c r="A40795" s="3" t="s">
        <v>27124</v>
      </c>
      <c r="B40795" s="4"/>
      <c r="D40795" s="4"/>
    </row>
    <row r="40796" ht="15.75" customHeight="1">
      <c r="A40796" s="3" t="s">
        <v>34740</v>
      </c>
      <c r="B40796" s="4"/>
      <c r="D40796" s="4"/>
    </row>
    <row r="40797" ht="15.75" customHeight="1">
      <c r="A40797" s="3" t="s">
        <v>34741</v>
      </c>
      <c r="B40797" s="4"/>
      <c r="D40797" s="4"/>
    </row>
    <row r="40798" ht="15.75" customHeight="1">
      <c r="A40798" s="3" t="s">
        <v>34742</v>
      </c>
      <c r="B40798" s="4"/>
      <c r="D40798" s="4"/>
    </row>
    <row r="40799" ht="15.75" customHeight="1">
      <c r="A40799" s="3" t="s">
        <v>34743</v>
      </c>
      <c r="B40799" s="4"/>
      <c r="D40799" s="4"/>
    </row>
    <row r="40800" ht="15.75" customHeight="1">
      <c r="A40800" s="3" t="s">
        <v>34744</v>
      </c>
      <c r="B40800" s="4"/>
      <c r="D40800" s="4"/>
    </row>
    <row r="40801" ht="15.75" customHeight="1">
      <c r="A40801" s="3" t="s">
        <v>34745</v>
      </c>
      <c r="B40801" s="4"/>
      <c r="D40801" s="4"/>
    </row>
    <row r="40802" ht="15.75" customHeight="1">
      <c r="A40802" s="3" t="s">
        <v>34746</v>
      </c>
      <c r="B40802" s="4"/>
      <c r="D40802" s="4"/>
    </row>
    <row r="40803" ht="15.75" customHeight="1">
      <c r="A40803" s="3" t="s">
        <v>34747</v>
      </c>
      <c r="B40803" s="4"/>
      <c r="D40803" s="4"/>
    </row>
    <row r="40804" ht="15.75" customHeight="1">
      <c r="A40804" s="4" t="s">
        <v>6792</v>
      </c>
      <c r="B40804" s="4"/>
      <c r="D40804" s="4"/>
    </row>
    <row r="40805" ht="15.75" customHeight="1">
      <c r="A40805" s="3" t="s">
        <v>34748</v>
      </c>
      <c r="B40805" s="4"/>
      <c r="D40805" s="4"/>
    </row>
    <row r="40806" ht="15.75" customHeight="1">
      <c r="A40806" s="3" t="s">
        <v>34749</v>
      </c>
      <c r="B40806" s="4"/>
      <c r="D40806" s="4"/>
    </row>
    <row r="40807" ht="15.75" customHeight="1">
      <c r="A40807" s="3" t="s">
        <v>34750</v>
      </c>
      <c r="B40807" s="4"/>
      <c r="D40807" s="4"/>
    </row>
    <row r="40808" ht="15.75" customHeight="1">
      <c r="A40808" s="3" t="s">
        <v>34751</v>
      </c>
      <c r="B40808" s="4"/>
      <c r="D40808" s="4"/>
    </row>
    <row r="40809" ht="15.75" customHeight="1">
      <c r="A40809" s="3" t="s">
        <v>34752</v>
      </c>
      <c r="B40809" s="4"/>
      <c r="D40809" s="4"/>
    </row>
    <row r="40810" ht="15.75" customHeight="1">
      <c r="A40810" s="3" t="s">
        <v>34753</v>
      </c>
      <c r="B40810" s="4"/>
      <c r="D40810" s="4"/>
    </row>
    <row r="40811" ht="15.75" customHeight="1">
      <c r="A40811" s="3" t="s">
        <v>34754</v>
      </c>
      <c r="B40811" s="4"/>
      <c r="D40811" s="4"/>
    </row>
    <row r="40812" ht="15.75" customHeight="1">
      <c r="A40812" s="3" t="s">
        <v>34755</v>
      </c>
      <c r="B40812" s="4"/>
      <c r="D40812" s="4"/>
    </row>
    <row r="40813" ht="15.75" customHeight="1">
      <c r="A40813" s="4" t="s">
        <v>6475</v>
      </c>
      <c r="B40813" s="4"/>
      <c r="D40813" s="4"/>
    </row>
    <row r="40814" ht="15.75" customHeight="1">
      <c r="A40814" s="3" t="s">
        <v>34756</v>
      </c>
      <c r="B40814" s="4"/>
      <c r="D40814" s="4"/>
    </row>
    <row r="40815" ht="15.75" customHeight="1">
      <c r="A40815" s="4" t="s">
        <v>6792</v>
      </c>
      <c r="B40815" s="4"/>
      <c r="D40815" s="4"/>
    </row>
    <row r="40816" ht="15.75" customHeight="1">
      <c r="A40816" s="3" t="s">
        <v>4886</v>
      </c>
      <c r="B40816" s="4"/>
      <c r="D40816" s="4"/>
    </row>
    <row r="40817" ht="15.75" customHeight="1">
      <c r="A40817" s="3" t="s">
        <v>34757</v>
      </c>
      <c r="B40817" s="4"/>
      <c r="D40817" s="4"/>
    </row>
    <row r="40818" ht="15.75" customHeight="1">
      <c r="A40818" s="3" t="s">
        <v>34758</v>
      </c>
      <c r="B40818" s="4"/>
      <c r="D40818" s="4"/>
    </row>
    <row r="40819" ht="15.75" customHeight="1">
      <c r="A40819" s="4" t="s">
        <v>34759</v>
      </c>
      <c r="B40819" s="4"/>
      <c r="D40819" s="4"/>
    </row>
    <row r="40820" ht="15.75" customHeight="1">
      <c r="A40820" s="4" t="s">
        <v>7140</v>
      </c>
      <c r="B40820" s="4"/>
      <c r="D40820" s="4"/>
    </row>
    <row r="40821" ht="15.75" customHeight="1">
      <c r="A40821" s="3" t="s">
        <v>4797</v>
      </c>
      <c r="B40821" s="4"/>
      <c r="D40821" s="4"/>
    </row>
    <row r="40822" ht="15.75" customHeight="1">
      <c r="A40822" s="3" t="s">
        <v>34760</v>
      </c>
      <c r="B40822" s="4"/>
      <c r="D40822" s="4"/>
    </row>
    <row r="40823" ht="15.75" customHeight="1">
      <c r="A40823" s="3" t="s">
        <v>34761</v>
      </c>
      <c r="B40823" s="4"/>
      <c r="D40823" s="4"/>
    </row>
    <row r="40824" ht="15.75" customHeight="1">
      <c r="A40824" s="3" t="s">
        <v>34762</v>
      </c>
      <c r="B40824" s="4"/>
      <c r="D40824" s="4"/>
    </row>
    <row r="40825" ht="15.75" customHeight="1">
      <c r="A40825" s="3" t="s">
        <v>34763</v>
      </c>
      <c r="B40825" s="4"/>
      <c r="D40825" s="4"/>
    </row>
    <row r="40826" ht="15.75" customHeight="1">
      <c r="A40826" s="3" t="s">
        <v>34764</v>
      </c>
      <c r="B40826" s="4"/>
      <c r="D40826" s="4"/>
    </row>
    <row r="40827" ht="15.75" customHeight="1">
      <c r="A40827" s="4" t="s">
        <v>34765</v>
      </c>
      <c r="B40827" s="4"/>
      <c r="D40827" s="4"/>
    </row>
    <row r="40828" ht="15.75" customHeight="1">
      <c r="B40828" s="4"/>
      <c r="D40828" s="4"/>
    </row>
    <row r="40829" ht="15.75" customHeight="1">
      <c r="A40829" s="3" t="s">
        <v>34766</v>
      </c>
      <c r="B40829" s="4"/>
      <c r="D40829" s="4"/>
    </row>
    <row r="40830" ht="15.75" customHeight="1">
      <c r="A40830" s="3" t="s">
        <v>34767</v>
      </c>
      <c r="B40830" s="4"/>
      <c r="D40830" s="4"/>
    </row>
    <row r="40831" ht="15.75" customHeight="1">
      <c r="B40831" s="4"/>
      <c r="D40831" s="4"/>
    </row>
    <row r="40832" ht="15.75" customHeight="1">
      <c r="A40832" s="3" t="s">
        <v>34768</v>
      </c>
      <c r="B40832" s="4"/>
      <c r="D40832" s="4"/>
    </row>
    <row r="40833" ht="15.75" customHeight="1">
      <c r="A40833" s="4" t="s">
        <v>34769</v>
      </c>
      <c r="B40833" s="4"/>
      <c r="D40833" s="4"/>
    </row>
    <row r="40834" ht="15.75" customHeight="1">
      <c r="A40834" s="4" t="s">
        <v>34770</v>
      </c>
      <c r="B40834" s="4"/>
      <c r="D40834" s="4"/>
    </row>
    <row r="40835" ht="15.75" customHeight="1">
      <c r="A40835" s="3" t="s">
        <v>34771</v>
      </c>
      <c r="B40835" s="4"/>
      <c r="D40835" s="4"/>
    </row>
    <row r="40836" ht="15.75" customHeight="1">
      <c r="A40836" s="3" t="s">
        <v>34772</v>
      </c>
      <c r="B40836" s="4"/>
      <c r="D40836" s="4"/>
    </row>
    <row r="40837" ht="15.75" customHeight="1">
      <c r="B40837" s="4"/>
      <c r="D40837" s="4"/>
    </row>
    <row r="40838" ht="15.75" customHeight="1">
      <c r="A40838" s="3" t="s">
        <v>34773</v>
      </c>
      <c r="B40838" s="4"/>
      <c r="D40838" s="4"/>
    </row>
    <row r="40839" ht="15.75" customHeight="1">
      <c r="A40839" s="4" t="s">
        <v>34774</v>
      </c>
      <c r="B40839" s="4"/>
      <c r="D40839" s="4"/>
    </row>
    <row r="40840" ht="15.75" customHeight="1">
      <c r="A40840" s="3" t="s">
        <v>34775</v>
      </c>
      <c r="B40840" s="4"/>
      <c r="D40840" s="4"/>
    </row>
    <row r="40841" ht="15.75" customHeight="1">
      <c r="A40841" s="4" t="s">
        <v>34596</v>
      </c>
      <c r="B40841" s="4"/>
      <c r="D40841" s="4"/>
    </row>
    <row r="40842" ht="15.75" customHeight="1">
      <c r="A40842" s="3" t="s">
        <v>34776</v>
      </c>
      <c r="B40842" s="4"/>
      <c r="D40842" s="4"/>
    </row>
    <row r="40843" ht="15.75" customHeight="1">
      <c r="A40843" s="3" t="s">
        <v>34777</v>
      </c>
      <c r="B40843" s="4"/>
      <c r="D40843" s="4"/>
    </row>
    <row r="40844" ht="15.75" customHeight="1">
      <c r="A40844" s="4" t="s">
        <v>34778</v>
      </c>
      <c r="B40844" s="4"/>
      <c r="D40844" s="4"/>
    </row>
    <row r="40845" ht="15.75" customHeight="1">
      <c r="A40845" s="4" t="s">
        <v>34779</v>
      </c>
      <c r="B40845" s="4"/>
      <c r="D40845" s="4"/>
    </row>
    <row r="40846" ht="15.75" customHeight="1">
      <c r="A40846" s="4" t="s">
        <v>34780</v>
      </c>
      <c r="B40846" s="4"/>
      <c r="D40846" s="4"/>
    </row>
    <row r="40847" ht="15.75" customHeight="1">
      <c r="A40847" s="3" t="s">
        <v>34781</v>
      </c>
      <c r="B40847" s="4"/>
      <c r="D40847" s="4"/>
    </row>
    <row r="40848" ht="15.75" customHeight="1">
      <c r="A40848" s="3" t="s">
        <v>34782</v>
      </c>
      <c r="B40848" s="4"/>
      <c r="D40848" s="4"/>
    </row>
    <row r="40849" ht="15.75" customHeight="1">
      <c r="A40849" s="4" t="s">
        <v>34783</v>
      </c>
      <c r="B40849" s="4"/>
      <c r="D40849" s="4"/>
    </row>
    <row r="40850" ht="15.75" customHeight="1">
      <c r="A40850" s="4" t="s">
        <v>34784</v>
      </c>
      <c r="B40850" s="4"/>
      <c r="D40850" s="4"/>
    </row>
    <row r="40851" ht="15.75" customHeight="1">
      <c r="A40851" s="3" t="s">
        <v>34785</v>
      </c>
      <c r="B40851" s="4"/>
      <c r="D40851" s="4"/>
    </row>
    <row r="40852" ht="15.75" customHeight="1">
      <c r="A40852" s="3" t="s">
        <v>34786</v>
      </c>
      <c r="B40852" s="4"/>
      <c r="D40852" s="4"/>
    </row>
    <row r="40853" ht="15.75" customHeight="1">
      <c r="A40853" s="4" t="s">
        <v>34787</v>
      </c>
      <c r="B40853" s="4"/>
      <c r="D40853" s="4"/>
    </row>
    <row r="40854" ht="15.75" customHeight="1">
      <c r="A40854" s="3" t="s">
        <v>21490</v>
      </c>
      <c r="B40854" s="4"/>
      <c r="D40854" s="4"/>
    </row>
    <row r="40855" ht="15.75" customHeight="1">
      <c r="A40855" s="4" t="s">
        <v>7870</v>
      </c>
      <c r="B40855" s="4"/>
      <c r="D40855" s="4"/>
    </row>
    <row r="40856" ht="15.75" customHeight="1">
      <c r="A40856" s="3" t="s">
        <v>6664</v>
      </c>
      <c r="B40856" s="4"/>
      <c r="D40856" s="4"/>
    </row>
    <row r="40857" ht="15.75" customHeight="1">
      <c r="A40857" s="3" t="s">
        <v>4977</v>
      </c>
      <c r="B40857" s="4"/>
      <c r="D40857" s="4"/>
    </row>
    <row r="40858" ht="15.75" customHeight="1">
      <c r="A40858" s="4" t="s">
        <v>7647</v>
      </c>
      <c r="B40858" s="4"/>
      <c r="D40858" s="4"/>
    </row>
    <row r="40859" ht="15.75" customHeight="1">
      <c r="A40859" s="3" t="s">
        <v>5652</v>
      </c>
      <c r="B40859" s="4"/>
      <c r="D40859" s="4"/>
    </row>
    <row r="40860" ht="15.75" customHeight="1">
      <c r="A40860" s="4" t="s">
        <v>34788</v>
      </c>
      <c r="B40860" s="4"/>
      <c r="D40860" s="4"/>
    </row>
    <row r="40861" ht="15.75" customHeight="1">
      <c r="A40861" s="3" t="s">
        <v>34789</v>
      </c>
      <c r="B40861" s="4"/>
      <c r="D40861" s="4"/>
    </row>
    <row r="40862" ht="15.75" customHeight="1">
      <c r="A40862" s="3" t="s">
        <v>34790</v>
      </c>
      <c r="B40862" s="4"/>
      <c r="D40862" s="4"/>
    </row>
    <row r="40863" ht="15.75" customHeight="1">
      <c r="B40863" s="4"/>
      <c r="D40863" s="4"/>
    </row>
    <row r="40864" ht="15.75" customHeight="1">
      <c r="A40864" s="4" t="s">
        <v>34791</v>
      </c>
      <c r="B40864" s="4"/>
      <c r="D40864" s="4"/>
    </row>
    <row r="40865" ht="15.75" customHeight="1">
      <c r="A40865" s="3" t="s">
        <v>17258</v>
      </c>
      <c r="B40865" s="4"/>
      <c r="D40865" s="4"/>
    </row>
    <row r="40866" ht="15.75" customHeight="1">
      <c r="A40866" s="3" t="s">
        <v>5652</v>
      </c>
      <c r="B40866" s="4"/>
      <c r="D40866" s="4"/>
    </row>
    <row r="40867" ht="15.75" customHeight="1">
      <c r="A40867" s="3" t="s">
        <v>5652</v>
      </c>
      <c r="B40867" s="4"/>
      <c r="D40867" s="4"/>
    </row>
    <row r="40868" ht="15.75" customHeight="1">
      <c r="A40868" s="4" t="s">
        <v>34792</v>
      </c>
      <c r="B40868" s="4"/>
      <c r="D40868" s="4"/>
    </row>
    <row r="40869" ht="15.75" customHeight="1">
      <c r="A40869" s="3" t="s">
        <v>34793</v>
      </c>
      <c r="B40869" s="4"/>
      <c r="D40869" s="4"/>
    </row>
    <row r="40870" ht="15.75" customHeight="1">
      <c r="B40870" s="4"/>
      <c r="D40870" s="4"/>
    </row>
    <row r="40871" ht="15.75" customHeight="1">
      <c r="A40871" s="3" t="s">
        <v>34794</v>
      </c>
      <c r="B40871" s="4"/>
      <c r="D40871" s="4"/>
    </row>
    <row r="40872" ht="15.75" customHeight="1">
      <c r="A40872" s="3" t="s">
        <v>34795</v>
      </c>
      <c r="B40872" s="4"/>
      <c r="D40872" s="4"/>
    </row>
    <row r="40873" ht="15.75" customHeight="1">
      <c r="A40873" s="3" t="s">
        <v>34796</v>
      </c>
      <c r="B40873" s="4"/>
      <c r="D40873" s="4"/>
    </row>
    <row r="40874" ht="15.75" customHeight="1">
      <c r="A40874" s="3" t="s">
        <v>34797</v>
      </c>
      <c r="B40874" s="4"/>
      <c r="D40874" s="4"/>
    </row>
    <row r="40875" ht="15.75" customHeight="1">
      <c r="A40875" s="3" t="s">
        <v>34798</v>
      </c>
      <c r="B40875" s="4"/>
      <c r="D40875" s="4"/>
    </row>
    <row r="40876" ht="15.75" customHeight="1">
      <c r="A40876" s="3" t="s">
        <v>34799</v>
      </c>
      <c r="B40876" s="4"/>
      <c r="D40876" s="4"/>
    </row>
    <row r="40877" ht="15.75" customHeight="1">
      <c r="B40877" s="4"/>
      <c r="D40877" s="4"/>
    </row>
    <row r="40878" ht="15.75" customHeight="1">
      <c r="A40878" s="4" t="s">
        <v>34800</v>
      </c>
      <c r="B40878" s="4"/>
      <c r="D40878" s="4"/>
    </row>
    <row r="40879" ht="15.75" customHeight="1">
      <c r="A40879" s="3" t="s">
        <v>34801</v>
      </c>
      <c r="B40879" s="4"/>
      <c r="D40879" s="4"/>
    </row>
    <row r="40880" ht="15.75" customHeight="1">
      <c r="A40880" s="3" t="s">
        <v>34802</v>
      </c>
      <c r="B40880" s="4"/>
      <c r="D40880" s="4"/>
    </row>
    <row r="40881" ht="15.75" customHeight="1">
      <c r="A40881" s="3" t="s">
        <v>34803</v>
      </c>
      <c r="B40881" s="4"/>
      <c r="D40881" s="4"/>
    </row>
    <row r="40882" ht="15.75" customHeight="1">
      <c r="A40882" s="3" t="s">
        <v>34804</v>
      </c>
      <c r="B40882" s="4"/>
      <c r="D40882" s="4"/>
    </row>
    <row r="40883" ht="15.75" customHeight="1">
      <c r="A40883" s="3" t="s">
        <v>34805</v>
      </c>
      <c r="B40883" s="4"/>
      <c r="D40883" s="4"/>
    </row>
    <row r="40884" ht="15.75" customHeight="1">
      <c r="A40884" s="3" t="s">
        <v>34806</v>
      </c>
      <c r="B40884" s="4"/>
      <c r="D40884" s="4"/>
    </row>
    <row r="40885" ht="15.75" customHeight="1">
      <c r="A40885" s="3" t="s">
        <v>4797</v>
      </c>
      <c r="B40885" s="4"/>
      <c r="D40885" s="4"/>
    </row>
    <row r="40886" ht="15.75" customHeight="1">
      <c r="A40886" s="3" t="s">
        <v>34807</v>
      </c>
      <c r="B40886" s="4"/>
      <c r="D40886" s="4"/>
    </row>
    <row r="40887" ht="15.75" customHeight="1">
      <c r="A40887" s="4" t="s">
        <v>34808</v>
      </c>
      <c r="B40887" s="4"/>
      <c r="D40887" s="4"/>
    </row>
    <row r="40888" ht="15.75" customHeight="1">
      <c r="A40888" s="3" t="s">
        <v>34809</v>
      </c>
      <c r="B40888" s="4"/>
      <c r="D40888" s="4"/>
    </row>
    <row r="40889" ht="15.75" customHeight="1">
      <c r="A40889" s="4" t="s">
        <v>34646</v>
      </c>
      <c r="B40889" s="4"/>
      <c r="D40889" s="4"/>
    </row>
    <row r="40890" ht="15.75" customHeight="1">
      <c r="A40890" s="4" t="s">
        <v>34810</v>
      </c>
      <c r="B40890" s="4"/>
      <c r="D40890" s="4"/>
    </row>
    <row r="40891" ht="15.75" customHeight="1">
      <c r="A40891" s="3" t="s">
        <v>34811</v>
      </c>
      <c r="B40891" s="4"/>
      <c r="D40891" s="4"/>
    </row>
    <row r="40892" ht="15.75" customHeight="1">
      <c r="A40892" s="3" t="s">
        <v>34812</v>
      </c>
      <c r="B40892" s="4"/>
      <c r="D40892" s="4"/>
    </row>
    <row r="40893" ht="15.75" customHeight="1">
      <c r="B40893" s="4"/>
      <c r="D40893" s="4"/>
    </row>
    <row r="40894" ht="15.75" customHeight="1">
      <c r="A40894" s="3" t="s">
        <v>34813</v>
      </c>
      <c r="B40894" s="4"/>
      <c r="D40894" s="4"/>
    </row>
    <row r="40895" ht="15.75" customHeight="1">
      <c r="A40895" s="4" t="s">
        <v>14571</v>
      </c>
      <c r="B40895" s="4"/>
      <c r="D40895" s="4"/>
    </row>
    <row r="40896" ht="15.75" customHeight="1">
      <c r="A40896" s="3" t="s">
        <v>34814</v>
      </c>
      <c r="B40896" s="4"/>
      <c r="D40896" s="4"/>
    </row>
    <row r="40897" ht="15.75" customHeight="1">
      <c r="A40897" s="3" t="s">
        <v>34815</v>
      </c>
      <c r="B40897" s="4"/>
      <c r="D40897" s="4"/>
    </row>
    <row r="40898" ht="15.75" customHeight="1">
      <c r="A40898" s="3" t="s">
        <v>34816</v>
      </c>
      <c r="B40898" s="4"/>
      <c r="D40898" s="4"/>
    </row>
    <row r="40899" ht="15.75" customHeight="1">
      <c r="A40899" s="3" t="s">
        <v>5472</v>
      </c>
      <c r="B40899" s="4"/>
      <c r="D40899" s="4"/>
    </row>
    <row r="40900" ht="15.75" customHeight="1">
      <c r="A40900" s="3" t="s">
        <v>26590</v>
      </c>
      <c r="B40900" s="4"/>
      <c r="D40900" s="4"/>
    </row>
    <row r="40901" ht="15.75" customHeight="1">
      <c r="A40901" s="3" t="s">
        <v>34817</v>
      </c>
      <c r="B40901" s="4"/>
      <c r="D40901" s="4"/>
    </row>
    <row r="40902" ht="15.75" customHeight="1">
      <c r="A40902" s="3" t="s">
        <v>34818</v>
      </c>
      <c r="B40902" s="4"/>
      <c r="D40902" s="4"/>
    </row>
    <row r="40903" ht="15.75" customHeight="1">
      <c r="A40903" s="4" t="s">
        <v>34819</v>
      </c>
      <c r="B40903" s="4"/>
      <c r="D40903" s="4"/>
    </row>
    <row r="40904" ht="15.75" customHeight="1">
      <c r="A40904" s="4" t="s">
        <v>19831</v>
      </c>
      <c r="B40904" s="4"/>
      <c r="D40904" s="4"/>
    </row>
    <row r="40905" ht="15.75" customHeight="1">
      <c r="A40905" s="3" t="s">
        <v>34820</v>
      </c>
      <c r="B40905" s="4"/>
      <c r="D40905" s="4"/>
    </row>
    <row r="40906" ht="15.75" customHeight="1">
      <c r="A40906" s="3" t="s">
        <v>34821</v>
      </c>
      <c r="B40906" s="4"/>
      <c r="D40906" s="4"/>
    </row>
    <row r="40907" ht="15.75" customHeight="1">
      <c r="A40907" s="3" t="s">
        <v>34822</v>
      </c>
      <c r="B40907" s="4"/>
      <c r="D40907" s="4"/>
    </row>
    <row r="40908" ht="15.75" customHeight="1">
      <c r="A40908" s="3" t="s">
        <v>34823</v>
      </c>
      <c r="B40908" s="4"/>
      <c r="D40908" s="4"/>
    </row>
    <row r="40909" ht="15.75" customHeight="1">
      <c r="A40909" s="3" t="s">
        <v>5652</v>
      </c>
      <c r="B40909" s="4"/>
      <c r="D40909" s="4"/>
    </row>
    <row r="40910" ht="15.75" customHeight="1">
      <c r="A40910" s="3" t="s">
        <v>6921</v>
      </c>
      <c r="B40910" s="4"/>
      <c r="D40910" s="4"/>
    </row>
    <row r="40911" ht="15.75" customHeight="1">
      <c r="A40911" s="4" t="s">
        <v>6496</v>
      </c>
      <c r="B40911" s="4"/>
      <c r="D40911" s="4"/>
    </row>
    <row r="40912" ht="15.75" customHeight="1">
      <c r="A40912" s="3" t="s">
        <v>34824</v>
      </c>
      <c r="B40912" s="4"/>
      <c r="D40912" s="4"/>
    </row>
    <row r="40913" ht="15.75" customHeight="1">
      <c r="A40913" s="3" t="s">
        <v>4916</v>
      </c>
      <c r="B40913" s="4"/>
      <c r="D40913" s="4"/>
    </row>
    <row r="40914" ht="15.75" customHeight="1">
      <c r="A40914" s="3" t="s">
        <v>34825</v>
      </c>
      <c r="B40914" s="4"/>
      <c r="D40914" s="4"/>
    </row>
    <row r="40915" ht="15.75" customHeight="1">
      <c r="A40915" s="4" t="s">
        <v>16623</v>
      </c>
      <c r="B40915" s="4"/>
      <c r="D40915" s="4"/>
    </row>
    <row r="40916" ht="15.75" customHeight="1">
      <c r="A40916" s="3" t="s">
        <v>34826</v>
      </c>
      <c r="B40916" s="4"/>
      <c r="D40916" s="4"/>
    </row>
    <row r="40917" ht="15.75" customHeight="1">
      <c r="A40917" s="3" t="s">
        <v>34827</v>
      </c>
      <c r="B40917" s="4"/>
      <c r="D40917" s="4"/>
    </row>
    <row r="40918" ht="15.75" customHeight="1">
      <c r="A40918" s="3" t="s">
        <v>34828</v>
      </c>
      <c r="B40918" s="4"/>
      <c r="D40918" s="4"/>
    </row>
    <row r="40919" ht="15.75" customHeight="1">
      <c r="A40919" s="4" t="s">
        <v>9160</v>
      </c>
      <c r="B40919" s="4"/>
      <c r="D40919" s="4"/>
    </row>
    <row r="40920" ht="15.75" customHeight="1">
      <c r="A40920" s="3" t="s">
        <v>34829</v>
      </c>
      <c r="B40920" s="4"/>
      <c r="D40920" s="4"/>
    </row>
    <row r="40921" ht="15.75" customHeight="1">
      <c r="A40921" s="3" t="s">
        <v>34830</v>
      </c>
      <c r="B40921" s="4"/>
      <c r="D40921" s="4"/>
    </row>
    <row r="40922" ht="15.75" customHeight="1">
      <c r="A40922" s="3" t="s">
        <v>34831</v>
      </c>
      <c r="B40922" s="4"/>
      <c r="D40922" s="4"/>
    </row>
    <row r="40923" ht="15.75" customHeight="1">
      <c r="B40923" s="4"/>
      <c r="D40923" s="4"/>
    </row>
    <row r="40924" ht="15.75" customHeight="1">
      <c r="A40924" s="3" t="s">
        <v>8692</v>
      </c>
      <c r="B40924" s="4"/>
      <c r="D40924" s="4"/>
    </row>
    <row r="40925" ht="15.75" customHeight="1">
      <c r="A40925" s="3" t="s">
        <v>34832</v>
      </c>
      <c r="B40925" s="4"/>
      <c r="D40925" s="4"/>
    </row>
    <row r="40926" ht="15.75" customHeight="1">
      <c r="B40926" s="4"/>
      <c r="D40926" s="4"/>
    </row>
    <row r="40927" ht="15.75" customHeight="1">
      <c r="A40927" s="3" t="s">
        <v>34833</v>
      </c>
      <c r="B40927" s="4"/>
      <c r="D40927" s="4"/>
    </row>
    <row r="40928" ht="15.75" customHeight="1">
      <c r="A40928" s="4" t="s">
        <v>34834</v>
      </c>
      <c r="B40928" s="4"/>
      <c r="D40928" s="4"/>
    </row>
    <row r="40929" ht="15.75" customHeight="1">
      <c r="A40929" s="3" t="s">
        <v>34835</v>
      </c>
      <c r="B40929" s="4"/>
      <c r="D40929" s="4"/>
    </row>
    <row r="40930" ht="15.75" customHeight="1">
      <c r="A40930" s="4" t="s">
        <v>34836</v>
      </c>
      <c r="B40930" s="4"/>
      <c r="D40930" s="4"/>
    </row>
    <row r="40931" ht="15.75" customHeight="1">
      <c r="A40931" s="4" t="s">
        <v>34837</v>
      </c>
      <c r="B40931" s="4"/>
      <c r="D40931" s="4"/>
    </row>
    <row r="40932" ht="15.75" customHeight="1">
      <c r="A40932" s="3" t="s">
        <v>34838</v>
      </c>
      <c r="B40932" s="4"/>
      <c r="D40932" s="4"/>
    </row>
    <row r="40933" ht="15.75" customHeight="1">
      <c r="A40933" s="3" t="s">
        <v>34839</v>
      </c>
      <c r="B40933" s="4"/>
      <c r="D40933" s="4"/>
    </row>
    <row r="40934" ht="15.75" customHeight="1">
      <c r="A40934" s="3" t="s">
        <v>8043</v>
      </c>
      <c r="B40934" s="4"/>
      <c r="D40934" s="4"/>
    </row>
    <row r="40935" ht="15.75" customHeight="1">
      <c r="A40935" s="3" t="s">
        <v>34840</v>
      </c>
      <c r="B40935" s="4"/>
      <c r="D40935" s="4"/>
    </row>
    <row r="40936" ht="15.75" customHeight="1">
      <c r="A40936" s="3" t="s">
        <v>34841</v>
      </c>
      <c r="B40936" s="4"/>
      <c r="D40936" s="4"/>
    </row>
    <row r="40937" ht="15.75" customHeight="1">
      <c r="A40937" s="3" t="s">
        <v>34842</v>
      </c>
      <c r="B40937" s="4"/>
      <c r="D40937" s="4"/>
    </row>
    <row r="40938" ht="15.75" customHeight="1">
      <c r="A40938" s="3" t="s">
        <v>34843</v>
      </c>
      <c r="B40938" s="4"/>
      <c r="D40938" s="4"/>
    </row>
    <row r="40939" ht="15.75" customHeight="1">
      <c r="A40939" s="3" t="s">
        <v>34844</v>
      </c>
      <c r="B40939" s="4"/>
      <c r="D40939" s="4"/>
    </row>
    <row r="40940" ht="15.75" customHeight="1">
      <c r="A40940" s="4" t="s">
        <v>34845</v>
      </c>
      <c r="B40940" s="4"/>
      <c r="D40940" s="4"/>
    </row>
    <row r="40941" ht="15.75" customHeight="1">
      <c r="A40941" s="4" t="s">
        <v>21742</v>
      </c>
      <c r="B40941" s="4"/>
      <c r="D40941" s="4"/>
    </row>
    <row r="40942" ht="15.75" customHeight="1">
      <c r="A40942" s="3" t="s">
        <v>34846</v>
      </c>
      <c r="B40942" s="4"/>
      <c r="D40942" s="4"/>
    </row>
    <row r="40943" ht="15.75" customHeight="1">
      <c r="A40943" s="3" t="s">
        <v>34847</v>
      </c>
      <c r="B40943" s="4"/>
      <c r="D40943" s="4"/>
    </row>
    <row r="40944" ht="15.75" customHeight="1">
      <c r="A40944" s="4" t="s">
        <v>7140</v>
      </c>
      <c r="B40944" s="4"/>
      <c r="D40944" s="4"/>
    </row>
    <row r="40945" ht="15.75" customHeight="1">
      <c r="A40945" s="4" t="s">
        <v>34646</v>
      </c>
      <c r="B40945" s="4"/>
      <c r="D40945" s="4"/>
    </row>
    <row r="40946" ht="15.75" customHeight="1">
      <c r="A40946" s="3" t="s">
        <v>34848</v>
      </c>
      <c r="B40946" s="4"/>
      <c r="D40946" s="4"/>
    </row>
    <row r="40947" ht="15.75" customHeight="1">
      <c r="A40947" s="3" t="s">
        <v>34849</v>
      </c>
      <c r="B40947" s="4"/>
      <c r="D40947" s="4"/>
    </row>
    <row r="40948" ht="15.75" customHeight="1">
      <c r="A40948" s="3" t="s">
        <v>34850</v>
      </c>
      <c r="B40948" s="4"/>
      <c r="D40948" s="4"/>
    </row>
    <row r="40949" ht="15.75" customHeight="1">
      <c r="A40949" s="3" t="s">
        <v>34851</v>
      </c>
      <c r="B40949" s="4"/>
      <c r="D40949" s="4"/>
    </row>
    <row r="40950" ht="15.75" customHeight="1">
      <c r="A40950" s="3" t="s">
        <v>34852</v>
      </c>
      <c r="B40950" s="4"/>
      <c r="D40950" s="4"/>
    </row>
    <row r="40951" ht="15.75" customHeight="1">
      <c r="A40951" s="3" t="s">
        <v>34853</v>
      </c>
      <c r="B40951" s="4"/>
      <c r="D40951" s="4"/>
    </row>
    <row r="40952" ht="15.75" customHeight="1">
      <c r="A40952" s="3" t="s">
        <v>34854</v>
      </c>
      <c r="B40952" s="4"/>
      <c r="D40952" s="4"/>
    </row>
    <row r="40953" ht="15.75" customHeight="1">
      <c r="A40953" s="3" t="s">
        <v>34855</v>
      </c>
      <c r="B40953" s="4"/>
      <c r="D40953" s="4"/>
    </row>
    <row r="40954" ht="15.75" customHeight="1">
      <c r="A40954" s="3" t="s">
        <v>34856</v>
      </c>
      <c r="B40954" s="4"/>
      <c r="D40954" s="4"/>
    </row>
    <row r="40955" ht="15.75" customHeight="1">
      <c r="B40955" s="4"/>
      <c r="D40955" s="4"/>
    </row>
    <row r="40956" ht="15.75" customHeight="1">
      <c r="A40956" s="4" t="s">
        <v>6479</v>
      </c>
      <c r="B40956" s="4"/>
      <c r="D40956" s="4"/>
    </row>
    <row r="40957" ht="15.75" customHeight="1">
      <c r="A40957" s="3" t="s">
        <v>34857</v>
      </c>
      <c r="B40957" s="4"/>
      <c r="D40957" s="4"/>
    </row>
    <row r="40958" ht="15.75" customHeight="1">
      <c r="A40958" s="3" t="s">
        <v>34858</v>
      </c>
      <c r="B40958" s="4"/>
      <c r="D40958" s="4"/>
    </row>
    <row r="40959" ht="15.75" customHeight="1">
      <c r="A40959" s="3" t="s">
        <v>27188</v>
      </c>
      <c r="B40959" s="4"/>
      <c r="D40959" s="4"/>
    </row>
    <row r="40960" ht="15.75" customHeight="1">
      <c r="A40960" s="3" t="s">
        <v>34859</v>
      </c>
      <c r="B40960" s="4"/>
      <c r="D40960" s="4"/>
    </row>
    <row r="40961" ht="15.75" customHeight="1">
      <c r="A40961" s="3" t="s">
        <v>34860</v>
      </c>
      <c r="B40961" s="4"/>
      <c r="D40961" s="4"/>
    </row>
    <row r="40962" ht="15.75" customHeight="1">
      <c r="A40962" s="4" t="s">
        <v>6657</v>
      </c>
      <c r="B40962" s="4"/>
      <c r="D40962" s="4"/>
    </row>
    <row r="40963" ht="15.75" customHeight="1">
      <c r="A40963" s="4" t="s">
        <v>14571</v>
      </c>
      <c r="B40963" s="4"/>
      <c r="D40963" s="4"/>
    </row>
    <row r="40964" ht="15.75" customHeight="1">
      <c r="A40964" s="3" t="s">
        <v>34861</v>
      </c>
      <c r="B40964" s="4"/>
      <c r="D40964" s="4"/>
    </row>
    <row r="40965" ht="15.75" customHeight="1">
      <c r="A40965" s="3" t="s">
        <v>5525</v>
      </c>
      <c r="B40965" s="4"/>
      <c r="D40965" s="4"/>
    </row>
    <row r="40966" ht="15.75" customHeight="1">
      <c r="A40966" s="3" t="s">
        <v>34862</v>
      </c>
      <c r="B40966" s="4"/>
      <c r="D40966" s="4"/>
    </row>
    <row r="40967" ht="15.75" customHeight="1">
      <c r="A40967" s="3" t="s">
        <v>34863</v>
      </c>
      <c r="B40967" s="4"/>
      <c r="D40967" s="4"/>
    </row>
    <row r="40968" ht="15.75" customHeight="1">
      <c r="A40968" s="3" t="s">
        <v>34864</v>
      </c>
      <c r="B40968" s="4"/>
      <c r="D40968" s="4"/>
    </row>
    <row r="40969" ht="15.75" customHeight="1">
      <c r="A40969" s="3" t="s">
        <v>34865</v>
      </c>
      <c r="B40969" s="4"/>
      <c r="D40969" s="4"/>
    </row>
    <row r="40970" ht="15.75" customHeight="1">
      <c r="A40970" s="3" t="s">
        <v>34866</v>
      </c>
      <c r="B40970" s="4"/>
      <c r="D40970" s="4"/>
    </row>
    <row r="40971" ht="15.75" customHeight="1">
      <c r="A40971" s="4" t="s">
        <v>34490</v>
      </c>
      <c r="B40971" s="4"/>
      <c r="D40971" s="4"/>
    </row>
    <row r="40972" ht="15.75" customHeight="1">
      <c r="A40972" s="3" t="s">
        <v>34867</v>
      </c>
      <c r="B40972" s="4"/>
      <c r="D40972" s="4"/>
    </row>
    <row r="40973" ht="15.75" customHeight="1">
      <c r="A40973" s="4" t="s">
        <v>15776</v>
      </c>
      <c r="B40973" s="4"/>
      <c r="D40973" s="4"/>
    </row>
    <row r="40974" ht="15.75" customHeight="1">
      <c r="A40974" s="3" t="s">
        <v>34868</v>
      </c>
      <c r="B40974" s="4"/>
      <c r="D40974" s="4"/>
    </row>
    <row r="40975" ht="15.75" customHeight="1">
      <c r="A40975" s="3" t="s">
        <v>34869</v>
      </c>
      <c r="B40975" s="4"/>
      <c r="D40975" s="4"/>
    </row>
    <row r="40976" ht="15.75" customHeight="1">
      <c r="A40976" s="3" t="s">
        <v>34870</v>
      </c>
      <c r="B40976" s="4"/>
      <c r="D40976" s="4"/>
    </row>
    <row r="40977" ht="15.75" customHeight="1">
      <c r="A40977" s="3" t="s">
        <v>34871</v>
      </c>
      <c r="B40977" s="4"/>
      <c r="D40977" s="4"/>
    </row>
    <row r="40978" ht="15.75" customHeight="1">
      <c r="A40978" s="3" t="s">
        <v>34872</v>
      </c>
      <c r="B40978" s="4"/>
      <c r="D40978" s="4"/>
    </row>
    <row r="40979" ht="15.75" customHeight="1">
      <c r="A40979" s="3" t="s">
        <v>34873</v>
      </c>
      <c r="B40979" s="4"/>
      <c r="D40979" s="4"/>
    </row>
    <row r="40980" ht="15.75" customHeight="1">
      <c r="A40980" s="4" t="s">
        <v>34874</v>
      </c>
      <c r="B40980" s="4"/>
      <c r="D40980" s="4"/>
    </row>
    <row r="40981" ht="15.75" customHeight="1">
      <c r="A40981" s="3" t="s">
        <v>34875</v>
      </c>
      <c r="B40981" s="4"/>
      <c r="D40981" s="4"/>
    </row>
    <row r="40982" ht="15.75" customHeight="1">
      <c r="A40982" s="4" t="s">
        <v>6657</v>
      </c>
      <c r="B40982" s="4"/>
      <c r="D40982" s="4"/>
    </row>
    <row r="40983" ht="15.75" customHeight="1">
      <c r="A40983" s="3" t="s">
        <v>34876</v>
      </c>
      <c r="B40983" s="4"/>
      <c r="D40983" s="4"/>
    </row>
    <row r="40984" ht="15.75" customHeight="1">
      <c r="A40984" s="3" t="s">
        <v>34877</v>
      </c>
      <c r="B40984" s="4"/>
      <c r="D40984" s="4"/>
    </row>
    <row r="40985" ht="15.75" customHeight="1">
      <c r="A40985" s="3" t="s">
        <v>34878</v>
      </c>
      <c r="B40985" s="4"/>
      <c r="D40985" s="4"/>
    </row>
    <row r="40986" ht="15.75" customHeight="1">
      <c r="A40986" s="3" t="s">
        <v>34879</v>
      </c>
      <c r="B40986" s="4"/>
      <c r="D40986" s="4"/>
    </row>
    <row r="40987" ht="15.75" customHeight="1">
      <c r="A40987" s="3" t="s">
        <v>34880</v>
      </c>
      <c r="B40987" s="4"/>
      <c r="D40987" s="4"/>
    </row>
    <row r="40988" ht="15.75" customHeight="1">
      <c r="A40988" s="3" t="s">
        <v>34881</v>
      </c>
      <c r="B40988" s="4"/>
      <c r="D40988" s="4"/>
    </row>
    <row r="40989" ht="15.75" customHeight="1">
      <c r="A40989" s="4" t="s">
        <v>34882</v>
      </c>
      <c r="B40989" s="4"/>
      <c r="D40989" s="4"/>
    </row>
    <row r="40990" ht="15.75" customHeight="1">
      <c r="A40990" s="3" t="s">
        <v>34883</v>
      </c>
      <c r="B40990" s="4"/>
      <c r="D40990" s="4"/>
    </row>
    <row r="40991" ht="15.75" customHeight="1">
      <c r="A40991" s="4" t="s">
        <v>19000</v>
      </c>
      <c r="B40991" s="4"/>
      <c r="D40991" s="4"/>
    </row>
    <row r="40992" ht="15.75" customHeight="1">
      <c r="A40992" s="3" t="s">
        <v>34884</v>
      </c>
      <c r="B40992" s="4"/>
      <c r="D40992" s="4"/>
    </row>
    <row r="40993" ht="15.75" customHeight="1">
      <c r="A40993" s="3" t="s">
        <v>34885</v>
      </c>
      <c r="B40993" s="4"/>
      <c r="D40993" s="4"/>
    </row>
    <row r="40994" ht="15.75" customHeight="1">
      <c r="A40994" s="4" t="s">
        <v>19112</v>
      </c>
      <c r="B40994" s="4"/>
      <c r="D40994" s="4"/>
    </row>
    <row r="40995" ht="15.75" customHeight="1">
      <c r="A40995" s="3" t="s">
        <v>34886</v>
      </c>
      <c r="B40995" s="4"/>
      <c r="D40995" s="4"/>
    </row>
    <row r="40996" ht="15.75" customHeight="1">
      <c r="A40996" s="3" t="s">
        <v>34887</v>
      </c>
      <c r="B40996" s="4"/>
      <c r="D40996" s="4"/>
    </row>
    <row r="40997" ht="15.75" customHeight="1">
      <c r="A40997" s="3" t="s">
        <v>34888</v>
      </c>
      <c r="B40997" s="4"/>
      <c r="D40997" s="4"/>
    </row>
    <row r="40998" ht="15.75" customHeight="1">
      <c r="A40998" s="3" t="s">
        <v>34889</v>
      </c>
      <c r="B40998" s="4"/>
      <c r="D40998" s="4"/>
    </row>
    <row r="40999" ht="15.75" customHeight="1">
      <c r="A40999" s="4" t="s">
        <v>18669</v>
      </c>
      <c r="B40999" s="4"/>
      <c r="D40999" s="4"/>
    </row>
    <row r="41000" ht="15.75" customHeight="1">
      <c r="A41000" s="3" t="s">
        <v>34890</v>
      </c>
      <c r="B41000" s="4"/>
      <c r="D41000" s="4"/>
    </row>
    <row r="41001" ht="15.75" customHeight="1">
      <c r="A41001" s="4" t="s">
        <v>15745</v>
      </c>
      <c r="B41001" s="4"/>
      <c r="D41001" s="4"/>
    </row>
    <row r="41002" ht="15.75" customHeight="1">
      <c r="A41002" s="3" t="s">
        <v>34891</v>
      </c>
      <c r="B41002" s="4"/>
      <c r="D41002" s="4"/>
    </row>
    <row r="41003" ht="15.75" customHeight="1">
      <c r="A41003" s="3" t="s">
        <v>14305</v>
      </c>
      <c r="B41003" s="4"/>
      <c r="D41003" s="4"/>
    </row>
    <row r="41004" ht="15.75" customHeight="1">
      <c r="A41004" s="3" t="s">
        <v>34892</v>
      </c>
      <c r="B41004" s="4"/>
      <c r="D41004" s="4"/>
    </row>
    <row r="41005" ht="15.75" customHeight="1">
      <c r="A41005" s="3" t="s">
        <v>34893</v>
      </c>
      <c r="B41005" s="4"/>
      <c r="D41005" s="4"/>
    </row>
    <row r="41006" ht="15.75" customHeight="1">
      <c r="A41006" s="4" t="s">
        <v>34894</v>
      </c>
      <c r="B41006" s="4"/>
      <c r="D41006" s="4"/>
    </row>
    <row r="41007" ht="15.75" customHeight="1">
      <c r="A41007" s="3" t="s">
        <v>26856</v>
      </c>
      <c r="B41007" s="4"/>
      <c r="D41007" s="4"/>
    </row>
    <row r="41008" ht="15.75" customHeight="1">
      <c r="A41008" s="3" t="s">
        <v>34895</v>
      </c>
      <c r="B41008" s="4"/>
      <c r="D41008" s="4"/>
    </row>
    <row r="41009" ht="15.75" customHeight="1">
      <c r="A41009" s="3" t="s">
        <v>34896</v>
      </c>
      <c r="B41009" s="4"/>
      <c r="D41009" s="4"/>
    </row>
    <row r="41010" ht="15.75" customHeight="1">
      <c r="A41010" s="4" t="s">
        <v>34897</v>
      </c>
      <c r="B41010" s="4"/>
      <c r="D41010" s="4"/>
    </row>
    <row r="41011" ht="15.75" customHeight="1">
      <c r="A41011" s="4" t="s">
        <v>4096</v>
      </c>
      <c r="B41011" s="4"/>
      <c r="D41011" s="4"/>
    </row>
    <row r="41012" ht="15.75" customHeight="1">
      <c r="A41012" s="4" t="s">
        <v>34898</v>
      </c>
      <c r="B41012" s="4"/>
      <c r="D41012" s="4"/>
    </row>
    <row r="41013" ht="15.75" customHeight="1">
      <c r="A41013" s="3" t="s">
        <v>34899</v>
      </c>
      <c r="B41013" s="4"/>
      <c r="D41013" s="4"/>
    </row>
    <row r="41014" ht="15.75" customHeight="1">
      <c r="A41014" s="3" t="s">
        <v>34900</v>
      </c>
      <c r="B41014" s="4"/>
      <c r="D41014" s="4"/>
    </row>
    <row r="41015" ht="15.75" customHeight="1">
      <c r="A41015" s="3" t="s">
        <v>34901</v>
      </c>
      <c r="B41015" s="4"/>
      <c r="D41015" s="4"/>
    </row>
    <row r="41016" ht="15.75" customHeight="1">
      <c r="A41016" s="4" t="s">
        <v>34902</v>
      </c>
      <c r="B41016" s="4"/>
      <c r="D41016" s="4"/>
    </row>
    <row r="41017" ht="15.75" customHeight="1">
      <c r="A41017" s="3" t="s">
        <v>34903</v>
      </c>
      <c r="B41017" s="4"/>
      <c r="D41017" s="4"/>
    </row>
    <row r="41018" ht="15.75" customHeight="1">
      <c r="A41018" s="3" t="s">
        <v>34904</v>
      </c>
      <c r="B41018" s="4"/>
      <c r="D41018" s="4"/>
    </row>
    <row r="41019" ht="15.75" customHeight="1">
      <c r="A41019" s="3" t="s">
        <v>34905</v>
      </c>
      <c r="B41019" s="4"/>
      <c r="D41019" s="4"/>
    </row>
    <row r="41020" ht="15.75" customHeight="1">
      <c r="A41020" s="3" t="s">
        <v>34906</v>
      </c>
      <c r="B41020" s="4"/>
      <c r="D41020" s="4"/>
    </row>
    <row r="41021" ht="15.75" customHeight="1">
      <c r="A41021" s="3" t="s">
        <v>34907</v>
      </c>
      <c r="B41021" s="4"/>
      <c r="D41021" s="4"/>
    </row>
    <row r="41022" ht="15.75" customHeight="1">
      <c r="A41022" s="3" t="s">
        <v>34908</v>
      </c>
      <c r="B41022" s="4"/>
      <c r="D41022" s="4"/>
    </row>
    <row r="41023" ht="15.75" customHeight="1">
      <c r="A41023" s="4" t="s">
        <v>7271</v>
      </c>
      <c r="B41023" s="4"/>
      <c r="D41023" s="4"/>
    </row>
    <row r="41024" ht="15.75" customHeight="1">
      <c r="A41024" s="3" t="s">
        <v>34909</v>
      </c>
      <c r="B41024" s="4"/>
      <c r="D41024" s="4"/>
    </row>
    <row r="41025" ht="15.75" customHeight="1">
      <c r="A41025" s="4" t="s">
        <v>6479</v>
      </c>
      <c r="B41025" s="4"/>
      <c r="D41025" s="4"/>
    </row>
    <row r="41026" ht="15.75" customHeight="1">
      <c r="A41026" s="3" t="s">
        <v>34910</v>
      </c>
      <c r="B41026" s="4"/>
      <c r="D41026" s="4"/>
    </row>
    <row r="41027" ht="15.75" customHeight="1">
      <c r="A41027" s="3" t="s">
        <v>34911</v>
      </c>
      <c r="B41027" s="4"/>
      <c r="D41027" s="4"/>
    </row>
    <row r="41028" ht="15.75" customHeight="1">
      <c r="A41028" s="3" t="s">
        <v>34912</v>
      </c>
      <c r="B41028" s="4"/>
      <c r="D41028" s="4"/>
    </row>
    <row r="41029" ht="15.75" customHeight="1">
      <c r="A41029" s="3" t="s">
        <v>34913</v>
      </c>
      <c r="B41029" s="4"/>
      <c r="D41029" s="4"/>
    </row>
    <row r="41030" ht="15.75" customHeight="1">
      <c r="A41030" s="3" t="s">
        <v>34914</v>
      </c>
      <c r="B41030" s="4"/>
      <c r="D41030" s="4"/>
    </row>
    <row r="41031" ht="15.75" customHeight="1">
      <c r="A41031" s="3" t="s">
        <v>34915</v>
      </c>
      <c r="B41031" s="4"/>
      <c r="D41031" s="4"/>
    </row>
    <row r="41032" ht="15.75" customHeight="1">
      <c r="A41032" s="3" t="s">
        <v>34916</v>
      </c>
      <c r="B41032" s="4"/>
      <c r="D41032" s="4"/>
    </row>
    <row r="41033" ht="15.75" customHeight="1">
      <c r="A41033" s="4" t="s">
        <v>34917</v>
      </c>
      <c r="B41033" s="4"/>
      <c r="D41033" s="4"/>
    </row>
    <row r="41034" ht="15.75" customHeight="1">
      <c r="A41034" s="3" t="s">
        <v>34918</v>
      </c>
      <c r="B41034" s="4"/>
      <c r="D41034" s="4"/>
    </row>
    <row r="41035" ht="15.75" customHeight="1">
      <c r="A41035" s="3" t="s">
        <v>34919</v>
      </c>
      <c r="B41035" s="4"/>
      <c r="D41035" s="4"/>
    </row>
    <row r="41036" ht="15.75" customHeight="1">
      <c r="A41036" s="4" t="s">
        <v>6792</v>
      </c>
      <c r="B41036" s="4"/>
      <c r="D41036" s="4"/>
    </row>
    <row r="41037" ht="15.75" customHeight="1">
      <c r="A41037" s="4" t="s">
        <v>34920</v>
      </c>
      <c r="B41037" s="4"/>
      <c r="D41037" s="4"/>
    </row>
    <row r="41038" ht="15.75" customHeight="1">
      <c r="A41038" s="4" t="s">
        <v>34921</v>
      </c>
      <c r="B41038" s="4"/>
      <c r="D41038" s="4"/>
    </row>
    <row r="41039" ht="15.75" customHeight="1">
      <c r="A41039" s="4" t="s">
        <v>34922</v>
      </c>
      <c r="B41039" s="4"/>
      <c r="D41039" s="4"/>
    </row>
    <row r="41040" ht="15.75" customHeight="1">
      <c r="A41040" s="3" t="s">
        <v>34923</v>
      </c>
      <c r="B41040" s="4"/>
      <c r="D41040" s="4"/>
    </row>
    <row r="41041" ht="15.75" customHeight="1">
      <c r="A41041" s="4" t="s">
        <v>7018</v>
      </c>
      <c r="B41041" s="4"/>
      <c r="D41041" s="4"/>
    </row>
    <row r="41042" ht="15.75" customHeight="1">
      <c r="A41042" s="4" t="s">
        <v>34924</v>
      </c>
      <c r="B41042" s="4"/>
      <c r="D41042" s="4"/>
    </row>
    <row r="41043" ht="15.75" customHeight="1">
      <c r="A41043" s="4" t="s">
        <v>8596</v>
      </c>
      <c r="B41043" s="4"/>
      <c r="D41043" s="4"/>
    </row>
    <row r="41044" ht="15.75" customHeight="1">
      <c r="A41044" s="4" t="s">
        <v>6431</v>
      </c>
      <c r="B41044" s="4"/>
      <c r="D41044" s="4"/>
    </row>
    <row r="41045" ht="15.75" customHeight="1">
      <c r="A41045" s="3" t="s">
        <v>34925</v>
      </c>
      <c r="B41045" s="4"/>
      <c r="D41045" s="4"/>
    </row>
    <row r="41046" ht="15.75" customHeight="1">
      <c r="A41046" s="4" t="s">
        <v>34926</v>
      </c>
      <c r="B41046" s="4"/>
      <c r="D41046" s="4"/>
    </row>
    <row r="41047" ht="15.75" customHeight="1">
      <c r="A41047" s="4" t="s">
        <v>562</v>
      </c>
      <c r="B41047" s="4"/>
      <c r="D41047" s="4"/>
    </row>
    <row r="41048" ht="15.75" customHeight="1">
      <c r="A41048" s="3" t="s">
        <v>34927</v>
      </c>
      <c r="B41048" s="4"/>
      <c r="D41048" s="4"/>
    </row>
    <row r="41049" ht="15.75" customHeight="1">
      <c r="A41049" s="3" t="s">
        <v>34928</v>
      </c>
      <c r="B41049" s="4"/>
      <c r="D41049" s="4"/>
    </row>
    <row r="41050" ht="15.75" customHeight="1">
      <c r="A41050" s="4" t="s">
        <v>8668</v>
      </c>
      <c r="B41050" s="4"/>
      <c r="D41050" s="4"/>
    </row>
    <row r="41051" ht="15.75" customHeight="1">
      <c r="A41051" s="4" t="s">
        <v>34929</v>
      </c>
      <c r="B41051" s="4"/>
      <c r="D41051" s="4"/>
    </row>
    <row r="41052" ht="15.75" customHeight="1">
      <c r="A41052" s="3" t="s">
        <v>34930</v>
      </c>
      <c r="B41052" s="4"/>
      <c r="D41052" s="4"/>
    </row>
    <row r="41053" ht="15.75" customHeight="1">
      <c r="A41053" s="3" t="s">
        <v>34931</v>
      </c>
      <c r="B41053" s="4"/>
      <c r="D41053" s="4"/>
    </row>
    <row r="41054" ht="15.75" customHeight="1">
      <c r="A41054" s="3" t="s">
        <v>34932</v>
      </c>
      <c r="B41054" s="4"/>
      <c r="D41054" s="4"/>
    </row>
    <row r="41055" ht="15.75" customHeight="1">
      <c r="A41055" s="3" t="s">
        <v>18865</v>
      </c>
      <c r="B41055" s="4"/>
      <c r="D41055" s="4"/>
    </row>
    <row r="41056" ht="15.75" customHeight="1">
      <c r="A41056" s="3" t="s">
        <v>34933</v>
      </c>
      <c r="B41056" s="4"/>
      <c r="D41056" s="4"/>
    </row>
    <row r="41057" ht="15.75" customHeight="1">
      <c r="A41057" s="3" t="s">
        <v>34934</v>
      </c>
      <c r="B41057" s="4"/>
      <c r="D41057" s="4"/>
    </row>
    <row r="41058" ht="15.75" customHeight="1">
      <c r="A41058" s="3" t="s">
        <v>34935</v>
      </c>
      <c r="B41058" s="4"/>
      <c r="D41058" s="4"/>
    </row>
    <row r="41059" ht="15.75" customHeight="1">
      <c r="A41059" s="3" t="s">
        <v>34936</v>
      </c>
      <c r="B41059" s="4"/>
      <c r="D41059" s="4"/>
    </row>
    <row r="41060" ht="15.75" customHeight="1">
      <c r="A41060" s="3" t="s">
        <v>34937</v>
      </c>
      <c r="B41060" s="4"/>
      <c r="D41060" s="4"/>
    </row>
    <row r="41061" ht="15.75" customHeight="1">
      <c r="A41061" s="4" t="s">
        <v>7140</v>
      </c>
      <c r="B41061" s="4"/>
      <c r="D41061" s="4"/>
    </row>
    <row r="41062" ht="15.75" customHeight="1">
      <c r="A41062" s="3" t="s">
        <v>34938</v>
      </c>
      <c r="B41062" s="4"/>
      <c r="D41062" s="4"/>
    </row>
    <row r="41063" ht="15.75" customHeight="1">
      <c r="A41063" s="3" t="s">
        <v>34939</v>
      </c>
      <c r="B41063" s="4"/>
      <c r="D41063" s="4"/>
    </row>
    <row r="41064" ht="15.75" customHeight="1">
      <c r="A41064" s="3" t="s">
        <v>34940</v>
      </c>
      <c r="B41064" s="4"/>
      <c r="D41064" s="4"/>
    </row>
    <row r="41065" ht="15.75" customHeight="1">
      <c r="A41065" s="4" t="s">
        <v>7190</v>
      </c>
      <c r="B41065" s="4"/>
      <c r="D41065" s="4"/>
    </row>
    <row r="41066" ht="15.75" customHeight="1">
      <c r="A41066" s="3" t="s">
        <v>34941</v>
      </c>
      <c r="B41066" s="4"/>
      <c r="D41066" s="4"/>
    </row>
    <row r="41067" ht="15.75" customHeight="1">
      <c r="A41067" s="3" t="s">
        <v>34942</v>
      </c>
      <c r="B41067" s="4"/>
      <c r="D41067" s="4"/>
    </row>
    <row r="41068" ht="15.75" customHeight="1">
      <c r="A41068" s="3" t="s">
        <v>4797</v>
      </c>
      <c r="B41068" s="4"/>
      <c r="D41068" s="4"/>
    </row>
    <row r="41069" ht="15.75" customHeight="1">
      <c r="A41069" s="3" t="s">
        <v>34943</v>
      </c>
      <c r="B41069" s="4"/>
      <c r="D41069" s="4"/>
    </row>
    <row r="41070" ht="15.75" customHeight="1">
      <c r="A41070" s="3" t="s">
        <v>34944</v>
      </c>
      <c r="B41070" s="4"/>
      <c r="D41070" s="4"/>
    </row>
    <row r="41071" ht="15.75" customHeight="1">
      <c r="A41071" s="3" t="s">
        <v>34945</v>
      </c>
      <c r="B41071" s="4"/>
      <c r="D41071" s="4"/>
    </row>
    <row r="41072" ht="15.75" customHeight="1">
      <c r="A41072" s="4" t="s">
        <v>34946</v>
      </c>
      <c r="B41072" s="4"/>
      <c r="D41072" s="4"/>
    </row>
    <row r="41073" ht="15.75" customHeight="1">
      <c r="A41073" s="3" t="s">
        <v>15686</v>
      </c>
      <c r="B41073" s="4"/>
      <c r="D41073" s="4"/>
    </row>
    <row r="41074" ht="15.75" customHeight="1">
      <c r="A41074" s="3" t="s">
        <v>34947</v>
      </c>
      <c r="B41074" s="4"/>
      <c r="D41074" s="4"/>
    </row>
    <row r="41075" ht="15.75" customHeight="1">
      <c r="A41075" s="3" t="s">
        <v>34948</v>
      </c>
      <c r="B41075" s="4"/>
      <c r="D41075" s="4"/>
    </row>
    <row r="41076" ht="15.75" customHeight="1">
      <c r="A41076" s="3" t="s">
        <v>34949</v>
      </c>
      <c r="B41076" s="4"/>
      <c r="D41076" s="4"/>
    </row>
    <row r="41077" ht="15.75" customHeight="1">
      <c r="A41077" s="3" t="s">
        <v>34950</v>
      </c>
      <c r="B41077" s="4"/>
      <c r="D41077" s="4"/>
    </row>
    <row r="41078" ht="15.75" customHeight="1">
      <c r="A41078" s="3" t="s">
        <v>34951</v>
      </c>
      <c r="B41078" s="4"/>
      <c r="D41078" s="4"/>
    </row>
    <row r="41079" ht="15.75" customHeight="1">
      <c r="A41079" s="4" t="s">
        <v>34952</v>
      </c>
      <c r="B41079" s="4"/>
      <c r="D41079" s="4"/>
    </row>
    <row r="41080" ht="15.75" customHeight="1">
      <c r="A41080" s="3" t="s">
        <v>34953</v>
      </c>
      <c r="B41080" s="4"/>
      <c r="D41080" s="4"/>
    </row>
    <row r="41081" ht="15.75" customHeight="1">
      <c r="A41081" s="3" t="s">
        <v>34954</v>
      </c>
      <c r="B41081" s="4"/>
      <c r="D41081" s="4"/>
    </row>
    <row r="41082" ht="15.75" customHeight="1">
      <c r="B41082" s="4"/>
      <c r="D41082" s="4"/>
    </row>
    <row r="41083" ht="15.75" customHeight="1">
      <c r="A41083" s="3" t="s">
        <v>34955</v>
      </c>
      <c r="B41083" s="4"/>
      <c r="D41083" s="4"/>
    </row>
    <row r="41084" ht="15.75" customHeight="1">
      <c r="A41084" s="3" t="s">
        <v>34956</v>
      </c>
      <c r="B41084" s="4"/>
      <c r="D41084" s="4"/>
    </row>
    <row r="41085" ht="15.75" customHeight="1">
      <c r="A41085" s="4" t="s">
        <v>6431</v>
      </c>
      <c r="B41085" s="4"/>
      <c r="D41085" s="4"/>
    </row>
    <row r="41086" ht="15.75" customHeight="1">
      <c r="A41086" s="3" t="s">
        <v>34957</v>
      </c>
      <c r="B41086" s="4"/>
      <c r="D41086" s="4"/>
    </row>
    <row r="41087" ht="15.75" customHeight="1">
      <c r="A41087" s="3" t="s">
        <v>34958</v>
      </c>
      <c r="B41087" s="4"/>
      <c r="D41087" s="4"/>
    </row>
    <row r="41088" ht="15.75" customHeight="1">
      <c r="A41088" s="3" t="s">
        <v>34959</v>
      </c>
      <c r="B41088" s="4"/>
      <c r="D41088" s="4"/>
    </row>
    <row r="41089" ht="15.75" customHeight="1">
      <c r="A41089" s="4" t="s">
        <v>34073</v>
      </c>
      <c r="B41089" s="4"/>
      <c r="D41089" s="4"/>
    </row>
    <row r="41090" ht="15.75" customHeight="1">
      <c r="A41090" s="3" t="s">
        <v>34960</v>
      </c>
      <c r="B41090" s="4"/>
      <c r="D41090" s="4"/>
    </row>
    <row r="41091" ht="15.75" customHeight="1">
      <c r="A41091" s="3" t="s">
        <v>26756</v>
      </c>
      <c r="B41091" s="4"/>
      <c r="D41091" s="4"/>
    </row>
    <row r="41092" ht="15.75" customHeight="1">
      <c r="A41092" s="3" t="s">
        <v>34961</v>
      </c>
      <c r="B41092" s="4"/>
      <c r="D41092" s="4"/>
    </row>
    <row r="41093" ht="15.75" customHeight="1">
      <c r="A41093" s="3" t="s">
        <v>34962</v>
      </c>
      <c r="B41093" s="4"/>
      <c r="D41093" s="4"/>
    </row>
    <row r="41094" ht="15.75" customHeight="1">
      <c r="A41094" s="3" t="s">
        <v>34963</v>
      </c>
      <c r="B41094" s="4"/>
      <c r="D41094" s="4"/>
    </row>
    <row r="41095" ht="15.75" customHeight="1">
      <c r="A41095" s="3" t="s">
        <v>34964</v>
      </c>
      <c r="B41095" s="4"/>
      <c r="D41095" s="4"/>
    </row>
    <row r="41096" ht="15.75" customHeight="1">
      <c r="A41096" s="3" t="s">
        <v>34965</v>
      </c>
      <c r="B41096" s="4"/>
      <c r="D41096" s="4"/>
    </row>
    <row r="41097" ht="15.75" customHeight="1">
      <c r="A41097" s="3" t="s">
        <v>34966</v>
      </c>
      <c r="B41097" s="4"/>
      <c r="D41097" s="4"/>
    </row>
    <row r="41098" ht="15.75" customHeight="1">
      <c r="A41098" s="3" t="s">
        <v>34967</v>
      </c>
      <c r="B41098" s="4"/>
      <c r="D41098" s="4"/>
    </row>
    <row r="41099" ht="15.75" customHeight="1">
      <c r="A41099" s="4" t="s">
        <v>34968</v>
      </c>
      <c r="B41099" s="4"/>
      <c r="D41099" s="4"/>
    </row>
    <row r="41100" ht="15.75" customHeight="1">
      <c r="A41100" s="3" t="s">
        <v>34969</v>
      </c>
      <c r="B41100" s="4"/>
      <c r="D41100" s="4"/>
    </row>
    <row r="41101" ht="15.75" customHeight="1">
      <c r="A41101" s="3" t="s">
        <v>34970</v>
      </c>
      <c r="B41101" s="4"/>
      <c r="D41101" s="4"/>
    </row>
    <row r="41102" ht="15.75" customHeight="1">
      <c r="A41102" s="4" t="s">
        <v>1050</v>
      </c>
      <c r="B41102" s="4"/>
      <c r="D41102" s="4"/>
    </row>
    <row r="41103" ht="15.75" customHeight="1">
      <c r="A41103" s="3" t="s">
        <v>34971</v>
      </c>
      <c r="B41103" s="4"/>
      <c r="D41103" s="4"/>
    </row>
    <row r="41104" ht="15.75" customHeight="1">
      <c r="A41104" s="3" t="s">
        <v>34972</v>
      </c>
      <c r="B41104" s="4"/>
      <c r="D41104" s="4"/>
    </row>
    <row r="41105" ht="15.75" customHeight="1">
      <c r="A41105" s="3" t="s">
        <v>34973</v>
      </c>
      <c r="B41105" s="4"/>
      <c r="D41105" s="4"/>
    </row>
    <row r="41106" ht="15.75" customHeight="1">
      <c r="A41106" s="4" t="s">
        <v>34974</v>
      </c>
      <c r="B41106" s="4"/>
      <c r="D41106" s="4"/>
    </row>
    <row r="41107" ht="15.75" customHeight="1">
      <c r="A41107" s="3" t="s">
        <v>34975</v>
      </c>
      <c r="B41107" s="4"/>
      <c r="D41107" s="4"/>
    </row>
    <row r="41108" ht="15.75" customHeight="1">
      <c r="A41108" s="3" t="s">
        <v>34976</v>
      </c>
      <c r="B41108" s="4"/>
      <c r="D41108" s="4"/>
    </row>
    <row r="41109" ht="15.75" customHeight="1">
      <c r="A41109" s="4" t="s">
        <v>6479</v>
      </c>
      <c r="B41109" s="4"/>
      <c r="D41109" s="4"/>
    </row>
    <row r="41110" ht="15.75" customHeight="1">
      <c r="A41110" s="3" t="s">
        <v>34977</v>
      </c>
      <c r="B41110" s="4"/>
      <c r="D41110" s="4"/>
    </row>
    <row r="41111" ht="15.75" customHeight="1">
      <c r="A41111" s="3" t="s">
        <v>34978</v>
      </c>
      <c r="B41111" s="4"/>
      <c r="D41111" s="4"/>
    </row>
    <row r="41112" ht="15.75" customHeight="1">
      <c r="A41112" s="4" t="s">
        <v>6479</v>
      </c>
      <c r="B41112" s="4"/>
      <c r="D41112" s="4"/>
    </row>
    <row r="41113" ht="15.75" customHeight="1">
      <c r="A41113" s="4" t="s">
        <v>11</v>
      </c>
      <c r="B41113" s="4"/>
      <c r="D41113" s="4"/>
    </row>
    <row r="41114" ht="15.75" customHeight="1">
      <c r="A41114" s="3" t="s">
        <v>34979</v>
      </c>
      <c r="B41114" s="4"/>
      <c r="D41114" s="4"/>
    </row>
    <row r="41115" ht="15.75" customHeight="1">
      <c r="A41115" s="3" t="s">
        <v>34980</v>
      </c>
      <c r="B41115" s="4"/>
      <c r="D41115" s="4"/>
    </row>
    <row r="41116" ht="15.75" customHeight="1">
      <c r="A41116" s="3" t="s">
        <v>4886</v>
      </c>
      <c r="B41116" s="4"/>
      <c r="D41116" s="4"/>
    </row>
    <row r="41117" ht="15.75" customHeight="1">
      <c r="A41117" s="3" t="s">
        <v>7639</v>
      </c>
      <c r="B41117" s="4"/>
      <c r="D41117" s="4"/>
    </row>
    <row r="41118" ht="15.75" customHeight="1">
      <c r="A41118" s="3" t="s">
        <v>34981</v>
      </c>
      <c r="B41118" s="4"/>
      <c r="D41118" s="4"/>
    </row>
    <row r="41119" ht="15.75" customHeight="1">
      <c r="A41119" s="3" t="s">
        <v>34982</v>
      </c>
      <c r="B41119" s="4"/>
      <c r="D41119" s="4"/>
    </row>
    <row r="41120" ht="15.75" customHeight="1">
      <c r="A41120" s="3" t="s">
        <v>34983</v>
      </c>
      <c r="B41120" s="4"/>
      <c r="D41120" s="4"/>
    </row>
    <row r="41121" ht="15.75" customHeight="1">
      <c r="B41121" s="4"/>
      <c r="D41121" s="4"/>
    </row>
    <row r="41122" ht="15.75" customHeight="1">
      <c r="A41122" s="3" t="s">
        <v>4760</v>
      </c>
      <c r="B41122" s="4"/>
      <c r="D41122" s="4"/>
    </row>
    <row r="41123" ht="15.75" customHeight="1">
      <c r="A41123" s="3" t="s">
        <v>34984</v>
      </c>
      <c r="B41123" s="4"/>
      <c r="D41123" s="4"/>
    </row>
    <row r="41124" ht="15.75" customHeight="1">
      <c r="A41124" s="3" t="s">
        <v>34985</v>
      </c>
      <c r="B41124" s="4"/>
      <c r="D41124" s="4"/>
    </row>
    <row r="41125" ht="15.75" customHeight="1">
      <c r="A41125" s="3" t="s">
        <v>5598</v>
      </c>
      <c r="B41125" s="4"/>
      <c r="D41125" s="4"/>
    </row>
    <row r="41126" ht="15.75" customHeight="1">
      <c r="A41126" s="3" t="s">
        <v>34986</v>
      </c>
      <c r="B41126" s="4"/>
      <c r="D41126" s="4"/>
    </row>
    <row r="41127" ht="15.75" customHeight="1">
      <c r="A41127" s="5" t="s">
        <v>34987</v>
      </c>
      <c r="B41127" s="4"/>
      <c r="D41127" s="4"/>
    </row>
    <row r="41128" ht="15.75" customHeight="1">
      <c r="A41128" s="3" t="s">
        <v>18766</v>
      </c>
      <c r="B41128" s="4"/>
      <c r="D41128" s="4"/>
    </row>
    <row r="41129" ht="15.75" customHeight="1">
      <c r="A41129" s="4" t="s">
        <v>34988</v>
      </c>
      <c r="B41129" s="4"/>
      <c r="D41129" s="4"/>
    </row>
    <row r="41130" ht="15.75" customHeight="1">
      <c r="A41130" s="4" t="s">
        <v>7231</v>
      </c>
      <c r="B41130" s="4"/>
      <c r="D41130" s="4"/>
    </row>
    <row r="41131" ht="15.75" customHeight="1">
      <c r="A41131" s="4" t="s">
        <v>6479</v>
      </c>
      <c r="B41131" s="4"/>
      <c r="D41131" s="4"/>
    </row>
    <row r="41132" ht="15.75" customHeight="1">
      <c r="A41132" s="3" t="s">
        <v>34989</v>
      </c>
      <c r="B41132" s="4"/>
      <c r="D41132" s="4"/>
    </row>
    <row r="41133" ht="15.75" customHeight="1">
      <c r="A41133" s="3" t="s">
        <v>34990</v>
      </c>
      <c r="B41133" s="4"/>
      <c r="D41133" s="4"/>
    </row>
    <row r="41134" ht="15.75" customHeight="1">
      <c r="A41134" s="3" t="s">
        <v>34991</v>
      </c>
      <c r="B41134" s="4"/>
      <c r="D41134" s="4"/>
    </row>
    <row r="41135" ht="15.75" customHeight="1">
      <c r="A41135" s="3" t="s">
        <v>34992</v>
      </c>
      <c r="B41135" s="4"/>
      <c r="D41135" s="4"/>
    </row>
    <row r="41136" ht="15.75" customHeight="1">
      <c r="A41136" s="3" t="s">
        <v>34993</v>
      </c>
      <c r="B41136" s="4"/>
      <c r="D41136" s="4"/>
    </row>
    <row r="41137" ht="15.75" customHeight="1">
      <c r="A41137" s="3" t="s">
        <v>34994</v>
      </c>
      <c r="B41137" s="4"/>
      <c r="D41137" s="4"/>
    </row>
    <row r="41138" ht="15.75" customHeight="1">
      <c r="A41138" s="3" t="s">
        <v>34995</v>
      </c>
      <c r="B41138" s="4"/>
      <c r="D41138" s="4"/>
    </row>
    <row r="41139" ht="15.75" customHeight="1">
      <c r="A41139" s="3" t="s">
        <v>34996</v>
      </c>
      <c r="B41139" s="4"/>
      <c r="D41139" s="4"/>
    </row>
    <row r="41140" ht="15.75" customHeight="1">
      <c r="A41140" s="3" t="s">
        <v>32446</v>
      </c>
      <c r="B41140" s="4"/>
      <c r="D41140" s="4"/>
    </row>
    <row r="41141" ht="15.75" customHeight="1">
      <c r="A41141" s="4" t="s">
        <v>7138</v>
      </c>
      <c r="B41141" s="4"/>
      <c r="D41141" s="4"/>
    </row>
    <row r="41142" ht="15.75" customHeight="1">
      <c r="A41142" s="3" t="s">
        <v>34997</v>
      </c>
      <c r="B41142" s="4"/>
      <c r="D41142" s="4"/>
    </row>
    <row r="41143" ht="15.75" customHeight="1">
      <c r="A41143" s="3" t="s">
        <v>34998</v>
      </c>
      <c r="B41143" s="4"/>
      <c r="D41143" s="4"/>
    </row>
    <row r="41144" ht="15.75" customHeight="1">
      <c r="A41144" s="3" t="s">
        <v>34999</v>
      </c>
      <c r="B41144" s="4"/>
      <c r="D41144" s="4"/>
    </row>
    <row r="41145" ht="15.75" customHeight="1">
      <c r="A41145" s="3" t="s">
        <v>35000</v>
      </c>
      <c r="B41145" s="4"/>
      <c r="D41145" s="4"/>
    </row>
    <row r="41146" ht="15.75" customHeight="1">
      <c r="A41146" s="3" t="s">
        <v>35001</v>
      </c>
      <c r="B41146" s="4"/>
      <c r="D41146" s="4"/>
    </row>
    <row r="41147" ht="15.75" customHeight="1">
      <c r="A41147" s="4" t="s">
        <v>1050</v>
      </c>
      <c r="B41147" s="4"/>
      <c r="D41147" s="4"/>
    </row>
    <row r="41148" ht="15.75" customHeight="1">
      <c r="A41148" s="4" t="s">
        <v>7231</v>
      </c>
      <c r="B41148" s="4"/>
      <c r="D41148" s="4"/>
    </row>
    <row r="41149" ht="15.75" customHeight="1">
      <c r="B41149" s="4"/>
      <c r="D41149" s="4"/>
    </row>
    <row r="41150" ht="15.75" customHeight="1">
      <c r="A41150" s="3" t="s">
        <v>35002</v>
      </c>
      <c r="B41150" s="4"/>
      <c r="D41150" s="4"/>
    </row>
    <row r="41151" ht="15.75" customHeight="1">
      <c r="A41151" s="3" t="s">
        <v>26697</v>
      </c>
      <c r="B41151" s="4"/>
      <c r="D41151" s="4"/>
    </row>
    <row r="41152" ht="15.75" customHeight="1">
      <c r="A41152" s="3" t="s">
        <v>35003</v>
      </c>
      <c r="B41152" s="4"/>
      <c r="D41152" s="4"/>
    </row>
    <row r="41153" ht="15.75" customHeight="1">
      <c r="A41153" s="3" t="s">
        <v>35004</v>
      </c>
      <c r="B41153" s="4"/>
      <c r="D41153" s="4"/>
    </row>
    <row r="41154" ht="15.75" customHeight="1">
      <c r="A41154" s="3" t="s">
        <v>35005</v>
      </c>
      <c r="B41154" s="4"/>
      <c r="D41154" s="4"/>
    </row>
    <row r="41155" ht="15.75" customHeight="1">
      <c r="A41155" s="4" t="s">
        <v>35006</v>
      </c>
      <c r="B41155" s="4"/>
      <c r="D41155" s="4"/>
    </row>
    <row r="41156" ht="15.75" customHeight="1">
      <c r="A41156" s="3" t="s">
        <v>35007</v>
      </c>
      <c r="B41156" s="4"/>
      <c r="D41156" s="4"/>
    </row>
    <row r="41157" ht="15.75" customHeight="1">
      <c r="A41157" s="3" t="s">
        <v>35008</v>
      </c>
      <c r="B41157" s="4"/>
      <c r="D41157" s="4"/>
    </row>
    <row r="41158" ht="15.75" customHeight="1">
      <c r="A41158" s="3" t="s">
        <v>35009</v>
      </c>
      <c r="B41158" s="4"/>
      <c r="D41158" s="4"/>
    </row>
    <row r="41159" ht="15.75" customHeight="1">
      <c r="A41159" s="4" t="s">
        <v>15641</v>
      </c>
      <c r="B41159" s="4"/>
      <c r="D41159" s="4"/>
    </row>
    <row r="41160" ht="15.75" customHeight="1">
      <c r="A41160" s="3" t="s">
        <v>35010</v>
      </c>
      <c r="B41160" s="4"/>
      <c r="D41160" s="4"/>
    </row>
    <row r="41161" ht="15.75" customHeight="1">
      <c r="A41161" s="3" t="s">
        <v>35011</v>
      </c>
      <c r="B41161" s="4"/>
      <c r="D41161" s="4"/>
    </row>
    <row r="41162" ht="15.75" customHeight="1">
      <c r="A41162" s="3" t="s">
        <v>35012</v>
      </c>
      <c r="B41162" s="4"/>
      <c r="D41162" s="4"/>
    </row>
    <row r="41163" ht="15.75" customHeight="1">
      <c r="A41163" s="3" t="s">
        <v>35013</v>
      </c>
      <c r="B41163" s="4"/>
      <c r="D41163" s="4"/>
    </row>
    <row r="41164" ht="15.75" customHeight="1">
      <c r="A41164" s="3" t="s">
        <v>35014</v>
      </c>
      <c r="B41164" s="4"/>
      <c r="D41164" s="4"/>
    </row>
    <row r="41165" ht="15.75" customHeight="1">
      <c r="A41165" s="3" t="s">
        <v>35015</v>
      </c>
      <c r="B41165" s="4"/>
      <c r="D41165" s="4"/>
    </row>
    <row r="41166" ht="15.75" customHeight="1">
      <c r="A41166" s="4" t="s">
        <v>35016</v>
      </c>
      <c r="B41166" s="4"/>
      <c r="D41166" s="4"/>
    </row>
    <row r="41167" ht="15.75" customHeight="1">
      <c r="A41167" s="4" t="s">
        <v>35017</v>
      </c>
      <c r="B41167" s="4"/>
      <c r="D41167" s="4"/>
    </row>
    <row r="41168" ht="15.75" customHeight="1">
      <c r="A41168" s="4" t="s">
        <v>7509</v>
      </c>
      <c r="B41168" s="4"/>
      <c r="D41168" s="4"/>
    </row>
    <row r="41169" ht="15.75" customHeight="1">
      <c r="A41169" s="3" t="s">
        <v>35018</v>
      </c>
      <c r="B41169" s="4"/>
      <c r="D41169" s="4"/>
    </row>
    <row r="41170" ht="15.75" customHeight="1">
      <c r="A41170" s="3" t="s">
        <v>35019</v>
      </c>
      <c r="B41170" s="4"/>
      <c r="D41170" s="4"/>
    </row>
    <row r="41171" ht="15.75" customHeight="1">
      <c r="A41171" s="3" t="s">
        <v>35020</v>
      </c>
      <c r="B41171" s="4"/>
      <c r="D41171" s="4"/>
    </row>
    <row r="41172" ht="15.75" customHeight="1">
      <c r="A41172" s="4" t="s">
        <v>7231</v>
      </c>
      <c r="B41172" s="4"/>
      <c r="D41172" s="4"/>
    </row>
    <row r="41173" ht="15.75" customHeight="1">
      <c r="A41173" s="3" t="s">
        <v>35021</v>
      </c>
      <c r="B41173" s="4"/>
      <c r="D41173" s="4"/>
    </row>
    <row r="41174" ht="15.75" customHeight="1">
      <c r="A41174" s="4" t="s">
        <v>7190</v>
      </c>
      <c r="B41174" s="4"/>
      <c r="D41174" s="4"/>
    </row>
    <row r="41175" ht="15.75" customHeight="1">
      <c r="A41175" s="3" t="s">
        <v>35022</v>
      </c>
      <c r="B41175" s="4"/>
      <c r="D41175" s="4"/>
    </row>
    <row r="41176" ht="15.75" customHeight="1">
      <c r="A41176" s="3" t="s">
        <v>9008</v>
      </c>
      <c r="B41176" s="4"/>
      <c r="D41176" s="4"/>
    </row>
    <row r="41177" ht="15.75" customHeight="1">
      <c r="A41177" s="3" t="s">
        <v>35023</v>
      </c>
      <c r="B41177" s="4"/>
      <c r="D41177" s="4"/>
    </row>
    <row r="41178" ht="15.75" customHeight="1">
      <c r="A41178" s="3" t="s">
        <v>34993</v>
      </c>
      <c r="B41178" s="4"/>
      <c r="D41178" s="4"/>
    </row>
    <row r="41179" ht="15.75" customHeight="1">
      <c r="A41179" s="3" t="s">
        <v>34993</v>
      </c>
      <c r="B41179" s="4"/>
      <c r="D41179" s="4"/>
    </row>
    <row r="41180" ht="15.75" customHeight="1">
      <c r="A41180" s="3" t="s">
        <v>35024</v>
      </c>
      <c r="B41180" s="4"/>
      <c r="D41180" s="4"/>
    </row>
    <row r="41181" ht="15.75" customHeight="1">
      <c r="A41181" s="3" t="s">
        <v>35025</v>
      </c>
      <c r="B41181" s="4"/>
      <c r="D41181" s="4"/>
    </row>
    <row r="41182" ht="15.75" customHeight="1">
      <c r="A41182" s="3" t="s">
        <v>35026</v>
      </c>
      <c r="B41182" s="4"/>
      <c r="D41182" s="4"/>
    </row>
    <row r="41183" ht="15.75" customHeight="1">
      <c r="A41183" s="3" t="s">
        <v>35027</v>
      </c>
      <c r="B41183" s="4"/>
      <c r="D41183" s="4"/>
    </row>
    <row r="41184" ht="15.75" customHeight="1">
      <c r="A41184" s="4" t="s">
        <v>35028</v>
      </c>
      <c r="B41184" s="4"/>
      <c r="D41184" s="4"/>
    </row>
    <row r="41185" ht="15.75" customHeight="1">
      <c r="A41185" s="3" t="s">
        <v>35029</v>
      </c>
      <c r="B41185" s="4"/>
      <c r="D41185" s="4"/>
    </row>
    <row r="41186" ht="15.75" customHeight="1">
      <c r="A41186" s="4" t="s">
        <v>21184</v>
      </c>
      <c r="B41186" s="4"/>
      <c r="D41186" s="4"/>
    </row>
    <row r="41187" ht="15.75" customHeight="1">
      <c r="A41187" s="3" t="s">
        <v>35030</v>
      </c>
      <c r="B41187" s="4"/>
      <c r="D41187" s="4"/>
    </row>
    <row r="41188" ht="15.75" customHeight="1">
      <c r="A41188" s="4" t="s">
        <v>35031</v>
      </c>
      <c r="B41188" s="4"/>
      <c r="D41188" s="4"/>
    </row>
    <row r="41189" ht="15.75" customHeight="1">
      <c r="A41189" s="5" t="s">
        <v>35032</v>
      </c>
      <c r="B41189" s="4"/>
      <c r="D41189" s="4"/>
    </row>
    <row r="41190" ht="15.75" customHeight="1">
      <c r="A41190" s="3" t="s">
        <v>35033</v>
      </c>
      <c r="B41190" s="4"/>
      <c r="D41190" s="4"/>
    </row>
    <row r="41191" ht="15.75" customHeight="1">
      <c r="A41191" s="3" t="s">
        <v>35034</v>
      </c>
      <c r="B41191" s="4"/>
      <c r="D41191" s="4"/>
    </row>
    <row r="41192" ht="15.75" customHeight="1">
      <c r="A41192" s="4" t="s">
        <v>7018</v>
      </c>
      <c r="B41192" s="4"/>
      <c r="D41192" s="4"/>
    </row>
    <row r="41193" ht="15.75" customHeight="1">
      <c r="A41193" s="4" t="s">
        <v>35035</v>
      </c>
      <c r="B41193" s="4"/>
      <c r="D41193" s="4"/>
    </row>
    <row r="41194" ht="15.75" customHeight="1">
      <c r="A41194" s="3" t="s">
        <v>35036</v>
      </c>
      <c r="B41194" s="4"/>
      <c r="D41194" s="4"/>
    </row>
    <row r="41195" ht="15.75" customHeight="1">
      <c r="A41195" s="4" t="s">
        <v>35037</v>
      </c>
      <c r="B41195" s="4"/>
      <c r="D41195" s="4"/>
    </row>
    <row r="41196" ht="15.75" customHeight="1">
      <c r="A41196" s="3" t="s">
        <v>5975</v>
      </c>
      <c r="B41196" s="4"/>
      <c r="D41196" s="4"/>
    </row>
    <row r="41197" ht="15.75" customHeight="1">
      <c r="A41197" s="4" t="s">
        <v>35038</v>
      </c>
      <c r="B41197" s="4"/>
      <c r="D41197" s="4"/>
    </row>
    <row r="41198" ht="15.75" customHeight="1">
      <c r="A41198" s="3" t="s">
        <v>35039</v>
      </c>
      <c r="B41198" s="4"/>
      <c r="D41198" s="4"/>
    </row>
    <row r="41199" ht="15.75" customHeight="1">
      <c r="A41199" s="3" t="s">
        <v>35040</v>
      </c>
      <c r="B41199" s="4"/>
      <c r="D41199" s="4"/>
    </row>
    <row r="41200" ht="15.75" customHeight="1">
      <c r="A41200" s="3" t="s">
        <v>35041</v>
      </c>
      <c r="B41200" s="4"/>
      <c r="D41200" s="4"/>
    </row>
    <row r="41201" ht="15.75" customHeight="1">
      <c r="B41201" s="4"/>
      <c r="D41201" s="4"/>
    </row>
    <row r="41202" ht="15.75" customHeight="1">
      <c r="A41202" s="3" t="s">
        <v>35042</v>
      </c>
      <c r="B41202" s="4"/>
      <c r="D41202" s="4"/>
    </row>
    <row r="41203" ht="15.75" customHeight="1">
      <c r="A41203" s="3" t="s">
        <v>35043</v>
      </c>
      <c r="B41203" s="4"/>
      <c r="D41203" s="4"/>
    </row>
    <row r="41204" ht="15.75" customHeight="1">
      <c r="A41204" s="3" t="s">
        <v>29784</v>
      </c>
      <c r="B41204" s="4"/>
      <c r="D41204" s="4"/>
    </row>
    <row r="41205" ht="15.75" customHeight="1">
      <c r="A41205" s="3" t="s">
        <v>35044</v>
      </c>
      <c r="B41205" s="4"/>
      <c r="D41205" s="4"/>
    </row>
    <row r="41206" ht="15.75" customHeight="1">
      <c r="A41206" s="3" t="s">
        <v>35045</v>
      </c>
      <c r="B41206" s="4"/>
      <c r="D41206" s="4"/>
    </row>
    <row r="41207" ht="15.75" customHeight="1">
      <c r="A41207" s="4" t="s">
        <v>7231</v>
      </c>
      <c r="B41207" s="4"/>
      <c r="D41207" s="4"/>
    </row>
    <row r="41208" ht="15.75" customHeight="1">
      <c r="A41208" s="3" t="s">
        <v>35046</v>
      </c>
      <c r="B41208" s="4"/>
      <c r="D41208" s="4"/>
    </row>
    <row r="41209" ht="15.75" customHeight="1">
      <c r="A41209" s="3" t="s">
        <v>35047</v>
      </c>
      <c r="B41209" s="4"/>
      <c r="D41209" s="4"/>
    </row>
    <row r="41210" ht="15.75" customHeight="1">
      <c r="A41210" s="3" t="s">
        <v>35048</v>
      </c>
      <c r="B41210" s="4"/>
      <c r="D41210" s="4"/>
    </row>
    <row r="41211" ht="15.75" customHeight="1">
      <c r="A41211" s="4" t="s">
        <v>6475</v>
      </c>
      <c r="B41211" s="4"/>
      <c r="D41211" s="4"/>
    </row>
    <row r="41212" ht="15.75" customHeight="1">
      <c r="A41212" s="4" t="s">
        <v>35049</v>
      </c>
      <c r="B41212" s="4"/>
      <c r="D41212" s="4"/>
    </row>
    <row r="41213" ht="15.75" customHeight="1">
      <c r="A41213" s="3" t="s">
        <v>5598</v>
      </c>
      <c r="B41213" s="4"/>
      <c r="D41213" s="4"/>
    </row>
    <row r="41214" ht="15.75" customHeight="1">
      <c r="A41214" s="3" t="s">
        <v>35050</v>
      </c>
      <c r="B41214" s="4"/>
      <c r="D41214" s="4"/>
    </row>
    <row r="41215" ht="15.75" customHeight="1">
      <c r="A41215" s="3" t="s">
        <v>35051</v>
      </c>
      <c r="B41215" s="4"/>
      <c r="D41215" s="4"/>
    </row>
    <row r="41216" ht="15.75" customHeight="1">
      <c r="A41216" s="3" t="s">
        <v>35052</v>
      </c>
      <c r="B41216" s="4"/>
      <c r="D41216" s="4"/>
    </row>
    <row r="41217" ht="15.75" customHeight="1">
      <c r="A41217" s="4" t="s">
        <v>35053</v>
      </c>
      <c r="B41217" s="4"/>
      <c r="D41217" s="4"/>
    </row>
    <row r="41218" ht="15.75" customHeight="1">
      <c r="A41218" s="3" t="s">
        <v>35054</v>
      </c>
      <c r="B41218" s="4"/>
      <c r="D41218" s="4"/>
    </row>
    <row r="41219" ht="15.75" customHeight="1">
      <c r="A41219" s="4" t="s">
        <v>35055</v>
      </c>
      <c r="B41219" s="4"/>
      <c r="D41219" s="4"/>
    </row>
    <row r="41220" ht="15.75" customHeight="1">
      <c r="A41220" s="3" t="s">
        <v>35056</v>
      </c>
      <c r="B41220" s="4"/>
      <c r="D41220" s="4"/>
    </row>
    <row r="41221" ht="15.75" customHeight="1">
      <c r="B41221" s="4"/>
      <c r="D41221" s="4"/>
    </row>
    <row r="41222" ht="15.75" customHeight="1">
      <c r="A41222" s="3" t="s">
        <v>35002</v>
      </c>
      <c r="B41222" s="4"/>
      <c r="D41222" s="4"/>
    </row>
    <row r="41223" ht="15.75" customHeight="1">
      <c r="A41223" s="3" t="s">
        <v>35003</v>
      </c>
      <c r="B41223" s="4"/>
      <c r="D41223" s="4"/>
    </row>
    <row r="41224" ht="15.75" customHeight="1">
      <c r="A41224" s="3" t="s">
        <v>35057</v>
      </c>
      <c r="B41224" s="4"/>
      <c r="D41224" s="4"/>
    </row>
    <row r="41225" ht="15.75" customHeight="1">
      <c r="A41225" s="3" t="s">
        <v>5652</v>
      </c>
      <c r="B41225" s="4"/>
      <c r="D41225" s="4"/>
    </row>
    <row r="41226" ht="15.75" customHeight="1">
      <c r="A41226" s="3" t="s">
        <v>35058</v>
      </c>
      <c r="B41226" s="4"/>
      <c r="D41226" s="4"/>
    </row>
    <row r="41227" ht="15.75" customHeight="1">
      <c r="A41227" s="3" t="s">
        <v>35059</v>
      </c>
      <c r="B41227" s="4"/>
      <c r="D41227" s="4"/>
    </row>
    <row r="41228" ht="15.75" customHeight="1">
      <c r="A41228" s="3" t="s">
        <v>35060</v>
      </c>
      <c r="B41228" s="4"/>
      <c r="D41228" s="4"/>
    </row>
    <row r="41229" ht="15.75" customHeight="1">
      <c r="A41229" s="3" t="s">
        <v>35061</v>
      </c>
      <c r="B41229" s="4"/>
      <c r="D41229" s="4"/>
    </row>
    <row r="41230" ht="15.75" customHeight="1">
      <c r="A41230" s="3" t="s">
        <v>35062</v>
      </c>
      <c r="B41230" s="4"/>
      <c r="D41230" s="4"/>
    </row>
    <row r="41231" ht="15.75" customHeight="1">
      <c r="A41231" s="3" t="s">
        <v>35063</v>
      </c>
      <c r="B41231" s="4"/>
      <c r="D41231" s="4"/>
    </row>
    <row r="41232" ht="15.75" customHeight="1">
      <c r="A41232" s="4" t="s">
        <v>35064</v>
      </c>
      <c r="B41232" s="4"/>
      <c r="D41232" s="4"/>
    </row>
    <row r="41233" ht="15.75" customHeight="1">
      <c r="A41233" s="3" t="s">
        <v>35065</v>
      </c>
      <c r="B41233" s="4"/>
      <c r="D41233" s="4"/>
    </row>
    <row r="41234" ht="15.75" customHeight="1">
      <c r="A41234" s="3" t="s">
        <v>35066</v>
      </c>
      <c r="B41234" s="4"/>
      <c r="D41234" s="4"/>
    </row>
    <row r="41235" ht="15.75" customHeight="1">
      <c r="A41235" s="3" t="s">
        <v>35067</v>
      </c>
      <c r="B41235" s="4"/>
      <c r="D41235" s="4"/>
    </row>
    <row r="41236" ht="15.75" customHeight="1">
      <c r="A41236" s="3" t="s">
        <v>35068</v>
      </c>
      <c r="B41236" s="4"/>
      <c r="D41236" s="4"/>
    </row>
    <row r="41237" ht="15.75" customHeight="1">
      <c r="A41237" s="3" t="s">
        <v>35069</v>
      </c>
      <c r="B41237" s="4"/>
      <c r="D41237" s="4"/>
    </row>
    <row r="41238" ht="15.75" customHeight="1">
      <c r="B41238" s="4"/>
      <c r="D41238" s="4"/>
    </row>
    <row r="41239" ht="15.75" customHeight="1">
      <c r="A41239" s="3" t="s">
        <v>35002</v>
      </c>
      <c r="B41239" s="4"/>
      <c r="D41239" s="4"/>
    </row>
    <row r="41240" ht="15.75" customHeight="1">
      <c r="A41240" s="3" t="s">
        <v>35070</v>
      </c>
      <c r="B41240" s="4"/>
      <c r="D41240" s="4"/>
    </row>
    <row r="41241" ht="15.75" customHeight="1">
      <c r="A41241" s="3" t="s">
        <v>35071</v>
      </c>
      <c r="B41241" s="4"/>
      <c r="D41241" s="4"/>
    </row>
    <row r="41242" ht="15.75" customHeight="1">
      <c r="A41242" s="4" t="s">
        <v>6475</v>
      </c>
      <c r="B41242" s="4"/>
      <c r="D41242" s="4"/>
    </row>
    <row r="41243" ht="15.75" customHeight="1">
      <c r="A41243" s="3" t="s">
        <v>34969</v>
      </c>
      <c r="B41243" s="4"/>
      <c r="D41243" s="4"/>
    </row>
    <row r="41244" ht="15.75" customHeight="1">
      <c r="A41244" s="3" t="s">
        <v>35072</v>
      </c>
      <c r="B41244" s="4"/>
      <c r="D41244" s="4"/>
    </row>
    <row r="41245" ht="15.75" customHeight="1">
      <c r="A41245" s="3" t="s">
        <v>4563</v>
      </c>
      <c r="B41245" s="4"/>
      <c r="D41245" s="4"/>
    </row>
    <row r="41246" ht="15.75" customHeight="1">
      <c r="A41246" s="3" t="s">
        <v>35073</v>
      </c>
      <c r="B41246" s="4"/>
      <c r="D41246" s="4"/>
    </row>
    <row r="41247" ht="15.75" customHeight="1">
      <c r="A41247" s="3" t="s">
        <v>35074</v>
      </c>
      <c r="B41247" s="4"/>
      <c r="D41247" s="4"/>
    </row>
    <row r="41248" ht="15.75" customHeight="1">
      <c r="A41248" s="3" t="s">
        <v>35075</v>
      </c>
      <c r="B41248" s="4"/>
      <c r="D41248" s="4"/>
    </row>
    <row r="41249" ht="15.75" customHeight="1">
      <c r="A41249" s="4" t="s">
        <v>21184</v>
      </c>
      <c r="B41249" s="4"/>
      <c r="D41249" s="4"/>
    </row>
    <row r="41250" ht="15.75" customHeight="1">
      <c r="A41250" s="4" t="s">
        <v>35076</v>
      </c>
      <c r="B41250" s="4"/>
      <c r="D41250" s="4"/>
    </row>
    <row r="41251" ht="15.75" customHeight="1">
      <c r="B41251" s="4"/>
      <c r="D41251" s="4"/>
    </row>
    <row r="41252" ht="15.75" customHeight="1">
      <c r="A41252" s="3" t="s">
        <v>35077</v>
      </c>
      <c r="B41252" s="4"/>
      <c r="D41252" s="4"/>
    </row>
    <row r="41253" ht="15.75" customHeight="1">
      <c r="B41253" s="4"/>
      <c r="D41253" s="4"/>
    </row>
    <row r="41254" ht="15.75" customHeight="1">
      <c r="A41254" s="3" t="s">
        <v>35078</v>
      </c>
      <c r="B41254" s="4"/>
      <c r="D41254" s="4"/>
    </row>
    <row r="41255" ht="15.75" customHeight="1">
      <c r="B41255" s="4"/>
      <c r="D41255" s="4"/>
    </row>
    <row r="41256" ht="15.75" customHeight="1">
      <c r="A41256" s="3" t="s">
        <v>35079</v>
      </c>
      <c r="B41256" s="4"/>
      <c r="D41256" s="4"/>
    </row>
    <row r="41257" ht="15.75" customHeight="1">
      <c r="B41257" s="4"/>
      <c r="D41257" s="4"/>
    </row>
    <row r="41258" ht="15.75" customHeight="1">
      <c r="A41258" s="3" t="s">
        <v>35080</v>
      </c>
      <c r="B41258" s="4"/>
      <c r="D41258" s="4"/>
    </row>
    <row r="41259" ht="15.75" customHeight="1">
      <c r="A41259" s="3" t="s">
        <v>35081</v>
      </c>
      <c r="B41259" s="4"/>
      <c r="D41259" s="4"/>
    </row>
    <row r="41260" ht="15.75" customHeight="1">
      <c r="A41260" s="3" t="s">
        <v>8061</v>
      </c>
      <c r="B41260" s="4"/>
      <c r="D41260" s="4"/>
    </row>
    <row r="41261" ht="15.75" customHeight="1">
      <c r="A41261" s="3" t="s">
        <v>35082</v>
      </c>
      <c r="B41261" s="4"/>
      <c r="D41261" s="4"/>
    </row>
    <row r="41262" ht="15.75" customHeight="1">
      <c r="B41262" s="4"/>
      <c r="D41262" s="4"/>
    </row>
    <row r="41263" ht="15.75" customHeight="1">
      <c r="A41263" s="3" t="s">
        <v>35083</v>
      </c>
      <c r="B41263" s="4"/>
      <c r="D41263" s="4"/>
    </row>
    <row r="41264" ht="15.75" customHeight="1">
      <c r="A41264" s="3" t="s">
        <v>6795</v>
      </c>
      <c r="B41264" s="4"/>
      <c r="D41264" s="4"/>
    </row>
    <row r="41265" ht="15.75" customHeight="1">
      <c r="A41265" s="3" t="s">
        <v>35084</v>
      </c>
      <c r="B41265" s="4"/>
      <c r="D41265" s="4"/>
    </row>
    <row r="41266" ht="15.75" customHeight="1">
      <c r="A41266" s="3" t="s">
        <v>35085</v>
      </c>
      <c r="B41266" s="4"/>
      <c r="D41266" s="4"/>
    </row>
    <row r="41267" ht="15.75" customHeight="1">
      <c r="A41267" s="3" t="s">
        <v>35086</v>
      </c>
      <c r="B41267" s="4"/>
      <c r="D41267" s="4"/>
    </row>
    <row r="41268" ht="15.75" customHeight="1">
      <c r="A41268" s="3" t="s">
        <v>35087</v>
      </c>
      <c r="B41268" s="4"/>
      <c r="D41268" s="4"/>
    </row>
    <row r="41269" ht="15.75" customHeight="1">
      <c r="A41269" s="3" t="s">
        <v>35088</v>
      </c>
      <c r="B41269" s="4"/>
      <c r="D41269" s="4"/>
    </row>
    <row r="41270" ht="15.75" customHeight="1">
      <c r="A41270" s="4" t="s">
        <v>7190</v>
      </c>
      <c r="B41270" s="4"/>
      <c r="D41270" s="4"/>
    </row>
    <row r="41271" ht="15.75" customHeight="1">
      <c r="A41271" s="3" t="s">
        <v>6499</v>
      </c>
      <c r="B41271" s="4"/>
      <c r="D41271" s="4"/>
    </row>
    <row r="41272" ht="15.75" customHeight="1">
      <c r="A41272" s="3" t="s">
        <v>35089</v>
      </c>
      <c r="B41272" s="4"/>
      <c r="D41272" s="4"/>
    </row>
    <row r="41273" ht="15.75" customHeight="1">
      <c r="A41273" s="3" t="s">
        <v>5383</v>
      </c>
      <c r="B41273" s="4"/>
      <c r="D41273" s="4"/>
    </row>
    <row r="41274" ht="15.75" customHeight="1">
      <c r="A41274" s="3" t="s">
        <v>35090</v>
      </c>
      <c r="B41274" s="4"/>
      <c r="D41274" s="4"/>
    </row>
    <row r="41275" ht="15.75" customHeight="1">
      <c r="A41275" s="3" t="s">
        <v>8474</v>
      </c>
      <c r="B41275" s="4"/>
      <c r="D41275" s="4"/>
    </row>
    <row r="41276" ht="15.75" customHeight="1">
      <c r="A41276" s="3" t="s">
        <v>35091</v>
      </c>
      <c r="B41276" s="4"/>
      <c r="D41276" s="4"/>
    </row>
    <row r="41277" ht="15.75" customHeight="1">
      <c r="A41277" s="3" t="s">
        <v>35092</v>
      </c>
      <c r="B41277" s="4"/>
      <c r="D41277" s="4"/>
    </row>
    <row r="41278" ht="15.75" customHeight="1">
      <c r="A41278" s="3" t="s">
        <v>35093</v>
      </c>
      <c r="B41278" s="4"/>
      <c r="D41278" s="4"/>
    </row>
    <row r="41279" ht="15.75" customHeight="1">
      <c r="A41279" s="4" t="s">
        <v>15266</v>
      </c>
      <c r="B41279" s="4"/>
      <c r="D41279" s="4"/>
    </row>
    <row r="41280" ht="15.75" customHeight="1">
      <c r="A41280" s="3" t="s">
        <v>35094</v>
      </c>
      <c r="B41280" s="4"/>
      <c r="D41280" s="4"/>
    </row>
    <row r="41281" ht="15.75" customHeight="1">
      <c r="A41281" s="3" t="s">
        <v>35095</v>
      </c>
      <c r="B41281" s="4"/>
      <c r="D41281" s="4"/>
    </row>
    <row r="41282" ht="15.75" customHeight="1">
      <c r="A41282" s="3" t="s">
        <v>35096</v>
      </c>
      <c r="B41282" s="4"/>
      <c r="D41282" s="4"/>
    </row>
    <row r="41283" ht="15.75" customHeight="1">
      <c r="A41283" s="4" t="s">
        <v>35035</v>
      </c>
      <c r="B41283" s="4"/>
      <c r="D41283" s="4"/>
    </row>
    <row r="41284" ht="15.75" customHeight="1">
      <c r="B41284" s="4"/>
      <c r="D41284" s="4"/>
    </row>
    <row r="41285" ht="15.75" customHeight="1">
      <c r="A41285" s="3" t="s">
        <v>35097</v>
      </c>
      <c r="B41285" s="4"/>
      <c r="D41285" s="4"/>
    </row>
    <row r="41286" ht="15.75" customHeight="1">
      <c r="B41286" s="4"/>
      <c r="D41286" s="4"/>
    </row>
    <row r="41287" ht="15.75" customHeight="1">
      <c r="A41287" s="3" t="s">
        <v>35098</v>
      </c>
      <c r="B41287" s="4"/>
      <c r="D41287" s="4"/>
    </row>
    <row r="41288" ht="15.75" customHeight="1">
      <c r="A41288" s="3" t="s">
        <v>35099</v>
      </c>
      <c r="B41288" s="4"/>
      <c r="D41288" s="4"/>
    </row>
    <row r="41289" ht="15.75" customHeight="1">
      <c r="A41289" s="3" t="s">
        <v>35100</v>
      </c>
      <c r="B41289" s="4"/>
      <c r="D41289" s="4"/>
    </row>
    <row r="41290" ht="15.75" customHeight="1">
      <c r="A41290" s="3" t="s">
        <v>35101</v>
      </c>
      <c r="B41290" s="4"/>
      <c r="D41290" s="4"/>
    </row>
    <row r="41291" ht="15.75" customHeight="1">
      <c r="A41291" s="3" t="s">
        <v>35102</v>
      </c>
      <c r="B41291" s="4"/>
      <c r="D41291" s="4"/>
    </row>
    <row r="41292" ht="15.75" customHeight="1">
      <c r="A41292" s="4" t="s">
        <v>35103</v>
      </c>
      <c r="B41292" s="4"/>
      <c r="D41292" s="4"/>
    </row>
    <row r="41293" ht="15.75" customHeight="1">
      <c r="A41293" s="3" t="s">
        <v>35104</v>
      </c>
      <c r="B41293" s="4"/>
      <c r="D41293" s="4"/>
    </row>
    <row r="41294" ht="15.75" customHeight="1">
      <c r="A41294" s="3" t="s">
        <v>35105</v>
      </c>
      <c r="B41294" s="4"/>
      <c r="D41294" s="4"/>
    </row>
    <row r="41295" ht="15.75" customHeight="1">
      <c r="A41295" s="3" t="s">
        <v>35106</v>
      </c>
      <c r="B41295" s="4"/>
      <c r="D41295" s="4"/>
    </row>
    <row r="41296" ht="15.75" customHeight="1">
      <c r="A41296" s="3" t="s">
        <v>35107</v>
      </c>
      <c r="B41296" s="4"/>
      <c r="D41296" s="4"/>
    </row>
    <row r="41297" ht="15.75" customHeight="1">
      <c r="A41297" s="3" t="s">
        <v>35108</v>
      </c>
      <c r="B41297" s="4"/>
      <c r="D41297" s="4"/>
    </row>
    <row r="41298" ht="15.75" customHeight="1">
      <c r="A41298" s="3" t="s">
        <v>35109</v>
      </c>
      <c r="B41298" s="4"/>
      <c r="D41298" s="4"/>
    </row>
    <row r="41299" ht="15.75" customHeight="1">
      <c r="A41299" s="3" t="s">
        <v>35110</v>
      </c>
      <c r="B41299" s="4"/>
      <c r="D41299" s="4"/>
    </row>
    <row r="41300" ht="15.75" customHeight="1">
      <c r="A41300" s="3" t="s">
        <v>35111</v>
      </c>
      <c r="B41300" s="4"/>
      <c r="D41300" s="4"/>
    </row>
    <row r="41301" ht="15.75" customHeight="1">
      <c r="A41301" s="3" t="s">
        <v>35112</v>
      </c>
      <c r="B41301" s="4"/>
      <c r="D41301" s="4"/>
    </row>
    <row r="41302" ht="15.75" customHeight="1">
      <c r="A41302" s="3" t="s">
        <v>35113</v>
      </c>
      <c r="B41302" s="4"/>
      <c r="D41302" s="4"/>
    </row>
    <row r="41303" ht="15.75" customHeight="1">
      <c r="A41303" s="3" t="s">
        <v>35114</v>
      </c>
      <c r="B41303" s="4"/>
      <c r="D41303" s="4"/>
    </row>
    <row r="41304" ht="15.75" customHeight="1">
      <c r="A41304" s="3" t="s">
        <v>35115</v>
      </c>
      <c r="B41304" s="4"/>
      <c r="D41304" s="4"/>
    </row>
    <row r="41305" ht="15.75" customHeight="1">
      <c r="A41305" s="3" t="s">
        <v>35116</v>
      </c>
      <c r="B41305" s="4"/>
      <c r="D41305" s="4"/>
    </row>
    <row r="41306" ht="15.75" customHeight="1">
      <c r="A41306" s="3" t="s">
        <v>35117</v>
      </c>
      <c r="B41306" s="4"/>
      <c r="D41306" s="4"/>
    </row>
    <row r="41307" ht="15.75" customHeight="1">
      <c r="A41307" s="3" t="s">
        <v>35118</v>
      </c>
      <c r="B41307" s="4"/>
      <c r="D41307" s="4"/>
    </row>
    <row r="41308" ht="15.75" customHeight="1">
      <c r="A41308" s="3" t="s">
        <v>35119</v>
      </c>
      <c r="B41308" s="4"/>
      <c r="D41308" s="4"/>
    </row>
    <row r="41309" ht="15.75" customHeight="1">
      <c r="A41309" s="3" t="s">
        <v>35120</v>
      </c>
      <c r="B41309" s="4"/>
      <c r="D41309" s="4"/>
    </row>
    <row r="41310" ht="15.75" customHeight="1">
      <c r="A41310" s="3" t="s">
        <v>35121</v>
      </c>
      <c r="B41310" s="4"/>
      <c r="D41310" s="4"/>
    </row>
    <row r="41311" ht="15.75" customHeight="1">
      <c r="A41311" s="3" t="s">
        <v>35122</v>
      </c>
      <c r="B41311" s="4"/>
      <c r="D41311" s="4"/>
    </row>
    <row r="41312" ht="15.75" customHeight="1">
      <c r="A41312" s="4" t="s">
        <v>34055</v>
      </c>
      <c r="B41312" s="4"/>
      <c r="D41312" s="4"/>
    </row>
    <row r="41313" ht="15.75" customHeight="1">
      <c r="B41313" s="4"/>
      <c r="D41313" s="4"/>
    </row>
    <row r="41314" ht="15.75" customHeight="1">
      <c r="A41314" s="3" t="s">
        <v>35123</v>
      </c>
      <c r="B41314" s="4"/>
      <c r="D41314" s="4"/>
    </row>
    <row r="41315" ht="15.75" customHeight="1">
      <c r="A41315" s="3" t="s">
        <v>4794</v>
      </c>
      <c r="B41315" s="4"/>
      <c r="D41315" s="4"/>
    </row>
    <row r="41316" ht="15.75" customHeight="1">
      <c r="A41316" s="3" t="s">
        <v>35124</v>
      </c>
      <c r="B41316" s="4"/>
      <c r="D41316" s="4"/>
    </row>
    <row r="41317" ht="15.75" customHeight="1">
      <c r="A41317" s="3" t="s">
        <v>35125</v>
      </c>
      <c r="B41317" s="4"/>
      <c r="D41317" s="4"/>
    </row>
    <row r="41318" ht="15.75" customHeight="1">
      <c r="A41318" s="3" t="s">
        <v>35126</v>
      </c>
      <c r="B41318" s="4"/>
      <c r="D41318" s="4"/>
    </row>
    <row r="41319" ht="15.75" customHeight="1">
      <c r="A41319" s="3" t="s">
        <v>35127</v>
      </c>
      <c r="B41319" s="4"/>
      <c r="D41319" s="4"/>
    </row>
    <row r="41320" ht="15.75" customHeight="1">
      <c r="A41320" s="4" t="s">
        <v>23946</v>
      </c>
      <c r="B41320" s="4"/>
      <c r="D41320" s="4"/>
    </row>
    <row r="41321" ht="15.75" customHeight="1">
      <c r="A41321" s="4" t="s">
        <v>35128</v>
      </c>
      <c r="B41321" s="4"/>
      <c r="D41321" s="4"/>
    </row>
    <row r="41322" ht="15.75" customHeight="1">
      <c r="A41322" s="4" t="s">
        <v>23946</v>
      </c>
      <c r="B41322" s="4"/>
      <c r="D41322" s="4"/>
    </row>
    <row r="41323" ht="15.75" customHeight="1">
      <c r="A41323" s="3" t="s">
        <v>35129</v>
      </c>
      <c r="B41323" s="4"/>
      <c r="D41323" s="4"/>
    </row>
    <row r="41324" ht="15.75" customHeight="1">
      <c r="A41324" s="3" t="s">
        <v>35130</v>
      </c>
      <c r="B41324" s="4"/>
      <c r="D41324" s="4"/>
    </row>
    <row r="41325" ht="15.75" customHeight="1">
      <c r="A41325" s="4" t="s">
        <v>20602</v>
      </c>
      <c r="B41325" s="4"/>
      <c r="D41325" s="4"/>
    </row>
    <row r="41326" ht="15.75" customHeight="1">
      <c r="A41326" s="3" t="s">
        <v>35131</v>
      </c>
      <c r="B41326" s="4"/>
      <c r="D41326" s="4"/>
    </row>
    <row r="41327" ht="15.75" customHeight="1">
      <c r="A41327" s="3" t="s">
        <v>18871</v>
      </c>
      <c r="B41327" s="4"/>
      <c r="D41327" s="4"/>
    </row>
    <row r="41328" ht="15.75" customHeight="1">
      <c r="A41328" s="3" t="s">
        <v>35132</v>
      </c>
      <c r="B41328" s="4"/>
      <c r="D41328" s="4"/>
    </row>
    <row r="41329" ht="15.75" customHeight="1">
      <c r="A41329" s="3" t="s">
        <v>35133</v>
      </c>
      <c r="B41329" s="4"/>
      <c r="D41329" s="4"/>
    </row>
    <row r="41330" ht="15.75" customHeight="1">
      <c r="A41330" s="4" t="s">
        <v>35134</v>
      </c>
      <c r="B41330" s="4"/>
      <c r="D41330" s="4"/>
    </row>
    <row r="41331" ht="15.75" customHeight="1">
      <c r="A41331" s="3" t="s">
        <v>4937</v>
      </c>
      <c r="B41331" s="4"/>
      <c r="D41331" s="4"/>
    </row>
    <row r="41332" ht="15.75" customHeight="1">
      <c r="A41332" s="4" t="s">
        <v>35135</v>
      </c>
      <c r="B41332" s="4"/>
      <c r="D41332" s="4"/>
    </row>
    <row r="41333" ht="15.75" customHeight="1">
      <c r="A41333" s="4" t="s">
        <v>7231</v>
      </c>
      <c r="B41333" s="4"/>
      <c r="D41333" s="4"/>
    </row>
    <row r="41334" ht="15.75" customHeight="1">
      <c r="A41334" s="4" t="s">
        <v>35136</v>
      </c>
      <c r="B41334" s="4"/>
      <c r="D41334" s="4"/>
    </row>
    <row r="41335" ht="15.75" customHeight="1">
      <c r="A41335" s="3" t="s">
        <v>18865</v>
      </c>
      <c r="B41335" s="4"/>
      <c r="D41335" s="4"/>
    </row>
    <row r="41336" ht="15.75" customHeight="1">
      <c r="A41336" s="3" t="s">
        <v>4937</v>
      </c>
      <c r="B41336" s="4"/>
      <c r="D41336" s="4"/>
    </row>
    <row r="41337" ht="15.75" customHeight="1">
      <c r="A41337" s="3" t="s">
        <v>35137</v>
      </c>
      <c r="B41337" s="4"/>
      <c r="D41337" s="4"/>
    </row>
    <row r="41338" ht="15.75" customHeight="1">
      <c r="A41338" s="3" t="s">
        <v>35138</v>
      </c>
      <c r="B41338" s="4"/>
      <c r="D41338" s="4"/>
    </row>
    <row r="41339" ht="15.75" customHeight="1">
      <c r="A41339" s="4" t="s">
        <v>35139</v>
      </c>
      <c r="B41339" s="4"/>
      <c r="D41339" s="4"/>
    </row>
    <row r="41340" ht="15.75" customHeight="1">
      <c r="A41340" s="3" t="s">
        <v>35140</v>
      </c>
      <c r="B41340" s="4"/>
      <c r="D41340" s="4"/>
    </row>
    <row r="41341" ht="15.75" customHeight="1">
      <c r="A41341" s="3" t="s">
        <v>35141</v>
      </c>
      <c r="B41341" s="4"/>
      <c r="D41341" s="4"/>
    </row>
    <row r="41342" ht="15.75" customHeight="1">
      <c r="A41342" s="3" t="s">
        <v>35142</v>
      </c>
      <c r="B41342" s="4"/>
      <c r="D41342" s="4"/>
    </row>
    <row r="41343" ht="15.75" customHeight="1">
      <c r="A41343" s="4" t="s">
        <v>35143</v>
      </c>
      <c r="B41343" s="4"/>
      <c r="D41343" s="4"/>
    </row>
    <row r="41344" ht="15.75" customHeight="1">
      <c r="A41344" s="4" t="s">
        <v>35064</v>
      </c>
      <c r="B41344" s="4"/>
      <c r="D41344" s="4"/>
    </row>
    <row r="41345" ht="15.75" customHeight="1">
      <c r="A41345" s="3" t="s">
        <v>35144</v>
      </c>
      <c r="B41345" s="4"/>
      <c r="D41345" s="4"/>
    </row>
    <row r="41346" ht="15.75" customHeight="1">
      <c r="A41346" s="3" t="s">
        <v>35145</v>
      </c>
      <c r="B41346" s="4"/>
      <c r="D41346" s="4"/>
    </row>
    <row r="41347" ht="15.75" customHeight="1">
      <c r="A41347" s="3" t="s">
        <v>35146</v>
      </c>
      <c r="B41347" s="4"/>
      <c r="D41347" s="4"/>
    </row>
    <row r="41348" ht="15.75" customHeight="1">
      <c r="A41348" s="3" t="s">
        <v>35147</v>
      </c>
      <c r="B41348" s="4"/>
      <c r="D41348" s="4"/>
    </row>
    <row r="41349" ht="15.75" customHeight="1">
      <c r="B41349" s="4"/>
      <c r="D41349" s="4"/>
    </row>
    <row r="41350" ht="15.75" customHeight="1">
      <c r="A41350" s="3" t="s">
        <v>35148</v>
      </c>
      <c r="B41350" s="4"/>
      <c r="D41350" s="4"/>
    </row>
    <row r="41351" ht="15.75" customHeight="1">
      <c r="A41351" s="3" t="s">
        <v>35149</v>
      </c>
      <c r="B41351" s="4"/>
      <c r="D41351" s="4"/>
    </row>
    <row r="41352" ht="15.75" customHeight="1">
      <c r="A41352" s="4" t="s">
        <v>15495</v>
      </c>
      <c r="B41352" s="4"/>
      <c r="D41352" s="4"/>
    </row>
    <row r="41353" ht="15.75" customHeight="1">
      <c r="A41353" s="3" t="s">
        <v>35150</v>
      </c>
      <c r="B41353" s="4"/>
      <c r="D41353" s="4"/>
    </row>
    <row r="41354" ht="15.75" customHeight="1">
      <c r="A41354" s="4" t="s">
        <v>35151</v>
      </c>
      <c r="B41354" s="4"/>
      <c r="D41354" s="4"/>
    </row>
    <row r="41355" ht="15.75" customHeight="1">
      <c r="A41355" s="4" t="s">
        <v>35152</v>
      </c>
      <c r="B41355" s="4"/>
      <c r="D41355" s="4"/>
    </row>
    <row r="41356" ht="15.75" customHeight="1">
      <c r="A41356" s="3" t="s">
        <v>35153</v>
      </c>
      <c r="B41356" s="4"/>
      <c r="D41356" s="4"/>
    </row>
    <row r="41357" ht="15.75" customHeight="1">
      <c r="A41357" s="4" t="s">
        <v>35154</v>
      </c>
      <c r="B41357" s="4"/>
      <c r="D41357" s="4"/>
    </row>
    <row r="41358" ht="15.75" customHeight="1">
      <c r="A41358" s="4" t="s">
        <v>35155</v>
      </c>
      <c r="B41358" s="4"/>
      <c r="D41358" s="4"/>
    </row>
    <row r="41359" ht="15.75" customHeight="1">
      <c r="A41359" s="3" t="s">
        <v>19830</v>
      </c>
      <c r="B41359" s="4"/>
      <c r="D41359" s="4"/>
    </row>
    <row r="41360" ht="15.75" customHeight="1">
      <c r="A41360" s="3" t="s">
        <v>35156</v>
      </c>
      <c r="B41360" s="4"/>
      <c r="D41360" s="4"/>
    </row>
    <row r="41361" ht="15.75" customHeight="1">
      <c r="A41361" s="3" t="s">
        <v>35157</v>
      </c>
      <c r="B41361" s="4"/>
      <c r="D41361" s="4"/>
    </row>
    <row r="41362" ht="15.75" customHeight="1">
      <c r="A41362" s="3" t="s">
        <v>35158</v>
      </c>
      <c r="B41362" s="4"/>
      <c r="D41362" s="4"/>
    </row>
    <row r="41363" ht="15.75" customHeight="1">
      <c r="A41363" s="4" t="s">
        <v>3345</v>
      </c>
      <c r="B41363" s="4"/>
      <c r="D41363" s="4"/>
    </row>
    <row r="41364" ht="15.75" customHeight="1">
      <c r="A41364" s="4" t="s">
        <v>35159</v>
      </c>
      <c r="B41364" s="4"/>
      <c r="D41364" s="4"/>
    </row>
    <row r="41365" ht="15.75" customHeight="1">
      <c r="A41365" s="3" t="s">
        <v>35160</v>
      </c>
      <c r="B41365" s="4"/>
      <c r="D41365" s="4"/>
    </row>
    <row r="41366" ht="15.75" customHeight="1">
      <c r="A41366" s="3" t="s">
        <v>35161</v>
      </c>
      <c r="B41366" s="4"/>
      <c r="D41366" s="4"/>
    </row>
    <row r="41367" ht="15.75" customHeight="1">
      <c r="A41367" s="4" t="s">
        <v>35162</v>
      </c>
      <c r="B41367" s="4"/>
      <c r="D41367" s="4"/>
    </row>
    <row r="41368" ht="15.75" customHeight="1">
      <c r="A41368" s="3" t="s">
        <v>35163</v>
      </c>
      <c r="B41368" s="4"/>
      <c r="D41368" s="4"/>
    </row>
    <row r="41369" ht="15.75" customHeight="1">
      <c r="A41369" s="3" t="s">
        <v>19062</v>
      </c>
      <c r="B41369" s="4"/>
      <c r="D41369" s="4"/>
    </row>
    <row r="41370" ht="15.75" customHeight="1">
      <c r="A41370" s="3" t="s">
        <v>35164</v>
      </c>
      <c r="B41370" s="4"/>
      <c r="D41370" s="4"/>
    </row>
    <row r="41371" ht="15.75" customHeight="1">
      <c r="A41371" s="3" t="s">
        <v>35165</v>
      </c>
      <c r="B41371" s="4"/>
      <c r="D41371" s="4"/>
    </row>
    <row r="41372" ht="15.75" customHeight="1">
      <c r="A41372" s="4" t="s">
        <v>100</v>
      </c>
      <c r="B41372" s="4"/>
      <c r="D41372" s="4"/>
    </row>
    <row r="41373" ht="15.75" customHeight="1">
      <c r="A41373" s="4" t="s">
        <v>35166</v>
      </c>
      <c r="B41373" s="4"/>
      <c r="D41373" s="4"/>
    </row>
    <row r="41374" ht="15.75" customHeight="1">
      <c r="A41374" s="4" t="s">
        <v>35167</v>
      </c>
      <c r="B41374" s="4"/>
      <c r="D41374" s="4"/>
    </row>
    <row r="41375" ht="15.75" customHeight="1">
      <c r="A41375" s="4" t="s">
        <v>35168</v>
      </c>
      <c r="B41375" s="4"/>
      <c r="D41375" s="4"/>
    </row>
    <row r="41376" ht="15.75" customHeight="1">
      <c r="A41376" s="3" t="s">
        <v>35169</v>
      </c>
      <c r="B41376" s="4"/>
      <c r="D41376" s="4"/>
    </row>
    <row r="41377" ht="15.75" customHeight="1">
      <c r="B41377" s="4"/>
      <c r="D41377" s="4"/>
    </row>
    <row r="41378" ht="15.75" customHeight="1">
      <c r="A41378" s="3" t="s">
        <v>35170</v>
      </c>
      <c r="B41378" s="4"/>
      <c r="D41378" s="4"/>
    </row>
    <row r="41379" ht="15.75" customHeight="1">
      <c r="A41379" s="3" t="s">
        <v>35171</v>
      </c>
      <c r="B41379" s="4"/>
      <c r="D41379" s="4"/>
    </row>
    <row r="41380" ht="15.75" customHeight="1">
      <c r="A41380" s="3" t="s">
        <v>4760</v>
      </c>
      <c r="B41380" s="4"/>
      <c r="D41380" s="4"/>
    </row>
    <row r="41381" ht="15.75" customHeight="1">
      <c r="A41381" s="4" t="s">
        <v>35172</v>
      </c>
      <c r="B41381" s="4"/>
      <c r="D41381" s="4"/>
    </row>
    <row r="41382" ht="15.75" customHeight="1">
      <c r="A41382" s="3" t="s">
        <v>2476</v>
      </c>
      <c r="B41382" s="4"/>
      <c r="D41382" s="4"/>
    </row>
    <row r="41383" ht="15.75" customHeight="1">
      <c r="A41383" s="3" t="s">
        <v>35173</v>
      </c>
      <c r="B41383" s="4"/>
      <c r="D41383" s="4"/>
    </row>
    <row r="41384" ht="15.75" customHeight="1">
      <c r="A41384" s="3" t="s">
        <v>35174</v>
      </c>
      <c r="B41384" s="4"/>
      <c r="D41384" s="4"/>
    </row>
    <row r="41385" ht="15.75" customHeight="1">
      <c r="A41385" s="3" t="s">
        <v>35175</v>
      </c>
      <c r="B41385" s="4"/>
      <c r="D41385" s="4"/>
    </row>
    <row r="41386" ht="15.75" customHeight="1">
      <c r="B41386" s="4"/>
      <c r="D41386" s="4"/>
    </row>
    <row r="41387" ht="15.75" customHeight="1">
      <c r="A41387" s="3" t="s">
        <v>35176</v>
      </c>
      <c r="B41387" s="4"/>
      <c r="D41387" s="4"/>
    </row>
    <row r="41388" ht="15.75" customHeight="1">
      <c r="A41388" s="4" t="s">
        <v>35177</v>
      </c>
      <c r="B41388" s="4"/>
      <c r="D41388" s="4"/>
    </row>
    <row r="41389" ht="15.75" customHeight="1">
      <c r="A41389" s="3" t="s">
        <v>35178</v>
      </c>
      <c r="B41389" s="4"/>
      <c r="D41389" s="4"/>
    </row>
    <row r="41390" ht="15.75" customHeight="1">
      <c r="A41390" s="3" t="s">
        <v>29236</v>
      </c>
      <c r="B41390" s="4"/>
      <c r="D41390" s="4"/>
    </row>
    <row r="41391" ht="15.75" customHeight="1">
      <c r="A41391" s="3" t="s">
        <v>7961</v>
      </c>
      <c r="B41391" s="4"/>
      <c r="D41391" s="4"/>
    </row>
    <row r="41392" ht="15.75" customHeight="1">
      <c r="A41392" s="4" t="s">
        <v>19112</v>
      </c>
      <c r="B41392" s="4"/>
      <c r="D41392" s="4"/>
    </row>
    <row r="41393" ht="15.75" customHeight="1">
      <c r="A41393" s="3" t="s">
        <v>35179</v>
      </c>
      <c r="B41393" s="4"/>
      <c r="D41393" s="4"/>
    </row>
    <row r="41394" ht="15.75" customHeight="1">
      <c r="A41394" s="3" t="s">
        <v>35180</v>
      </c>
      <c r="B41394" s="4"/>
      <c r="D41394" s="4"/>
    </row>
    <row r="41395" ht="15.75" customHeight="1">
      <c r="A41395" s="3" t="s">
        <v>35181</v>
      </c>
      <c r="B41395" s="4"/>
      <c r="D41395" s="4"/>
    </row>
    <row r="41396" ht="15.75" customHeight="1">
      <c r="A41396" s="3" t="s">
        <v>35182</v>
      </c>
      <c r="B41396" s="4"/>
      <c r="D41396" s="4"/>
    </row>
    <row r="41397" ht="15.75" customHeight="1">
      <c r="A41397" s="3" t="s">
        <v>35183</v>
      </c>
      <c r="B41397" s="4"/>
      <c r="D41397" s="4"/>
    </row>
    <row r="41398" ht="15.75" customHeight="1">
      <c r="A41398" s="3" t="s">
        <v>35184</v>
      </c>
      <c r="B41398" s="4"/>
      <c r="D41398" s="4"/>
    </row>
    <row r="41399" ht="15.75" customHeight="1">
      <c r="A41399" s="3" t="s">
        <v>35185</v>
      </c>
      <c r="B41399" s="4"/>
      <c r="D41399" s="4"/>
    </row>
    <row r="41400" ht="15.75" customHeight="1">
      <c r="A41400" s="3" t="s">
        <v>35186</v>
      </c>
      <c r="B41400" s="4"/>
      <c r="D41400" s="4"/>
    </row>
    <row r="41401" ht="15.75" customHeight="1">
      <c r="B41401" s="4"/>
      <c r="D41401" s="4"/>
    </row>
    <row r="41402" ht="15.75" customHeight="1">
      <c r="A41402" s="3" t="s">
        <v>35187</v>
      </c>
      <c r="B41402" s="4"/>
      <c r="D41402" s="4"/>
    </row>
    <row r="41403" ht="15.75" customHeight="1">
      <c r="A41403" s="3" t="s">
        <v>35188</v>
      </c>
      <c r="B41403" s="4"/>
      <c r="D41403" s="4"/>
    </row>
    <row r="41404" ht="15.75" customHeight="1">
      <c r="A41404" s="3" t="s">
        <v>35189</v>
      </c>
      <c r="B41404" s="4"/>
      <c r="D41404" s="4"/>
    </row>
    <row r="41405" ht="15.75" customHeight="1">
      <c r="A41405" s="3" t="s">
        <v>35190</v>
      </c>
      <c r="B41405" s="4"/>
      <c r="D41405" s="4"/>
    </row>
    <row r="41406" ht="15.75" customHeight="1">
      <c r="A41406" s="3" t="s">
        <v>35191</v>
      </c>
      <c r="B41406" s="4"/>
      <c r="D41406" s="4"/>
    </row>
    <row r="41407" ht="15.75" customHeight="1">
      <c r="A41407" s="4" t="s">
        <v>3575</v>
      </c>
      <c r="B41407" s="4"/>
      <c r="D41407" s="4"/>
    </row>
    <row r="41408" ht="15.75" customHeight="1">
      <c r="A41408" s="3" t="s">
        <v>35192</v>
      </c>
      <c r="B41408" s="4"/>
      <c r="D41408" s="4"/>
    </row>
    <row r="41409" ht="15.75" customHeight="1">
      <c r="A41409" s="3" t="s">
        <v>35193</v>
      </c>
      <c r="B41409" s="4"/>
      <c r="D41409" s="4"/>
    </row>
    <row r="41410" ht="15.75" customHeight="1">
      <c r="A41410" s="3" t="s">
        <v>35194</v>
      </c>
      <c r="B41410" s="4"/>
      <c r="D41410" s="4"/>
    </row>
    <row r="41411" ht="15.75" customHeight="1">
      <c r="A41411" s="3" t="s">
        <v>35195</v>
      </c>
      <c r="B41411" s="4"/>
      <c r="D41411" s="4"/>
    </row>
    <row r="41412" ht="15.75" customHeight="1">
      <c r="B41412" s="4"/>
      <c r="D41412" s="4"/>
    </row>
    <row r="41413" ht="15.75" customHeight="1">
      <c r="A41413" s="3" t="s">
        <v>35196</v>
      </c>
      <c r="B41413" s="4"/>
      <c r="D41413" s="4"/>
    </row>
    <row r="41414" ht="15.75" customHeight="1">
      <c r="B41414" s="4"/>
      <c r="D41414" s="4"/>
    </row>
    <row r="41415" ht="15.75" customHeight="1">
      <c r="A41415" s="3" t="s">
        <v>35197</v>
      </c>
      <c r="B41415" s="4"/>
      <c r="D41415" s="4"/>
    </row>
    <row r="41416" ht="15.75" customHeight="1">
      <c r="B41416" s="4"/>
      <c r="D41416" s="4"/>
    </row>
    <row r="41417" ht="15.75" customHeight="1">
      <c r="A41417" s="3" t="s">
        <v>35198</v>
      </c>
      <c r="B41417" s="4"/>
      <c r="D41417" s="4"/>
    </row>
    <row r="41418" ht="15.75" customHeight="1">
      <c r="A41418" s="3" t="s">
        <v>35199</v>
      </c>
      <c r="B41418" s="4"/>
      <c r="D41418" s="4"/>
    </row>
    <row r="41419" ht="15.75" customHeight="1">
      <c r="A41419" s="3" t="s">
        <v>35200</v>
      </c>
      <c r="B41419" s="4"/>
      <c r="D41419" s="4"/>
    </row>
    <row r="41420" ht="15.75" customHeight="1">
      <c r="A41420" s="4" t="s">
        <v>35201</v>
      </c>
      <c r="B41420" s="4"/>
      <c r="D41420" s="4"/>
    </row>
    <row r="41421" ht="15.75" customHeight="1">
      <c r="A41421" s="3" t="s">
        <v>35202</v>
      </c>
      <c r="B41421" s="4"/>
      <c r="D41421" s="4"/>
    </row>
    <row r="41422" ht="15.75" customHeight="1">
      <c r="A41422" s="4" t="s">
        <v>35203</v>
      </c>
      <c r="B41422" s="4"/>
      <c r="D41422" s="4"/>
    </row>
    <row r="41423" ht="15.75" customHeight="1">
      <c r="A41423" s="4" t="s">
        <v>35204</v>
      </c>
      <c r="B41423" s="4"/>
      <c r="D41423" s="4"/>
    </row>
    <row r="41424" ht="15.75" customHeight="1">
      <c r="A41424" s="3" t="s">
        <v>35205</v>
      </c>
      <c r="B41424" s="4"/>
      <c r="D41424" s="4"/>
    </row>
    <row r="41425" ht="15.75" customHeight="1">
      <c r="B41425" s="4"/>
      <c r="D41425" s="4"/>
    </row>
    <row r="41426" ht="15.75" customHeight="1">
      <c r="A41426" s="3" t="s">
        <v>5141</v>
      </c>
      <c r="B41426" s="4"/>
      <c r="D41426" s="4"/>
    </row>
    <row r="41427" ht="15.75" customHeight="1">
      <c r="A41427" s="3" t="s">
        <v>35206</v>
      </c>
      <c r="B41427" s="4"/>
      <c r="D41427" s="4"/>
    </row>
    <row r="41428" ht="15.75" customHeight="1">
      <c r="A41428" s="4" t="s">
        <v>35207</v>
      </c>
      <c r="B41428" s="4"/>
      <c r="D41428" s="4"/>
    </row>
    <row r="41429" ht="15.75" customHeight="1">
      <c r="A41429" s="3" t="s">
        <v>35208</v>
      </c>
      <c r="B41429" s="4"/>
      <c r="D41429" s="4"/>
    </row>
    <row r="41430" ht="15.75" customHeight="1">
      <c r="A41430" s="3" t="s">
        <v>35209</v>
      </c>
      <c r="B41430" s="4"/>
      <c r="D41430" s="4"/>
    </row>
    <row r="41431" ht="15.75" customHeight="1">
      <c r="A41431" s="3" t="s">
        <v>7122</v>
      </c>
      <c r="B41431" s="4"/>
      <c r="D41431" s="4"/>
    </row>
    <row r="41432" ht="15.75" customHeight="1">
      <c r="A41432" s="3" t="s">
        <v>35210</v>
      </c>
      <c r="B41432" s="4"/>
      <c r="D41432" s="4"/>
    </row>
    <row r="41433" ht="15.75" customHeight="1">
      <c r="A41433" s="3" t="s">
        <v>35211</v>
      </c>
      <c r="B41433" s="4"/>
      <c r="D41433" s="4"/>
    </row>
    <row r="41434" ht="15.75" customHeight="1">
      <c r="A41434" s="3" t="s">
        <v>35212</v>
      </c>
      <c r="B41434" s="4"/>
      <c r="D41434" s="4"/>
    </row>
    <row r="41435" ht="15.75" customHeight="1">
      <c r="A41435" s="3" t="s">
        <v>35213</v>
      </c>
      <c r="B41435" s="4"/>
      <c r="D41435" s="4"/>
    </row>
    <row r="41436" ht="15.75" customHeight="1">
      <c r="A41436" s="3" t="s">
        <v>35214</v>
      </c>
      <c r="B41436" s="4"/>
      <c r="D41436" s="4"/>
    </row>
    <row r="41437" ht="15.75" customHeight="1">
      <c r="A41437" s="3" t="s">
        <v>35215</v>
      </c>
      <c r="B41437" s="4"/>
      <c r="D41437" s="4"/>
    </row>
    <row r="41438" ht="15.75" customHeight="1">
      <c r="B41438" s="4"/>
      <c r="D41438" s="4"/>
    </row>
    <row r="41439" ht="15.75" customHeight="1">
      <c r="A41439" s="3" t="s">
        <v>35216</v>
      </c>
      <c r="B41439" s="4"/>
      <c r="D41439" s="4"/>
    </row>
    <row r="41440" ht="15.75" customHeight="1">
      <c r="A41440" s="3" t="s">
        <v>35217</v>
      </c>
      <c r="B41440" s="4"/>
      <c r="D41440" s="4"/>
    </row>
    <row r="41441" ht="15.75" customHeight="1">
      <c r="A41441" s="4" t="s">
        <v>35218</v>
      </c>
      <c r="B41441" s="4"/>
      <c r="D41441" s="4"/>
    </row>
    <row r="41442" ht="15.75" customHeight="1">
      <c r="A41442" s="3" t="s">
        <v>15708</v>
      </c>
      <c r="B41442" s="4"/>
      <c r="D41442" s="4"/>
    </row>
    <row r="41443" ht="15.75" customHeight="1">
      <c r="A41443" s="3" t="s">
        <v>35219</v>
      </c>
      <c r="B41443" s="4"/>
      <c r="D41443" s="4"/>
    </row>
    <row r="41444" ht="15.75" customHeight="1">
      <c r="A41444" s="3" t="s">
        <v>6085</v>
      </c>
      <c r="B41444" s="4"/>
      <c r="D41444" s="4"/>
    </row>
    <row r="41445" ht="15.75" customHeight="1">
      <c r="A41445" s="3" t="s">
        <v>13703</v>
      </c>
      <c r="B41445" s="4"/>
      <c r="D41445" s="4"/>
    </row>
    <row r="41446" ht="15.75" customHeight="1">
      <c r="A41446" s="3" t="s">
        <v>35220</v>
      </c>
      <c r="B41446" s="4"/>
      <c r="D41446" s="4"/>
    </row>
    <row r="41447" ht="15.75" customHeight="1">
      <c r="B41447" s="4"/>
      <c r="D41447" s="4"/>
    </row>
    <row r="41448" ht="15.75" customHeight="1">
      <c r="A41448" s="4" t="s">
        <v>22355</v>
      </c>
      <c r="B41448" s="4"/>
      <c r="D41448" s="4"/>
    </row>
    <row r="41449" ht="15.75" customHeight="1">
      <c r="A41449" s="3" t="s">
        <v>35221</v>
      </c>
      <c r="B41449" s="4"/>
      <c r="D41449" s="4"/>
    </row>
    <row r="41450" ht="15.75" customHeight="1">
      <c r="A41450" s="3" t="s">
        <v>35222</v>
      </c>
      <c r="B41450" s="4"/>
      <c r="D41450" s="4"/>
    </row>
    <row r="41451" ht="15.75" customHeight="1">
      <c r="A41451" s="4" t="s">
        <v>15745</v>
      </c>
      <c r="B41451" s="4"/>
      <c r="D41451" s="4"/>
    </row>
    <row r="41452" ht="15.75" customHeight="1">
      <c r="A41452" s="3" t="s">
        <v>35223</v>
      </c>
      <c r="B41452" s="4"/>
      <c r="D41452" s="4"/>
    </row>
    <row r="41453" ht="15.75" customHeight="1">
      <c r="A41453" s="3" t="s">
        <v>5598</v>
      </c>
      <c r="B41453" s="4"/>
      <c r="D41453" s="4"/>
    </row>
    <row r="41454" ht="15.75" customHeight="1">
      <c r="A41454" s="3" t="s">
        <v>35224</v>
      </c>
      <c r="B41454" s="4"/>
      <c r="D41454" s="4"/>
    </row>
    <row r="41455" ht="15.75" customHeight="1">
      <c r="B41455" s="4"/>
      <c r="D41455" s="4"/>
    </row>
    <row r="41456" ht="15.75" customHeight="1">
      <c r="A41456" s="3" t="s">
        <v>18830</v>
      </c>
      <c r="B41456" s="4"/>
      <c r="D41456" s="4"/>
    </row>
    <row r="41457" ht="15.75" customHeight="1">
      <c r="A41457" s="4" t="s">
        <v>7946</v>
      </c>
      <c r="B41457" s="4"/>
      <c r="D41457" s="4"/>
    </row>
    <row r="41458" ht="15.75" customHeight="1">
      <c r="A41458" s="3" t="s">
        <v>35225</v>
      </c>
      <c r="B41458" s="4"/>
      <c r="D41458" s="4"/>
    </row>
    <row r="41459" ht="15.75" customHeight="1">
      <c r="A41459" s="3" t="s">
        <v>35226</v>
      </c>
      <c r="B41459" s="4"/>
      <c r="D41459" s="4"/>
    </row>
    <row r="41460" ht="15.75" customHeight="1">
      <c r="A41460" s="3" t="s">
        <v>35227</v>
      </c>
      <c r="B41460" s="4"/>
      <c r="D41460" s="4"/>
    </row>
    <row r="41461" ht="15.75" customHeight="1">
      <c r="A41461" s="3" t="s">
        <v>35228</v>
      </c>
      <c r="B41461" s="4"/>
      <c r="D41461" s="4"/>
    </row>
    <row r="41462" ht="15.75" customHeight="1">
      <c r="B41462" s="4"/>
      <c r="D41462" s="4"/>
    </row>
    <row r="41463" ht="15.75" customHeight="1">
      <c r="A41463" s="4" t="s">
        <v>6475</v>
      </c>
      <c r="B41463" s="4"/>
      <c r="D41463" s="4"/>
    </row>
    <row r="41464" ht="15.75" customHeight="1">
      <c r="A41464" s="3" t="s">
        <v>35229</v>
      </c>
      <c r="B41464" s="4"/>
      <c r="D41464" s="4"/>
    </row>
    <row r="41465" ht="15.75" customHeight="1">
      <c r="A41465" s="3" t="s">
        <v>35230</v>
      </c>
      <c r="B41465" s="4"/>
      <c r="D41465" s="4"/>
    </row>
    <row r="41466" ht="15.75" customHeight="1">
      <c r="A41466" s="4" t="s">
        <v>11</v>
      </c>
      <c r="B41466" s="4"/>
      <c r="D41466" s="4"/>
    </row>
    <row r="41467" ht="15.75" customHeight="1">
      <c r="A41467" s="3" t="s">
        <v>4977</v>
      </c>
      <c r="B41467" s="4"/>
      <c r="D41467" s="4"/>
    </row>
    <row r="41468" ht="15.75" customHeight="1">
      <c r="A41468" s="4" t="s">
        <v>35231</v>
      </c>
      <c r="B41468" s="4"/>
      <c r="D41468" s="4"/>
    </row>
    <row r="41469" ht="15.75" customHeight="1">
      <c r="A41469" s="3" t="s">
        <v>35232</v>
      </c>
      <c r="B41469" s="4"/>
      <c r="D41469" s="4"/>
    </row>
    <row r="41470" ht="15.75" customHeight="1">
      <c r="A41470" s="3" t="s">
        <v>35233</v>
      </c>
      <c r="B41470" s="4"/>
      <c r="D41470" s="4"/>
    </row>
    <row r="41471" ht="15.75" customHeight="1">
      <c r="A41471" s="4" t="s">
        <v>35234</v>
      </c>
      <c r="B41471" s="4"/>
      <c r="D41471" s="4"/>
    </row>
    <row r="41472" ht="15.75" customHeight="1">
      <c r="A41472" s="3" t="s">
        <v>35235</v>
      </c>
      <c r="B41472" s="4"/>
      <c r="D41472" s="4"/>
    </row>
    <row r="41473" ht="15.75" customHeight="1">
      <c r="A41473" s="3" t="s">
        <v>35236</v>
      </c>
      <c r="B41473" s="4"/>
      <c r="D41473" s="4"/>
    </row>
    <row r="41474" ht="15.75" customHeight="1">
      <c r="A41474" s="3" t="s">
        <v>34292</v>
      </c>
      <c r="B41474" s="4"/>
      <c r="D41474" s="4"/>
    </row>
    <row r="41475" ht="15.75" customHeight="1">
      <c r="A41475" s="4" t="s">
        <v>35237</v>
      </c>
      <c r="B41475" s="4"/>
      <c r="D41475" s="4"/>
    </row>
    <row r="41476" ht="15.75" customHeight="1">
      <c r="A41476" s="4" t="s">
        <v>7231</v>
      </c>
      <c r="B41476" s="4"/>
      <c r="D41476" s="4"/>
    </row>
    <row r="41477" ht="15.75" customHeight="1">
      <c r="A41477" s="3" t="s">
        <v>35238</v>
      </c>
      <c r="B41477" s="4"/>
      <c r="D41477" s="4"/>
    </row>
    <row r="41478" ht="15.75" customHeight="1">
      <c r="A41478" s="3" t="s">
        <v>35239</v>
      </c>
      <c r="B41478" s="4"/>
      <c r="D41478" s="4"/>
    </row>
    <row r="41479" ht="15.75" customHeight="1">
      <c r="A41479" s="3" t="s">
        <v>35240</v>
      </c>
      <c r="B41479" s="4"/>
      <c r="D41479" s="4"/>
    </row>
    <row r="41480" ht="15.75" customHeight="1">
      <c r="A41480" s="3" t="s">
        <v>35241</v>
      </c>
      <c r="B41480" s="4"/>
      <c r="D41480" s="4"/>
    </row>
    <row r="41481" ht="15.75" customHeight="1">
      <c r="A41481" s="3" t="s">
        <v>35242</v>
      </c>
      <c r="B41481" s="4"/>
      <c r="D41481" s="4"/>
    </row>
    <row r="41482" ht="15.75" customHeight="1">
      <c r="A41482" s="3" t="s">
        <v>35243</v>
      </c>
      <c r="B41482" s="4"/>
      <c r="D41482" s="4"/>
    </row>
    <row r="41483" ht="15.75" customHeight="1">
      <c r="A41483" s="4" t="s">
        <v>35244</v>
      </c>
      <c r="B41483" s="4"/>
      <c r="D41483" s="4"/>
    </row>
    <row r="41484" ht="15.75" customHeight="1">
      <c r="A41484" s="4" t="s">
        <v>35245</v>
      </c>
      <c r="B41484" s="4"/>
      <c r="D41484" s="4"/>
    </row>
    <row r="41485" ht="15.75" customHeight="1">
      <c r="B41485" s="4"/>
      <c r="D41485" s="4"/>
    </row>
    <row r="41486" ht="15.75" customHeight="1">
      <c r="A41486" s="4" t="s">
        <v>7231</v>
      </c>
      <c r="B41486" s="4"/>
      <c r="D41486" s="4"/>
    </row>
    <row r="41487" ht="15.75" customHeight="1">
      <c r="A41487" s="4" t="s">
        <v>14620</v>
      </c>
      <c r="B41487" s="4"/>
      <c r="D41487" s="4"/>
    </row>
    <row r="41488" ht="15.75" customHeight="1">
      <c r="A41488" s="4" t="s">
        <v>14991</v>
      </c>
      <c r="B41488" s="4"/>
      <c r="D41488" s="4"/>
    </row>
    <row r="41489" ht="15.75" customHeight="1">
      <c r="A41489" s="3" t="s">
        <v>35246</v>
      </c>
      <c r="B41489" s="4"/>
      <c r="D41489" s="4"/>
    </row>
    <row r="41490" ht="15.75" customHeight="1">
      <c r="A41490" s="3" t="s">
        <v>35247</v>
      </c>
      <c r="B41490" s="4"/>
      <c r="D41490" s="4"/>
    </row>
    <row r="41491" ht="15.75" customHeight="1">
      <c r="A41491" s="3" t="s">
        <v>35248</v>
      </c>
      <c r="B41491" s="4"/>
      <c r="D41491" s="4"/>
    </row>
    <row r="41492" ht="15.75" customHeight="1">
      <c r="A41492" s="3" t="s">
        <v>35249</v>
      </c>
      <c r="B41492" s="4"/>
      <c r="D41492" s="4"/>
    </row>
    <row r="41493" ht="15.75" customHeight="1">
      <c r="A41493" s="3" t="s">
        <v>35250</v>
      </c>
      <c r="B41493" s="4"/>
      <c r="D41493" s="4"/>
    </row>
    <row r="41494" ht="15.75" customHeight="1">
      <c r="A41494" s="4" t="s">
        <v>7231</v>
      </c>
      <c r="B41494" s="4"/>
      <c r="D41494" s="4"/>
    </row>
    <row r="41495" ht="15.75" customHeight="1">
      <c r="A41495" s="3" t="s">
        <v>35251</v>
      </c>
      <c r="B41495" s="4"/>
      <c r="D41495" s="4"/>
    </row>
    <row r="41496" ht="15.75" customHeight="1">
      <c r="A41496" s="3" t="s">
        <v>35252</v>
      </c>
      <c r="B41496" s="4"/>
      <c r="D41496" s="4"/>
    </row>
    <row r="41497" ht="15.75" customHeight="1">
      <c r="A41497" s="3" t="s">
        <v>35253</v>
      </c>
      <c r="B41497" s="4"/>
      <c r="D41497" s="4"/>
    </row>
    <row r="41498" ht="15.75" customHeight="1">
      <c r="A41498" s="3" t="s">
        <v>35254</v>
      </c>
      <c r="B41498" s="4"/>
      <c r="D41498" s="4"/>
    </row>
    <row r="41499" ht="15.75" customHeight="1">
      <c r="A41499" s="3" t="s">
        <v>35255</v>
      </c>
      <c r="B41499" s="4"/>
      <c r="D41499" s="4"/>
    </row>
    <row r="41500" ht="15.75" customHeight="1">
      <c r="A41500" s="4" t="s">
        <v>6475</v>
      </c>
      <c r="B41500" s="4"/>
      <c r="D41500" s="4"/>
    </row>
    <row r="41501" ht="15.75" customHeight="1">
      <c r="A41501" s="3" t="s">
        <v>35256</v>
      </c>
      <c r="B41501" s="4"/>
      <c r="D41501" s="4"/>
    </row>
    <row r="41502" ht="15.75" customHeight="1">
      <c r="A41502" s="3" t="s">
        <v>19602</v>
      </c>
      <c r="B41502" s="4"/>
      <c r="D41502" s="4"/>
    </row>
    <row r="41503" ht="15.75" customHeight="1">
      <c r="B41503" s="4"/>
      <c r="D41503" s="4"/>
    </row>
    <row r="41504" ht="15.75" customHeight="1">
      <c r="A41504" s="3" t="s">
        <v>35257</v>
      </c>
      <c r="B41504" s="4"/>
      <c r="D41504" s="4"/>
    </row>
    <row r="41505" ht="15.75" customHeight="1">
      <c r="A41505" s="3" t="s">
        <v>35258</v>
      </c>
      <c r="B41505" s="4"/>
      <c r="D41505" s="4"/>
    </row>
    <row r="41506" ht="15.75" customHeight="1">
      <c r="A41506" s="3" t="s">
        <v>35259</v>
      </c>
      <c r="B41506" s="4"/>
      <c r="D41506" s="4"/>
    </row>
    <row r="41507" ht="15.75" customHeight="1">
      <c r="A41507" s="3" t="s">
        <v>35260</v>
      </c>
      <c r="B41507" s="4"/>
      <c r="D41507" s="4"/>
    </row>
    <row r="41508" ht="15.75" customHeight="1">
      <c r="A41508" s="4" t="s">
        <v>35261</v>
      </c>
      <c r="B41508" s="4"/>
      <c r="D41508" s="4"/>
    </row>
    <row r="41509" ht="15.75" customHeight="1">
      <c r="A41509" s="4" t="s">
        <v>11</v>
      </c>
      <c r="B41509" s="4"/>
      <c r="D41509" s="4"/>
    </row>
    <row r="41510" ht="15.75" customHeight="1">
      <c r="A41510" s="3" t="s">
        <v>20295</v>
      </c>
      <c r="B41510" s="4"/>
      <c r="D41510" s="4"/>
    </row>
    <row r="41511" ht="15.75" customHeight="1">
      <c r="A41511" s="3" t="s">
        <v>35262</v>
      </c>
      <c r="B41511" s="4"/>
      <c r="D41511" s="4"/>
    </row>
    <row r="41512" ht="15.75" customHeight="1">
      <c r="A41512" s="3" t="s">
        <v>35263</v>
      </c>
      <c r="B41512" s="4"/>
      <c r="D41512" s="4"/>
    </row>
    <row r="41513" ht="15.75" customHeight="1">
      <c r="B41513" s="4"/>
      <c r="D41513" s="4"/>
    </row>
    <row r="41514" ht="15.75" customHeight="1">
      <c r="A41514" s="3" t="s">
        <v>35264</v>
      </c>
      <c r="B41514" s="4"/>
      <c r="D41514" s="4"/>
    </row>
    <row r="41515" ht="15.75" customHeight="1">
      <c r="A41515" s="3" t="s">
        <v>35265</v>
      </c>
      <c r="B41515" s="4"/>
      <c r="D41515" s="4"/>
    </row>
    <row r="41516" ht="15.75" customHeight="1">
      <c r="A41516" s="3" t="s">
        <v>35266</v>
      </c>
      <c r="B41516" s="4"/>
      <c r="D41516" s="4"/>
    </row>
    <row r="41517" ht="15.75" customHeight="1">
      <c r="A41517" s="3" t="s">
        <v>35267</v>
      </c>
      <c r="B41517" s="4"/>
      <c r="D41517" s="4"/>
    </row>
    <row r="41518" ht="15.75" customHeight="1">
      <c r="A41518" s="3" t="s">
        <v>35268</v>
      </c>
      <c r="B41518" s="4"/>
      <c r="D41518" s="4"/>
    </row>
    <row r="41519" ht="15.75" customHeight="1">
      <c r="A41519" s="3" t="s">
        <v>35269</v>
      </c>
      <c r="B41519" s="4"/>
      <c r="D41519" s="4"/>
    </row>
    <row r="41520" ht="15.75" customHeight="1">
      <c r="A41520" s="3" t="s">
        <v>35270</v>
      </c>
      <c r="B41520" s="4"/>
      <c r="D41520" s="4"/>
    </row>
    <row r="41521" ht="15.75" customHeight="1">
      <c r="A41521" s="3" t="s">
        <v>35271</v>
      </c>
      <c r="B41521" s="4"/>
      <c r="D41521" s="4"/>
    </row>
    <row r="41522" ht="15.75" customHeight="1">
      <c r="B41522" s="4"/>
      <c r="D41522" s="4"/>
    </row>
    <row r="41523" ht="15.75" customHeight="1">
      <c r="A41523" s="3" t="s">
        <v>35272</v>
      </c>
      <c r="B41523" s="4"/>
      <c r="D41523" s="4"/>
    </row>
    <row r="41524" ht="15.75" customHeight="1">
      <c r="A41524" s="3" t="s">
        <v>35273</v>
      </c>
      <c r="B41524" s="4"/>
      <c r="D41524" s="4"/>
    </row>
    <row r="41525" ht="15.75" customHeight="1">
      <c r="A41525" s="4" t="s">
        <v>6479</v>
      </c>
      <c r="B41525" s="4"/>
      <c r="D41525" s="4"/>
    </row>
    <row r="41526" ht="15.75" customHeight="1">
      <c r="A41526" s="3" t="s">
        <v>35274</v>
      </c>
      <c r="B41526" s="4"/>
      <c r="D41526" s="4"/>
    </row>
    <row r="41527" ht="15.75" customHeight="1">
      <c r="A41527" s="3" t="s">
        <v>35275</v>
      </c>
      <c r="B41527" s="4"/>
      <c r="D41527" s="4"/>
    </row>
    <row r="41528" ht="15.75" customHeight="1">
      <c r="A41528" s="4" t="s">
        <v>6792</v>
      </c>
      <c r="B41528" s="4"/>
      <c r="D41528" s="4"/>
    </row>
    <row r="41529" ht="15.75" customHeight="1">
      <c r="A41529" s="3" t="s">
        <v>35276</v>
      </c>
      <c r="B41529" s="4"/>
      <c r="D41529" s="4"/>
    </row>
    <row r="41530" ht="15.75" customHeight="1">
      <c r="A41530" s="3" t="s">
        <v>35277</v>
      </c>
      <c r="B41530" s="4"/>
      <c r="D41530" s="4"/>
    </row>
    <row r="41531" ht="15.75" customHeight="1">
      <c r="A41531" s="4" t="s">
        <v>35278</v>
      </c>
      <c r="B41531" s="4"/>
      <c r="D41531" s="4"/>
    </row>
    <row r="41532" ht="15.75" customHeight="1">
      <c r="A41532" s="3" t="s">
        <v>4886</v>
      </c>
      <c r="B41532" s="4"/>
      <c r="D41532" s="4"/>
    </row>
    <row r="41533" ht="15.75" customHeight="1">
      <c r="A41533" s="3" t="s">
        <v>35279</v>
      </c>
      <c r="B41533" s="4"/>
      <c r="D41533" s="4"/>
    </row>
    <row r="41534" ht="15.75" customHeight="1">
      <c r="A41534" s="3" t="s">
        <v>35280</v>
      </c>
      <c r="B41534" s="4"/>
      <c r="D41534" s="4"/>
    </row>
    <row r="41535" ht="15.75" customHeight="1">
      <c r="B41535" s="4"/>
      <c r="D41535" s="4"/>
    </row>
    <row r="41536" ht="15.75" customHeight="1">
      <c r="A41536" s="3" t="s">
        <v>35281</v>
      </c>
      <c r="B41536" s="4"/>
      <c r="D41536" s="4"/>
    </row>
    <row r="41537" ht="15.75" customHeight="1">
      <c r="A41537" s="3" t="s">
        <v>35282</v>
      </c>
      <c r="B41537" s="4"/>
      <c r="D41537" s="4"/>
    </row>
    <row r="41538" ht="15.75" customHeight="1">
      <c r="A41538" s="4" t="s">
        <v>14068</v>
      </c>
      <c r="B41538" s="4"/>
      <c r="D41538" s="4"/>
    </row>
    <row r="41539" ht="15.75" customHeight="1">
      <c r="A41539" s="3" t="s">
        <v>35283</v>
      </c>
      <c r="B41539" s="4"/>
      <c r="D41539" s="4"/>
    </row>
    <row r="41540" ht="15.75" customHeight="1">
      <c r="B41540" s="4"/>
      <c r="D41540" s="4"/>
    </row>
    <row r="41541" ht="15.75" customHeight="1">
      <c r="A41541" s="3" t="s">
        <v>35284</v>
      </c>
      <c r="B41541" s="4"/>
      <c r="D41541" s="4"/>
    </row>
    <row r="41542" ht="15.75" customHeight="1">
      <c r="A41542" s="3" t="s">
        <v>35285</v>
      </c>
      <c r="B41542" s="4"/>
      <c r="D41542" s="4"/>
    </row>
    <row r="41543" ht="15.75" customHeight="1">
      <c r="A41543" s="3" t="s">
        <v>35286</v>
      </c>
      <c r="B41543" s="4"/>
      <c r="D41543" s="4"/>
    </row>
    <row r="41544" ht="15.75" customHeight="1">
      <c r="A41544" s="3" t="s">
        <v>34114</v>
      </c>
      <c r="B41544" s="4"/>
      <c r="D41544" s="4"/>
    </row>
    <row r="41545" ht="15.75" customHeight="1">
      <c r="A41545" s="3" t="s">
        <v>35287</v>
      </c>
      <c r="B41545" s="4"/>
      <c r="D41545" s="4"/>
    </row>
    <row r="41546" ht="15.75" customHeight="1">
      <c r="A41546" s="3" t="s">
        <v>35288</v>
      </c>
      <c r="B41546" s="4"/>
      <c r="D41546" s="4"/>
    </row>
    <row r="41547" ht="15.75" customHeight="1">
      <c r="A41547" s="3" t="s">
        <v>35289</v>
      </c>
      <c r="B41547" s="4"/>
      <c r="D41547" s="4"/>
    </row>
    <row r="41548" ht="15.75" customHeight="1">
      <c r="A41548" s="3" t="s">
        <v>35290</v>
      </c>
      <c r="B41548" s="4"/>
      <c r="D41548" s="4"/>
    </row>
    <row r="41549" ht="15.75" customHeight="1">
      <c r="A41549" s="3" t="s">
        <v>13409</v>
      </c>
      <c r="B41549" s="4"/>
      <c r="D41549" s="4"/>
    </row>
    <row r="41550" ht="15.75" customHeight="1">
      <c r="A41550" s="3" t="s">
        <v>35291</v>
      </c>
      <c r="B41550" s="4"/>
      <c r="D41550" s="4"/>
    </row>
    <row r="41551" ht="15.75" customHeight="1">
      <c r="A41551" s="3" t="s">
        <v>35292</v>
      </c>
      <c r="B41551" s="4"/>
      <c r="D41551" s="4"/>
    </row>
    <row r="41552" ht="15.75" customHeight="1">
      <c r="A41552" s="3" t="s">
        <v>30033</v>
      </c>
      <c r="B41552" s="4"/>
      <c r="D41552" s="4"/>
    </row>
    <row r="41553" ht="15.75" customHeight="1">
      <c r="A41553" s="3" t="s">
        <v>35293</v>
      </c>
      <c r="B41553" s="4"/>
      <c r="D41553" s="4"/>
    </row>
    <row r="41554" ht="15.75" customHeight="1">
      <c r="A41554" s="3" t="s">
        <v>35294</v>
      </c>
      <c r="B41554" s="4"/>
      <c r="D41554" s="4"/>
    </row>
    <row r="41555" ht="15.75" customHeight="1">
      <c r="A41555" s="3" t="s">
        <v>35295</v>
      </c>
      <c r="B41555" s="4"/>
      <c r="D41555" s="4"/>
    </row>
    <row r="41556" ht="15.75" customHeight="1">
      <c r="A41556" s="3" t="s">
        <v>35296</v>
      </c>
      <c r="B41556" s="4"/>
      <c r="D41556" s="4"/>
    </row>
    <row r="41557" ht="15.75" customHeight="1">
      <c r="B41557" s="4"/>
      <c r="D41557" s="4"/>
    </row>
    <row r="41558" ht="15.75" customHeight="1">
      <c r="A41558" s="3" t="s">
        <v>35297</v>
      </c>
      <c r="B41558" s="4"/>
      <c r="D41558" s="4"/>
    </row>
    <row r="41559" ht="15.75" customHeight="1">
      <c r="A41559" s="3" t="s">
        <v>35298</v>
      </c>
      <c r="B41559" s="4"/>
      <c r="D41559" s="4"/>
    </row>
    <row r="41560" ht="15.75" customHeight="1">
      <c r="A41560" s="3" t="s">
        <v>35299</v>
      </c>
      <c r="B41560" s="4"/>
      <c r="D41560" s="4"/>
    </row>
    <row r="41561" ht="15.75" customHeight="1">
      <c r="A41561" s="3" t="s">
        <v>35300</v>
      </c>
      <c r="B41561" s="4"/>
      <c r="D41561" s="4"/>
    </row>
    <row r="41562" ht="15.75" customHeight="1">
      <c r="A41562" s="3" t="s">
        <v>35301</v>
      </c>
      <c r="B41562" s="4"/>
      <c r="D41562" s="4"/>
    </row>
    <row r="41563" ht="15.75" customHeight="1">
      <c r="A41563" s="3" t="s">
        <v>35302</v>
      </c>
      <c r="B41563" s="4"/>
      <c r="D41563" s="4"/>
    </row>
    <row r="41564" ht="15.75" customHeight="1">
      <c r="A41564" s="3" t="s">
        <v>35303</v>
      </c>
      <c r="B41564" s="4"/>
      <c r="D41564" s="4"/>
    </row>
    <row r="41565" ht="15.75" customHeight="1">
      <c r="A41565" s="3" t="s">
        <v>35304</v>
      </c>
      <c r="B41565" s="4"/>
      <c r="D41565" s="4"/>
    </row>
    <row r="41566" ht="15.75" customHeight="1">
      <c r="A41566" s="3" t="s">
        <v>35282</v>
      </c>
      <c r="B41566" s="4"/>
      <c r="D41566" s="4"/>
    </row>
    <row r="41567" ht="15.75" customHeight="1">
      <c r="A41567" s="3" t="s">
        <v>35305</v>
      </c>
      <c r="B41567" s="4"/>
      <c r="D41567" s="4"/>
    </row>
    <row r="41568" ht="15.75" customHeight="1">
      <c r="A41568" s="3" t="s">
        <v>35306</v>
      </c>
      <c r="B41568" s="4"/>
      <c r="D41568" s="4"/>
    </row>
    <row r="41569" ht="15.75" customHeight="1">
      <c r="A41569" s="3" t="s">
        <v>35307</v>
      </c>
      <c r="B41569" s="4"/>
      <c r="D41569" s="4"/>
    </row>
    <row r="41570" ht="15.75" customHeight="1">
      <c r="A41570" s="3" t="s">
        <v>35308</v>
      </c>
      <c r="B41570" s="4"/>
      <c r="D41570" s="4"/>
    </row>
    <row r="41571" ht="15.75" customHeight="1">
      <c r="A41571" s="3" t="s">
        <v>35309</v>
      </c>
      <c r="B41571" s="4"/>
      <c r="D41571" s="4"/>
    </row>
    <row r="41572" ht="15.75" customHeight="1">
      <c r="A41572" s="3" t="s">
        <v>35310</v>
      </c>
      <c r="B41572" s="4"/>
      <c r="D41572" s="4"/>
    </row>
    <row r="41573" ht="15.75" customHeight="1">
      <c r="A41573" s="3" t="s">
        <v>35311</v>
      </c>
      <c r="B41573" s="4"/>
      <c r="D41573" s="4"/>
    </row>
    <row r="41574" ht="15.75" customHeight="1">
      <c r="A41574" s="3" t="s">
        <v>35282</v>
      </c>
      <c r="B41574" s="4"/>
      <c r="D41574" s="4"/>
    </row>
    <row r="41575" ht="15.75" customHeight="1">
      <c r="A41575" s="3" t="s">
        <v>35312</v>
      </c>
      <c r="B41575" s="4"/>
      <c r="D41575" s="4"/>
    </row>
    <row r="41576" ht="15.75" customHeight="1">
      <c r="B41576" s="4"/>
      <c r="D41576" s="4"/>
    </row>
    <row r="41577" ht="15.75" customHeight="1">
      <c r="A41577" s="4" t="s">
        <v>8472</v>
      </c>
      <c r="B41577" s="4"/>
      <c r="D41577" s="4"/>
    </row>
    <row r="41578" ht="15.75" customHeight="1">
      <c r="A41578" s="3" t="s">
        <v>35313</v>
      </c>
      <c r="B41578" s="4"/>
      <c r="D41578" s="4"/>
    </row>
    <row r="41579" ht="15.75" customHeight="1">
      <c r="A41579" s="3" t="s">
        <v>35314</v>
      </c>
      <c r="B41579" s="4"/>
      <c r="D41579" s="4"/>
    </row>
    <row r="41580" ht="15.75" customHeight="1">
      <c r="A41580" s="3" t="s">
        <v>35315</v>
      </c>
      <c r="B41580" s="4"/>
      <c r="D41580" s="4"/>
    </row>
    <row r="41581" ht="15.75" customHeight="1">
      <c r="A41581" s="4" t="s">
        <v>15953</v>
      </c>
      <c r="B41581" s="4"/>
      <c r="D41581" s="4"/>
    </row>
    <row r="41582" ht="15.75" customHeight="1">
      <c r="A41582" s="3" t="s">
        <v>35316</v>
      </c>
      <c r="B41582" s="4"/>
      <c r="D41582" s="4"/>
    </row>
    <row r="41583" ht="15.75" customHeight="1">
      <c r="A41583" s="3" t="s">
        <v>35317</v>
      </c>
      <c r="B41583" s="4"/>
      <c r="D41583" s="4"/>
    </row>
    <row r="41584" ht="15.75" customHeight="1">
      <c r="A41584" s="3" t="s">
        <v>35318</v>
      </c>
      <c r="B41584" s="4"/>
      <c r="D41584" s="4"/>
    </row>
    <row r="41585" ht="15.75" customHeight="1">
      <c r="B41585" s="4"/>
      <c r="D41585" s="4"/>
    </row>
    <row r="41586" ht="15.75" customHeight="1">
      <c r="A41586" s="3" t="s">
        <v>35319</v>
      </c>
      <c r="B41586" s="4"/>
      <c r="D41586" s="4"/>
    </row>
    <row r="41587" ht="15.75" customHeight="1">
      <c r="A41587" s="3" t="s">
        <v>35320</v>
      </c>
      <c r="B41587" s="4"/>
      <c r="D41587" s="4"/>
    </row>
    <row r="41588" ht="15.75" customHeight="1">
      <c r="A41588" s="3" t="s">
        <v>35321</v>
      </c>
      <c r="B41588" s="4"/>
      <c r="D41588" s="4"/>
    </row>
    <row r="41589" ht="15.75" customHeight="1">
      <c r="A41589" s="3" t="s">
        <v>35322</v>
      </c>
      <c r="B41589" s="4"/>
      <c r="D41589" s="4"/>
    </row>
    <row r="41590" ht="15.75" customHeight="1">
      <c r="B41590" s="4"/>
      <c r="D41590" s="4"/>
    </row>
    <row r="41591" ht="15.75" customHeight="1">
      <c r="A41591" s="3" t="s">
        <v>35323</v>
      </c>
      <c r="B41591" s="4"/>
      <c r="D41591" s="4"/>
    </row>
    <row r="41592" ht="15.75" customHeight="1">
      <c r="B41592" s="4"/>
      <c r="D41592" s="4"/>
    </row>
    <row r="41593" ht="15.75" customHeight="1">
      <c r="B41593" s="4"/>
      <c r="D41593" s="4"/>
    </row>
    <row r="41594" ht="15.75" customHeight="1">
      <c r="A41594" s="3" t="s">
        <v>35324</v>
      </c>
      <c r="B41594" s="4"/>
      <c r="D41594" s="4"/>
    </row>
    <row r="41595" ht="15.75" customHeight="1">
      <c r="A41595" s="4" t="s">
        <v>21297</v>
      </c>
      <c r="B41595" s="4"/>
      <c r="D41595" s="4"/>
    </row>
    <row r="41596" ht="15.75" customHeight="1">
      <c r="A41596" s="3" t="s">
        <v>35325</v>
      </c>
      <c r="B41596" s="4"/>
      <c r="D41596" s="4"/>
    </row>
    <row r="41597" ht="15.75" customHeight="1">
      <c r="A41597" s="4" t="s">
        <v>6479</v>
      </c>
      <c r="B41597" s="4"/>
      <c r="D41597" s="4"/>
    </row>
    <row r="41598" ht="15.75" customHeight="1">
      <c r="A41598" s="3" t="s">
        <v>20909</v>
      </c>
      <c r="B41598" s="4"/>
      <c r="D41598" s="4"/>
    </row>
    <row r="41599" ht="15.75" customHeight="1">
      <c r="A41599" s="3" t="s">
        <v>35326</v>
      </c>
      <c r="B41599" s="4"/>
      <c r="D41599" s="4"/>
    </row>
    <row r="41600" ht="15.75" customHeight="1">
      <c r="A41600" s="3" t="s">
        <v>35327</v>
      </c>
      <c r="B41600" s="4"/>
      <c r="D41600" s="4"/>
    </row>
    <row r="41601" ht="15.75" customHeight="1">
      <c r="A41601" s="3" t="s">
        <v>35328</v>
      </c>
      <c r="B41601" s="4"/>
      <c r="D41601" s="4"/>
    </row>
    <row r="41602" ht="15.75" customHeight="1">
      <c r="A41602" s="3" t="s">
        <v>35329</v>
      </c>
      <c r="B41602" s="4"/>
      <c r="D41602" s="4"/>
    </row>
    <row r="41603" ht="15.75" customHeight="1">
      <c r="A41603" s="3" t="s">
        <v>35330</v>
      </c>
      <c r="B41603" s="4"/>
      <c r="D41603" s="4"/>
    </row>
    <row r="41604" ht="15.75" customHeight="1">
      <c r="A41604" s="3" t="s">
        <v>14305</v>
      </c>
      <c r="B41604" s="4"/>
      <c r="D41604" s="4"/>
    </row>
    <row r="41605" ht="15.75" customHeight="1">
      <c r="A41605" s="3" t="s">
        <v>35331</v>
      </c>
      <c r="B41605" s="4"/>
      <c r="D41605" s="4"/>
    </row>
    <row r="41606" ht="15.75" customHeight="1">
      <c r="A41606" s="3" t="s">
        <v>6004</v>
      </c>
      <c r="B41606" s="4"/>
      <c r="D41606" s="4"/>
    </row>
    <row r="41607" ht="15.75" customHeight="1">
      <c r="A41607" s="4" t="s">
        <v>16623</v>
      </c>
      <c r="B41607" s="4"/>
      <c r="D41607" s="4"/>
    </row>
    <row r="41608" ht="15.75" customHeight="1">
      <c r="A41608" s="3" t="s">
        <v>35332</v>
      </c>
      <c r="B41608" s="4"/>
      <c r="D41608" s="4"/>
    </row>
    <row r="41609" ht="15.75" customHeight="1">
      <c r="A41609" s="3" t="s">
        <v>35333</v>
      </c>
      <c r="B41609" s="4"/>
      <c r="D41609" s="4"/>
    </row>
    <row r="41610" ht="15.75" customHeight="1">
      <c r="A41610" s="3" t="s">
        <v>35334</v>
      </c>
      <c r="B41610" s="4"/>
      <c r="D41610" s="4"/>
    </row>
    <row r="41611" ht="15.75" customHeight="1">
      <c r="A41611" s="3" t="s">
        <v>18766</v>
      </c>
      <c r="B41611" s="4"/>
      <c r="D41611" s="4"/>
    </row>
    <row r="41612" ht="15.75" customHeight="1">
      <c r="A41612" s="3" t="s">
        <v>35335</v>
      </c>
      <c r="B41612" s="4"/>
      <c r="D41612" s="4"/>
    </row>
    <row r="41613" ht="15.75" customHeight="1">
      <c r="A41613" s="3" t="s">
        <v>35336</v>
      </c>
      <c r="B41613" s="4"/>
      <c r="D41613" s="4"/>
    </row>
    <row r="41614" ht="15.75" customHeight="1">
      <c r="A41614" s="3" t="s">
        <v>35337</v>
      </c>
      <c r="B41614" s="4"/>
      <c r="D41614" s="4"/>
    </row>
    <row r="41615" ht="15.75" customHeight="1">
      <c r="A41615" s="4" t="s">
        <v>30256</v>
      </c>
      <c r="B41615" s="4"/>
      <c r="D41615" s="4"/>
    </row>
    <row r="41616" ht="15.75" customHeight="1">
      <c r="A41616" s="3" t="s">
        <v>35338</v>
      </c>
      <c r="B41616" s="4"/>
      <c r="D41616" s="4"/>
    </row>
    <row r="41617" ht="15.75" customHeight="1">
      <c r="A41617" s="3" t="s">
        <v>35339</v>
      </c>
      <c r="B41617" s="4"/>
      <c r="D41617" s="4"/>
    </row>
    <row r="41618" ht="15.75" customHeight="1">
      <c r="A41618" s="3" t="s">
        <v>35340</v>
      </c>
      <c r="B41618" s="4"/>
      <c r="D41618" s="4"/>
    </row>
    <row r="41619" ht="15.75" customHeight="1">
      <c r="A41619" s="3" t="s">
        <v>2476</v>
      </c>
      <c r="B41619" s="4"/>
      <c r="D41619" s="4"/>
    </row>
    <row r="41620" ht="15.75" customHeight="1">
      <c r="A41620" s="3" t="s">
        <v>16101</v>
      </c>
      <c r="B41620" s="4"/>
      <c r="D41620" s="4"/>
    </row>
    <row r="41621" ht="15.75" customHeight="1">
      <c r="A41621" s="3" t="s">
        <v>35341</v>
      </c>
      <c r="B41621" s="4"/>
      <c r="D41621" s="4"/>
    </row>
    <row r="41622" ht="15.75" customHeight="1">
      <c r="A41622" s="3" t="s">
        <v>35342</v>
      </c>
      <c r="B41622" s="4"/>
      <c r="D41622" s="4"/>
    </row>
    <row r="41623" ht="15.75" customHeight="1">
      <c r="A41623" s="3" t="s">
        <v>35343</v>
      </c>
      <c r="B41623" s="4"/>
      <c r="D41623" s="4"/>
    </row>
    <row r="41624" ht="15.75" customHeight="1">
      <c r="A41624" s="3" t="s">
        <v>35344</v>
      </c>
      <c r="B41624" s="4"/>
      <c r="D41624" s="4"/>
    </row>
    <row r="41625" ht="15.75" customHeight="1">
      <c r="A41625" s="3" t="s">
        <v>35345</v>
      </c>
      <c r="B41625" s="4"/>
      <c r="D41625" s="4"/>
    </row>
    <row r="41626" ht="15.75" customHeight="1">
      <c r="A41626" s="3" t="s">
        <v>35346</v>
      </c>
      <c r="B41626" s="4"/>
      <c r="D41626" s="4"/>
    </row>
    <row r="41627" ht="15.75" customHeight="1">
      <c r="A41627" s="3" t="s">
        <v>35347</v>
      </c>
      <c r="B41627" s="4"/>
      <c r="D41627" s="4"/>
    </row>
    <row r="41628" ht="15.75" customHeight="1">
      <c r="A41628" s="3" t="s">
        <v>35348</v>
      </c>
      <c r="B41628" s="4"/>
      <c r="D41628" s="4"/>
    </row>
    <row r="41629" ht="15.75" customHeight="1">
      <c r="A41629" s="3" t="s">
        <v>35349</v>
      </c>
      <c r="B41629" s="4"/>
      <c r="D41629" s="4"/>
    </row>
    <row r="41630" ht="15.75" customHeight="1">
      <c r="A41630" s="3" t="s">
        <v>35350</v>
      </c>
      <c r="B41630" s="4"/>
      <c r="D41630" s="4"/>
    </row>
    <row r="41631" ht="15.75" customHeight="1">
      <c r="A41631" s="3" t="s">
        <v>35351</v>
      </c>
      <c r="B41631" s="4"/>
      <c r="D41631" s="4"/>
    </row>
    <row r="41632" ht="15.75" customHeight="1">
      <c r="A41632" s="3" t="s">
        <v>35352</v>
      </c>
      <c r="B41632" s="4"/>
      <c r="D41632" s="4"/>
    </row>
    <row r="41633" ht="15.75" customHeight="1">
      <c r="A41633" s="4" t="s">
        <v>35353</v>
      </c>
      <c r="B41633" s="4"/>
      <c r="D41633" s="4"/>
    </row>
    <row r="41634" ht="15.75" customHeight="1">
      <c r="A41634" s="3" t="s">
        <v>35354</v>
      </c>
      <c r="B41634" s="4"/>
      <c r="D41634" s="4"/>
    </row>
    <row r="41635" ht="15.75" customHeight="1">
      <c r="A41635" s="3" t="s">
        <v>35355</v>
      </c>
      <c r="B41635" s="4"/>
      <c r="D41635" s="4"/>
    </row>
    <row r="41636" ht="15.75" customHeight="1">
      <c r="A41636" s="3" t="s">
        <v>35356</v>
      </c>
      <c r="B41636" s="4"/>
      <c r="D41636" s="4"/>
    </row>
    <row r="41637" ht="15.75" customHeight="1">
      <c r="A41637" s="3" t="s">
        <v>35357</v>
      </c>
      <c r="B41637" s="4"/>
      <c r="D41637" s="4"/>
    </row>
    <row r="41638" ht="15.75" customHeight="1">
      <c r="A41638" s="4" t="s">
        <v>4845</v>
      </c>
      <c r="B41638" s="4"/>
      <c r="D41638" s="4"/>
    </row>
    <row r="41639" ht="15.75" customHeight="1">
      <c r="A41639" s="3" t="s">
        <v>35358</v>
      </c>
      <c r="B41639" s="4"/>
      <c r="D41639" s="4"/>
    </row>
    <row r="41640" ht="15.75" customHeight="1">
      <c r="A41640" s="3" t="s">
        <v>35359</v>
      </c>
      <c r="B41640" s="4"/>
      <c r="D41640" s="4"/>
    </row>
    <row r="41641" ht="15.75" customHeight="1">
      <c r="A41641" s="3" t="s">
        <v>35360</v>
      </c>
      <c r="B41641" s="4"/>
      <c r="D41641" s="4"/>
    </row>
    <row r="41642" ht="15.75" customHeight="1">
      <c r="A41642" s="3" t="s">
        <v>35361</v>
      </c>
      <c r="B41642" s="4"/>
      <c r="D41642" s="4"/>
    </row>
    <row r="41643" ht="15.75" customHeight="1">
      <c r="A41643" s="4" t="s">
        <v>7231</v>
      </c>
      <c r="B41643" s="4"/>
      <c r="D41643" s="4"/>
    </row>
    <row r="41644" ht="15.75" customHeight="1">
      <c r="A41644" s="3" t="s">
        <v>35362</v>
      </c>
      <c r="B41644" s="4"/>
      <c r="D41644" s="4"/>
    </row>
    <row r="41645" ht="15.75" customHeight="1">
      <c r="A41645" s="3" t="s">
        <v>35363</v>
      </c>
      <c r="B41645" s="4"/>
      <c r="D41645" s="4"/>
    </row>
    <row r="41646" ht="15.75" customHeight="1">
      <c r="A41646" s="3" t="s">
        <v>35364</v>
      </c>
      <c r="B41646" s="4"/>
      <c r="D41646" s="4"/>
    </row>
    <row r="41647" ht="15.75" customHeight="1">
      <c r="B41647" s="4"/>
      <c r="D41647" s="4"/>
    </row>
    <row r="41648" ht="15.75" customHeight="1">
      <c r="A41648" s="3" t="s">
        <v>35365</v>
      </c>
      <c r="B41648" s="4"/>
      <c r="D41648" s="4"/>
    </row>
    <row r="41649" ht="15.75" customHeight="1">
      <c r="A41649" s="4" t="s">
        <v>34490</v>
      </c>
      <c r="B41649" s="4"/>
      <c r="D41649" s="4"/>
    </row>
    <row r="41650" ht="15.75" customHeight="1">
      <c r="A41650" s="3" t="s">
        <v>35366</v>
      </c>
      <c r="B41650" s="4"/>
      <c r="D41650" s="4"/>
    </row>
    <row r="41651" ht="15.75" customHeight="1">
      <c r="A41651" s="3" t="s">
        <v>35367</v>
      </c>
      <c r="B41651" s="4"/>
      <c r="D41651" s="4"/>
    </row>
    <row r="41652" ht="15.75" customHeight="1">
      <c r="A41652" s="3" t="s">
        <v>35368</v>
      </c>
      <c r="B41652" s="4"/>
      <c r="D41652" s="4"/>
    </row>
    <row r="41653" ht="15.75" customHeight="1">
      <c r="A41653" s="3" t="s">
        <v>35369</v>
      </c>
      <c r="B41653" s="4"/>
      <c r="D41653" s="4"/>
    </row>
    <row r="41654" ht="15.75" customHeight="1">
      <c r="B41654" s="4"/>
      <c r="D41654" s="4"/>
    </row>
    <row r="41655" ht="15.75" customHeight="1">
      <c r="A41655" s="3" t="s">
        <v>35370</v>
      </c>
      <c r="B41655" s="4"/>
      <c r="D41655" s="4"/>
    </row>
    <row r="41656" ht="15.75" customHeight="1">
      <c r="A41656" s="3" t="s">
        <v>35371</v>
      </c>
      <c r="B41656" s="4"/>
      <c r="D41656" s="4"/>
    </row>
    <row r="41657" ht="15.75" customHeight="1">
      <c r="A41657" s="3" t="s">
        <v>35372</v>
      </c>
      <c r="B41657" s="4"/>
      <c r="D41657" s="4"/>
    </row>
    <row r="41658" ht="15.75" customHeight="1">
      <c r="A41658" s="4" t="s">
        <v>35373</v>
      </c>
      <c r="B41658" s="4"/>
      <c r="D41658" s="4"/>
    </row>
    <row r="41659" ht="15.75" customHeight="1">
      <c r="A41659" s="4" t="s">
        <v>35374</v>
      </c>
      <c r="B41659" s="4"/>
      <c r="D41659" s="4"/>
    </row>
    <row r="41660" ht="15.75" customHeight="1">
      <c r="A41660" s="3" t="s">
        <v>35375</v>
      </c>
      <c r="B41660" s="4"/>
      <c r="D41660" s="4"/>
    </row>
    <row r="41661" ht="15.75" customHeight="1">
      <c r="A41661" s="3" t="s">
        <v>35376</v>
      </c>
      <c r="B41661" s="4"/>
      <c r="D41661" s="4"/>
    </row>
    <row r="41662" ht="15.75" customHeight="1">
      <c r="B41662" s="4"/>
      <c r="D41662" s="4"/>
    </row>
    <row r="41663" ht="15.75" customHeight="1">
      <c r="A41663" s="4" t="s">
        <v>35377</v>
      </c>
      <c r="B41663" s="4"/>
      <c r="D41663" s="4"/>
    </row>
    <row r="41664" ht="15.75" customHeight="1">
      <c r="A41664" s="3" t="s">
        <v>35378</v>
      </c>
      <c r="B41664" s="4"/>
      <c r="D41664" s="4"/>
    </row>
    <row r="41665" ht="15.75" customHeight="1">
      <c r="A41665" s="3" t="s">
        <v>35379</v>
      </c>
      <c r="B41665" s="4"/>
      <c r="D41665" s="4"/>
    </row>
    <row r="41666" ht="15.75" customHeight="1">
      <c r="A41666" s="4" t="s">
        <v>3831</v>
      </c>
      <c r="B41666" s="4"/>
      <c r="D41666" s="4"/>
    </row>
    <row r="41667" ht="15.75" customHeight="1">
      <c r="A41667" s="4" t="s">
        <v>35380</v>
      </c>
      <c r="B41667" s="4"/>
      <c r="D41667" s="4"/>
    </row>
    <row r="41668" ht="15.75" customHeight="1">
      <c r="A41668" s="3" t="s">
        <v>35381</v>
      </c>
      <c r="B41668" s="4"/>
      <c r="D41668" s="4"/>
    </row>
    <row r="41669" ht="15.75" customHeight="1">
      <c r="A41669" s="3" t="s">
        <v>35382</v>
      </c>
      <c r="B41669" s="4"/>
      <c r="D41669" s="4"/>
    </row>
    <row r="41670" ht="15.75" customHeight="1">
      <c r="A41670" s="3" t="s">
        <v>35383</v>
      </c>
      <c r="B41670" s="4"/>
      <c r="D41670" s="4"/>
    </row>
    <row r="41671" ht="15.75" customHeight="1">
      <c r="A41671" s="3" t="s">
        <v>35384</v>
      </c>
      <c r="B41671" s="4"/>
      <c r="D41671" s="4"/>
    </row>
    <row r="41672" ht="15.75" customHeight="1">
      <c r="A41672" s="4" t="s">
        <v>35385</v>
      </c>
      <c r="B41672" s="4"/>
      <c r="D41672" s="4"/>
    </row>
    <row r="41673" ht="15.75" customHeight="1">
      <c r="A41673" s="4" t="s">
        <v>6475</v>
      </c>
      <c r="B41673" s="4"/>
      <c r="D41673" s="4"/>
    </row>
    <row r="41674" ht="15.75" customHeight="1">
      <c r="A41674" s="4" t="s">
        <v>7018</v>
      </c>
      <c r="B41674" s="4"/>
      <c r="D41674" s="4"/>
    </row>
    <row r="41675" ht="15.75" customHeight="1">
      <c r="A41675" s="4" t="s">
        <v>35386</v>
      </c>
      <c r="B41675" s="4"/>
      <c r="D41675" s="4"/>
    </row>
    <row r="41676" ht="15.75" customHeight="1">
      <c r="A41676" s="3" t="s">
        <v>35387</v>
      </c>
      <c r="B41676" s="4"/>
      <c r="D41676" s="4"/>
    </row>
    <row r="41677" ht="15.75" customHeight="1">
      <c r="B41677" s="4"/>
      <c r="D41677" s="4"/>
    </row>
    <row r="41678" ht="15.75" customHeight="1">
      <c r="A41678" s="3" t="s">
        <v>35388</v>
      </c>
      <c r="B41678" s="4"/>
      <c r="D41678" s="4"/>
    </row>
    <row r="41679" ht="15.75" customHeight="1">
      <c r="A41679" s="3" t="s">
        <v>35389</v>
      </c>
      <c r="B41679" s="4"/>
      <c r="D41679" s="4"/>
    </row>
    <row r="41680" ht="15.75" customHeight="1">
      <c r="A41680" s="3" t="s">
        <v>35390</v>
      </c>
      <c r="B41680" s="4"/>
      <c r="D41680" s="4"/>
    </row>
    <row r="41681" ht="15.75" customHeight="1">
      <c r="A41681" s="3" t="s">
        <v>35391</v>
      </c>
      <c r="B41681" s="4"/>
      <c r="D41681" s="4"/>
    </row>
    <row r="41682" ht="15.75" customHeight="1">
      <c r="A41682" s="3" t="s">
        <v>35392</v>
      </c>
      <c r="B41682" s="4"/>
      <c r="D41682" s="4"/>
    </row>
    <row r="41683" ht="15.75" customHeight="1">
      <c r="A41683" s="3" t="s">
        <v>35393</v>
      </c>
      <c r="B41683" s="4"/>
      <c r="D41683" s="4"/>
    </row>
    <row r="41684" ht="15.75" customHeight="1">
      <c r="A41684" s="4" t="s">
        <v>4845</v>
      </c>
      <c r="B41684" s="4"/>
      <c r="D41684" s="4"/>
    </row>
    <row r="41685" ht="15.75" customHeight="1">
      <c r="A41685" s="4" t="s">
        <v>35394</v>
      </c>
      <c r="B41685" s="4"/>
      <c r="D41685" s="4"/>
    </row>
    <row r="41686" ht="15.75" customHeight="1">
      <c r="A41686" s="4" t="s">
        <v>35395</v>
      </c>
      <c r="B41686" s="4"/>
      <c r="D41686" s="4"/>
    </row>
    <row r="41687" ht="15.75" customHeight="1">
      <c r="A41687" s="3" t="s">
        <v>35396</v>
      </c>
      <c r="B41687" s="4"/>
      <c r="D41687" s="4"/>
    </row>
    <row r="41688" ht="15.75" customHeight="1">
      <c r="A41688" s="3" t="s">
        <v>35397</v>
      </c>
      <c r="B41688" s="4"/>
      <c r="D41688" s="4"/>
    </row>
    <row r="41689" ht="15.75" customHeight="1">
      <c r="A41689" s="4" t="s">
        <v>35398</v>
      </c>
      <c r="B41689" s="4"/>
      <c r="D41689" s="4"/>
    </row>
    <row r="41690" ht="15.75" customHeight="1">
      <c r="A41690" s="3" t="s">
        <v>35399</v>
      </c>
      <c r="B41690" s="4"/>
      <c r="D41690" s="4"/>
    </row>
    <row r="41691" ht="15.75" customHeight="1">
      <c r="A41691" s="3" t="s">
        <v>35400</v>
      </c>
      <c r="B41691" s="4"/>
      <c r="D41691" s="4"/>
    </row>
    <row r="41692" ht="15.75" customHeight="1">
      <c r="A41692" s="4" t="s">
        <v>35401</v>
      </c>
      <c r="B41692" s="4"/>
      <c r="D41692" s="4"/>
    </row>
    <row r="41693" ht="15.75" customHeight="1">
      <c r="A41693" s="4" t="s">
        <v>35402</v>
      </c>
      <c r="B41693" s="4"/>
      <c r="D41693" s="4"/>
    </row>
    <row r="41694" ht="15.75" customHeight="1">
      <c r="A41694" s="3" t="s">
        <v>35403</v>
      </c>
      <c r="B41694" s="4"/>
      <c r="D41694" s="4"/>
    </row>
    <row r="41695" ht="15.75" customHeight="1">
      <c r="A41695" s="3" t="s">
        <v>35404</v>
      </c>
      <c r="B41695" s="4"/>
      <c r="D41695" s="4"/>
    </row>
    <row r="41696" ht="15.75" customHeight="1">
      <c r="A41696" s="3" t="s">
        <v>35405</v>
      </c>
      <c r="B41696" s="4"/>
      <c r="D41696" s="4"/>
    </row>
    <row r="41697" ht="15.75" customHeight="1">
      <c r="A41697" s="3" t="s">
        <v>35406</v>
      </c>
      <c r="B41697" s="4"/>
      <c r="D41697" s="4"/>
    </row>
    <row r="41698" ht="15.75" customHeight="1">
      <c r="A41698" s="4" t="s">
        <v>35407</v>
      </c>
      <c r="B41698" s="4"/>
      <c r="D41698" s="4"/>
    </row>
    <row r="41699" ht="15.75" customHeight="1">
      <c r="A41699" s="3" t="s">
        <v>35408</v>
      </c>
      <c r="B41699" s="4"/>
      <c r="D41699" s="4"/>
    </row>
    <row r="41700" ht="15.75" customHeight="1">
      <c r="A41700" s="3" t="s">
        <v>35409</v>
      </c>
      <c r="B41700" s="4"/>
      <c r="D41700" s="4"/>
    </row>
    <row r="41701" ht="15.75" customHeight="1">
      <c r="A41701" s="3" t="s">
        <v>35410</v>
      </c>
      <c r="B41701" s="4"/>
      <c r="D41701" s="4"/>
    </row>
    <row r="41702" ht="15.75" customHeight="1">
      <c r="A41702" s="4" t="s">
        <v>35411</v>
      </c>
      <c r="B41702" s="4"/>
      <c r="D41702" s="4"/>
    </row>
    <row r="41703" ht="15.75" customHeight="1">
      <c r="A41703" s="4" t="s">
        <v>35412</v>
      </c>
      <c r="B41703" s="4"/>
      <c r="D41703" s="4"/>
    </row>
    <row r="41704" ht="15.75" customHeight="1">
      <c r="A41704" s="3" t="s">
        <v>35413</v>
      </c>
      <c r="B41704" s="4"/>
      <c r="D41704" s="4"/>
    </row>
    <row r="41705" ht="15.75" customHeight="1">
      <c r="A41705" s="4" t="s">
        <v>35414</v>
      </c>
      <c r="B41705" s="4"/>
      <c r="D41705" s="4"/>
    </row>
    <row r="41706" ht="15.75" customHeight="1">
      <c r="A41706" s="4" t="s">
        <v>35415</v>
      </c>
      <c r="B41706" s="4"/>
      <c r="D41706" s="4"/>
    </row>
    <row r="41707" ht="15.75" customHeight="1">
      <c r="A41707" s="3" t="s">
        <v>35416</v>
      </c>
      <c r="B41707" s="4"/>
      <c r="D41707" s="4"/>
    </row>
    <row r="41708" ht="15.75" customHeight="1">
      <c r="A41708" s="3" t="s">
        <v>35417</v>
      </c>
      <c r="B41708" s="4"/>
      <c r="D41708" s="4"/>
    </row>
    <row r="41709" ht="15.75" customHeight="1">
      <c r="A41709" s="4" t="s">
        <v>35418</v>
      </c>
      <c r="B41709" s="4"/>
      <c r="D41709" s="4"/>
    </row>
    <row r="41710" ht="15.75" customHeight="1">
      <c r="A41710" s="4" t="s">
        <v>35419</v>
      </c>
      <c r="B41710" s="4"/>
      <c r="D41710" s="4"/>
    </row>
    <row r="41711" ht="15.75" customHeight="1">
      <c r="A41711" s="3" t="s">
        <v>35420</v>
      </c>
      <c r="B41711" s="4"/>
      <c r="D41711" s="4"/>
    </row>
    <row r="41712" ht="15.75" customHeight="1">
      <c r="A41712" s="3" t="s">
        <v>35421</v>
      </c>
      <c r="B41712" s="4"/>
      <c r="D41712" s="4"/>
    </row>
    <row r="41713" ht="15.75" customHeight="1">
      <c r="A41713" s="3" t="s">
        <v>35422</v>
      </c>
      <c r="B41713" s="4"/>
      <c r="D41713" s="4"/>
    </row>
    <row r="41714" ht="15.75" customHeight="1">
      <c r="A41714" s="4" t="s">
        <v>35423</v>
      </c>
      <c r="B41714" s="4"/>
      <c r="D41714" s="4"/>
    </row>
    <row r="41715" ht="15.75" customHeight="1">
      <c r="A41715" s="3" t="s">
        <v>35424</v>
      </c>
      <c r="B41715" s="4"/>
      <c r="D41715" s="4"/>
    </row>
    <row r="41716" ht="15.75" customHeight="1">
      <c r="A41716" s="3" t="s">
        <v>35425</v>
      </c>
      <c r="B41716" s="4"/>
      <c r="D41716" s="4"/>
    </row>
    <row r="41717" ht="15.75" customHeight="1">
      <c r="A41717" s="4" t="s">
        <v>35426</v>
      </c>
      <c r="B41717" s="4"/>
      <c r="D41717" s="4"/>
    </row>
    <row r="41718" ht="15.75" customHeight="1">
      <c r="A41718" s="3" t="s">
        <v>21469</v>
      </c>
      <c r="B41718" s="4"/>
      <c r="D41718" s="4"/>
    </row>
    <row r="41719" ht="15.75" customHeight="1">
      <c r="A41719" s="3" t="s">
        <v>35427</v>
      </c>
      <c r="B41719" s="4"/>
      <c r="D41719" s="4"/>
    </row>
    <row r="41720" ht="15.75" customHeight="1">
      <c r="A41720" s="4" t="s">
        <v>35428</v>
      </c>
      <c r="B41720" s="4"/>
      <c r="D41720" s="4"/>
    </row>
    <row r="41721" ht="15.75" customHeight="1">
      <c r="B41721" s="4"/>
      <c r="D41721" s="4"/>
    </row>
    <row r="41722" ht="15.75" customHeight="1">
      <c r="A41722" s="3" t="s">
        <v>35429</v>
      </c>
      <c r="B41722" s="4"/>
      <c r="D41722" s="4"/>
    </row>
    <row r="41723" ht="15.75" customHeight="1">
      <c r="A41723" s="3" t="s">
        <v>35430</v>
      </c>
      <c r="B41723" s="4"/>
      <c r="D41723" s="4"/>
    </row>
    <row r="41724" ht="15.75" customHeight="1">
      <c r="A41724" s="4" t="s">
        <v>35431</v>
      </c>
      <c r="B41724" s="4"/>
      <c r="D41724" s="4"/>
    </row>
    <row r="41725" ht="15.75" customHeight="1">
      <c r="A41725" s="3" t="s">
        <v>35432</v>
      </c>
      <c r="B41725" s="4"/>
      <c r="D41725" s="4"/>
    </row>
    <row r="41726" ht="15.75" customHeight="1">
      <c r="A41726" s="3" t="s">
        <v>35433</v>
      </c>
      <c r="B41726" s="4"/>
      <c r="D41726" s="4"/>
    </row>
    <row r="41727" ht="15.75" customHeight="1">
      <c r="A41727" s="3" t="s">
        <v>35434</v>
      </c>
      <c r="B41727" s="4"/>
      <c r="D41727" s="4"/>
    </row>
    <row r="41728" ht="15.75" customHeight="1">
      <c r="A41728" s="4" t="s">
        <v>2831</v>
      </c>
      <c r="B41728" s="4"/>
      <c r="D41728" s="4"/>
    </row>
    <row r="41729" ht="15.75" customHeight="1">
      <c r="A41729" s="4" t="s">
        <v>2831</v>
      </c>
      <c r="B41729" s="4"/>
      <c r="D41729" s="4"/>
    </row>
    <row r="41730" ht="15.75" customHeight="1">
      <c r="A41730" s="4" t="s">
        <v>35435</v>
      </c>
      <c r="B41730" s="4"/>
      <c r="D41730" s="4"/>
    </row>
    <row r="41731" ht="15.75" customHeight="1">
      <c r="A41731" s="3" t="s">
        <v>35436</v>
      </c>
      <c r="B41731" s="4"/>
      <c r="D41731" s="4"/>
    </row>
    <row r="41732" ht="15.75" customHeight="1">
      <c r="A41732" s="3" t="s">
        <v>35437</v>
      </c>
      <c r="B41732" s="4"/>
      <c r="D41732" s="4"/>
    </row>
    <row r="41733" ht="15.75" customHeight="1">
      <c r="A41733" s="4" t="s">
        <v>35438</v>
      </c>
      <c r="B41733" s="4"/>
      <c r="D41733" s="4"/>
    </row>
    <row r="41734" ht="15.75" customHeight="1">
      <c r="A41734" s="3" t="s">
        <v>35439</v>
      </c>
      <c r="B41734" s="4"/>
      <c r="D41734" s="4"/>
    </row>
    <row r="41735" ht="15.75" customHeight="1">
      <c r="A41735" s="3" t="s">
        <v>35440</v>
      </c>
      <c r="B41735" s="4"/>
      <c r="D41735" s="4"/>
    </row>
    <row r="41736" ht="15.75" customHeight="1">
      <c r="A41736" s="3" t="s">
        <v>35441</v>
      </c>
      <c r="B41736" s="4"/>
      <c r="D41736" s="4"/>
    </row>
    <row r="41737" ht="15.75" customHeight="1">
      <c r="A41737" s="3" t="s">
        <v>35442</v>
      </c>
      <c r="B41737" s="4"/>
      <c r="D41737" s="4"/>
    </row>
    <row r="41738" ht="15.75" customHeight="1">
      <c r="A41738" s="4" t="s">
        <v>501</v>
      </c>
      <c r="B41738" s="4"/>
      <c r="D41738" s="4"/>
    </row>
    <row r="41739" ht="15.75" customHeight="1">
      <c r="A41739" s="4" t="s">
        <v>35443</v>
      </c>
      <c r="B41739" s="4"/>
      <c r="D41739" s="4"/>
    </row>
    <row r="41740" ht="15.75" customHeight="1">
      <c r="A41740" s="4" t="s">
        <v>35444</v>
      </c>
      <c r="B41740" s="4"/>
      <c r="D41740" s="4"/>
    </row>
    <row r="41741" ht="15.75" customHeight="1">
      <c r="A41741" s="3" t="s">
        <v>35445</v>
      </c>
      <c r="B41741" s="4"/>
      <c r="D41741" s="4"/>
    </row>
    <row r="41742" ht="15.75" customHeight="1">
      <c r="A41742" s="3" t="s">
        <v>35446</v>
      </c>
      <c r="B41742" s="4"/>
      <c r="D41742" s="4"/>
    </row>
    <row r="41743" ht="15.75" customHeight="1">
      <c r="A41743" s="4" t="s">
        <v>35447</v>
      </c>
      <c r="B41743" s="4"/>
      <c r="D41743" s="4"/>
    </row>
    <row r="41744" ht="15.75" customHeight="1">
      <c r="A41744" s="3" t="s">
        <v>35448</v>
      </c>
      <c r="B41744" s="4"/>
      <c r="D41744" s="4"/>
    </row>
    <row r="41745" ht="15.75" customHeight="1">
      <c r="A41745" s="3" t="s">
        <v>2673</v>
      </c>
      <c r="B41745" s="4"/>
      <c r="D41745" s="4"/>
    </row>
    <row r="41746" ht="15.75" customHeight="1">
      <c r="A41746" s="4" t="s">
        <v>35449</v>
      </c>
      <c r="B41746" s="4"/>
      <c r="D41746" s="4"/>
    </row>
    <row r="41747" ht="15.75" customHeight="1">
      <c r="A41747" s="3" t="s">
        <v>35450</v>
      </c>
      <c r="B41747" s="4"/>
      <c r="D41747" s="4"/>
    </row>
    <row r="41748" ht="15.75" customHeight="1">
      <c r="A41748" s="4" t="s">
        <v>35451</v>
      </c>
      <c r="B41748" s="4"/>
      <c r="D41748" s="4"/>
    </row>
    <row r="41749" ht="15.75" customHeight="1">
      <c r="A41749" s="4" t="s">
        <v>35452</v>
      </c>
      <c r="B41749" s="4"/>
      <c r="D41749" s="4"/>
    </row>
    <row r="41750" ht="15.75" customHeight="1">
      <c r="A41750" s="3" t="s">
        <v>35453</v>
      </c>
      <c r="B41750" s="4"/>
      <c r="D41750" s="4"/>
    </row>
    <row r="41751" ht="15.75" customHeight="1">
      <c r="A41751" s="3" t="s">
        <v>35454</v>
      </c>
      <c r="B41751" s="4"/>
      <c r="D41751" s="4"/>
    </row>
    <row r="41752" ht="15.75" customHeight="1">
      <c r="A41752" s="3" t="s">
        <v>35455</v>
      </c>
      <c r="B41752" s="4"/>
      <c r="D41752" s="4"/>
    </row>
    <row r="41753" ht="15.75" customHeight="1">
      <c r="A41753" s="3" t="s">
        <v>35456</v>
      </c>
      <c r="B41753" s="4"/>
      <c r="D41753" s="4"/>
    </row>
    <row r="41754" ht="15.75" customHeight="1">
      <c r="A41754" s="4" t="s">
        <v>35457</v>
      </c>
      <c r="B41754" s="4"/>
      <c r="D41754" s="4"/>
    </row>
    <row r="41755" ht="15.75" customHeight="1">
      <c r="A41755" s="3" t="s">
        <v>35458</v>
      </c>
      <c r="B41755" s="4"/>
      <c r="D41755" s="4"/>
    </row>
    <row r="41756" ht="15.75" customHeight="1">
      <c r="A41756" s="4" t="s">
        <v>35459</v>
      </c>
      <c r="B41756" s="4"/>
      <c r="D41756" s="4"/>
    </row>
    <row r="41757" ht="15.75" customHeight="1">
      <c r="A41757" s="3" t="s">
        <v>35460</v>
      </c>
      <c r="B41757" s="4"/>
      <c r="D41757" s="4"/>
    </row>
    <row r="41758" ht="15.75" customHeight="1">
      <c r="A41758" s="4" t="s">
        <v>35461</v>
      </c>
      <c r="B41758" s="4"/>
      <c r="D41758" s="4"/>
    </row>
    <row r="41759" ht="15.75" customHeight="1">
      <c r="A41759" s="3" t="s">
        <v>35462</v>
      </c>
      <c r="B41759" s="4"/>
      <c r="D41759" s="4"/>
    </row>
    <row r="41760" ht="15.75" customHeight="1">
      <c r="A41760" s="3" t="s">
        <v>35463</v>
      </c>
      <c r="B41760" s="4"/>
      <c r="D41760" s="4"/>
    </row>
    <row r="41761" ht="15.75" customHeight="1">
      <c r="A41761" s="3" t="s">
        <v>35464</v>
      </c>
      <c r="B41761" s="4"/>
      <c r="D41761" s="4"/>
    </row>
    <row r="41762" ht="15.75" customHeight="1">
      <c r="A41762" s="3" t="s">
        <v>35465</v>
      </c>
      <c r="B41762" s="4"/>
      <c r="D41762" s="4"/>
    </row>
    <row r="41763" ht="15.75" customHeight="1">
      <c r="A41763" s="4" t="s">
        <v>5542</v>
      </c>
      <c r="B41763" s="4"/>
      <c r="D41763" s="4"/>
    </row>
    <row r="41764" ht="15.75" customHeight="1">
      <c r="A41764" s="4" t="s">
        <v>35466</v>
      </c>
      <c r="B41764" s="4"/>
      <c r="D41764" s="4"/>
    </row>
    <row r="41765" ht="15.75" customHeight="1">
      <c r="A41765" s="4" t="s">
        <v>5542</v>
      </c>
      <c r="B41765" s="4"/>
      <c r="D41765" s="4"/>
    </row>
    <row r="41766" ht="15.75" customHeight="1">
      <c r="A41766" s="3" t="s">
        <v>35467</v>
      </c>
      <c r="B41766" s="4"/>
      <c r="D41766" s="4"/>
    </row>
    <row r="41767" ht="15.75" customHeight="1">
      <c r="A41767" s="3" t="s">
        <v>35468</v>
      </c>
      <c r="B41767" s="4"/>
      <c r="D41767" s="4"/>
    </row>
    <row r="41768" ht="15.75" customHeight="1">
      <c r="A41768" s="3" t="s">
        <v>35469</v>
      </c>
      <c r="B41768" s="4"/>
      <c r="D41768" s="4"/>
    </row>
    <row r="41769" ht="15.75" customHeight="1">
      <c r="A41769" s="3" t="s">
        <v>35470</v>
      </c>
      <c r="B41769" s="4"/>
      <c r="D41769" s="4"/>
    </row>
    <row r="41770" ht="15.75" customHeight="1">
      <c r="A41770" s="3" t="s">
        <v>5056</v>
      </c>
      <c r="B41770" s="4"/>
      <c r="D41770" s="4"/>
    </row>
    <row r="41771" ht="15.75" customHeight="1">
      <c r="A41771" s="3" t="s">
        <v>4972</v>
      </c>
      <c r="B41771" s="4"/>
      <c r="D41771" s="4"/>
    </row>
    <row r="41772" ht="15.75" customHeight="1">
      <c r="A41772" s="4" t="s">
        <v>35471</v>
      </c>
      <c r="B41772" s="4"/>
      <c r="D41772" s="4"/>
    </row>
    <row r="41773" ht="15.75" customHeight="1">
      <c r="A41773" s="3" t="s">
        <v>35472</v>
      </c>
      <c r="B41773" s="4"/>
      <c r="D41773" s="4"/>
    </row>
    <row r="41774" ht="15.75" customHeight="1">
      <c r="A41774" s="4" t="s">
        <v>35473</v>
      </c>
      <c r="B41774" s="4"/>
      <c r="D41774" s="4"/>
    </row>
    <row r="41775" ht="15.75" customHeight="1">
      <c r="A41775" s="3" t="s">
        <v>4563</v>
      </c>
      <c r="B41775" s="4"/>
      <c r="D41775" s="4"/>
    </row>
    <row r="41776" ht="15.75" customHeight="1">
      <c r="A41776" s="4" t="s">
        <v>35474</v>
      </c>
      <c r="B41776" s="4"/>
      <c r="D41776" s="4"/>
    </row>
    <row r="41777" ht="15.75" customHeight="1">
      <c r="A41777" s="3" t="s">
        <v>35475</v>
      </c>
      <c r="B41777" s="4"/>
      <c r="D41777" s="4"/>
    </row>
    <row r="41778" ht="15.75" customHeight="1">
      <c r="A41778" s="4" t="s">
        <v>5542</v>
      </c>
      <c r="B41778" s="4"/>
      <c r="D41778" s="4"/>
    </row>
    <row r="41779" ht="15.75" customHeight="1">
      <c r="A41779" s="3" t="s">
        <v>35476</v>
      </c>
      <c r="B41779" s="4"/>
      <c r="D41779" s="4"/>
    </row>
    <row r="41780" ht="15.75" customHeight="1">
      <c r="A41780" s="3" t="s">
        <v>35477</v>
      </c>
      <c r="B41780" s="4"/>
      <c r="D41780" s="4"/>
    </row>
    <row r="41781" ht="15.75" customHeight="1">
      <c r="A41781" s="3" t="s">
        <v>35478</v>
      </c>
      <c r="B41781" s="4"/>
      <c r="D41781" s="4"/>
    </row>
    <row r="41782" ht="15.75" customHeight="1">
      <c r="A41782" s="3" t="s">
        <v>35479</v>
      </c>
      <c r="B41782" s="4"/>
      <c r="D41782" s="4"/>
    </row>
    <row r="41783" ht="15.75" customHeight="1">
      <c r="A41783" s="3" t="s">
        <v>35480</v>
      </c>
      <c r="B41783" s="4"/>
      <c r="D41783" s="4"/>
    </row>
    <row r="41784" ht="15.75" customHeight="1">
      <c r="A41784" s="4" t="s">
        <v>35481</v>
      </c>
      <c r="B41784" s="4"/>
      <c r="D41784" s="4"/>
    </row>
    <row r="41785" ht="15.75" customHeight="1">
      <c r="A41785" s="4" t="s">
        <v>35482</v>
      </c>
      <c r="B41785" s="4"/>
      <c r="D41785" s="4"/>
    </row>
    <row r="41786" ht="15.75" customHeight="1">
      <c r="A41786" s="4" t="s">
        <v>7774</v>
      </c>
      <c r="B41786" s="4"/>
      <c r="D41786" s="4"/>
    </row>
    <row r="41787" ht="15.75" customHeight="1">
      <c r="A41787" s="3" t="s">
        <v>35483</v>
      </c>
      <c r="B41787" s="4"/>
      <c r="D41787" s="4"/>
    </row>
    <row r="41788" ht="15.75" customHeight="1">
      <c r="A41788" s="4" t="s">
        <v>5542</v>
      </c>
      <c r="B41788" s="4"/>
      <c r="D41788" s="4"/>
    </row>
    <row r="41789" ht="15.75" customHeight="1">
      <c r="A41789" s="3" t="s">
        <v>35484</v>
      </c>
      <c r="B41789" s="4"/>
      <c r="D41789" s="4"/>
    </row>
    <row r="41790" ht="15.75" customHeight="1">
      <c r="A41790" s="4" t="s">
        <v>35485</v>
      </c>
      <c r="B41790" s="4"/>
      <c r="D41790" s="4"/>
    </row>
    <row r="41791" ht="15.75" customHeight="1">
      <c r="A41791" s="3" t="s">
        <v>35486</v>
      </c>
      <c r="B41791" s="4"/>
      <c r="D41791" s="4"/>
    </row>
    <row r="41792" ht="15.75" customHeight="1">
      <c r="A41792" s="3" t="s">
        <v>35487</v>
      </c>
      <c r="B41792" s="4"/>
      <c r="D41792" s="4"/>
    </row>
    <row r="41793" ht="15.75" customHeight="1">
      <c r="A41793" s="3" t="s">
        <v>5486</v>
      </c>
      <c r="B41793" s="4"/>
      <c r="D41793" s="4"/>
    </row>
    <row r="41794" ht="15.75" customHeight="1">
      <c r="A41794" s="3" t="s">
        <v>35488</v>
      </c>
      <c r="B41794" s="4"/>
      <c r="D41794" s="4"/>
    </row>
    <row r="41795" ht="15.75" customHeight="1">
      <c r="A41795" s="4" t="s">
        <v>35489</v>
      </c>
      <c r="B41795" s="4"/>
      <c r="D41795" s="4"/>
    </row>
    <row r="41796" ht="15.75" customHeight="1">
      <c r="A41796" s="4" t="s">
        <v>35490</v>
      </c>
      <c r="B41796" s="4"/>
      <c r="D41796" s="4"/>
    </row>
    <row r="41797" ht="15.75" customHeight="1">
      <c r="A41797" s="3" t="s">
        <v>35491</v>
      </c>
      <c r="B41797" s="4"/>
      <c r="D41797" s="4"/>
    </row>
    <row r="41798" ht="15.75" customHeight="1">
      <c r="A41798" s="4" t="s">
        <v>35492</v>
      </c>
      <c r="B41798" s="4"/>
      <c r="D41798" s="4"/>
    </row>
    <row r="41799" ht="15.75" customHeight="1">
      <c r="A41799" s="3" t="s">
        <v>6921</v>
      </c>
      <c r="B41799" s="4"/>
      <c r="D41799" s="4"/>
    </row>
    <row r="41800" ht="15.75" customHeight="1">
      <c r="A41800" s="4" t="s">
        <v>35493</v>
      </c>
      <c r="B41800" s="4"/>
      <c r="D41800" s="4"/>
    </row>
    <row r="41801" ht="15.75" customHeight="1">
      <c r="A41801" s="3" t="s">
        <v>35494</v>
      </c>
      <c r="B41801" s="4"/>
      <c r="D41801" s="4"/>
    </row>
    <row r="41802" ht="15.75" customHeight="1">
      <c r="A41802" s="4" t="s">
        <v>35495</v>
      </c>
      <c r="B41802" s="4"/>
      <c r="D41802" s="4"/>
    </row>
    <row r="41803" ht="15.75" customHeight="1">
      <c r="A41803" s="3" t="s">
        <v>35488</v>
      </c>
      <c r="B41803" s="4"/>
      <c r="D41803" s="4"/>
    </row>
    <row r="41804" ht="15.75" customHeight="1">
      <c r="A41804" s="4" t="s">
        <v>35496</v>
      </c>
      <c r="B41804" s="4"/>
      <c r="D41804" s="4"/>
    </row>
    <row r="41805" ht="15.75" customHeight="1">
      <c r="A41805" s="3" t="s">
        <v>35497</v>
      </c>
      <c r="B41805" s="4"/>
      <c r="D41805" s="4"/>
    </row>
    <row r="41806" ht="15.75" customHeight="1">
      <c r="A41806" s="4" t="s">
        <v>14681</v>
      </c>
      <c r="B41806" s="4"/>
      <c r="D41806" s="4"/>
    </row>
    <row r="41807" ht="15.75" customHeight="1">
      <c r="A41807" s="4" t="s">
        <v>35498</v>
      </c>
      <c r="B41807" s="4"/>
      <c r="D41807" s="4"/>
    </row>
    <row r="41808" ht="15.75" customHeight="1">
      <c r="A41808" s="3" t="s">
        <v>35499</v>
      </c>
      <c r="B41808" s="4"/>
      <c r="D41808" s="4"/>
    </row>
    <row r="41809" ht="15.75" customHeight="1">
      <c r="A41809" s="3" t="s">
        <v>35500</v>
      </c>
      <c r="B41809" s="4"/>
      <c r="D41809" s="4"/>
    </row>
    <row r="41810" ht="15.75" customHeight="1">
      <c r="A41810" s="3" t="s">
        <v>35501</v>
      </c>
      <c r="B41810" s="4"/>
      <c r="D41810" s="4"/>
    </row>
    <row r="41811" ht="15.75" customHeight="1">
      <c r="A41811" s="4" t="s">
        <v>35502</v>
      </c>
      <c r="B41811" s="4"/>
      <c r="D41811" s="4"/>
    </row>
    <row r="41812" ht="15.75" customHeight="1">
      <c r="A41812" s="4" t="s">
        <v>35503</v>
      </c>
      <c r="B41812" s="4"/>
      <c r="D41812" s="4"/>
    </row>
    <row r="41813" ht="15.75" customHeight="1">
      <c r="A41813" s="3" t="s">
        <v>35504</v>
      </c>
      <c r="B41813" s="4"/>
      <c r="D41813" s="4"/>
    </row>
    <row r="41814" ht="15.75" customHeight="1">
      <c r="A41814" s="4" t="s">
        <v>35505</v>
      </c>
      <c r="B41814" s="4"/>
      <c r="D41814" s="4"/>
    </row>
    <row r="41815" ht="15.75" customHeight="1">
      <c r="A41815" s="4" t="s">
        <v>7140</v>
      </c>
      <c r="B41815" s="4"/>
      <c r="D41815" s="4"/>
    </row>
    <row r="41816" ht="15.75" customHeight="1">
      <c r="A41816" s="3" t="s">
        <v>35506</v>
      </c>
      <c r="B41816" s="4"/>
      <c r="D41816" s="4"/>
    </row>
    <row r="41817" ht="15.75" customHeight="1">
      <c r="A41817" s="3" t="s">
        <v>35507</v>
      </c>
      <c r="B41817" s="4"/>
      <c r="D41817" s="4"/>
    </row>
    <row r="41818" ht="15.75" customHeight="1">
      <c r="A41818" s="4" t="s">
        <v>35508</v>
      </c>
      <c r="B41818" s="4"/>
      <c r="D41818" s="4"/>
    </row>
    <row r="41819" ht="15.75" customHeight="1">
      <c r="A41819" s="4" t="s">
        <v>100</v>
      </c>
      <c r="B41819" s="4"/>
      <c r="D41819" s="4"/>
    </row>
    <row r="41820" ht="15.75" customHeight="1">
      <c r="A41820" s="3" t="s">
        <v>4916</v>
      </c>
      <c r="B41820" s="4"/>
      <c r="D41820" s="4"/>
    </row>
    <row r="41821" ht="15.75" customHeight="1">
      <c r="A41821" s="3" t="s">
        <v>35509</v>
      </c>
      <c r="B41821" s="4"/>
      <c r="D41821" s="4"/>
    </row>
    <row r="41822" ht="15.75" customHeight="1">
      <c r="A41822" s="3" t="s">
        <v>1648</v>
      </c>
      <c r="B41822" s="4"/>
      <c r="D41822" s="4"/>
    </row>
    <row r="41823" ht="15.75" customHeight="1">
      <c r="A41823" s="4" t="s">
        <v>8601</v>
      </c>
      <c r="B41823" s="4"/>
      <c r="D41823" s="4"/>
    </row>
    <row r="41824" ht="15.75" customHeight="1">
      <c r="A41824" s="3" t="s">
        <v>35510</v>
      </c>
      <c r="B41824" s="4"/>
      <c r="D41824" s="4"/>
    </row>
    <row r="41825" ht="15.75" customHeight="1">
      <c r="A41825" s="4" t="s">
        <v>83</v>
      </c>
      <c r="B41825" s="4"/>
      <c r="D41825" s="4"/>
    </row>
    <row r="41826" ht="15.75" customHeight="1">
      <c r="A41826" s="4" t="s">
        <v>35511</v>
      </c>
      <c r="B41826" s="4"/>
      <c r="D41826" s="4"/>
    </row>
    <row r="41827" ht="15.75" customHeight="1">
      <c r="A41827" s="4" t="s">
        <v>35512</v>
      </c>
      <c r="B41827" s="4"/>
      <c r="D41827" s="4"/>
    </row>
    <row r="41828" ht="15.75" customHeight="1">
      <c r="A41828" s="3" t="s">
        <v>35513</v>
      </c>
      <c r="B41828" s="4"/>
      <c r="D41828" s="4"/>
    </row>
    <row r="41829" ht="15.75" customHeight="1">
      <c r="A41829" s="3" t="s">
        <v>35514</v>
      </c>
      <c r="B41829" s="4"/>
      <c r="D41829" s="4"/>
    </row>
    <row r="41830" ht="15.75" customHeight="1">
      <c r="A41830" s="3" t="s">
        <v>35515</v>
      </c>
      <c r="B41830" s="4"/>
      <c r="D41830" s="4"/>
    </row>
    <row r="41831" ht="15.75" customHeight="1">
      <c r="A41831" s="4" t="s">
        <v>35516</v>
      </c>
      <c r="B41831" s="4"/>
      <c r="D41831" s="4"/>
    </row>
    <row r="41832" ht="15.75" customHeight="1">
      <c r="A41832" s="3" t="s">
        <v>2476</v>
      </c>
      <c r="B41832" s="4"/>
      <c r="D41832" s="4"/>
    </row>
    <row r="41833" ht="15.75" customHeight="1">
      <c r="A41833" s="4" t="s">
        <v>35517</v>
      </c>
      <c r="B41833" s="4"/>
      <c r="D41833" s="4"/>
    </row>
    <row r="41834" ht="15.75" customHeight="1">
      <c r="A41834" s="3" t="s">
        <v>35518</v>
      </c>
      <c r="B41834" s="4"/>
      <c r="D41834" s="4"/>
    </row>
    <row r="41835" ht="15.75" customHeight="1">
      <c r="A41835" s="3" t="s">
        <v>35519</v>
      </c>
      <c r="B41835" s="4"/>
      <c r="D41835" s="4"/>
    </row>
    <row r="41836" ht="15.75" customHeight="1">
      <c r="A41836" s="3" t="s">
        <v>35520</v>
      </c>
      <c r="B41836" s="4"/>
      <c r="D41836" s="4"/>
    </row>
    <row r="41837" ht="15.75" customHeight="1">
      <c r="A41837" s="3" t="s">
        <v>4977</v>
      </c>
      <c r="B41837" s="4"/>
      <c r="D41837" s="4"/>
    </row>
    <row r="41838" ht="15.75" customHeight="1">
      <c r="A41838" s="3" t="s">
        <v>35521</v>
      </c>
      <c r="B41838" s="4"/>
      <c r="D41838" s="4"/>
    </row>
    <row r="41839" ht="15.75" customHeight="1">
      <c r="A41839" s="3" t="s">
        <v>35522</v>
      </c>
      <c r="B41839" s="4"/>
      <c r="D41839" s="4"/>
    </row>
    <row r="41840" ht="15.75" customHeight="1">
      <c r="A41840" s="3" t="s">
        <v>35523</v>
      </c>
      <c r="B41840" s="4"/>
      <c r="D41840" s="4"/>
    </row>
    <row r="41841" ht="15.75" customHeight="1">
      <c r="A41841" s="3" t="s">
        <v>35524</v>
      </c>
      <c r="B41841" s="4"/>
      <c r="D41841" s="4"/>
    </row>
    <row r="41842" ht="15.75" customHeight="1">
      <c r="A41842" s="3" t="s">
        <v>35525</v>
      </c>
      <c r="B41842" s="4"/>
      <c r="D41842" s="4"/>
    </row>
    <row r="41843" ht="15.75" customHeight="1">
      <c r="A41843" s="3" t="s">
        <v>35526</v>
      </c>
      <c r="B41843" s="4"/>
      <c r="D41843" s="4"/>
    </row>
    <row r="41844" ht="15.75" customHeight="1">
      <c r="A41844" s="3" t="s">
        <v>35527</v>
      </c>
      <c r="B41844" s="4"/>
      <c r="D41844" s="4"/>
    </row>
    <row r="41845" ht="15.75" customHeight="1">
      <c r="A41845" s="3" t="s">
        <v>35528</v>
      </c>
      <c r="B41845" s="4"/>
      <c r="D41845" s="4"/>
    </row>
    <row r="41846" ht="15.75" customHeight="1">
      <c r="A41846" s="3" t="s">
        <v>35529</v>
      </c>
      <c r="B41846" s="4"/>
      <c r="D41846" s="4"/>
    </row>
    <row r="41847" ht="15.75" customHeight="1">
      <c r="A41847" s="3" t="s">
        <v>35530</v>
      </c>
      <c r="B41847" s="4"/>
      <c r="D41847" s="4"/>
    </row>
    <row r="41848" ht="15.75" customHeight="1">
      <c r="A41848" s="4" t="s">
        <v>3831</v>
      </c>
      <c r="B41848" s="4"/>
      <c r="D41848" s="4"/>
    </row>
    <row r="41849" ht="15.75" customHeight="1">
      <c r="A41849" s="3" t="s">
        <v>4977</v>
      </c>
      <c r="B41849" s="4"/>
      <c r="D41849" s="4"/>
    </row>
    <row r="41850" ht="15.75" customHeight="1">
      <c r="A41850" s="3" t="s">
        <v>35531</v>
      </c>
      <c r="B41850" s="4"/>
      <c r="D41850" s="4"/>
    </row>
    <row r="41851" ht="15.75" customHeight="1">
      <c r="A41851" s="4" t="s">
        <v>35532</v>
      </c>
      <c r="B41851" s="4"/>
      <c r="D41851" s="4"/>
    </row>
    <row r="41852" ht="15.75" customHeight="1">
      <c r="A41852" s="3" t="s">
        <v>35002</v>
      </c>
      <c r="B41852" s="4"/>
      <c r="D41852" s="4"/>
    </row>
    <row r="41853" ht="15.75" customHeight="1">
      <c r="A41853" s="3" t="s">
        <v>35533</v>
      </c>
      <c r="B41853" s="4"/>
      <c r="D41853" s="4"/>
    </row>
    <row r="41854" ht="15.75" customHeight="1">
      <c r="A41854" s="3" t="s">
        <v>35534</v>
      </c>
      <c r="B41854" s="4"/>
      <c r="D41854" s="4"/>
    </row>
    <row r="41855" ht="15.75" customHeight="1">
      <c r="A41855" s="3" t="s">
        <v>35535</v>
      </c>
      <c r="B41855" s="4"/>
      <c r="D41855" s="4"/>
    </row>
    <row r="41856" ht="15.75" customHeight="1">
      <c r="A41856" s="4" t="s">
        <v>7261</v>
      </c>
      <c r="B41856" s="4"/>
      <c r="D41856" s="4"/>
    </row>
    <row r="41857" ht="15.75" customHeight="1">
      <c r="A41857" s="4" t="s">
        <v>35536</v>
      </c>
      <c r="B41857" s="4"/>
      <c r="D41857" s="4"/>
    </row>
    <row r="41858" ht="15.75" customHeight="1">
      <c r="A41858" s="3" t="s">
        <v>35537</v>
      </c>
      <c r="B41858" s="4"/>
      <c r="D41858" s="4"/>
    </row>
    <row r="41859" ht="15.75" customHeight="1">
      <c r="A41859" s="3" t="s">
        <v>18561</v>
      </c>
      <c r="B41859" s="4"/>
      <c r="D41859" s="4"/>
    </row>
    <row r="41860" ht="15.75" customHeight="1">
      <c r="A41860" s="4" t="s">
        <v>35538</v>
      </c>
      <c r="B41860" s="4"/>
      <c r="D41860" s="4"/>
    </row>
    <row r="41861" ht="15.75" customHeight="1">
      <c r="A41861" s="3" t="s">
        <v>5139</v>
      </c>
      <c r="B41861" s="4"/>
      <c r="D41861" s="4"/>
    </row>
    <row r="41862" ht="15.75" customHeight="1">
      <c r="A41862" s="3" t="s">
        <v>35539</v>
      </c>
      <c r="B41862" s="4"/>
      <c r="D41862" s="4"/>
    </row>
    <row r="41863" ht="15.75" customHeight="1">
      <c r="A41863" s="3" t="s">
        <v>35540</v>
      </c>
      <c r="B41863" s="4"/>
      <c r="D41863" s="4"/>
    </row>
    <row r="41864" ht="15.75" customHeight="1">
      <c r="A41864" s="3" t="s">
        <v>35541</v>
      </c>
      <c r="B41864" s="4"/>
      <c r="D41864" s="4"/>
    </row>
    <row r="41865" ht="15.75" customHeight="1">
      <c r="A41865" s="3" t="s">
        <v>35542</v>
      </c>
      <c r="B41865" s="4"/>
      <c r="D41865" s="4"/>
    </row>
    <row r="41866" ht="15.75" customHeight="1">
      <c r="A41866" s="4" t="s">
        <v>35543</v>
      </c>
      <c r="B41866" s="4"/>
      <c r="D41866" s="4"/>
    </row>
    <row r="41867" ht="15.75" customHeight="1">
      <c r="A41867" s="4" t="s">
        <v>35544</v>
      </c>
      <c r="B41867" s="4"/>
      <c r="D41867" s="4"/>
    </row>
    <row r="41868" ht="15.75" customHeight="1">
      <c r="A41868" s="4" t="s">
        <v>35545</v>
      </c>
      <c r="B41868" s="4"/>
      <c r="D41868" s="4"/>
    </row>
    <row r="41869" ht="15.75" customHeight="1">
      <c r="A41869" s="4" t="s">
        <v>35546</v>
      </c>
      <c r="B41869" s="4"/>
      <c r="D41869" s="4"/>
    </row>
    <row r="41870" ht="15.75" customHeight="1">
      <c r="A41870" s="4" t="s">
        <v>100</v>
      </c>
      <c r="B41870" s="4"/>
      <c r="D41870" s="4"/>
    </row>
    <row r="41871" ht="15.75" customHeight="1">
      <c r="A41871" s="3" t="s">
        <v>35547</v>
      </c>
      <c r="B41871" s="4"/>
      <c r="D41871" s="4"/>
    </row>
    <row r="41872" ht="15.75" customHeight="1">
      <c r="A41872" s="4" t="s">
        <v>35548</v>
      </c>
      <c r="B41872" s="4"/>
      <c r="D41872" s="4"/>
    </row>
    <row r="41873" ht="15.75" customHeight="1">
      <c r="A41873" s="3" t="s">
        <v>35549</v>
      </c>
      <c r="B41873" s="4"/>
      <c r="D41873" s="4"/>
    </row>
    <row r="41874" ht="15.75" customHeight="1">
      <c r="A41874" s="3" t="s">
        <v>35550</v>
      </c>
      <c r="B41874" s="4"/>
      <c r="D41874" s="4"/>
    </row>
    <row r="41875" ht="15.75" customHeight="1">
      <c r="A41875" s="3" t="s">
        <v>35551</v>
      </c>
      <c r="B41875" s="4"/>
      <c r="D41875" s="4"/>
    </row>
    <row r="41876" ht="15.75" customHeight="1">
      <c r="A41876" s="3" t="s">
        <v>35552</v>
      </c>
      <c r="B41876" s="4"/>
      <c r="D41876" s="4"/>
    </row>
    <row r="41877" ht="15.75" customHeight="1">
      <c r="A41877" s="3" t="s">
        <v>35553</v>
      </c>
      <c r="B41877" s="4"/>
      <c r="D41877" s="4"/>
    </row>
    <row r="41878" ht="15.75" customHeight="1">
      <c r="A41878" s="3" t="s">
        <v>35554</v>
      </c>
      <c r="B41878" s="4"/>
      <c r="D41878" s="4"/>
    </row>
    <row r="41879" ht="15.75" customHeight="1">
      <c r="A41879" s="3" t="s">
        <v>35555</v>
      </c>
      <c r="B41879" s="4"/>
      <c r="D41879" s="4"/>
    </row>
    <row r="41880" ht="15.75" customHeight="1">
      <c r="A41880" s="3" t="s">
        <v>5598</v>
      </c>
      <c r="B41880" s="4"/>
      <c r="D41880" s="4"/>
    </row>
    <row r="41881" ht="15.75" customHeight="1">
      <c r="A41881" s="3" t="s">
        <v>35556</v>
      </c>
      <c r="B41881" s="4"/>
      <c r="D41881" s="4"/>
    </row>
    <row r="41882" ht="15.75" customHeight="1">
      <c r="A41882" s="4" t="s">
        <v>35557</v>
      </c>
      <c r="B41882" s="4"/>
      <c r="D41882" s="4"/>
    </row>
    <row r="41883" ht="15.75" customHeight="1">
      <c r="A41883" s="4" t="s">
        <v>21004</v>
      </c>
      <c r="B41883" s="4"/>
      <c r="D41883" s="4"/>
    </row>
    <row r="41884" ht="15.75" customHeight="1">
      <c r="A41884" s="3" t="s">
        <v>19170</v>
      </c>
      <c r="B41884" s="4"/>
      <c r="D41884" s="4"/>
    </row>
    <row r="41885" ht="15.75" customHeight="1">
      <c r="A41885" s="3" t="s">
        <v>35558</v>
      </c>
      <c r="B41885" s="4"/>
      <c r="D41885" s="4"/>
    </row>
    <row r="41886" ht="15.75" customHeight="1">
      <c r="A41886" s="3" t="s">
        <v>35559</v>
      </c>
      <c r="B41886" s="4"/>
      <c r="D41886" s="4"/>
    </row>
    <row r="41887" ht="15.75" customHeight="1">
      <c r="A41887" s="4" t="s">
        <v>35457</v>
      </c>
      <c r="B41887" s="4"/>
      <c r="D41887" s="4"/>
    </row>
    <row r="41888" ht="15.75" customHeight="1">
      <c r="A41888" s="3" t="s">
        <v>35560</v>
      </c>
      <c r="B41888" s="4"/>
      <c r="D41888" s="4"/>
    </row>
    <row r="41889" ht="15.75" customHeight="1">
      <c r="A41889" s="3" t="s">
        <v>35561</v>
      </c>
      <c r="B41889" s="4"/>
      <c r="D41889" s="4"/>
    </row>
    <row r="41890" ht="15.75" customHeight="1">
      <c r="A41890" s="4" t="s">
        <v>21004</v>
      </c>
      <c r="B41890" s="4"/>
      <c r="D41890" s="4"/>
    </row>
    <row r="41891" ht="15.75" customHeight="1">
      <c r="A41891" s="3" t="s">
        <v>35562</v>
      </c>
      <c r="B41891" s="4"/>
      <c r="D41891" s="4"/>
    </row>
    <row r="41892" ht="15.75" customHeight="1">
      <c r="A41892" s="3" t="s">
        <v>35563</v>
      </c>
      <c r="B41892" s="4"/>
      <c r="D41892" s="4"/>
    </row>
    <row r="41893" ht="15.75" customHeight="1">
      <c r="A41893" s="4" t="s">
        <v>35564</v>
      </c>
      <c r="B41893" s="4"/>
      <c r="D41893" s="4"/>
    </row>
    <row r="41894" ht="15.75" customHeight="1">
      <c r="A41894" s="3" t="s">
        <v>35550</v>
      </c>
      <c r="B41894" s="4"/>
      <c r="D41894" s="4"/>
    </row>
    <row r="41895" ht="15.75" customHeight="1">
      <c r="A41895" s="3" t="s">
        <v>35565</v>
      </c>
      <c r="B41895" s="4"/>
      <c r="D41895" s="4"/>
    </row>
    <row r="41896" ht="15.75" customHeight="1">
      <c r="A41896" s="3" t="s">
        <v>35566</v>
      </c>
      <c r="B41896" s="4"/>
      <c r="D41896" s="4"/>
    </row>
    <row r="41897" ht="15.75" customHeight="1">
      <c r="A41897" s="3" t="s">
        <v>35567</v>
      </c>
      <c r="B41897" s="4"/>
      <c r="D41897" s="4"/>
    </row>
    <row r="41898" ht="15.75" customHeight="1">
      <c r="A41898" s="3" t="s">
        <v>35568</v>
      </c>
      <c r="B41898" s="4"/>
      <c r="D41898" s="4"/>
    </row>
    <row r="41899" ht="15.75" customHeight="1">
      <c r="A41899" s="3" t="s">
        <v>35559</v>
      </c>
      <c r="B41899" s="4"/>
      <c r="D41899" s="4"/>
    </row>
    <row r="41900" ht="15.75" customHeight="1">
      <c r="A41900" s="4" t="s">
        <v>35457</v>
      </c>
      <c r="B41900" s="4"/>
      <c r="D41900" s="4"/>
    </row>
    <row r="41901" ht="15.75" customHeight="1">
      <c r="A41901" s="3" t="s">
        <v>35569</v>
      </c>
      <c r="B41901" s="4"/>
      <c r="D41901" s="4"/>
    </row>
    <row r="41902" ht="15.75" customHeight="1">
      <c r="A41902" s="3" t="s">
        <v>35570</v>
      </c>
      <c r="B41902" s="4"/>
      <c r="D41902" s="4"/>
    </row>
    <row r="41903" ht="15.75" customHeight="1">
      <c r="A41903" s="4" t="s">
        <v>15266</v>
      </c>
      <c r="B41903" s="4"/>
      <c r="D41903" s="4"/>
    </row>
    <row r="41904" ht="15.75" customHeight="1">
      <c r="A41904" s="3" t="s">
        <v>35571</v>
      </c>
      <c r="B41904" s="4"/>
      <c r="D41904" s="4"/>
    </row>
    <row r="41905" ht="15.75" customHeight="1">
      <c r="A41905" s="4" t="s">
        <v>5557</v>
      </c>
      <c r="B41905" s="4"/>
      <c r="D41905" s="4"/>
    </row>
    <row r="41906" ht="15.75" customHeight="1">
      <c r="A41906" s="3" t="s">
        <v>35572</v>
      </c>
      <c r="B41906" s="4"/>
      <c r="D41906" s="4"/>
    </row>
    <row r="41907" ht="15.75" customHeight="1">
      <c r="A41907" s="4" t="s">
        <v>35573</v>
      </c>
      <c r="B41907" s="4"/>
      <c r="D41907" s="4"/>
    </row>
    <row r="41908" ht="15.75" customHeight="1">
      <c r="A41908" s="3" t="s">
        <v>35574</v>
      </c>
      <c r="B41908" s="4"/>
      <c r="D41908" s="4"/>
    </row>
    <row r="41909" ht="15.75" customHeight="1">
      <c r="A41909" s="4" t="s">
        <v>24429</v>
      </c>
      <c r="B41909" s="4"/>
      <c r="D41909" s="4"/>
    </row>
    <row r="41910" ht="15.75" customHeight="1">
      <c r="A41910" s="4" t="s">
        <v>21184</v>
      </c>
      <c r="B41910" s="4"/>
      <c r="D41910" s="4"/>
    </row>
    <row r="41911" ht="15.75" customHeight="1">
      <c r="A41911" s="3" t="s">
        <v>29206</v>
      </c>
      <c r="B41911" s="4"/>
      <c r="D41911" s="4"/>
    </row>
    <row r="41912" ht="15.75" customHeight="1">
      <c r="A41912" s="3" t="s">
        <v>35575</v>
      </c>
      <c r="B41912" s="4"/>
      <c r="D41912" s="4"/>
    </row>
    <row r="41913" ht="15.75" customHeight="1">
      <c r="A41913" s="4" t="s">
        <v>35576</v>
      </c>
      <c r="B41913" s="4"/>
      <c r="D41913" s="4"/>
    </row>
    <row r="41914" ht="15.75" customHeight="1">
      <c r="A41914" s="3" t="s">
        <v>35577</v>
      </c>
      <c r="B41914" s="4"/>
      <c r="D41914" s="4"/>
    </row>
    <row r="41915" ht="15.75" customHeight="1">
      <c r="A41915" s="4" t="s">
        <v>35578</v>
      </c>
      <c r="B41915" s="4"/>
      <c r="D41915" s="4"/>
    </row>
    <row r="41916" ht="15.75" customHeight="1">
      <c r="A41916" s="3" t="s">
        <v>35579</v>
      </c>
      <c r="B41916" s="4"/>
      <c r="D41916" s="4"/>
    </row>
    <row r="41917" ht="15.75" customHeight="1">
      <c r="A41917" s="3" t="s">
        <v>35580</v>
      </c>
      <c r="B41917" s="4"/>
      <c r="D41917" s="4"/>
    </row>
    <row r="41918" ht="15.75" customHeight="1">
      <c r="A41918" s="3" t="s">
        <v>35581</v>
      </c>
      <c r="B41918" s="4"/>
      <c r="D41918" s="4"/>
    </row>
    <row r="41919" ht="15.75" customHeight="1">
      <c r="A41919" s="3" t="s">
        <v>35582</v>
      </c>
      <c r="B41919" s="4"/>
      <c r="D41919" s="4"/>
    </row>
    <row r="41920" ht="15.75" customHeight="1">
      <c r="A41920" s="4" t="s">
        <v>35583</v>
      </c>
      <c r="B41920" s="4"/>
      <c r="D41920" s="4"/>
    </row>
    <row r="41921" ht="15.75" customHeight="1">
      <c r="A41921" s="3" t="s">
        <v>35584</v>
      </c>
      <c r="B41921" s="4"/>
      <c r="D41921" s="4"/>
    </row>
    <row r="41922" ht="15.75" customHeight="1">
      <c r="A41922" s="4" t="s">
        <v>19471</v>
      </c>
      <c r="B41922" s="4"/>
      <c r="D41922" s="4"/>
    </row>
    <row r="41923" ht="15.75" customHeight="1">
      <c r="A41923" s="3" t="s">
        <v>35585</v>
      </c>
      <c r="B41923" s="4"/>
      <c r="D41923" s="4"/>
    </row>
    <row r="41924" ht="15.75" customHeight="1">
      <c r="A41924" s="3" t="s">
        <v>35478</v>
      </c>
      <c r="B41924" s="4"/>
      <c r="D41924" s="4"/>
    </row>
    <row r="41925" ht="15.75" customHeight="1">
      <c r="A41925" s="3" t="s">
        <v>35586</v>
      </c>
      <c r="B41925" s="4"/>
      <c r="D41925" s="4"/>
    </row>
    <row r="41926" ht="15.75" customHeight="1">
      <c r="A41926" s="3" t="s">
        <v>34619</v>
      </c>
      <c r="B41926" s="4"/>
      <c r="D41926" s="4"/>
    </row>
    <row r="41927" ht="15.75" customHeight="1">
      <c r="A41927" s="3" t="s">
        <v>35587</v>
      </c>
      <c r="B41927" s="4"/>
      <c r="D41927" s="4"/>
    </row>
    <row r="41928" ht="15.75" customHeight="1">
      <c r="A41928" s="3" t="s">
        <v>35588</v>
      </c>
      <c r="B41928" s="4"/>
      <c r="D41928" s="4"/>
    </row>
    <row r="41929" ht="15.75" customHeight="1">
      <c r="A41929" s="3" t="s">
        <v>35589</v>
      </c>
      <c r="B41929" s="4"/>
      <c r="D41929" s="4"/>
    </row>
    <row r="41930" ht="15.75" customHeight="1">
      <c r="A41930" s="3" t="s">
        <v>35590</v>
      </c>
      <c r="B41930" s="4"/>
      <c r="D41930" s="4"/>
    </row>
    <row r="41931" ht="15.75" customHeight="1">
      <c r="A41931" s="3" t="s">
        <v>29895</v>
      </c>
      <c r="B41931" s="4"/>
      <c r="D41931" s="4"/>
    </row>
    <row r="41932" ht="15.75" customHeight="1">
      <c r="A41932" s="4" t="s">
        <v>35591</v>
      </c>
      <c r="B41932" s="4"/>
      <c r="D41932" s="4"/>
    </row>
    <row r="41933" ht="15.75" customHeight="1">
      <c r="A41933" s="3" t="s">
        <v>35592</v>
      </c>
      <c r="B41933" s="4"/>
      <c r="D41933" s="4"/>
    </row>
    <row r="41934" ht="15.75" customHeight="1">
      <c r="A41934" s="3" t="s">
        <v>35593</v>
      </c>
      <c r="B41934" s="4"/>
      <c r="D41934" s="4"/>
    </row>
    <row r="41935" ht="15.75" customHeight="1">
      <c r="A41935" s="3" t="s">
        <v>35594</v>
      </c>
      <c r="B41935" s="4"/>
      <c r="D41935" s="4"/>
    </row>
    <row r="41936" ht="15.75" customHeight="1">
      <c r="A41936" s="3" t="s">
        <v>34980</v>
      </c>
      <c r="B41936" s="4"/>
      <c r="D41936" s="4"/>
    </row>
    <row r="41937" ht="15.75" customHeight="1">
      <c r="A41937" s="4" t="s">
        <v>35595</v>
      </c>
      <c r="B41937" s="4"/>
      <c r="D41937" s="4"/>
    </row>
    <row r="41938" ht="15.75" customHeight="1">
      <c r="A41938" s="3" t="s">
        <v>4977</v>
      </c>
      <c r="B41938" s="4"/>
      <c r="D41938" s="4"/>
    </row>
    <row r="41939" ht="15.75" customHeight="1">
      <c r="A41939" s="3" t="s">
        <v>35596</v>
      </c>
      <c r="B41939" s="4"/>
      <c r="D41939" s="4"/>
    </row>
    <row r="41940" ht="15.75" customHeight="1">
      <c r="A41940" s="4" t="s">
        <v>35597</v>
      </c>
      <c r="B41940" s="4"/>
      <c r="D41940" s="4"/>
    </row>
    <row r="41941" ht="15.75" customHeight="1">
      <c r="A41941" s="4" t="s">
        <v>35598</v>
      </c>
      <c r="B41941" s="4"/>
      <c r="D41941" s="4"/>
    </row>
    <row r="41942" ht="15.75" customHeight="1">
      <c r="A41942" s="3" t="s">
        <v>35599</v>
      </c>
      <c r="B41942" s="4"/>
      <c r="D41942" s="4"/>
    </row>
    <row r="41943" ht="15.75" customHeight="1">
      <c r="A41943" s="3" t="s">
        <v>35600</v>
      </c>
      <c r="B41943" s="4"/>
      <c r="D41943" s="4"/>
    </row>
    <row r="41944" ht="15.75" customHeight="1">
      <c r="A41944" s="3" t="s">
        <v>35601</v>
      </c>
      <c r="B41944" s="4"/>
      <c r="D41944" s="4"/>
    </row>
    <row r="41945" ht="15.75" customHeight="1">
      <c r="A41945" s="3" t="s">
        <v>35602</v>
      </c>
      <c r="B41945" s="4"/>
      <c r="D41945" s="4"/>
    </row>
    <row r="41946" ht="15.75" customHeight="1">
      <c r="B41946" s="4"/>
      <c r="D41946" s="4"/>
    </row>
    <row r="41947" ht="15.75" customHeight="1">
      <c r="A41947" s="4" t="s">
        <v>35603</v>
      </c>
      <c r="B41947" s="4"/>
      <c r="D41947" s="4"/>
    </row>
    <row r="41948" ht="15.75" customHeight="1">
      <c r="A41948" s="3" t="s">
        <v>35604</v>
      </c>
      <c r="B41948" s="4"/>
      <c r="D41948" s="4"/>
    </row>
    <row r="41949" ht="15.75" customHeight="1">
      <c r="A41949" s="3" t="s">
        <v>35605</v>
      </c>
      <c r="B41949" s="4"/>
      <c r="D41949" s="4"/>
    </row>
    <row r="41950" ht="15.75" customHeight="1">
      <c r="A41950" s="4" t="s">
        <v>35606</v>
      </c>
      <c r="B41950" s="4"/>
      <c r="D41950" s="4"/>
    </row>
    <row r="41951" ht="15.75" customHeight="1">
      <c r="A41951" s="3" t="s">
        <v>35607</v>
      </c>
      <c r="B41951" s="4"/>
      <c r="D41951" s="4"/>
    </row>
    <row r="41952" ht="15.75" customHeight="1">
      <c r="A41952" s="3" t="s">
        <v>35478</v>
      </c>
      <c r="B41952" s="4"/>
      <c r="D41952" s="4"/>
    </row>
    <row r="41953" ht="15.75" customHeight="1">
      <c r="A41953" s="3" t="s">
        <v>35608</v>
      </c>
      <c r="B41953" s="4"/>
      <c r="D41953" s="4"/>
    </row>
    <row r="41954" ht="15.75" customHeight="1">
      <c r="A41954" s="3" t="s">
        <v>1648</v>
      </c>
      <c r="B41954" s="4"/>
      <c r="D41954" s="4"/>
    </row>
    <row r="41955" ht="15.75" customHeight="1">
      <c r="A41955" s="4" t="s">
        <v>35609</v>
      </c>
      <c r="B41955" s="4"/>
      <c r="D41955" s="4"/>
    </row>
    <row r="41956" ht="15.75" customHeight="1">
      <c r="A41956" s="3" t="s">
        <v>35610</v>
      </c>
      <c r="B41956" s="4"/>
      <c r="D41956" s="4"/>
    </row>
    <row r="41957" ht="15.75" customHeight="1">
      <c r="A41957" s="3" t="s">
        <v>35611</v>
      </c>
      <c r="B41957" s="4"/>
      <c r="D41957" s="4"/>
    </row>
    <row r="41958" ht="15.75" customHeight="1">
      <c r="A41958" s="4" t="s">
        <v>35612</v>
      </c>
      <c r="B41958" s="4"/>
      <c r="D41958" s="4"/>
    </row>
    <row r="41959" ht="15.75" customHeight="1">
      <c r="A41959" s="3" t="s">
        <v>35613</v>
      </c>
      <c r="B41959" s="4"/>
      <c r="D41959" s="4"/>
    </row>
    <row r="41960" ht="15.75" customHeight="1">
      <c r="A41960" s="3" t="s">
        <v>35614</v>
      </c>
      <c r="B41960" s="4"/>
      <c r="D41960" s="4"/>
    </row>
    <row r="41961" ht="15.75" customHeight="1">
      <c r="A41961" s="3" t="s">
        <v>35615</v>
      </c>
      <c r="B41961" s="4"/>
      <c r="D41961" s="4"/>
    </row>
    <row r="41962" ht="15.75" customHeight="1">
      <c r="A41962" s="3" t="s">
        <v>35616</v>
      </c>
      <c r="B41962" s="4"/>
      <c r="D41962" s="4"/>
    </row>
    <row r="41963" ht="15.75" customHeight="1">
      <c r="A41963" s="3" t="s">
        <v>21269</v>
      </c>
      <c r="B41963" s="4"/>
      <c r="D41963" s="4"/>
    </row>
    <row r="41964" ht="15.75" customHeight="1">
      <c r="A41964" s="3" t="s">
        <v>35617</v>
      </c>
      <c r="B41964" s="4"/>
      <c r="D41964" s="4"/>
    </row>
    <row r="41965" ht="15.75" customHeight="1">
      <c r="A41965" s="3" t="s">
        <v>35618</v>
      </c>
      <c r="B41965" s="4"/>
      <c r="D41965" s="4"/>
    </row>
    <row r="41966" ht="15.75" customHeight="1">
      <c r="A41966" s="3" t="s">
        <v>35619</v>
      </c>
      <c r="B41966" s="4"/>
      <c r="D41966" s="4"/>
    </row>
    <row r="41967" ht="15.75" customHeight="1">
      <c r="A41967" s="3" t="s">
        <v>35620</v>
      </c>
      <c r="B41967" s="4"/>
      <c r="D41967" s="4"/>
    </row>
    <row r="41968" ht="15.75" customHeight="1">
      <c r="A41968" s="3" t="s">
        <v>35621</v>
      </c>
      <c r="B41968" s="4"/>
      <c r="D41968" s="4"/>
    </row>
    <row r="41969" ht="15.75" customHeight="1">
      <c r="A41969" s="3" t="s">
        <v>35622</v>
      </c>
      <c r="B41969" s="4"/>
      <c r="D41969" s="4"/>
    </row>
    <row r="41970" ht="15.75" customHeight="1">
      <c r="A41970" s="3" t="s">
        <v>35623</v>
      </c>
      <c r="B41970" s="4"/>
      <c r="D41970" s="4"/>
    </row>
    <row r="41971" ht="15.75" customHeight="1">
      <c r="A41971" s="3" t="s">
        <v>35624</v>
      </c>
      <c r="B41971" s="4"/>
      <c r="D41971" s="4"/>
    </row>
    <row r="41972" ht="15.75" customHeight="1">
      <c r="A41972" s="3" t="s">
        <v>2476</v>
      </c>
      <c r="B41972" s="4"/>
      <c r="D41972" s="4"/>
    </row>
    <row r="41973" ht="15.75" customHeight="1">
      <c r="A41973" s="3" t="s">
        <v>35625</v>
      </c>
      <c r="B41973" s="4"/>
      <c r="D41973" s="4"/>
    </row>
    <row r="41974" ht="15.75" customHeight="1">
      <c r="A41974" s="4" t="s">
        <v>35626</v>
      </c>
      <c r="B41974" s="4"/>
      <c r="D41974" s="4"/>
    </row>
    <row r="41975" ht="15.75" customHeight="1">
      <c r="A41975" s="3" t="s">
        <v>35627</v>
      </c>
      <c r="B41975" s="4"/>
      <c r="D41975" s="4"/>
    </row>
    <row r="41976" ht="15.75" customHeight="1">
      <c r="A41976" s="3" t="s">
        <v>35628</v>
      </c>
      <c r="B41976" s="4"/>
      <c r="D41976" s="4"/>
    </row>
    <row r="41977" ht="15.75" customHeight="1">
      <c r="A41977" s="3" t="s">
        <v>35629</v>
      </c>
      <c r="B41977" s="4"/>
      <c r="D41977" s="4"/>
    </row>
    <row r="41978" ht="15.75" customHeight="1">
      <c r="A41978" s="3" t="s">
        <v>35630</v>
      </c>
      <c r="B41978" s="4"/>
      <c r="D41978" s="4"/>
    </row>
    <row r="41979" ht="15.75" customHeight="1">
      <c r="A41979" s="3" t="s">
        <v>35631</v>
      </c>
      <c r="B41979" s="4"/>
      <c r="D41979" s="4"/>
    </row>
    <row r="41980" ht="15.75" customHeight="1">
      <c r="A41980" s="3" t="s">
        <v>35632</v>
      </c>
      <c r="B41980" s="4"/>
      <c r="D41980" s="4"/>
    </row>
    <row r="41981" ht="15.75" customHeight="1">
      <c r="A41981" s="5" t="s">
        <v>35633</v>
      </c>
      <c r="B41981" s="4"/>
      <c r="D41981" s="4"/>
    </row>
    <row r="41982" ht="15.75" customHeight="1">
      <c r="A41982" s="3" t="s">
        <v>35634</v>
      </c>
      <c r="B41982" s="4"/>
      <c r="D41982" s="4"/>
    </row>
    <row r="41983" ht="15.75" customHeight="1">
      <c r="A41983" s="3" t="s">
        <v>35635</v>
      </c>
      <c r="B41983" s="4"/>
      <c r="D41983" s="4"/>
    </row>
    <row r="41984" ht="15.75" customHeight="1">
      <c r="A41984" s="3" t="s">
        <v>35615</v>
      </c>
      <c r="B41984" s="4"/>
      <c r="D41984" s="4"/>
    </row>
    <row r="41985" ht="15.75" customHeight="1">
      <c r="A41985" s="3" t="s">
        <v>35577</v>
      </c>
      <c r="B41985" s="4"/>
      <c r="D41985" s="4"/>
    </row>
    <row r="41986" ht="15.75" customHeight="1">
      <c r="A41986" s="3" t="s">
        <v>35636</v>
      </c>
      <c r="B41986" s="4"/>
      <c r="D41986" s="4"/>
    </row>
    <row r="41987" ht="15.75" customHeight="1">
      <c r="A41987" s="4" t="s">
        <v>35637</v>
      </c>
      <c r="B41987" s="4"/>
      <c r="D41987" s="4"/>
    </row>
    <row r="41988" ht="15.75" customHeight="1">
      <c r="A41988" s="4" t="s">
        <v>35638</v>
      </c>
      <c r="B41988" s="4"/>
      <c r="D41988" s="4"/>
    </row>
    <row r="41989" ht="15.75" customHeight="1">
      <c r="A41989" s="3" t="s">
        <v>35639</v>
      </c>
      <c r="B41989" s="4"/>
      <c r="D41989" s="4"/>
    </row>
    <row r="41990" ht="15.75" customHeight="1">
      <c r="A41990" s="3" t="s">
        <v>35640</v>
      </c>
      <c r="B41990" s="4"/>
      <c r="D41990" s="4"/>
    </row>
    <row r="41991" ht="15.75" customHeight="1">
      <c r="A41991" s="3" t="s">
        <v>35641</v>
      </c>
      <c r="B41991" s="4"/>
      <c r="D41991" s="4"/>
    </row>
    <row r="41992" ht="15.75" customHeight="1">
      <c r="A41992" s="4" t="s">
        <v>35642</v>
      </c>
      <c r="B41992" s="4"/>
      <c r="D41992" s="4"/>
    </row>
    <row r="41993" ht="15.75" customHeight="1">
      <c r="A41993" s="3" t="s">
        <v>35643</v>
      </c>
      <c r="B41993" s="4"/>
      <c r="D41993" s="4"/>
    </row>
    <row r="41994" ht="15.75" customHeight="1">
      <c r="A41994" s="3" t="s">
        <v>35644</v>
      </c>
      <c r="B41994" s="4"/>
      <c r="D41994" s="4"/>
    </row>
    <row r="41995" ht="15.75" customHeight="1">
      <c r="A41995" s="3" t="s">
        <v>35645</v>
      </c>
      <c r="B41995" s="4"/>
      <c r="D41995" s="4"/>
    </row>
    <row r="41996" ht="15.75" customHeight="1">
      <c r="A41996" s="3" t="s">
        <v>35646</v>
      </c>
      <c r="B41996" s="4"/>
      <c r="D41996" s="4"/>
    </row>
    <row r="41997" ht="15.75" customHeight="1">
      <c r="A41997" s="3" t="s">
        <v>35647</v>
      </c>
      <c r="B41997" s="4"/>
      <c r="D41997" s="4"/>
    </row>
    <row r="41998" ht="15.75" customHeight="1">
      <c r="A41998" s="3" t="s">
        <v>35648</v>
      </c>
      <c r="B41998" s="4"/>
      <c r="D41998" s="4"/>
    </row>
    <row r="41999" ht="15.75" customHeight="1">
      <c r="A41999" s="3" t="s">
        <v>35649</v>
      </c>
      <c r="B41999" s="4"/>
      <c r="D41999" s="4"/>
    </row>
    <row r="42000" ht="15.75" customHeight="1">
      <c r="A42000" s="4" t="s">
        <v>35650</v>
      </c>
      <c r="B42000" s="4"/>
      <c r="D42000" s="4"/>
    </row>
    <row r="42001" ht="15.75" customHeight="1">
      <c r="A42001" s="3" t="s">
        <v>35651</v>
      </c>
      <c r="B42001" s="4"/>
      <c r="D42001" s="4"/>
    </row>
    <row r="42002" ht="15.75" customHeight="1">
      <c r="A42002" s="3" t="s">
        <v>35652</v>
      </c>
      <c r="B42002" s="4"/>
      <c r="D42002" s="4"/>
    </row>
    <row r="42003" ht="15.75" customHeight="1">
      <c r="A42003" s="3" t="s">
        <v>35653</v>
      </c>
      <c r="B42003" s="4"/>
      <c r="D42003" s="4"/>
    </row>
    <row r="42004" ht="15.75" customHeight="1">
      <c r="A42004" s="3" t="s">
        <v>35654</v>
      </c>
      <c r="B42004" s="4"/>
      <c r="D42004" s="4"/>
    </row>
    <row r="42005" ht="15.75" customHeight="1">
      <c r="A42005" s="3" t="s">
        <v>35655</v>
      </c>
      <c r="B42005" s="4"/>
      <c r="D42005" s="4"/>
    </row>
    <row r="42006" ht="15.75" customHeight="1">
      <c r="A42006" s="3" t="s">
        <v>35656</v>
      </c>
      <c r="B42006" s="4"/>
      <c r="D42006" s="4"/>
    </row>
    <row r="42007" ht="15.75" customHeight="1">
      <c r="A42007" s="3" t="s">
        <v>35657</v>
      </c>
      <c r="B42007" s="4"/>
      <c r="D42007" s="4"/>
    </row>
    <row r="42008" ht="15.75" customHeight="1">
      <c r="A42008" s="3" t="s">
        <v>35658</v>
      </c>
      <c r="B42008" s="4"/>
      <c r="D42008" s="4"/>
    </row>
    <row r="42009" ht="15.75" customHeight="1">
      <c r="A42009" s="4" t="s">
        <v>35659</v>
      </c>
      <c r="B42009" s="4"/>
      <c r="D42009" s="4"/>
    </row>
    <row r="42010" ht="15.75" customHeight="1">
      <c r="A42010" s="3" t="s">
        <v>35660</v>
      </c>
      <c r="B42010" s="4"/>
      <c r="D42010" s="4"/>
    </row>
    <row r="42011" ht="15.75" customHeight="1">
      <c r="A42011" s="3" t="s">
        <v>26331</v>
      </c>
      <c r="B42011" s="4"/>
      <c r="D42011" s="4"/>
    </row>
    <row r="42012" ht="15.75" customHeight="1">
      <c r="A42012" s="3" t="s">
        <v>35661</v>
      </c>
      <c r="B42012" s="4"/>
      <c r="D42012" s="4"/>
    </row>
    <row r="42013" ht="15.75" customHeight="1">
      <c r="A42013" s="4" t="s">
        <v>35662</v>
      </c>
      <c r="B42013" s="4"/>
      <c r="D42013" s="4"/>
    </row>
    <row r="42014" ht="15.75" customHeight="1">
      <c r="A42014" s="3" t="s">
        <v>35663</v>
      </c>
      <c r="B42014" s="4"/>
      <c r="D42014" s="4"/>
    </row>
    <row r="42015" ht="15.75" customHeight="1">
      <c r="A42015" s="3" t="s">
        <v>35664</v>
      </c>
      <c r="B42015" s="4"/>
      <c r="D42015" s="4"/>
    </row>
    <row r="42016" ht="15.75" customHeight="1">
      <c r="A42016" s="3" t="s">
        <v>35665</v>
      </c>
      <c r="B42016" s="4"/>
      <c r="D42016" s="4"/>
    </row>
    <row r="42017" ht="15.75" customHeight="1">
      <c r="A42017" s="4" t="s">
        <v>3461</v>
      </c>
      <c r="B42017" s="4"/>
      <c r="D42017" s="4"/>
    </row>
    <row r="42018" ht="15.75" customHeight="1">
      <c r="A42018" s="3" t="s">
        <v>35666</v>
      </c>
      <c r="B42018" s="4"/>
      <c r="D42018" s="4"/>
    </row>
    <row r="42019" ht="15.75" customHeight="1">
      <c r="A42019" s="3" t="s">
        <v>35667</v>
      </c>
      <c r="B42019" s="4"/>
      <c r="D42019" s="4"/>
    </row>
    <row r="42020" ht="15.75" customHeight="1">
      <c r="A42020" s="3" t="s">
        <v>35668</v>
      </c>
      <c r="B42020" s="4"/>
      <c r="D42020" s="4"/>
    </row>
    <row r="42021" ht="15.75" customHeight="1">
      <c r="A42021" s="3" t="s">
        <v>35669</v>
      </c>
      <c r="B42021" s="4"/>
      <c r="D42021" s="4"/>
    </row>
    <row r="42022" ht="15.75" customHeight="1">
      <c r="A42022" s="3" t="s">
        <v>35670</v>
      </c>
      <c r="B42022" s="4"/>
      <c r="D42022" s="4"/>
    </row>
    <row r="42023" ht="15.75" customHeight="1">
      <c r="A42023" s="3" t="s">
        <v>35647</v>
      </c>
      <c r="B42023" s="4"/>
      <c r="D42023" s="4"/>
    </row>
    <row r="42024" ht="15.75" customHeight="1">
      <c r="A42024" s="4" t="s">
        <v>35671</v>
      </c>
      <c r="B42024" s="4"/>
      <c r="D42024" s="4"/>
    </row>
    <row r="42025" ht="15.75" customHeight="1">
      <c r="A42025" s="3" t="s">
        <v>35672</v>
      </c>
      <c r="B42025" s="4"/>
      <c r="D42025" s="4"/>
    </row>
    <row r="42026" ht="15.75" customHeight="1">
      <c r="A42026" s="3" t="s">
        <v>35673</v>
      </c>
      <c r="B42026" s="4"/>
      <c r="D42026" s="4"/>
    </row>
    <row r="42027" ht="15.75" customHeight="1">
      <c r="A42027" s="3" t="s">
        <v>4886</v>
      </c>
      <c r="B42027" s="4"/>
      <c r="D42027" s="4"/>
    </row>
    <row r="42028" ht="15.75" customHeight="1">
      <c r="A42028" s="3" t="s">
        <v>35674</v>
      </c>
      <c r="B42028" s="4"/>
      <c r="D42028" s="4"/>
    </row>
    <row r="42029" ht="15.75" customHeight="1">
      <c r="A42029" s="3" t="s">
        <v>4910</v>
      </c>
      <c r="B42029" s="4"/>
      <c r="D42029" s="4"/>
    </row>
    <row r="42030" ht="15.75" customHeight="1">
      <c r="A42030" s="3" t="s">
        <v>35675</v>
      </c>
      <c r="B42030" s="4"/>
      <c r="D42030" s="4"/>
    </row>
    <row r="42031" ht="15.75" customHeight="1">
      <c r="A42031" s="3" t="s">
        <v>35676</v>
      </c>
      <c r="B42031" s="4"/>
      <c r="D42031" s="4"/>
    </row>
    <row r="42032" ht="15.75" customHeight="1">
      <c r="A42032" s="3" t="s">
        <v>35677</v>
      </c>
      <c r="B42032" s="4"/>
      <c r="D42032" s="4"/>
    </row>
    <row r="42033" ht="15.75" customHeight="1">
      <c r="A42033" s="3" t="s">
        <v>28121</v>
      </c>
      <c r="B42033" s="4"/>
      <c r="D42033" s="4"/>
    </row>
    <row r="42034" ht="15.75" customHeight="1">
      <c r="A42034" s="3" t="s">
        <v>5056</v>
      </c>
      <c r="B42034" s="4"/>
      <c r="D42034" s="4"/>
    </row>
    <row r="42035" ht="15.75" customHeight="1">
      <c r="A42035" s="3" t="s">
        <v>35678</v>
      </c>
      <c r="B42035" s="4"/>
      <c r="D42035" s="4"/>
    </row>
    <row r="42036" ht="15.75" customHeight="1">
      <c r="A42036" s="3" t="s">
        <v>19320</v>
      </c>
      <c r="B42036" s="4"/>
      <c r="D42036" s="4"/>
    </row>
    <row r="42037" ht="15.75" customHeight="1">
      <c r="A42037" s="3" t="s">
        <v>6725</v>
      </c>
      <c r="B42037" s="4"/>
      <c r="D42037" s="4"/>
    </row>
    <row r="42038" ht="15.75" customHeight="1">
      <c r="A42038" s="3" t="s">
        <v>35679</v>
      </c>
      <c r="B42038" s="4"/>
      <c r="D42038" s="4"/>
    </row>
    <row r="42039" ht="15.75" customHeight="1">
      <c r="A42039" s="3" t="s">
        <v>35680</v>
      </c>
      <c r="B42039" s="4"/>
      <c r="D42039" s="4"/>
    </row>
    <row r="42040" ht="15.75" customHeight="1">
      <c r="A42040" s="4" t="s">
        <v>11</v>
      </c>
      <c r="B42040" s="4"/>
      <c r="D42040" s="4"/>
    </row>
    <row r="42041" ht="15.75" customHeight="1">
      <c r="A42041" s="3" t="s">
        <v>6615</v>
      </c>
      <c r="B42041" s="4"/>
      <c r="D42041" s="4"/>
    </row>
    <row r="42042" ht="15.75" customHeight="1">
      <c r="A42042" s="3" t="s">
        <v>35681</v>
      </c>
      <c r="B42042" s="4"/>
      <c r="D42042" s="4"/>
    </row>
    <row r="42043" ht="15.75" customHeight="1">
      <c r="A42043" s="3" t="s">
        <v>35682</v>
      </c>
      <c r="B42043" s="4"/>
      <c r="D42043" s="4"/>
    </row>
    <row r="42044" ht="15.75" customHeight="1">
      <c r="A42044" s="3" t="s">
        <v>35683</v>
      </c>
      <c r="B42044" s="4"/>
      <c r="D42044" s="4"/>
    </row>
    <row r="42045" ht="15.75" customHeight="1">
      <c r="A42045" s="3" t="s">
        <v>35684</v>
      </c>
      <c r="B42045" s="4"/>
      <c r="D42045" s="4"/>
    </row>
    <row r="42046" ht="15.75" customHeight="1">
      <c r="A42046" s="3" t="s">
        <v>35685</v>
      </c>
      <c r="B42046" s="4"/>
      <c r="D42046" s="4"/>
    </row>
    <row r="42047" ht="15.75" customHeight="1">
      <c r="A42047" s="4" t="s">
        <v>35686</v>
      </c>
      <c r="B42047" s="4"/>
      <c r="D42047" s="4"/>
    </row>
    <row r="42048" ht="15.75" customHeight="1">
      <c r="A42048" s="3" t="s">
        <v>5056</v>
      </c>
      <c r="B42048" s="4"/>
      <c r="D42048" s="4"/>
    </row>
    <row r="42049" ht="15.75" customHeight="1">
      <c r="A42049" s="4" t="s">
        <v>7774</v>
      </c>
      <c r="B42049" s="4"/>
      <c r="D42049" s="4"/>
    </row>
    <row r="42050" ht="15.75" customHeight="1">
      <c r="A42050" s="3" t="s">
        <v>35687</v>
      </c>
      <c r="B42050" s="4"/>
      <c r="D42050" s="4"/>
    </row>
    <row r="42051" ht="15.75" customHeight="1">
      <c r="A42051" s="3" t="s">
        <v>35688</v>
      </c>
      <c r="B42051" s="4"/>
      <c r="D42051" s="4"/>
    </row>
    <row r="42052" ht="15.75" customHeight="1">
      <c r="A42052" s="3" t="s">
        <v>35689</v>
      </c>
      <c r="B42052" s="4"/>
      <c r="D42052" s="4"/>
    </row>
    <row r="42053" ht="15.75" customHeight="1">
      <c r="A42053" s="3" t="s">
        <v>13703</v>
      </c>
      <c r="B42053" s="4"/>
      <c r="D42053" s="4"/>
    </row>
    <row r="42054" ht="15.75" customHeight="1">
      <c r="A42054" s="3" t="s">
        <v>35690</v>
      </c>
      <c r="B42054" s="4"/>
      <c r="D42054" s="4"/>
    </row>
    <row r="42055" ht="15.75" customHeight="1">
      <c r="A42055" s="4" t="s">
        <v>16623</v>
      </c>
      <c r="B42055" s="4"/>
      <c r="D42055" s="4"/>
    </row>
    <row r="42056" ht="15.75" customHeight="1">
      <c r="A42056" s="3" t="s">
        <v>35691</v>
      </c>
      <c r="B42056" s="4"/>
      <c r="D42056" s="4"/>
    </row>
    <row r="42057" ht="15.75" customHeight="1">
      <c r="A42057" s="3" t="s">
        <v>35692</v>
      </c>
      <c r="B42057" s="4"/>
      <c r="D42057" s="4"/>
    </row>
    <row r="42058" ht="15.75" customHeight="1">
      <c r="A42058" s="3" t="s">
        <v>35693</v>
      </c>
      <c r="B42058" s="4"/>
      <c r="D42058" s="4"/>
    </row>
    <row r="42059" ht="15.75" customHeight="1">
      <c r="A42059" s="3" t="s">
        <v>5056</v>
      </c>
      <c r="B42059" s="4"/>
      <c r="D42059" s="4"/>
    </row>
    <row r="42060" ht="15.75" customHeight="1">
      <c r="A42060" s="3" t="s">
        <v>4972</v>
      </c>
      <c r="B42060" s="4"/>
      <c r="D42060" s="4"/>
    </row>
    <row r="42061" ht="15.75" customHeight="1">
      <c r="A42061" s="3" t="s">
        <v>4839</v>
      </c>
      <c r="B42061" s="4"/>
      <c r="D42061" s="4"/>
    </row>
    <row r="42062" ht="15.75" customHeight="1">
      <c r="A42062" s="3" t="s">
        <v>35694</v>
      </c>
      <c r="B42062" s="4"/>
      <c r="D42062" s="4"/>
    </row>
    <row r="42063" ht="15.75" customHeight="1">
      <c r="A42063" s="3" t="s">
        <v>35695</v>
      </c>
      <c r="B42063" s="4"/>
      <c r="D42063" s="4"/>
    </row>
    <row r="42064" ht="15.75" customHeight="1">
      <c r="A42064" s="3" t="s">
        <v>35696</v>
      </c>
      <c r="B42064" s="4"/>
      <c r="D42064" s="4"/>
    </row>
    <row r="42065" ht="15.75" customHeight="1">
      <c r="A42065" s="3" t="s">
        <v>35697</v>
      </c>
      <c r="B42065" s="4"/>
      <c r="D42065" s="4"/>
    </row>
    <row r="42066" ht="15.75" customHeight="1">
      <c r="A42066" s="3" t="s">
        <v>35698</v>
      </c>
      <c r="B42066" s="4"/>
      <c r="D42066" s="4"/>
    </row>
    <row r="42067" ht="15.75" customHeight="1">
      <c r="A42067" s="3" t="s">
        <v>14695</v>
      </c>
      <c r="B42067" s="4"/>
      <c r="D42067" s="4"/>
    </row>
    <row r="42068" ht="15.75" customHeight="1">
      <c r="A42068" s="3" t="s">
        <v>35699</v>
      </c>
      <c r="B42068" s="4"/>
      <c r="D42068" s="4"/>
    </row>
    <row r="42069" ht="15.75" customHeight="1">
      <c r="A42069" s="3" t="s">
        <v>35700</v>
      </c>
      <c r="B42069" s="4"/>
      <c r="D42069" s="4"/>
    </row>
    <row r="42070" ht="15.75" customHeight="1">
      <c r="A42070" s="4" t="s">
        <v>35701</v>
      </c>
      <c r="B42070" s="4"/>
      <c r="D42070" s="4"/>
    </row>
    <row r="42071" ht="15.75" customHeight="1">
      <c r="A42071" s="3" t="s">
        <v>35702</v>
      </c>
      <c r="B42071" s="4"/>
      <c r="D42071" s="4"/>
    </row>
    <row r="42072" ht="15.75" customHeight="1">
      <c r="A42072" s="3" t="s">
        <v>35703</v>
      </c>
      <c r="B42072" s="4"/>
      <c r="D42072" s="4"/>
    </row>
    <row r="42073" ht="15.75" customHeight="1">
      <c r="A42073" s="3" t="s">
        <v>14980</v>
      </c>
      <c r="B42073" s="4"/>
      <c r="D42073" s="4"/>
    </row>
    <row r="42074" ht="15.75" customHeight="1">
      <c r="A42074" s="3" t="s">
        <v>35704</v>
      </c>
      <c r="B42074" s="4"/>
      <c r="D42074" s="4"/>
    </row>
    <row r="42075" ht="15.75" customHeight="1">
      <c r="A42075" s="3" t="s">
        <v>35705</v>
      </c>
      <c r="B42075" s="4"/>
      <c r="D42075" s="4"/>
    </row>
    <row r="42076" ht="15.75" customHeight="1">
      <c r="A42076" s="3" t="s">
        <v>35706</v>
      </c>
      <c r="B42076" s="4"/>
      <c r="D42076" s="4"/>
    </row>
    <row r="42077" ht="15.75" customHeight="1">
      <c r="A42077" s="3" t="s">
        <v>35707</v>
      </c>
      <c r="B42077" s="4"/>
      <c r="D42077" s="4"/>
    </row>
    <row r="42078" ht="15.75" customHeight="1">
      <c r="A42078" s="3" t="s">
        <v>35708</v>
      </c>
      <c r="B42078" s="4"/>
      <c r="D42078" s="4"/>
    </row>
    <row r="42079" ht="15.75" customHeight="1">
      <c r="A42079" s="4" t="s">
        <v>6475</v>
      </c>
      <c r="B42079" s="4"/>
      <c r="D42079" s="4"/>
    </row>
    <row r="42080" ht="15.75" customHeight="1">
      <c r="A42080" s="3" t="s">
        <v>35709</v>
      </c>
      <c r="B42080" s="4"/>
      <c r="D42080" s="4"/>
    </row>
    <row r="42081" ht="15.75" customHeight="1">
      <c r="A42081" s="3" t="s">
        <v>35710</v>
      </c>
      <c r="B42081" s="4"/>
      <c r="D42081" s="4"/>
    </row>
    <row r="42082" ht="15.75" customHeight="1">
      <c r="A42082" s="3" t="s">
        <v>35711</v>
      </c>
      <c r="B42082" s="4"/>
      <c r="D42082" s="4"/>
    </row>
    <row r="42083" ht="15.75" customHeight="1">
      <c r="A42083" s="3" t="s">
        <v>35712</v>
      </c>
      <c r="B42083" s="4"/>
      <c r="D42083" s="4"/>
    </row>
    <row r="42084" ht="15.75" customHeight="1">
      <c r="A42084" s="4" t="s">
        <v>35713</v>
      </c>
      <c r="B42084" s="4"/>
      <c r="D42084" s="4"/>
    </row>
    <row r="42085" ht="15.75" customHeight="1">
      <c r="A42085" s="3" t="s">
        <v>35714</v>
      </c>
      <c r="B42085" s="4"/>
      <c r="D42085" s="4"/>
    </row>
    <row r="42086" ht="15.75" customHeight="1">
      <c r="A42086" s="4" t="s">
        <v>6475</v>
      </c>
      <c r="B42086" s="4"/>
      <c r="D42086" s="4"/>
    </row>
    <row r="42087" ht="15.75" customHeight="1">
      <c r="A42087" s="3" t="s">
        <v>35715</v>
      </c>
      <c r="B42087" s="4"/>
      <c r="D42087" s="4"/>
    </row>
    <row r="42088" ht="15.75" customHeight="1">
      <c r="A42088" s="4" t="s">
        <v>35716</v>
      </c>
      <c r="B42088" s="4"/>
      <c r="D42088" s="4"/>
    </row>
    <row r="42089" ht="15.75" customHeight="1">
      <c r="A42089" s="3" t="s">
        <v>35717</v>
      </c>
      <c r="B42089" s="4"/>
      <c r="D42089" s="4"/>
    </row>
    <row r="42090" ht="15.75" customHeight="1">
      <c r="A42090" s="4" t="s">
        <v>35718</v>
      </c>
      <c r="B42090" s="4"/>
      <c r="D42090" s="4"/>
    </row>
    <row r="42091" ht="15.75" customHeight="1">
      <c r="A42091" s="4" t="s">
        <v>35719</v>
      </c>
      <c r="B42091" s="4"/>
      <c r="D42091" s="4"/>
    </row>
    <row r="42092" ht="15.75" customHeight="1">
      <c r="A42092" s="4" t="s">
        <v>35720</v>
      </c>
      <c r="B42092" s="4"/>
      <c r="D42092" s="4"/>
    </row>
    <row r="42093" ht="15.75" customHeight="1">
      <c r="A42093" s="3" t="s">
        <v>35721</v>
      </c>
      <c r="B42093" s="4"/>
      <c r="D42093" s="4"/>
    </row>
    <row r="42094" ht="15.75" customHeight="1">
      <c r="A42094" s="4" t="s">
        <v>29594</v>
      </c>
      <c r="B42094" s="4"/>
      <c r="D42094" s="4"/>
    </row>
    <row r="42095" ht="15.75" customHeight="1">
      <c r="A42095" s="3" t="s">
        <v>35722</v>
      </c>
      <c r="B42095" s="4"/>
      <c r="D42095" s="4"/>
    </row>
    <row r="42096" ht="15.75" customHeight="1">
      <c r="A42096" s="3" t="s">
        <v>35723</v>
      </c>
      <c r="B42096" s="4"/>
      <c r="D42096" s="4"/>
    </row>
    <row r="42097" ht="15.75" customHeight="1">
      <c r="A42097" s="4" t="s">
        <v>35724</v>
      </c>
      <c r="B42097" s="4"/>
      <c r="D42097" s="4"/>
    </row>
    <row r="42098" ht="15.75" customHeight="1">
      <c r="A42098" s="3" t="s">
        <v>35725</v>
      </c>
      <c r="B42098" s="4"/>
      <c r="D42098" s="4"/>
    </row>
    <row r="42099" ht="15.75" customHeight="1">
      <c r="A42099" s="4" t="s">
        <v>2828</v>
      </c>
      <c r="B42099" s="4"/>
      <c r="D42099" s="4"/>
    </row>
    <row r="42100" ht="15.75" customHeight="1">
      <c r="A42100" s="3" t="s">
        <v>35726</v>
      </c>
      <c r="B42100" s="4"/>
      <c r="D42100" s="4"/>
    </row>
    <row r="42101" ht="15.75" customHeight="1">
      <c r="A42101" s="3" t="s">
        <v>35727</v>
      </c>
      <c r="B42101" s="4"/>
      <c r="D42101" s="4"/>
    </row>
    <row r="42102" ht="15.75" customHeight="1">
      <c r="A42102" s="4" t="s">
        <v>35728</v>
      </c>
      <c r="B42102" s="4"/>
      <c r="D42102" s="4"/>
    </row>
    <row r="42103" ht="15.75" customHeight="1">
      <c r="A42103" s="3" t="s">
        <v>5036</v>
      </c>
      <c r="B42103" s="4"/>
      <c r="D42103" s="4"/>
    </row>
    <row r="42104" ht="15.75" customHeight="1">
      <c r="A42104" s="3" t="s">
        <v>35729</v>
      </c>
      <c r="B42104" s="4"/>
      <c r="D42104" s="4"/>
    </row>
    <row r="42105" ht="15.75" customHeight="1">
      <c r="A42105" s="3" t="s">
        <v>35730</v>
      </c>
      <c r="B42105" s="4"/>
      <c r="D42105" s="4"/>
    </row>
    <row r="42106" ht="15.75" customHeight="1">
      <c r="A42106" s="3" t="s">
        <v>35727</v>
      </c>
      <c r="B42106" s="4"/>
      <c r="D42106" s="4"/>
    </row>
    <row r="42107" ht="15.75" customHeight="1">
      <c r="A42107" s="4" t="s">
        <v>35731</v>
      </c>
      <c r="B42107" s="4"/>
      <c r="D42107" s="4"/>
    </row>
    <row r="42108" ht="15.75" customHeight="1">
      <c r="A42108" s="3" t="s">
        <v>29508</v>
      </c>
      <c r="B42108" s="4"/>
      <c r="D42108" s="4"/>
    </row>
    <row r="42109" ht="15.75" customHeight="1">
      <c r="A42109" s="3" t="s">
        <v>35732</v>
      </c>
      <c r="B42109" s="4"/>
      <c r="D42109" s="4"/>
    </row>
    <row r="42110" ht="15.75" customHeight="1">
      <c r="A42110" s="4" t="s">
        <v>35733</v>
      </c>
      <c r="B42110" s="4"/>
      <c r="D42110" s="4"/>
    </row>
    <row r="42111" ht="15.75" customHeight="1">
      <c r="A42111" s="3" t="s">
        <v>35734</v>
      </c>
      <c r="B42111" s="4"/>
      <c r="D42111" s="4"/>
    </row>
    <row r="42112" ht="15.75" customHeight="1">
      <c r="A42112" s="4" t="s">
        <v>35735</v>
      </c>
      <c r="B42112" s="4"/>
      <c r="D42112" s="4"/>
    </row>
    <row r="42113" ht="15.75" customHeight="1">
      <c r="A42113" s="3" t="s">
        <v>35736</v>
      </c>
      <c r="B42113" s="4"/>
      <c r="D42113" s="4"/>
    </row>
    <row r="42114" ht="15.75" customHeight="1">
      <c r="A42114" s="3" t="s">
        <v>35737</v>
      </c>
      <c r="B42114" s="4"/>
      <c r="D42114" s="4"/>
    </row>
    <row r="42115" ht="15.75" customHeight="1">
      <c r="A42115" s="3" t="s">
        <v>4977</v>
      </c>
      <c r="B42115" s="4"/>
      <c r="D42115" s="4"/>
    </row>
    <row r="42116" ht="15.75" customHeight="1">
      <c r="A42116" s="4" t="s">
        <v>35738</v>
      </c>
      <c r="B42116" s="4"/>
      <c r="D42116" s="4"/>
    </row>
    <row r="42117" ht="15.75" customHeight="1">
      <c r="A42117" s="4" t="s">
        <v>35739</v>
      </c>
      <c r="B42117" s="4"/>
      <c r="D42117" s="4"/>
    </row>
    <row r="42118" ht="15.75" customHeight="1">
      <c r="A42118" s="3" t="s">
        <v>35740</v>
      </c>
      <c r="B42118" s="4"/>
      <c r="D42118" s="4"/>
    </row>
    <row r="42119" ht="15.75" customHeight="1">
      <c r="A42119" s="3" t="s">
        <v>35741</v>
      </c>
      <c r="B42119" s="4"/>
      <c r="D42119" s="4"/>
    </row>
    <row r="42120" ht="15.75" customHeight="1">
      <c r="A42120" s="3" t="s">
        <v>35742</v>
      </c>
      <c r="B42120" s="4"/>
      <c r="D42120" s="4"/>
    </row>
    <row r="42121" ht="15.75" customHeight="1">
      <c r="A42121" s="4" t="s">
        <v>7140</v>
      </c>
      <c r="B42121" s="4"/>
      <c r="D42121" s="4"/>
    </row>
    <row r="42122" ht="15.75" customHeight="1">
      <c r="A42122" s="3" t="s">
        <v>35743</v>
      </c>
      <c r="B42122" s="4"/>
      <c r="D42122" s="4"/>
    </row>
    <row r="42123" ht="15.75" customHeight="1">
      <c r="A42123" s="4" t="s">
        <v>35744</v>
      </c>
      <c r="B42123" s="4"/>
      <c r="D42123" s="4"/>
    </row>
    <row r="42124" ht="15.75" customHeight="1">
      <c r="A42124" s="3" t="s">
        <v>35745</v>
      </c>
      <c r="B42124" s="4"/>
      <c r="D42124" s="4"/>
    </row>
    <row r="42125" ht="15.75" customHeight="1">
      <c r="A42125" s="3" t="s">
        <v>35746</v>
      </c>
      <c r="B42125" s="4"/>
      <c r="D42125" s="4"/>
    </row>
    <row r="42126" ht="15.75" customHeight="1">
      <c r="A42126" s="4" t="s">
        <v>3621</v>
      </c>
      <c r="B42126" s="4"/>
      <c r="D42126" s="4"/>
    </row>
    <row r="42127" ht="15.75" customHeight="1">
      <c r="A42127" s="4" t="s">
        <v>35747</v>
      </c>
      <c r="B42127" s="4"/>
      <c r="D42127" s="4"/>
    </row>
    <row r="42128" ht="15.75" customHeight="1">
      <c r="A42128" s="3" t="s">
        <v>35748</v>
      </c>
      <c r="B42128" s="4"/>
      <c r="D42128" s="4"/>
    </row>
    <row r="42129" ht="15.75" customHeight="1">
      <c r="A42129" s="3" t="s">
        <v>35749</v>
      </c>
      <c r="B42129" s="4"/>
      <c r="D42129" s="4"/>
    </row>
    <row r="42130" ht="15.75" customHeight="1">
      <c r="A42130" s="3" t="s">
        <v>5598</v>
      </c>
      <c r="B42130" s="4"/>
      <c r="D42130" s="4"/>
    </row>
    <row r="42131" ht="15.75" customHeight="1">
      <c r="A42131" s="4" t="s">
        <v>35750</v>
      </c>
      <c r="B42131" s="4"/>
      <c r="D42131" s="4"/>
    </row>
    <row r="42132" ht="15.75" customHeight="1">
      <c r="A42132" s="4" t="s">
        <v>35751</v>
      </c>
      <c r="B42132" s="4"/>
      <c r="D42132" s="4"/>
    </row>
    <row r="42133" ht="15.75" customHeight="1">
      <c r="A42133" s="3" t="s">
        <v>35752</v>
      </c>
      <c r="B42133" s="4"/>
      <c r="D42133" s="4"/>
    </row>
    <row r="42134" ht="15.75" customHeight="1">
      <c r="A42134" s="3" t="s">
        <v>35753</v>
      </c>
      <c r="B42134" s="4"/>
      <c r="D42134" s="4"/>
    </row>
    <row r="42135" ht="15.75" customHeight="1">
      <c r="A42135" s="3" t="s">
        <v>35754</v>
      </c>
      <c r="B42135" s="4"/>
      <c r="D42135" s="4"/>
    </row>
    <row r="42136" ht="15.75" customHeight="1">
      <c r="A42136" s="3" t="s">
        <v>5598</v>
      </c>
      <c r="B42136" s="4"/>
      <c r="D42136" s="4"/>
    </row>
    <row r="42137" ht="15.75" customHeight="1">
      <c r="A42137" s="3" t="s">
        <v>35755</v>
      </c>
      <c r="B42137" s="4"/>
      <c r="D42137" s="4"/>
    </row>
    <row r="42138" ht="15.75" customHeight="1">
      <c r="A42138" s="4" t="s">
        <v>6792</v>
      </c>
      <c r="B42138" s="4"/>
      <c r="D42138" s="4"/>
    </row>
    <row r="42139" ht="15.75" customHeight="1">
      <c r="A42139" s="3" t="s">
        <v>35756</v>
      </c>
      <c r="B42139" s="4"/>
      <c r="D42139" s="4"/>
    </row>
    <row r="42140" ht="15.75" customHeight="1">
      <c r="A42140" s="3" t="s">
        <v>35757</v>
      </c>
      <c r="B42140" s="4"/>
      <c r="D42140" s="4"/>
    </row>
    <row r="42141" ht="15.75" customHeight="1">
      <c r="A42141" s="3" t="s">
        <v>35758</v>
      </c>
      <c r="B42141" s="4"/>
      <c r="D42141" s="4"/>
    </row>
    <row r="42142" ht="15.75" customHeight="1">
      <c r="A42142" s="4" t="s">
        <v>35759</v>
      </c>
      <c r="B42142" s="4"/>
      <c r="D42142" s="4"/>
    </row>
    <row r="42143" ht="15.75" customHeight="1">
      <c r="A42143" s="3" t="s">
        <v>35760</v>
      </c>
      <c r="B42143" s="4"/>
      <c r="D42143" s="4"/>
    </row>
    <row r="42144" ht="15.75" customHeight="1">
      <c r="A42144" s="4" t="s">
        <v>35761</v>
      </c>
      <c r="B42144" s="4"/>
      <c r="D42144" s="4"/>
    </row>
    <row r="42145" ht="15.75" customHeight="1">
      <c r="A42145" s="4" t="s">
        <v>6475</v>
      </c>
      <c r="B42145" s="4"/>
      <c r="D42145" s="4"/>
    </row>
    <row r="42146" ht="15.75" customHeight="1">
      <c r="A42146" s="3" t="s">
        <v>35762</v>
      </c>
      <c r="B42146" s="4"/>
      <c r="D42146" s="4"/>
    </row>
    <row r="42147" ht="15.75" customHeight="1">
      <c r="A42147" s="3" t="s">
        <v>35763</v>
      </c>
      <c r="B42147" s="4"/>
      <c r="D42147" s="4"/>
    </row>
    <row r="42148" ht="15.75" customHeight="1">
      <c r="A42148" s="4" t="s">
        <v>35764</v>
      </c>
      <c r="B42148" s="4"/>
      <c r="D42148" s="4"/>
    </row>
    <row r="42149" ht="15.75" customHeight="1">
      <c r="A42149" s="3" t="s">
        <v>35765</v>
      </c>
      <c r="B42149" s="4"/>
      <c r="D42149" s="4"/>
    </row>
    <row r="42150" ht="15.75" customHeight="1">
      <c r="A42150" s="3" t="s">
        <v>1113</v>
      </c>
      <c r="B42150" s="4"/>
      <c r="D42150" s="4"/>
    </row>
    <row r="42151" ht="15.75" customHeight="1">
      <c r="B42151" s="4"/>
      <c r="D42151" s="4"/>
    </row>
    <row r="42152" ht="15.75" customHeight="1">
      <c r="A42152" s="3" t="s">
        <v>21427</v>
      </c>
      <c r="B42152" s="4"/>
      <c r="D42152" s="4"/>
    </row>
    <row r="42153" ht="15.75" customHeight="1">
      <c r="A42153" s="3" t="s">
        <v>35766</v>
      </c>
      <c r="B42153" s="4"/>
      <c r="D42153" s="4"/>
    </row>
    <row r="42154" ht="15.75" customHeight="1">
      <c r="A42154" s="4" t="s">
        <v>15266</v>
      </c>
      <c r="B42154" s="4"/>
      <c r="D42154" s="4"/>
    </row>
    <row r="42155" ht="15.75" customHeight="1">
      <c r="A42155" s="3" t="s">
        <v>35767</v>
      </c>
      <c r="B42155" s="4"/>
      <c r="D42155" s="4"/>
    </row>
    <row r="42156" ht="15.75" customHeight="1">
      <c r="A42156" s="4" t="s">
        <v>35768</v>
      </c>
      <c r="B42156" s="4"/>
      <c r="D42156" s="4"/>
    </row>
    <row r="42157" ht="15.75" customHeight="1">
      <c r="A42157" s="3" t="s">
        <v>35769</v>
      </c>
      <c r="B42157" s="4"/>
      <c r="D42157" s="4"/>
    </row>
    <row r="42158" ht="15.75" customHeight="1">
      <c r="A42158" s="3" t="s">
        <v>35770</v>
      </c>
      <c r="B42158" s="4"/>
      <c r="D42158" s="4"/>
    </row>
    <row r="42159" ht="15.75" customHeight="1">
      <c r="A42159" s="3" t="s">
        <v>35771</v>
      </c>
      <c r="B42159" s="4"/>
      <c r="D42159" s="4"/>
    </row>
    <row r="42160" ht="15.75" customHeight="1">
      <c r="A42160" s="3" t="s">
        <v>35772</v>
      </c>
      <c r="B42160" s="4"/>
      <c r="D42160" s="4"/>
    </row>
    <row r="42161" ht="15.75" customHeight="1">
      <c r="A42161" s="4" t="s">
        <v>35773</v>
      </c>
      <c r="B42161" s="4"/>
      <c r="D42161" s="4"/>
    </row>
    <row r="42162" ht="15.75" customHeight="1">
      <c r="A42162" s="3" t="s">
        <v>35774</v>
      </c>
      <c r="B42162" s="4"/>
      <c r="D42162" s="4"/>
    </row>
    <row r="42163" ht="15.75" customHeight="1">
      <c r="A42163" s="4" t="s">
        <v>7140</v>
      </c>
      <c r="B42163" s="4"/>
      <c r="D42163" s="4"/>
    </row>
    <row r="42164" ht="15.75" customHeight="1">
      <c r="A42164" s="3" t="s">
        <v>35775</v>
      </c>
      <c r="B42164" s="4"/>
      <c r="D42164" s="4"/>
    </row>
    <row r="42165" ht="15.75" customHeight="1">
      <c r="A42165" s="3" t="s">
        <v>35776</v>
      </c>
      <c r="B42165" s="4"/>
      <c r="D42165" s="4"/>
    </row>
    <row r="42166" ht="15.75" customHeight="1">
      <c r="A42166" s="4" t="s">
        <v>11</v>
      </c>
      <c r="B42166" s="4"/>
      <c r="D42166" s="4"/>
    </row>
    <row r="42167" ht="15.75" customHeight="1">
      <c r="A42167" s="3" t="s">
        <v>35777</v>
      </c>
      <c r="B42167" s="4"/>
      <c r="D42167" s="4"/>
    </row>
    <row r="42168" ht="15.75" customHeight="1">
      <c r="A42168" s="4" t="s">
        <v>6475</v>
      </c>
      <c r="B42168" s="4"/>
      <c r="D42168" s="4"/>
    </row>
    <row r="42169" ht="15.75" customHeight="1">
      <c r="A42169" s="3" t="s">
        <v>35778</v>
      </c>
      <c r="B42169" s="4"/>
      <c r="D42169" s="4"/>
    </row>
    <row r="42170" ht="15.75" customHeight="1">
      <c r="A42170" s="3" t="s">
        <v>35779</v>
      </c>
      <c r="B42170" s="4"/>
      <c r="D42170" s="4"/>
    </row>
    <row r="42171" ht="15.75" customHeight="1">
      <c r="A42171" s="3" t="s">
        <v>35780</v>
      </c>
      <c r="B42171" s="4"/>
      <c r="D42171" s="4"/>
    </row>
    <row r="42172" ht="15.75" customHeight="1">
      <c r="A42172" s="3" t="s">
        <v>35781</v>
      </c>
      <c r="B42172" s="4"/>
      <c r="D42172" s="4"/>
    </row>
    <row r="42173" ht="15.75" customHeight="1">
      <c r="A42173" s="3" t="s">
        <v>35782</v>
      </c>
      <c r="B42173" s="4"/>
      <c r="D42173" s="4"/>
    </row>
    <row r="42174" ht="15.75" customHeight="1">
      <c r="A42174" s="3" t="s">
        <v>35783</v>
      </c>
      <c r="B42174" s="4"/>
      <c r="D42174" s="4"/>
    </row>
    <row r="42175" ht="15.75" customHeight="1">
      <c r="A42175" s="4" t="s">
        <v>6657</v>
      </c>
      <c r="B42175" s="4"/>
      <c r="D42175" s="4"/>
    </row>
    <row r="42176" ht="15.75" customHeight="1">
      <c r="A42176" s="3" t="s">
        <v>35784</v>
      </c>
      <c r="B42176" s="4"/>
      <c r="D42176" s="4"/>
    </row>
    <row r="42177" ht="15.75" customHeight="1">
      <c r="A42177" s="3" t="s">
        <v>19948</v>
      </c>
      <c r="B42177" s="4"/>
      <c r="D42177" s="4"/>
    </row>
    <row r="42178" ht="15.75" customHeight="1">
      <c r="A42178" s="3" t="s">
        <v>18720</v>
      </c>
      <c r="B42178" s="4"/>
      <c r="D42178" s="4"/>
    </row>
    <row r="42179" ht="15.75" customHeight="1">
      <c r="A42179" s="3" t="s">
        <v>35785</v>
      </c>
      <c r="B42179" s="4"/>
      <c r="D42179" s="4"/>
    </row>
    <row r="42180" ht="15.75" customHeight="1">
      <c r="A42180" s="3" t="s">
        <v>35786</v>
      </c>
      <c r="B42180" s="4"/>
      <c r="D42180" s="4"/>
    </row>
    <row r="42181" ht="15.75" customHeight="1">
      <c r="A42181" s="3" t="s">
        <v>35787</v>
      </c>
      <c r="B42181" s="4"/>
      <c r="D42181" s="4"/>
    </row>
    <row r="42182" ht="15.75" customHeight="1">
      <c r="A42182" s="4" t="s">
        <v>35788</v>
      </c>
      <c r="B42182" s="4"/>
      <c r="D42182" s="4"/>
    </row>
    <row r="42183" ht="15.75" customHeight="1">
      <c r="A42183" s="3" t="s">
        <v>35789</v>
      </c>
      <c r="B42183" s="4"/>
      <c r="D42183" s="4"/>
    </row>
    <row r="42184" ht="15.75" customHeight="1">
      <c r="A42184" s="3" t="s">
        <v>35790</v>
      </c>
      <c r="B42184" s="4"/>
      <c r="D42184" s="4"/>
    </row>
    <row r="42185" ht="15.75" customHeight="1">
      <c r="A42185" s="3" t="s">
        <v>5598</v>
      </c>
      <c r="B42185" s="4"/>
      <c r="D42185" s="4"/>
    </row>
    <row r="42186" ht="15.75" customHeight="1">
      <c r="A42186" s="3" t="s">
        <v>35791</v>
      </c>
      <c r="B42186" s="4"/>
      <c r="D42186" s="4"/>
    </row>
    <row r="42187" ht="15.75" customHeight="1">
      <c r="A42187" s="3" t="s">
        <v>35792</v>
      </c>
      <c r="B42187" s="4"/>
      <c r="D42187" s="4"/>
    </row>
    <row r="42188" ht="15.75" customHeight="1">
      <c r="A42188" s="3" t="s">
        <v>35793</v>
      </c>
      <c r="B42188" s="4"/>
      <c r="D42188" s="4"/>
    </row>
    <row r="42189" ht="15.75" customHeight="1">
      <c r="A42189" s="4" t="s">
        <v>35794</v>
      </c>
      <c r="B42189" s="4"/>
      <c r="D42189" s="4"/>
    </row>
    <row r="42190" ht="15.75" customHeight="1">
      <c r="A42190" s="4" t="s">
        <v>6479</v>
      </c>
      <c r="B42190" s="4"/>
      <c r="D42190" s="4"/>
    </row>
    <row r="42191" ht="15.75" customHeight="1">
      <c r="A42191" s="3" t="s">
        <v>35795</v>
      </c>
      <c r="B42191" s="4"/>
      <c r="D42191" s="4"/>
    </row>
    <row r="42192" ht="15.75" customHeight="1">
      <c r="A42192" s="3" t="s">
        <v>35796</v>
      </c>
      <c r="B42192" s="4"/>
      <c r="D42192" s="4"/>
    </row>
    <row r="42193" ht="15.75" customHeight="1">
      <c r="A42193" s="3" t="s">
        <v>35797</v>
      </c>
      <c r="B42193" s="4"/>
      <c r="D42193" s="4"/>
    </row>
    <row r="42194" ht="15.75" customHeight="1">
      <c r="A42194" s="3" t="s">
        <v>35798</v>
      </c>
      <c r="B42194" s="4"/>
      <c r="D42194" s="4"/>
    </row>
    <row r="42195" ht="15.75" customHeight="1">
      <c r="A42195" s="4" t="s">
        <v>17374</v>
      </c>
      <c r="B42195" s="4"/>
      <c r="D42195" s="4"/>
    </row>
    <row r="42196" ht="15.75" customHeight="1">
      <c r="A42196" s="4" t="s">
        <v>7509</v>
      </c>
      <c r="B42196" s="4"/>
      <c r="D42196" s="4"/>
    </row>
    <row r="42197" ht="15.75" customHeight="1">
      <c r="A42197" s="3" t="s">
        <v>35799</v>
      </c>
      <c r="B42197" s="4"/>
      <c r="D42197" s="4"/>
    </row>
    <row r="42198" ht="15.75" customHeight="1">
      <c r="A42198" s="3" t="s">
        <v>35800</v>
      </c>
      <c r="B42198" s="4"/>
      <c r="D42198" s="4"/>
    </row>
    <row r="42199" ht="15.75" customHeight="1">
      <c r="A42199" s="3" t="s">
        <v>35801</v>
      </c>
      <c r="B42199" s="4"/>
      <c r="D42199" s="4"/>
    </row>
    <row r="42200" ht="15.75" customHeight="1">
      <c r="A42200" s="3" t="s">
        <v>35802</v>
      </c>
      <c r="B42200" s="4"/>
      <c r="D42200" s="4"/>
    </row>
    <row r="42201" ht="15.75" customHeight="1">
      <c r="A42201" s="3" t="s">
        <v>35803</v>
      </c>
      <c r="B42201" s="4"/>
      <c r="D42201" s="4"/>
    </row>
    <row r="42202" ht="15.75" customHeight="1">
      <c r="B42202" s="4"/>
      <c r="D42202" s="4"/>
    </row>
    <row r="42203" ht="15.75" customHeight="1">
      <c r="A42203" s="3" t="s">
        <v>35804</v>
      </c>
      <c r="B42203" s="4"/>
      <c r="D42203" s="4"/>
    </row>
    <row r="42204" ht="15.75" customHeight="1">
      <c r="A42204" s="3" t="s">
        <v>35805</v>
      </c>
      <c r="B42204" s="4"/>
      <c r="D42204" s="4"/>
    </row>
    <row r="42205" ht="15.75" customHeight="1">
      <c r="A42205" s="4" t="s">
        <v>6431</v>
      </c>
      <c r="B42205" s="4"/>
      <c r="D42205" s="4"/>
    </row>
    <row r="42206" ht="15.75" customHeight="1">
      <c r="A42206" s="4" t="s">
        <v>35806</v>
      </c>
      <c r="B42206" s="4"/>
      <c r="D42206" s="4"/>
    </row>
    <row r="42207" ht="15.75" customHeight="1">
      <c r="A42207" s="3" t="s">
        <v>35807</v>
      </c>
      <c r="B42207" s="4"/>
      <c r="D42207" s="4"/>
    </row>
    <row r="42208" ht="15.75" customHeight="1">
      <c r="B42208" s="4"/>
      <c r="D42208" s="4"/>
    </row>
    <row r="42209" ht="15.75" customHeight="1">
      <c r="A42209" s="3" t="s">
        <v>35808</v>
      </c>
      <c r="B42209" s="4"/>
      <c r="D42209" s="4"/>
    </row>
    <row r="42210" ht="15.75" customHeight="1">
      <c r="A42210" s="3" t="s">
        <v>35809</v>
      </c>
      <c r="B42210" s="4"/>
      <c r="D42210" s="4"/>
    </row>
    <row r="42211" ht="15.75" customHeight="1">
      <c r="A42211" s="3" t="s">
        <v>35810</v>
      </c>
      <c r="B42211" s="4"/>
      <c r="D42211" s="4"/>
    </row>
    <row r="42212" ht="15.75" customHeight="1">
      <c r="A42212" s="3" t="s">
        <v>35811</v>
      </c>
      <c r="B42212" s="4"/>
      <c r="D42212" s="4"/>
    </row>
    <row r="42213" ht="15.75" customHeight="1">
      <c r="A42213" s="4" t="s">
        <v>35812</v>
      </c>
      <c r="B42213" s="4"/>
      <c r="D42213" s="4"/>
    </row>
    <row r="42214" ht="15.75" customHeight="1">
      <c r="A42214" s="3" t="s">
        <v>35813</v>
      </c>
      <c r="B42214" s="4"/>
      <c r="D42214" s="4"/>
    </row>
    <row r="42215" ht="15.75" customHeight="1">
      <c r="B42215" s="4"/>
      <c r="D42215" s="4"/>
    </row>
    <row r="42216" ht="15.75" customHeight="1">
      <c r="A42216" s="4" t="s">
        <v>14068</v>
      </c>
      <c r="B42216" s="4"/>
      <c r="D42216" s="4"/>
    </row>
    <row r="42217" ht="15.75" customHeight="1">
      <c r="A42217" s="3" t="s">
        <v>35814</v>
      </c>
      <c r="B42217" s="4"/>
      <c r="D42217" s="4"/>
    </row>
    <row r="42218" ht="15.75" customHeight="1">
      <c r="A42218" s="4" t="s">
        <v>15490</v>
      </c>
      <c r="B42218" s="4"/>
      <c r="D42218" s="4"/>
    </row>
    <row r="42219" ht="15.75" customHeight="1">
      <c r="A42219" s="3" t="s">
        <v>35815</v>
      </c>
      <c r="B42219" s="4"/>
      <c r="D42219" s="4"/>
    </row>
    <row r="42220" ht="15.75" customHeight="1">
      <c r="A42220" s="3" t="s">
        <v>35816</v>
      </c>
      <c r="B42220" s="4"/>
      <c r="D42220" s="4"/>
    </row>
    <row r="42221" ht="15.75" customHeight="1">
      <c r="A42221" s="3" t="s">
        <v>35817</v>
      </c>
      <c r="B42221" s="4"/>
      <c r="D42221" s="4"/>
    </row>
    <row r="42222" ht="15.75" customHeight="1">
      <c r="A42222" s="3" t="s">
        <v>27574</v>
      </c>
      <c r="B42222" s="4"/>
      <c r="D42222" s="4"/>
    </row>
    <row r="42223" ht="15.75" customHeight="1">
      <c r="B42223" s="4"/>
      <c r="D42223" s="4"/>
    </row>
    <row r="42224" ht="15.75" customHeight="1">
      <c r="A42224" s="4" t="s">
        <v>25519</v>
      </c>
      <c r="B42224" s="4"/>
      <c r="D42224" s="4"/>
    </row>
    <row r="42225" ht="15.75" customHeight="1">
      <c r="A42225" s="3" t="s">
        <v>35818</v>
      </c>
      <c r="B42225" s="4"/>
      <c r="D42225" s="4"/>
    </row>
    <row r="42226" ht="15.75" customHeight="1">
      <c r="A42226" s="4" t="s">
        <v>11</v>
      </c>
      <c r="B42226" s="4"/>
      <c r="D42226" s="4"/>
    </row>
    <row r="42227" ht="15.75" customHeight="1">
      <c r="A42227" s="4" t="s">
        <v>6479</v>
      </c>
      <c r="B42227" s="4"/>
      <c r="D42227" s="4"/>
    </row>
    <row r="42228" ht="15.75" customHeight="1">
      <c r="A42228" s="4" t="s">
        <v>35819</v>
      </c>
      <c r="B42228" s="4"/>
      <c r="D42228" s="4"/>
    </row>
    <row r="42229" ht="15.75" customHeight="1">
      <c r="A42229" s="3" t="s">
        <v>35820</v>
      </c>
      <c r="B42229" s="4"/>
      <c r="D42229" s="4"/>
    </row>
    <row r="42230" ht="15.75" customHeight="1">
      <c r="A42230" s="3" t="s">
        <v>35821</v>
      </c>
      <c r="B42230" s="4"/>
      <c r="D42230" s="4"/>
    </row>
    <row r="42231" ht="15.75" customHeight="1">
      <c r="A42231" s="4" t="s">
        <v>7554</v>
      </c>
      <c r="B42231" s="4"/>
      <c r="D42231" s="4"/>
    </row>
    <row r="42232" ht="15.75" customHeight="1">
      <c r="A42232" s="3" t="s">
        <v>35822</v>
      </c>
      <c r="B42232" s="4"/>
      <c r="D42232" s="4"/>
    </row>
    <row r="42233" ht="15.75" customHeight="1">
      <c r="A42233" s="3" t="s">
        <v>35823</v>
      </c>
      <c r="B42233" s="4"/>
      <c r="D42233" s="4"/>
    </row>
    <row r="42234" ht="15.75" customHeight="1">
      <c r="A42234" s="4" t="s">
        <v>20102</v>
      </c>
      <c r="B42234" s="4"/>
      <c r="D42234" s="4"/>
    </row>
    <row r="42235" ht="15.75" customHeight="1">
      <c r="A42235" s="4" t="s">
        <v>35824</v>
      </c>
      <c r="B42235" s="4"/>
      <c r="D42235" s="4"/>
    </row>
    <row r="42236" ht="15.75" customHeight="1">
      <c r="B42236" s="4"/>
      <c r="D42236" s="4"/>
    </row>
    <row r="42237" ht="15.75" customHeight="1">
      <c r="A42237" s="3" t="s">
        <v>35825</v>
      </c>
      <c r="B42237" s="4"/>
      <c r="D42237" s="4"/>
    </row>
    <row r="42238" ht="15.75" customHeight="1">
      <c r="A42238" s="3" t="s">
        <v>35826</v>
      </c>
      <c r="B42238" s="4"/>
      <c r="D42238" s="4"/>
    </row>
    <row r="42239" ht="15.75" customHeight="1">
      <c r="A42239" s="4" t="s">
        <v>34007</v>
      </c>
      <c r="B42239" s="4"/>
      <c r="D42239" s="4"/>
    </row>
    <row r="42240" ht="15.75" customHeight="1">
      <c r="A42240" s="3" t="s">
        <v>35827</v>
      </c>
      <c r="B42240" s="4"/>
      <c r="D42240" s="4"/>
    </row>
    <row r="42241" ht="15.75" customHeight="1">
      <c r="A42241" s="3" t="s">
        <v>5105</v>
      </c>
      <c r="B42241" s="4"/>
      <c r="D42241" s="4"/>
    </row>
    <row r="42242" ht="15.75" customHeight="1">
      <c r="A42242" s="3" t="s">
        <v>35828</v>
      </c>
      <c r="B42242" s="4"/>
      <c r="D42242" s="4"/>
    </row>
    <row r="42243" ht="15.75" customHeight="1">
      <c r="A42243" s="4" t="s">
        <v>35829</v>
      </c>
      <c r="B42243" s="4"/>
      <c r="D42243" s="4"/>
    </row>
    <row r="42244" ht="15.75" customHeight="1">
      <c r="A42244" s="3" t="s">
        <v>19620</v>
      </c>
      <c r="B42244" s="4"/>
      <c r="D42244" s="4"/>
    </row>
    <row r="42245" ht="15.75" customHeight="1">
      <c r="A42245" s="4" t="s">
        <v>34974</v>
      </c>
      <c r="B42245" s="4"/>
      <c r="D42245" s="4"/>
    </row>
    <row r="42246" ht="15.75" customHeight="1">
      <c r="A42246" s="4" t="s">
        <v>35830</v>
      </c>
      <c r="B42246" s="4"/>
      <c r="D42246" s="4"/>
    </row>
    <row r="42247" ht="15.75" customHeight="1">
      <c r="A42247" s="3" t="s">
        <v>35831</v>
      </c>
      <c r="B42247" s="4"/>
      <c r="D42247" s="4"/>
    </row>
    <row r="42248" ht="15.75" customHeight="1">
      <c r="A42248" s="4" t="s">
        <v>35832</v>
      </c>
      <c r="B42248" s="4"/>
      <c r="D42248" s="4"/>
    </row>
    <row r="42249" ht="15.75" customHeight="1">
      <c r="A42249" s="4" t="s">
        <v>35833</v>
      </c>
      <c r="B42249" s="4"/>
      <c r="D42249" s="4"/>
    </row>
    <row r="42250" ht="15.75" customHeight="1">
      <c r="A42250" s="3" t="s">
        <v>35834</v>
      </c>
      <c r="B42250" s="4"/>
      <c r="D42250" s="4"/>
    </row>
    <row r="42251" ht="15.75" customHeight="1">
      <c r="A42251" s="3" t="s">
        <v>35835</v>
      </c>
      <c r="B42251" s="4"/>
      <c r="D42251" s="4"/>
    </row>
    <row r="42252" ht="15.75" customHeight="1">
      <c r="A42252" s="3" t="s">
        <v>35836</v>
      </c>
      <c r="B42252" s="4"/>
      <c r="D42252" s="4"/>
    </row>
    <row r="42253" ht="15.75" customHeight="1">
      <c r="A42253" s="3" t="s">
        <v>35837</v>
      </c>
      <c r="B42253" s="4"/>
      <c r="D42253" s="4"/>
    </row>
    <row r="42254" ht="15.75" customHeight="1">
      <c r="A42254" s="4" t="s">
        <v>35838</v>
      </c>
      <c r="B42254" s="4"/>
      <c r="D42254" s="4"/>
    </row>
    <row r="42255" ht="15.75" customHeight="1">
      <c r="A42255" s="4" t="s">
        <v>14571</v>
      </c>
      <c r="B42255" s="4"/>
      <c r="D42255" s="4"/>
    </row>
    <row r="42256" ht="15.75" customHeight="1">
      <c r="A42256" s="3" t="s">
        <v>35839</v>
      </c>
      <c r="B42256" s="4"/>
      <c r="D42256" s="4"/>
    </row>
    <row r="42257" ht="15.75" customHeight="1">
      <c r="A42257" s="4" t="s">
        <v>14571</v>
      </c>
      <c r="B42257" s="4"/>
      <c r="D42257" s="4"/>
    </row>
    <row r="42258" ht="15.75" customHeight="1">
      <c r="A42258" s="3" t="s">
        <v>35836</v>
      </c>
      <c r="B42258" s="4"/>
      <c r="D42258" s="4"/>
    </row>
    <row r="42259" ht="15.75" customHeight="1">
      <c r="A42259" s="4" t="s">
        <v>6475</v>
      </c>
      <c r="B42259" s="4"/>
      <c r="D42259" s="4"/>
    </row>
    <row r="42260" ht="15.75" customHeight="1">
      <c r="A42260" s="4" t="s">
        <v>29868</v>
      </c>
      <c r="B42260" s="4"/>
      <c r="D42260" s="4"/>
    </row>
    <row r="42261" ht="15.75" customHeight="1">
      <c r="A42261" s="4" t="s">
        <v>14571</v>
      </c>
      <c r="B42261" s="4"/>
      <c r="D42261" s="4"/>
    </row>
    <row r="42262" ht="15.75" customHeight="1">
      <c r="A42262" s="4" t="s">
        <v>35840</v>
      </c>
      <c r="B42262" s="4"/>
      <c r="D42262" s="4"/>
    </row>
    <row r="42263" ht="15.75" customHeight="1">
      <c r="A42263" s="3" t="s">
        <v>35841</v>
      </c>
      <c r="B42263" s="4"/>
      <c r="D42263" s="4"/>
    </row>
    <row r="42264" ht="15.75" customHeight="1">
      <c r="A42264" s="4" t="s">
        <v>35842</v>
      </c>
      <c r="B42264" s="4"/>
      <c r="D42264" s="4"/>
    </row>
    <row r="42265" ht="15.75" customHeight="1">
      <c r="A42265" s="3" t="s">
        <v>35843</v>
      </c>
      <c r="B42265" s="4"/>
      <c r="D42265" s="4"/>
    </row>
    <row r="42266" ht="15.75" customHeight="1">
      <c r="A42266" s="3" t="s">
        <v>35844</v>
      </c>
      <c r="B42266" s="4"/>
      <c r="D42266" s="4"/>
    </row>
    <row r="42267" ht="15.75" customHeight="1">
      <c r="A42267" s="3" t="s">
        <v>35845</v>
      </c>
      <c r="B42267" s="4"/>
      <c r="D42267" s="4"/>
    </row>
    <row r="42268" ht="15.75" customHeight="1">
      <c r="A42268" s="3" t="s">
        <v>35837</v>
      </c>
      <c r="B42268" s="4"/>
      <c r="D42268" s="4"/>
    </row>
    <row r="42269" ht="15.75" customHeight="1">
      <c r="B42269" s="4"/>
      <c r="D42269" s="4"/>
    </row>
    <row r="42270" ht="15.75" customHeight="1">
      <c r="A42270" s="3" t="s">
        <v>7576</v>
      </c>
      <c r="B42270" s="4"/>
      <c r="D42270" s="4"/>
    </row>
    <row r="42271" ht="15.75" customHeight="1">
      <c r="A42271" s="3" t="s">
        <v>35846</v>
      </c>
      <c r="B42271" s="4"/>
      <c r="D42271" s="4"/>
    </row>
    <row r="42272" ht="15.75" customHeight="1">
      <c r="A42272" s="4" t="s">
        <v>16528</v>
      </c>
      <c r="B42272" s="4"/>
      <c r="D42272" s="4"/>
    </row>
    <row r="42273" ht="15.75" customHeight="1">
      <c r="A42273" s="3" t="s">
        <v>35847</v>
      </c>
      <c r="B42273" s="4"/>
      <c r="D42273" s="4"/>
    </row>
    <row r="42274" ht="15.75" customHeight="1">
      <c r="A42274" s="3" t="s">
        <v>7576</v>
      </c>
      <c r="B42274" s="4"/>
      <c r="D42274" s="4"/>
    </row>
    <row r="42275" ht="15.75" customHeight="1">
      <c r="A42275" s="4" t="s">
        <v>15266</v>
      </c>
      <c r="B42275" s="4"/>
      <c r="D42275" s="4"/>
    </row>
    <row r="42276" ht="15.75" customHeight="1">
      <c r="A42276" s="3" t="s">
        <v>7576</v>
      </c>
      <c r="B42276" s="4"/>
      <c r="D42276" s="4"/>
    </row>
    <row r="42277" ht="15.75" customHeight="1">
      <c r="A42277" s="3" t="s">
        <v>35848</v>
      </c>
      <c r="B42277" s="4"/>
      <c r="D42277" s="4"/>
    </row>
    <row r="42278" ht="15.75" customHeight="1">
      <c r="A42278" s="3" t="s">
        <v>35849</v>
      </c>
      <c r="B42278" s="4"/>
      <c r="D42278" s="4"/>
    </row>
    <row r="42279" ht="15.75" customHeight="1">
      <c r="A42279" s="3" t="s">
        <v>35850</v>
      </c>
      <c r="B42279" s="4"/>
      <c r="D42279" s="4"/>
    </row>
    <row r="42280" ht="15.75" customHeight="1">
      <c r="A42280" s="3" t="s">
        <v>35851</v>
      </c>
      <c r="B42280" s="4"/>
      <c r="D42280" s="4"/>
    </row>
    <row r="42281" ht="15.75" customHeight="1">
      <c r="A42281" s="4" t="s">
        <v>34646</v>
      </c>
      <c r="B42281" s="4"/>
      <c r="D42281" s="4"/>
    </row>
    <row r="42282" ht="15.75" customHeight="1">
      <c r="A42282" s="4" t="s">
        <v>14068</v>
      </c>
      <c r="B42282" s="4"/>
      <c r="D42282" s="4"/>
    </row>
    <row r="42283" ht="15.75" customHeight="1">
      <c r="A42283" s="3" t="s">
        <v>35852</v>
      </c>
      <c r="B42283" s="4"/>
      <c r="D42283" s="4"/>
    </row>
    <row r="42284" ht="15.75" customHeight="1">
      <c r="B42284" s="4"/>
      <c r="D42284" s="4"/>
    </row>
    <row r="42285" ht="15.75" customHeight="1">
      <c r="A42285" s="4" t="s">
        <v>35853</v>
      </c>
      <c r="B42285" s="4"/>
      <c r="D42285" s="4"/>
    </row>
    <row r="42286" ht="15.75" customHeight="1">
      <c r="A42286" s="4" t="s">
        <v>6657</v>
      </c>
      <c r="B42286" s="4"/>
      <c r="D42286" s="4"/>
    </row>
    <row r="42287" ht="15.75" customHeight="1">
      <c r="A42287" s="3" t="s">
        <v>7290</v>
      </c>
      <c r="B42287" s="4"/>
      <c r="D42287" s="4"/>
    </row>
    <row r="42288" ht="15.75" customHeight="1">
      <c r="A42288" s="3" t="s">
        <v>35854</v>
      </c>
      <c r="B42288" s="4"/>
      <c r="D42288" s="4"/>
    </row>
    <row r="42289" ht="15.75" customHeight="1">
      <c r="A42289" s="3" t="s">
        <v>35847</v>
      </c>
      <c r="B42289" s="4"/>
      <c r="D42289" s="4"/>
    </row>
    <row r="42290" ht="15.75" customHeight="1">
      <c r="A42290" s="3" t="s">
        <v>35855</v>
      </c>
      <c r="B42290" s="4"/>
      <c r="D42290" s="4"/>
    </row>
    <row r="42291" ht="15.75" customHeight="1">
      <c r="A42291" s="4" t="s">
        <v>35856</v>
      </c>
      <c r="B42291" s="4"/>
      <c r="D42291" s="4"/>
    </row>
    <row r="42292" ht="15.75" customHeight="1">
      <c r="A42292" s="3" t="s">
        <v>35857</v>
      </c>
      <c r="B42292" s="4"/>
      <c r="D42292" s="4"/>
    </row>
    <row r="42293" ht="15.75" customHeight="1">
      <c r="A42293" s="3" t="s">
        <v>35858</v>
      </c>
      <c r="B42293" s="4"/>
      <c r="D42293" s="4"/>
    </row>
    <row r="42294" ht="15.75" customHeight="1">
      <c r="A42294" s="4" t="s">
        <v>6792</v>
      </c>
      <c r="B42294" s="4"/>
      <c r="D42294" s="4"/>
    </row>
    <row r="42295" ht="15.75" customHeight="1">
      <c r="B42295" s="4"/>
      <c r="D42295" s="4"/>
    </row>
    <row r="42296" ht="15.75" customHeight="1">
      <c r="A42296" s="4" t="s">
        <v>35859</v>
      </c>
      <c r="B42296" s="4"/>
      <c r="D42296" s="4"/>
    </row>
    <row r="42297" ht="15.75" customHeight="1">
      <c r="A42297" s="3" t="s">
        <v>35860</v>
      </c>
      <c r="B42297" s="4"/>
      <c r="D42297" s="4"/>
    </row>
    <row r="42298" ht="15.75" customHeight="1">
      <c r="B42298" s="4"/>
      <c r="D42298" s="4"/>
    </row>
    <row r="42299" ht="15.75" customHeight="1">
      <c r="A42299" s="3" t="s">
        <v>35861</v>
      </c>
      <c r="B42299" s="4"/>
      <c r="D42299" s="4"/>
    </row>
    <row r="42300" ht="15.75" customHeight="1">
      <c r="A42300" s="3" t="s">
        <v>35862</v>
      </c>
      <c r="B42300" s="4"/>
      <c r="D42300" s="4"/>
    </row>
    <row r="42301" ht="15.75" customHeight="1">
      <c r="A42301" s="3" t="s">
        <v>35863</v>
      </c>
      <c r="B42301" s="4"/>
      <c r="D42301" s="4"/>
    </row>
    <row r="42302" ht="15.75" customHeight="1">
      <c r="A42302" s="3" t="s">
        <v>35864</v>
      </c>
      <c r="B42302" s="4"/>
      <c r="D42302" s="4"/>
    </row>
    <row r="42303" ht="15.75" customHeight="1">
      <c r="A42303" s="3" t="s">
        <v>26856</v>
      </c>
      <c r="B42303" s="4"/>
      <c r="D42303" s="4"/>
    </row>
    <row r="42304" ht="15.75" customHeight="1">
      <c r="A42304" s="3" t="s">
        <v>35861</v>
      </c>
      <c r="B42304" s="4"/>
      <c r="D42304" s="4"/>
    </row>
    <row r="42305" ht="15.75" customHeight="1">
      <c r="A42305" s="3" t="s">
        <v>35865</v>
      </c>
      <c r="B42305" s="4"/>
      <c r="D42305" s="4"/>
    </row>
    <row r="42306" ht="15.75" customHeight="1">
      <c r="A42306" s="3" t="s">
        <v>35866</v>
      </c>
      <c r="B42306" s="4"/>
      <c r="D42306" s="4"/>
    </row>
    <row r="42307" ht="15.75" customHeight="1">
      <c r="A42307" s="3" t="s">
        <v>22950</v>
      </c>
      <c r="B42307" s="4"/>
      <c r="D42307" s="4"/>
    </row>
    <row r="42308" ht="15.75" customHeight="1">
      <c r="A42308" s="3" t="s">
        <v>35867</v>
      </c>
      <c r="B42308" s="4"/>
      <c r="D42308" s="4"/>
    </row>
    <row r="42309" ht="15.75" customHeight="1">
      <c r="A42309" s="3" t="s">
        <v>35868</v>
      </c>
      <c r="B42309" s="4"/>
      <c r="D42309" s="4"/>
    </row>
    <row r="42310" ht="15.75" customHeight="1">
      <c r="A42310" s="3" t="s">
        <v>35869</v>
      </c>
      <c r="B42310" s="4"/>
      <c r="D42310" s="4"/>
    </row>
    <row r="42311" ht="15.75" customHeight="1">
      <c r="A42311" s="3" t="s">
        <v>35870</v>
      </c>
      <c r="B42311" s="4"/>
      <c r="D42311" s="4"/>
    </row>
    <row r="42312" ht="15.75" customHeight="1">
      <c r="A42312" s="4" t="s">
        <v>35871</v>
      </c>
      <c r="B42312" s="4"/>
      <c r="D42312" s="4"/>
    </row>
    <row r="42313" ht="15.75" customHeight="1">
      <c r="A42313" s="3" t="s">
        <v>35872</v>
      </c>
      <c r="B42313" s="4"/>
      <c r="D42313" s="4"/>
    </row>
    <row r="42314" ht="15.75" customHeight="1">
      <c r="B42314" s="4"/>
      <c r="D42314" s="4"/>
    </row>
    <row r="42315" ht="15.75" customHeight="1">
      <c r="A42315" s="4" t="s">
        <v>11</v>
      </c>
      <c r="B42315" s="4"/>
      <c r="D42315" s="4"/>
    </row>
    <row r="42316" ht="15.75" customHeight="1">
      <c r="B42316" s="4"/>
      <c r="D42316" s="4"/>
    </row>
    <row r="42317" ht="15.75" customHeight="1">
      <c r="A42317" s="3" t="s">
        <v>35873</v>
      </c>
      <c r="B42317" s="4"/>
      <c r="D42317" s="4"/>
    </row>
    <row r="42318" ht="15.75" customHeight="1">
      <c r="A42318" s="4" t="s">
        <v>35874</v>
      </c>
      <c r="B42318" s="4"/>
      <c r="D42318" s="4"/>
    </row>
    <row r="42319" ht="15.75" customHeight="1">
      <c r="A42319" s="4" t="s">
        <v>35875</v>
      </c>
      <c r="B42319" s="4"/>
      <c r="D42319" s="4"/>
    </row>
    <row r="42320" ht="15.75" customHeight="1">
      <c r="A42320" s="4" t="s">
        <v>7190</v>
      </c>
      <c r="B42320" s="4"/>
      <c r="D42320" s="4"/>
    </row>
    <row r="42321" ht="15.75" customHeight="1">
      <c r="A42321" s="4" t="s">
        <v>11</v>
      </c>
      <c r="B42321" s="4"/>
      <c r="D42321" s="4"/>
    </row>
    <row r="42322" ht="15.75" customHeight="1">
      <c r="A42322" s="3" t="s">
        <v>35876</v>
      </c>
      <c r="B42322" s="4"/>
      <c r="D42322" s="4"/>
    </row>
    <row r="42323" ht="15.75" customHeight="1">
      <c r="A42323" s="3" t="s">
        <v>35877</v>
      </c>
      <c r="B42323" s="4"/>
      <c r="D42323" s="4"/>
    </row>
    <row r="42324" ht="15.75" customHeight="1">
      <c r="A42324" s="4" t="s">
        <v>35878</v>
      </c>
      <c r="B42324" s="4"/>
      <c r="D42324" s="4"/>
    </row>
    <row r="42325" ht="15.75" customHeight="1">
      <c r="A42325" s="3" t="s">
        <v>35879</v>
      </c>
      <c r="B42325" s="4"/>
      <c r="D42325" s="4"/>
    </row>
    <row r="42326" ht="15.75" customHeight="1">
      <c r="A42326" s="3" t="s">
        <v>35880</v>
      </c>
      <c r="B42326" s="4"/>
      <c r="D42326" s="4"/>
    </row>
    <row r="42327" ht="15.75" customHeight="1">
      <c r="A42327" s="3" t="s">
        <v>5598</v>
      </c>
      <c r="B42327" s="4"/>
      <c r="D42327" s="4"/>
    </row>
    <row r="42328" ht="15.75" customHeight="1">
      <c r="A42328" s="4" t="s">
        <v>35881</v>
      </c>
      <c r="B42328" s="4"/>
      <c r="D42328" s="4"/>
    </row>
    <row r="42329" ht="15.75" customHeight="1">
      <c r="A42329" s="4" t="s">
        <v>35882</v>
      </c>
      <c r="B42329" s="4"/>
      <c r="D42329" s="4"/>
    </row>
    <row r="42330" ht="15.75" customHeight="1">
      <c r="B42330" s="4"/>
      <c r="D42330" s="4"/>
    </row>
    <row r="42331" ht="15.75" customHeight="1">
      <c r="A42331" s="4" t="s">
        <v>35883</v>
      </c>
      <c r="B42331" s="4"/>
      <c r="D42331" s="4"/>
    </row>
    <row r="42332" ht="15.75" customHeight="1">
      <c r="A42332" s="4" t="s">
        <v>2828</v>
      </c>
      <c r="B42332" s="4"/>
      <c r="D42332" s="4"/>
    </row>
    <row r="42333" ht="15.75" customHeight="1">
      <c r="A42333" s="4" t="s">
        <v>6431</v>
      </c>
      <c r="B42333" s="4"/>
      <c r="D42333" s="4"/>
    </row>
    <row r="42334" ht="15.75" customHeight="1">
      <c r="A42334" s="3" t="s">
        <v>35884</v>
      </c>
      <c r="B42334" s="4"/>
      <c r="D42334" s="4"/>
    </row>
    <row r="42335" ht="15.75" customHeight="1">
      <c r="A42335" s="3" t="s">
        <v>35885</v>
      </c>
      <c r="B42335" s="4"/>
      <c r="D42335" s="4"/>
    </row>
    <row r="42336" ht="15.75" customHeight="1">
      <c r="A42336" s="4" t="s">
        <v>35886</v>
      </c>
      <c r="B42336" s="4"/>
      <c r="D42336" s="4"/>
    </row>
    <row r="42337" ht="15.75" customHeight="1">
      <c r="A42337" s="3" t="s">
        <v>35887</v>
      </c>
      <c r="B42337" s="4"/>
      <c r="D42337" s="4"/>
    </row>
    <row r="42338" ht="15.75" customHeight="1">
      <c r="A42338" s="4" t="s">
        <v>35888</v>
      </c>
      <c r="B42338" s="4"/>
      <c r="D42338" s="4"/>
    </row>
    <row r="42339" ht="15.75" customHeight="1">
      <c r="A42339" s="3" t="s">
        <v>35847</v>
      </c>
      <c r="B42339" s="4"/>
      <c r="D42339" s="4"/>
    </row>
    <row r="42340" ht="15.75" customHeight="1">
      <c r="A42340" s="4" t="s">
        <v>35889</v>
      </c>
      <c r="B42340" s="4"/>
      <c r="D42340" s="4"/>
    </row>
    <row r="42341" ht="15.75" customHeight="1">
      <c r="A42341" s="4" t="s">
        <v>35890</v>
      </c>
      <c r="B42341" s="4"/>
      <c r="D42341" s="4"/>
    </row>
    <row r="42342" ht="15.75" customHeight="1">
      <c r="A42342" s="3" t="s">
        <v>4760</v>
      </c>
      <c r="B42342" s="4"/>
      <c r="D42342" s="4"/>
    </row>
    <row r="42343" ht="15.75" customHeight="1">
      <c r="B42343" s="4"/>
      <c r="D42343" s="4"/>
    </row>
    <row r="42344" ht="15.75" customHeight="1">
      <c r="A42344" s="4" t="s">
        <v>3831</v>
      </c>
      <c r="B42344" s="4"/>
      <c r="D42344" s="4"/>
    </row>
    <row r="42345" ht="15.75" customHeight="1">
      <c r="A42345" s="4" t="s">
        <v>35891</v>
      </c>
      <c r="B42345" s="4"/>
      <c r="D42345" s="4"/>
    </row>
    <row r="42346" ht="15.75" customHeight="1">
      <c r="A42346" s="4" t="s">
        <v>35892</v>
      </c>
      <c r="B42346" s="4"/>
      <c r="D42346" s="4"/>
    </row>
    <row r="42347" ht="15.75" customHeight="1">
      <c r="A42347" s="4" t="s">
        <v>8155</v>
      </c>
      <c r="B42347" s="4"/>
      <c r="D42347" s="4"/>
    </row>
    <row r="42348" ht="15.75" customHeight="1">
      <c r="A42348" s="3" t="s">
        <v>35893</v>
      </c>
      <c r="B42348" s="4"/>
      <c r="D42348" s="4"/>
    </row>
    <row r="42349" ht="15.75" customHeight="1">
      <c r="A42349" s="3" t="s">
        <v>35894</v>
      </c>
      <c r="B42349" s="4"/>
      <c r="D42349" s="4"/>
    </row>
    <row r="42350" ht="15.75" customHeight="1">
      <c r="B42350" s="4"/>
      <c r="D42350" s="4"/>
    </row>
    <row r="42351" ht="15.75" customHeight="1">
      <c r="A42351" s="3" t="s">
        <v>35895</v>
      </c>
      <c r="B42351" s="4"/>
      <c r="D42351" s="4"/>
    </row>
    <row r="42352" ht="15.75" customHeight="1">
      <c r="A42352" s="3" t="s">
        <v>4760</v>
      </c>
      <c r="B42352" s="4"/>
      <c r="D42352" s="4"/>
    </row>
    <row r="42353" ht="15.75" customHeight="1">
      <c r="A42353" s="4" t="s">
        <v>35896</v>
      </c>
      <c r="B42353" s="4"/>
      <c r="D42353" s="4"/>
    </row>
    <row r="42354" ht="15.75" customHeight="1">
      <c r="A42354" s="4" t="s">
        <v>35897</v>
      </c>
      <c r="B42354" s="4"/>
      <c r="D42354" s="4"/>
    </row>
    <row r="42355" ht="15.75" customHeight="1">
      <c r="A42355" s="4" t="s">
        <v>35898</v>
      </c>
      <c r="B42355" s="4"/>
      <c r="D42355" s="4"/>
    </row>
    <row r="42356" ht="15.75" customHeight="1">
      <c r="A42356" s="3" t="s">
        <v>35899</v>
      </c>
      <c r="B42356" s="4"/>
      <c r="D42356" s="4"/>
    </row>
    <row r="42357" ht="15.75" customHeight="1">
      <c r="A42357" s="3" t="s">
        <v>35900</v>
      </c>
      <c r="B42357" s="4"/>
      <c r="D42357" s="4"/>
    </row>
    <row r="42358" ht="15.75" customHeight="1">
      <c r="A42358" s="4" t="s">
        <v>35901</v>
      </c>
      <c r="B42358" s="4"/>
      <c r="D42358" s="4"/>
    </row>
    <row r="42359" ht="15.75" customHeight="1">
      <c r="A42359" s="4" t="s">
        <v>35902</v>
      </c>
      <c r="B42359" s="4"/>
      <c r="D42359" s="4"/>
    </row>
    <row r="42360" ht="15.75" customHeight="1">
      <c r="A42360" s="3" t="s">
        <v>35903</v>
      </c>
      <c r="B42360" s="4"/>
      <c r="D42360" s="4"/>
    </row>
    <row r="42361" ht="15.75" customHeight="1">
      <c r="A42361" s="3" t="s">
        <v>35904</v>
      </c>
      <c r="B42361" s="4"/>
      <c r="D42361" s="4"/>
    </row>
    <row r="42362" ht="15.75" customHeight="1">
      <c r="A42362" s="3" t="s">
        <v>35904</v>
      </c>
      <c r="B42362" s="4"/>
      <c r="D42362" s="4"/>
    </row>
    <row r="42363" ht="15.75" customHeight="1">
      <c r="A42363" s="4" t="s">
        <v>35896</v>
      </c>
      <c r="B42363" s="4"/>
      <c r="D42363" s="4"/>
    </row>
    <row r="42364" ht="15.75" customHeight="1">
      <c r="A42364" s="4" t="s">
        <v>35905</v>
      </c>
      <c r="B42364" s="4"/>
      <c r="D42364" s="4"/>
    </row>
    <row r="42365" ht="15.75" customHeight="1">
      <c r="A42365" s="4" t="s">
        <v>35906</v>
      </c>
      <c r="B42365" s="4"/>
      <c r="D42365" s="4"/>
    </row>
    <row r="42366" ht="15.75" customHeight="1">
      <c r="A42366" s="3" t="s">
        <v>35907</v>
      </c>
      <c r="B42366" s="4"/>
      <c r="D42366" s="4"/>
    </row>
    <row r="42367" ht="15.75" customHeight="1">
      <c r="A42367" s="4" t="s">
        <v>35908</v>
      </c>
      <c r="B42367" s="4"/>
      <c r="D42367" s="4"/>
    </row>
    <row r="42368" ht="15.75" customHeight="1">
      <c r="A42368" s="3" t="s">
        <v>35909</v>
      </c>
      <c r="B42368" s="4"/>
      <c r="D42368" s="4"/>
    </row>
    <row r="42369" ht="15.75" customHeight="1">
      <c r="A42369" s="3" t="s">
        <v>35910</v>
      </c>
      <c r="B42369" s="4"/>
      <c r="D42369" s="4"/>
    </row>
    <row r="42370" ht="15.75" customHeight="1">
      <c r="A42370" s="4" t="s">
        <v>35911</v>
      </c>
      <c r="B42370" s="4"/>
      <c r="D42370" s="4"/>
    </row>
    <row r="42371" ht="15.75" customHeight="1">
      <c r="A42371" s="4" t="s">
        <v>35912</v>
      </c>
      <c r="B42371" s="4"/>
      <c r="D42371" s="4"/>
    </row>
    <row r="42372" ht="15.75" customHeight="1">
      <c r="A42372" s="3" t="s">
        <v>35913</v>
      </c>
      <c r="B42372" s="4"/>
      <c r="D42372" s="4"/>
    </row>
    <row r="42373" ht="15.75" customHeight="1">
      <c r="B42373" s="4"/>
      <c r="D42373" s="4"/>
    </row>
    <row r="42374" ht="15.75" customHeight="1">
      <c r="A42374" s="3" t="s">
        <v>35914</v>
      </c>
      <c r="B42374" s="4"/>
      <c r="D42374" s="4"/>
    </row>
    <row r="42375" ht="15.75" customHeight="1">
      <c r="A42375" s="4" t="s">
        <v>35896</v>
      </c>
      <c r="B42375" s="4"/>
      <c r="D42375" s="4"/>
    </row>
    <row r="42376" ht="15.75" customHeight="1">
      <c r="A42376" s="3" t="s">
        <v>35915</v>
      </c>
      <c r="B42376" s="4"/>
      <c r="D42376" s="4"/>
    </row>
    <row r="42377" ht="15.75" customHeight="1">
      <c r="A42377" s="4" t="s">
        <v>35916</v>
      </c>
      <c r="B42377" s="4"/>
      <c r="D42377" s="4"/>
    </row>
    <row r="42378" ht="15.75" customHeight="1">
      <c r="A42378" s="4" t="s">
        <v>9112</v>
      </c>
      <c r="B42378" s="4"/>
      <c r="D42378" s="4"/>
    </row>
    <row r="42379" ht="15.75" customHeight="1">
      <c r="A42379" s="3" t="s">
        <v>35917</v>
      </c>
      <c r="B42379" s="4"/>
      <c r="D42379" s="4"/>
    </row>
    <row r="42380" ht="15.75" customHeight="1">
      <c r="A42380" s="4" t="s">
        <v>35918</v>
      </c>
      <c r="B42380" s="4"/>
      <c r="D42380" s="4"/>
    </row>
    <row r="42381" ht="15.75" customHeight="1">
      <c r="A42381" s="3" t="s">
        <v>35919</v>
      </c>
      <c r="B42381" s="4"/>
      <c r="D42381" s="4"/>
    </row>
    <row r="42382" ht="15.75" customHeight="1">
      <c r="A42382" s="3" t="s">
        <v>35920</v>
      </c>
      <c r="B42382" s="4"/>
      <c r="D42382" s="4"/>
    </row>
    <row r="42383" ht="15.75" customHeight="1">
      <c r="A42383" s="4" t="s">
        <v>35921</v>
      </c>
      <c r="B42383" s="4"/>
      <c r="D42383" s="4"/>
    </row>
    <row r="42384" ht="15.75" customHeight="1">
      <c r="A42384" s="4" t="s">
        <v>35922</v>
      </c>
      <c r="B42384" s="4"/>
      <c r="D42384" s="4"/>
    </row>
    <row r="42385" ht="15.75" customHeight="1">
      <c r="A42385" s="3" t="s">
        <v>35923</v>
      </c>
      <c r="B42385" s="4"/>
      <c r="D42385" s="4"/>
    </row>
    <row r="42386" ht="15.75" customHeight="1">
      <c r="A42386" s="3" t="s">
        <v>35924</v>
      </c>
      <c r="B42386" s="4"/>
      <c r="D42386" s="4"/>
    </row>
    <row r="42387" ht="15.75" customHeight="1">
      <c r="A42387" s="3" t="s">
        <v>35925</v>
      </c>
      <c r="B42387" s="4"/>
      <c r="D42387" s="4"/>
    </row>
    <row r="42388" ht="15.75" customHeight="1">
      <c r="A42388" s="4" t="s">
        <v>35926</v>
      </c>
      <c r="B42388" s="4"/>
      <c r="D42388" s="4"/>
    </row>
    <row r="42389" ht="15.75" customHeight="1">
      <c r="A42389" s="4" t="s">
        <v>35927</v>
      </c>
      <c r="B42389" s="4"/>
      <c r="D42389" s="4"/>
    </row>
    <row r="42390" ht="15.75" customHeight="1">
      <c r="A42390" s="3" t="s">
        <v>35928</v>
      </c>
      <c r="B42390" s="4"/>
      <c r="D42390" s="4"/>
    </row>
    <row r="42391" ht="15.75" customHeight="1">
      <c r="A42391" s="3" t="s">
        <v>35929</v>
      </c>
      <c r="B42391" s="4"/>
      <c r="D42391" s="4"/>
    </row>
    <row r="42392" ht="15.75" customHeight="1">
      <c r="A42392" s="4" t="s">
        <v>7509</v>
      </c>
      <c r="B42392" s="4"/>
      <c r="D42392" s="4"/>
    </row>
    <row r="42393" ht="15.75" customHeight="1">
      <c r="A42393" s="3" t="s">
        <v>35930</v>
      </c>
      <c r="B42393" s="4"/>
      <c r="D42393" s="4"/>
    </row>
    <row r="42394" ht="15.75" customHeight="1">
      <c r="A42394" s="3" t="s">
        <v>35931</v>
      </c>
      <c r="B42394" s="4"/>
      <c r="D42394" s="4"/>
    </row>
    <row r="42395" ht="15.75" customHeight="1">
      <c r="B42395" s="4"/>
      <c r="D42395" s="4"/>
    </row>
    <row r="42396" ht="15.75" customHeight="1">
      <c r="A42396" s="3" t="s">
        <v>35932</v>
      </c>
      <c r="B42396" s="4"/>
      <c r="D42396" s="4"/>
    </row>
    <row r="42397" ht="15.75" customHeight="1">
      <c r="A42397" s="4" t="s">
        <v>35933</v>
      </c>
      <c r="B42397" s="4"/>
      <c r="D42397" s="4"/>
    </row>
    <row r="42398" ht="15.75" customHeight="1">
      <c r="A42398" s="4" t="s">
        <v>35934</v>
      </c>
      <c r="B42398" s="4"/>
      <c r="D42398" s="4"/>
    </row>
    <row r="42399" ht="15.75" customHeight="1">
      <c r="A42399" s="3" t="s">
        <v>35935</v>
      </c>
      <c r="B42399" s="4"/>
      <c r="D42399" s="4"/>
    </row>
    <row r="42400" ht="15.75" customHeight="1">
      <c r="A42400" s="3" t="s">
        <v>35936</v>
      </c>
      <c r="B42400" s="4"/>
      <c r="D42400" s="4"/>
    </row>
    <row r="42401" ht="15.75" customHeight="1">
      <c r="A42401" s="4" t="s">
        <v>2828</v>
      </c>
      <c r="B42401" s="4"/>
      <c r="D42401" s="4"/>
    </row>
    <row r="42402" ht="15.75" customHeight="1">
      <c r="A42402" s="4" t="s">
        <v>35937</v>
      </c>
      <c r="B42402" s="4"/>
      <c r="D42402" s="4"/>
    </row>
    <row r="42403" ht="15.75" customHeight="1">
      <c r="A42403" s="3" t="s">
        <v>35938</v>
      </c>
      <c r="B42403" s="4"/>
      <c r="D42403" s="4"/>
    </row>
    <row r="42404" ht="15.75" customHeight="1">
      <c r="A42404" s="4" t="s">
        <v>35939</v>
      </c>
      <c r="B42404" s="4"/>
      <c r="D42404" s="4"/>
    </row>
    <row r="42405" ht="15.75" customHeight="1">
      <c r="A42405" s="4" t="s">
        <v>35940</v>
      </c>
      <c r="B42405" s="4"/>
      <c r="D42405" s="4"/>
    </row>
    <row r="42406" ht="15.75" customHeight="1">
      <c r="A42406" s="4" t="s">
        <v>35941</v>
      </c>
      <c r="B42406" s="4"/>
      <c r="D42406" s="4"/>
    </row>
    <row r="42407" ht="15.75" customHeight="1">
      <c r="A42407" s="3" t="s">
        <v>35938</v>
      </c>
      <c r="B42407" s="4"/>
      <c r="D42407" s="4"/>
    </row>
    <row r="42408" ht="15.75" customHeight="1">
      <c r="A42408" s="4" t="s">
        <v>35942</v>
      </c>
      <c r="B42408" s="4"/>
      <c r="D42408" s="4"/>
    </row>
    <row r="42409" ht="15.75" customHeight="1">
      <c r="A42409" s="4" t="s">
        <v>35943</v>
      </c>
      <c r="B42409" s="4"/>
      <c r="D42409" s="4"/>
    </row>
    <row r="42410" ht="15.75" customHeight="1">
      <c r="A42410" s="4" t="s">
        <v>35944</v>
      </c>
      <c r="B42410" s="4"/>
      <c r="D42410" s="4"/>
    </row>
    <row r="42411" ht="15.75" customHeight="1">
      <c r="A42411" s="3" t="s">
        <v>35945</v>
      </c>
      <c r="B42411" s="4"/>
      <c r="D42411" s="4"/>
    </row>
    <row r="42412" ht="15.75" customHeight="1">
      <c r="A42412" s="3" t="s">
        <v>35946</v>
      </c>
      <c r="B42412" s="4"/>
      <c r="D42412" s="4"/>
    </row>
    <row r="42413" ht="15.75" customHeight="1">
      <c r="A42413" s="3" t="s">
        <v>5444</v>
      </c>
      <c r="B42413" s="4"/>
      <c r="D42413" s="4"/>
    </row>
    <row r="42414" ht="15.75" customHeight="1">
      <c r="A42414" s="3" t="s">
        <v>35947</v>
      </c>
      <c r="B42414" s="4"/>
      <c r="D42414" s="4"/>
    </row>
    <row r="42415" ht="15.75" customHeight="1">
      <c r="A42415" s="4" t="s">
        <v>7509</v>
      </c>
      <c r="B42415" s="4"/>
      <c r="D42415" s="4"/>
    </row>
    <row r="42416" ht="15.75" customHeight="1">
      <c r="A42416" s="3" t="s">
        <v>35948</v>
      </c>
      <c r="B42416" s="4"/>
      <c r="D42416" s="4"/>
    </row>
    <row r="42417" ht="15.75" customHeight="1">
      <c r="A42417" s="3" t="s">
        <v>35949</v>
      </c>
      <c r="B42417" s="4"/>
      <c r="D42417" s="4"/>
    </row>
    <row r="42418" ht="15.75" customHeight="1">
      <c r="A42418" s="3" t="s">
        <v>35950</v>
      </c>
      <c r="B42418" s="4"/>
      <c r="D42418" s="4"/>
    </row>
    <row r="42419" ht="15.75" customHeight="1">
      <c r="A42419" s="3" t="s">
        <v>35951</v>
      </c>
      <c r="B42419" s="4"/>
      <c r="D42419" s="4"/>
    </row>
    <row r="42420" ht="15.75" customHeight="1">
      <c r="A42420" s="3" t="s">
        <v>35945</v>
      </c>
      <c r="B42420" s="4"/>
      <c r="D42420" s="4"/>
    </row>
    <row r="42421" ht="15.75" customHeight="1">
      <c r="A42421" s="4" t="s">
        <v>7509</v>
      </c>
      <c r="B42421" s="4"/>
      <c r="D42421" s="4"/>
    </row>
    <row r="42422" ht="15.75" customHeight="1">
      <c r="A42422" s="3" t="s">
        <v>35952</v>
      </c>
      <c r="B42422" s="4"/>
      <c r="D42422" s="4"/>
    </row>
    <row r="42423" ht="15.75" customHeight="1">
      <c r="A42423" s="3" t="s">
        <v>4865</v>
      </c>
      <c r="B42423" s="4"/>
      <c r="D42423" s="4"/>
    </row>
    <row r="42424" ht="15.75" customHeight="1">
      <c r="A42424" s="3" t="s">
        <v>35953</v>
      </c>
      <c r="B42424" s="4"/>
      <c r="D42424" s="4"/>
    </row>
    <row r="42425" ht="15.75" customHeight="1">
      <c r="A42425" s="3" t="s">
        <v>35954</v>
      </c>
      <c r="B42425" s="4"/>
      <c r="D42425" s="4"/>
    </row>
    <row r="42426" ht="15.75" customHeight="1">
      <c r="A42426" s="3" t="s">
        <v>35955</v>
      </c>
      <c r="B42426" s="4"/>
      <c r="D42426" s="4"/>
    </row>
    <row r="42427" ht="15.75" customHeight="1">
      <c r="A42427" s="4" t="s">
        <v>35956</v>
      </c>
      <c r="B42427" s="4"/>
      <c r="D42427" s="4"/>
    </row>
    <row r="42428" ht="15.75" customHeight="1">
      <c r="A42428" s="3" t="s">
        <v>35938</v>
      </c>
      <c r="B42428" s="4"/>
      <c r="D42428" s="4"/>
    </row>
    <row r="42429" ht="15.75" customHeight="1">
      <c r="A42429" s="3" t="s">
        <v>4797</v>
      </c>
      <c r="B42429" s="4"/>
      <c r="D42429" s="4"/>
    </row>
    <row r="42430" ht="15.75" customHeight="1">
      <c r="A42430" s="3" t="s">
        <v>35957</v>
      </c>
      <c r="B42430" s="4"/>
      <c r="D42430" s="4"/>
    </row>
    <row r="42431" ht="15.75" customHeight="1">
      <c r="A42431" s="4" t="s">
        <v>35958</v>
      </c>
      <c r="B42431" s="4"/>
      <c r="D42431" s="4"/>
    </row>
    <row r="42432" ht="15.75" customHeight="1">
      <c r="A42432" s="4" t="s">
        <v>35956</v>
      </c>
      <c r="B42432" s="4"/>
      <c r="D42432" s="4"/>
    </row>
    <row r="42433" ht="15.75" customHeight="1">
      <c r="B42433" s="4"/>
      <c r="D42433" s="4"/>
    </row>
    <row r="42434" ht="15.75" customHeight="1">
      <c r="A42434" s="3" t="s">
        <v>35959</v>
      </c>
      <c r="B42434" s="4"/>
      <c r="D42434" s="4"/>
    </row>
    <row r="42435" ht="15.75" customHeight="1">
      <c r="A42435" s="3" t="s">
        <v>35960</v>
      </c>
      <c r="B42435" s="4"/>
      <c r="D42435" s="4"/>
    </row>
    <row r="42436" ht="15.75" customHeight="1">
      <c r="A42436" s="3" t="s">
        <v>35961</v>
      </c>
      <c r="B42436" s="4"/>
      <c r="D42436" s="4"/>
    </row>
    <row r="42437" ht="15.75" customHeight="1">
      <c r="A42437" s="3" t="s">
        <v>5362</v>
      </c>
      <c r="B42437" s="4"/>
      <c r="D42437" s="4"/>
    </row>
    <row r="42438" ht="15.75" customHeight="1">
      <c r="A42438" s="3" t="s">
        <v>35962</v>
      </c>
      <c r="B42438" s="4"/>
      <c r="D42438" s="4"/>
    </row>
    <row r="42439" ht="15.75" customHeight="1">
      <c r="A42439" s="3" t="s">
        <v>35963</v>
      </c>
      <c r="B42439" s="4"/>
      <c r="D42439" s="4"/>
    </row>
    <row r="42440" ht="15.75" customHeight="1">
      <c r="A42440" s="3" t="s">
        <v>18764</v>
      </c>
      <c r="B42440" s="4"/>
      <c r="D42440" s="4"/>
    </row>
    <row r="42441" ht="15.75" customHeight="1">
      <c r="A42441" s="3" t="s">
        <v>35964</v>
      </c>
      <c r="B42441" s="4"/>
      <c r="D42441" s="4"/>
    </row>
    <row r="42442" ht="15.75" customHeight="1">
      <c r="A42442" s="3" t="s">
        <v>35938</v>
      </c>
      <c r="B42442" s="4"/>
      <c r="D42442" s="4"/>
    </row>
    <row r="42443" ht="15.75" customHeight="1">
      <c r="A42443" s="3" t="s">
        <v>34982</v>
      </c>
      <c r="B42443" s="4"/>
      <c r="D42443" s="4"/>
    </row>
    <row r="42444" ht="15.75" customHeight="1">
      <c r="A42444" s="3" t="s">
        <v>35965</v>
      </c>
      <c r="B42444" s="4"/>
      <c r="D42444" s="4"/>
    </row>
    <row r="42445" ht="15.75" customHeight="1">
      <c r="A42445" s="3" t="s">
        <v>35966</v>
      </c>
      <c r="B42445" s="4"/>
      <c r="D42445" s="4"/>
    </row>
    <row r="42446" ht="15.75" customHeight="1">
      <c r="A42446" s="3" t="s">
        <v>14980</v>
      </c>
      <c r="B42446" s="4"/>
      <c r="D42446" s="4"/>
    </row>
    <row r="42447" ht="15.75" customHeight="1">
      <c r="A42447" s="4" t="s">
        <v>35967</v>
      </c>
      <c r="B42447" s="4"/>
      <c r="D42447" s="4"/>
    </row>
    <row r="42448" ht="15.75" customHeight="1">
      <c r="A42448" s="3" t="s">
        <v>35968</v>
      </c>
      <c r="B42448" s="4"/>
      <c r="D42448" s="4"/>
    </row>
    <row r="42449" ht="15.75" customHeight="1">
      <c r="A42449" s="3" t="s">
        <v>15587</v>
      </c>
      <c r="B42449" s="4"/>
      <c r="D42449" s="4"/>
    </row>
    <row r="42450" ht="15.75" customHeight="1">
      <c r="A42450" s="3" t="s">
        <v>35969</v>
      </c>
      <c r="B42450" s="4"/>
      <c r="D42450" s="4"/>
    </row>
    <row r="42451" ht="15.75" customHeight="1">
      <c r="A42451" s="4" t="s">
        <v>35970</v>
      </c>
      <c r="B42451" s="4"/>
      <c r="D42451" s="4"/>
    </row>
    <row r="42452" ht="15.75" customHeight="1">
      <c r="A42452" s="3" t="s">
        <v>35971</v>
      </c>
      <c r="B42452" s="4"/>
      <c r="D42452" s="4"/>
    </row>
    <row r="42453" ht="15.75" customHeight="1">
      <c r="A42453" s="4" t="s">
        <v>11</v>
      </c>
      <c r="B42453" s="4"/>
      <c r="D42453" s="4"/>
    </row>
    <row r="42454" ht="15.75" customHeight="1">
      <c r="A42454" s="3" t="s">
        <v>35972</v>
      </c>
      <c r="B42454" s="4"/>
      <c r="D42454" s="4"/>
    </row>
    <row r="42455" ht="15.75" customHeight="1">
      <c r="A42455" s="3" t="s">
        <v>35973</v>
      </c>
      <c r="B42455" s="4"/>
      <c r="D42455" s="4"/>
    </row>
    <row r="42456" ht="15.75" customHeight="1">
      <c r="A42456" s="4" t="s">
        <v>6479</v>
      </c>
      <c r="B42456" s="4"/>
      <c r="D42456" s="4"/>
    </row>
    <row r="42457" ht="15.75" customHeight="1">
      <c r="A42457" s="3" t="s">
        <v>35974</v>
      </c>
      <c r="B42457" s="4"/>
      <c r="D42457" s="4"/>
    </row>
    <row r="42458" ht="15.75" customHeight="1">
      <c r="A42458" s="3" t="s">
        <v>35975</v>
      </c>
      <c r="B42458" s="4"/>
      <c r="D42458" s="4"/>
    </row>
    <row r="42459" ht="15.75" customHeight="1">
      <c r="A42459" s="3" t="s">
        <v>35976</v>
      </c>
      <c r="B42459" s="4"/>
      <c r="D42459" s="4"/>
    </row>
    <row r="42460" ht="15.75" customHeight="1">
      <c r="A42460" s="3" t="s">
        <v>35977</v>
      </c>
      <c r="B42460" s="4"/>
      <c r="D42460" s="4"/>
    </row>
    <row r="42461" ht="15.75" customHeight="1">
      <c r="A42461" s="3" t="s">
        <v>35978</v>
      </c>
      <c r="B42461" s="4"/>
      <c r="D42461" s="4"/>
    </row>
    <row r="42462" ht="15.75" customHeight="1">
      <c r="A42462" s="3" t="s">
        <v>35979</v>
      </c>
      <c r="B42462" s="4"/>
      <c r="D42462" s="4"/>
    </row>
    <row r="42463" ht="15.75" customHeight="1">
      <c r="B42463" s="4"/>
      <c r="D42463" s="4"/>
    </row>
    <row r="42464" ht="15.75" customHeight="1">
      <c r="A42464" s="3" t="s">
        <v>35980</v>
      </c>
      <c r="B42464" s="4"/>
      <c r="D42464" s="4"/>
    </row>
    <row r="42465" ht="15.75" customHeight="1">
      <c r="A42465" s="3" t="s">
        <v>35981</v>
      </c>
      <c r="B42465" s="4"/>
      <c r="D42465" s="4"/>
    </row>
    <row r="42466" ht="15.75" customHeight="1">
      <c r="A42466" s="3" t="s">
        <v>35982</v>
      </c>
      <c r="B42466" s="4"/>
      <c r="D42466" s="4"/>
    </row>
    <row r="42467" ht="15.75" customHeight="1">
      <c r="A42467" s="3" t="s">
        <v>35983</v>
      </c>
      <c r="B42467" s="4"/>
      <c r="D42467" s="4"/>
    </row>
    <row r="42468" ht="15.75" customHeight="1">
      <c r="A42468" s="3" t="s">
        <v>35984</v>
      </c>
      <c r="B42468" s="4"/>
      <c r="D42468" s="4"/>
    </row>
    <row r="42469" ht="15.75" customHeight="1">
      <c r="A42469" s="3" t="s">
        <v>35985</v>
      </c>
      <c r="B42469" s="4"/>
      <c r="D42469" s="4"/>
    </row>
    <row r="42470" ht="15.75" customHeight="1">
      <c r="A42470" s="4" t="s">
        <v>35986</v>
      </c>
      <c r="B42470" s="4"/>
      <c r="D42470" s="4"/>
    </row>
    <row r="42471" ht="15.75" customHeight="1">
      <c r="A42471" s="3" t="s">
        <v>21723</v>
      </c>
      <c r="B42471" s="4"/>
      <c r="D42471" s="4"/>
    </row>
    <row r="42472" ht="15.75" customHeight="1">
      <c r="A42472" s="3" t="s">
        <v>18720</v>
      </c>
      <c r="B42472" s="4"/>
      <c r="D42472" s="4"/>
    </row>
    <row r="42473" ht="15.75" customHeight="1">
      <c r="A42473" s="3" t="s">
        <v>35987</v>
      </c>
      <c r="B42473" s="4"/>
      <c r="D42473" s="4"/>
    </row>
    <row r="42474" ht="15.75" customHeight="1">
      <c r="A42474" s="4" t="s">
        <v>35988</v>
      </c>
      <c r="B42474" s="4"/>
      <c r="D42474" s="4"/>
    </row>
    <row r="42475" ht="15.75" customHeight="1">
      <c r="A42475" s="3" t="s">
        <v>35989</v>
      </c>
      <c r="B42475" s="4"/>
      <c r="D42475" s="4"/>
    </row>
    <row r="42476" ht="15.75" customHeight="1">
      <c r="A42476" s="3" t="s">
        <v>21469</v>
      </c>
      <c r="B42476" s="4"/>
      <c r="D42476" s="4"/>
    </row>
    <row r="42477" ht="15.75" customHeight="1">
      <c r="A42477" s="4" t="s">
        <v>35990</v>
      </c>
      <c r="B42477" s="4"/>
      <c r="D42477" s="4"/>
    </row>
    <row r="42478" ht="15.75" customHeight="1">
      <c r="A42478" s="3" t="s">
        <v>35991</v>
      </c>
      <c r="B42478" s="4"/>
      <c r="D42478" s="4"/>
    </row>
    <row r="42479" ht="15.75" customHeight="1">
      <c r="A42479" s="3" t="s">
        <v>8345</v>
      </c>
      <c r="B42479" s="4"/>
      <c r="D42479" s="4"/>
    </row>
    <row r="42480" ht="15.75" customHeight="1">
      <c r="A42480" s="3" t="s">
        <v>35992</v>
      </c>
      <c r="B42480" s="4"/>
      <c r="D42480" s="4"/>
    </row>
    <row r="42481" ht="15.75" customHeight="1">
      <c r="A42481" s="3" t="s">
        <v>19062</v>
      </c>
      <c r="B42481" s="4"/>
      <c r="D42481" s="4"/>
    </row>
    <row r="42482" ht="15.75" customHeight="1">
      <c r="A42482" s="3" t="s">
        <v>35993</v>
      </c>
      <c r="B42482" s="4"/>
      <c r="D42482" s="4"/>
    </row>
    <row r="42483" ht="15.75" customHeight="1">
      <c r="A42483" s="3" t="s">
        <v>35994</v>
      </c>
      <c r="B42483" s="4"/>
      <c r="D42483" s="4"/>
    </row>
    <row r="42484" ht="15.75" customHeight="1">
      <c r="A42484" s="4" t="s">
        <v>35995</v>
      </c>
      <c r="B42484" s="4"/>
      <c r="D42484" s="4"/>
    </row>
    <row r="42485" ht="15.75" customHeight="1">
      <c r="A42485" s="4" t="s">
        <v>35956</v>
      </c>
      <c r="B42485" s="4"/>
      <c r="D42485" s="4"/>
    </row>
    <row r="42486" ht="15.75" customHeight="1">
      <c r="A42486" s="3" t="s">
        <v>35996</v>
      </c>
      <c r="B42486" s="4"/>
      <c r="D42486" s="4"/>
    </row>
    <row r="42487" ht="15.75" customHeight="1">
      <c r="A42487" s="3" t="s">
        <v>5598</v>
      </c>
      <c r="B42487" s="4"/>
      <c r="D42487" s="4"/>
    </row>
    <row r="42488" ht="15.75" customHeight="1">
      <c r="A42488" s="3" t="s">
        <v>35997</v>
      </c>
      <c r="B42488" s="4"/>
      <c r="D42488" s="4"/>
    </row>
    <row r="42489" ht="15.75" customHeight="1">
      <c r="A42489" s="3" t="s">
        <v>35998</v>
      </c>
      <c r="B42489" s="4"/>
      <c r="D42489" s="4"/>
    </row>
    <row r="42490" ht="15.75" customHeight="1">
      <c r="A42490" s="3" t="s">
        <v>35999</v>
      </c>
      <c r="B42490" s="4"/>
      <c r="D42490" s="4"/>
    </row>
    <row r="42491" ht="15.75" customHeight="1">
      <c r="A42491" s="4" t="s">
        <v>5939</v>
      </c>
      <c r="B42491" s="4"/>
      <c r="D42491" s="4"/>
    </row>
    <row r="42492" ht="15.75" customHeight="1">
      <c r="A42492" s="3" t="s">
        <v>36000</v>
      </c>
      <c r="B42492" s="4"/>
      <c r="D42492" s="4"/>
    </row>
    <row r="42493" ht="15.75" customHeight="1">
      <c r="A42493" s="4" t="s">
        <v>6479</v>
      </c>
      <c r="B42493" s="4"/>
      <c r="D42493" s="4"/>
    </row>
    <row r="42494" ht="15.75" customHeight="1">
      <c r="A42494" s="3" t="s">
        <v>36001</v>
      </c>
      <c r="B42494" s="4"/>
      <c r="D42494" s="4"/>
    </row>
    <row r="42495" ht="15.75" customHeight="1">
      <c r="A42495" s="3" t="s">
        <v>36002</v>
      </c>
      <c r="B42495" s="4"/>
      <c r="D42495" s="4"/>
    </row>
    <row r="42496" ht="15.75" customHeight="1">
      <c r="A42496" s="4" t="s">
        <v>21419</v>
      </c>
      <c r="B42496" s="4"/>
      <c r="D42496" s="4"/>
    </row>
    <row r="42497" ht="15.75" customHeight="1">
      <c r="A42497" s="3" t="s">
        <v>36003</v>
      </c>
      <c r="B42497" s="4"/>
      <c r="D42497" s="4"/>
    </row>
    <row r="42498" ht="15.75" customHeight="1">
      <c r="A42498" s="3" t="s">
        <v>36004</v>
      </c>
      <c r="B42498" s="4"/>
      <c r="D42498" s="4"/>
    </row>
    <row r="42499" ht="15.75" customHeight="1">
      <c r="A42499" s="3" t="s">
        <v>36005</v>
      </c>
      <c r="B42499" s="4"/>
      <c r="D42499" s="4"/>
    </row>
    <row r="42500" ht="15.75" customHeight="1">
      <c r="A42500" s="3" t="s">
        <v>36006</v>
      </c>
      <c r="B42500" s="4"/>
      <c r="D42500" s="4"/>
    </row>
    <row r="42501" ht="15.75" customHeight="1">
      <c r="A42501" s="3" t="s">
        <v>36007</v>
      </c>
      <c r="B42501" s="4"/>
      <c r="D42501" s="4"/>
    </row>
    <row r="42502" ht="15.75" customHeight="1">
      <c r="A42502" s="4" t="s">
        <v>6431</v>
      </c>
      <c r="B42502" s="4"/>
      <c r="D42502" s="4"/>
    </row>
    <row r="42503" ht="15.75" customHeight="1">
      <c r="A42503" s="3" t="s">
        <v>36008</v>
      </c>
      <c r="B42503" s="4"/>
      <c r="D42503" s="4"/>
    </row>
    <row r="42504" ht="15.75" customHeight="1">
      <c r="A42504" s="3" t="s">
        <v>36009</v>
      </c>
      <c r="B42504" s="4"/>
      <c r="D42504" s="4"/>
    </row>
    <row r="42505" ht="15.75" customHeight="1">
      <c r="A42505" s="3" t="s">
        <v>36010</v>
      </c>
      <c r="B42505" s="4"/>
      <c r="D42505" s="4"/>
    </row>
    <row r="42506" ht="15.75" customHeight="1">
      <c r="A42506" s="3" t="s">
        <v>36011</v>
      </c>
      <c r="B42506" s="4"/>
      <c r="D42506" s="4"/>
    </row>
    <row r="42507" ht="15.75" customHeight="1">
      <c r="A42507" s="3" t="s">
        <v>36012</v>
      </c>
      <c r="B42507" s="4"/>
      <c r="D42507" s="4"/>
    </row>
    <row r="42508" ht="15.75" customHeight="1">
      <c r="A42508" s="3" t="s">
        <v>36013</v>
      </c>
      <c r="B42508" s="4"/>
      <c r="D42508" s="4"/>
    </row>
    <row r="42509" ht="15.75" customHeight="1">
      <c r="A42509" s="3" t="s">
        <v>36014</v>
      </c>
      <c r="B42509" s="4"/>
      <c r="D42509" s="4"/>
    </row>
    <row r="42510" ht="15.75" customHeight="1">
      <c r="A42510" s="3" t="s">
        <v>36015</v>
      </c>
      <c r="B42510" s="4"/>
      <c r="D42510" s="4"/>
    </row>
    <row r="42511" ht="15.75" customHeight="1">
      <c r="A42511" s="3" t="s">
        <v>36016</v>
      </c>
      <c r="B42511" s="4"/>
      <c r="D42511" s="4"/>
    </row>
    <row r="42512" ht="15.75" customHeight="1">
      <c r="A42512" s="3" t="s">
        <v>36017</v>
      </c>
      <c r="B42512" s="4"/>
      <c r="D42512" s="4"/>
    </row>
    <row r="42513" ht="15.75" customHeight="1">
      <c r="B42513" s="4"/>
      <c r="D42513" s="4"/>
    </row>
    <row r="42514" ht="15.75" customHeight="1">
      <c r="A42514" s="3" t="s">
        <v>36018</v>
      </c>
      <c r="B42514" s="4"/>
      <c r="D42514" s="4"/>
    </row>
    <row r="42515" ht="15.75" customHeight="1">
      <c r="A42515" s="4" t="s">
        <v>36019</v>
      </c>
      <c r="B42515" s="4"/>
      <c r="D42515" s="4"/>
    </row>
    <row r="42516" ht="15.75" customHeight="1">
      <c r="A42516" s="4" t="s">
        <v>6479</v>
      </c>
      <c r="B42516" s="4"/>
      <c r="D42516" s="4"/>
    </row>
    <row r="42517" ht="15.75" customHeight="1">
      <c r="A42517" s="3" t="s">
        <v>36020</v>
      </c>
      <c r="B42517" s="4"/>
      <c r="D42517" s="4"/>
    </row>
    <row r="42518" ht="15.75" customHeight="1">
      <c r="A42518" s="4" t="s">
        <v>7190</v>
      </c>
      <c r="B42518" s="4"/>
      <c r="D42518" s="4"/>
    </row>
    <row r="42519" ht="15.75" customHeight="1">
      <c r="A42519" s="4" t="s">
        <v>36021</v>
      </c>
      <c r="B42519" s="4"/>
      <c r="D42519" s="4"/>
    </row>
    <row r="42520" ht="15.75" customHeight="1">
      <c r="A42520" s="4" t="s">
        <v>18962</v>
      </c>
      <c r="B42520" s="4"/>
      <c r="D42520" s="4"/>
    </row>
    <row r="42521" ht="15.75" customHeight="1">
      <c r="A42521" s="3" t="s">
        <v>36022</v>
      </c>
      <c r="B42521" s="4"/>
      <c r="D42521" s="4"/>
    </row>
    <row r="42522" ht="15.75" customHeight="1">
      <c r="A42522" s="4" t="s">
        <v>23818</v>
      </c>
      <c r="B42522" s="4"/>
      <c r="D42522" s="4"/>
    </row>
    <row r="42523" ht="15.75" customHeight="1">
      <c r="A42523" s="4" t="s">
        <v>36023</v>
      </c>
      <c r="B42523" s="4"/>
      <c r="D42523" s="4"/>
    </row>
    <row r="42524" ht="15.75" customHeight="1">
      <c r="B42524" s="4"/>
      <c r="D42524" s="4"/>
    </row>
    <row r="42525" ht="15.75" customHeight="1">
      <c r="A42525" s="3" t="s">
        <v>36024</v>
      </c>
      <c r="B42525" s="4"/>
      <c r="D42525" s="4"/>
    </row>
    <row r="42526" ht="15.75" customHeight="1">
      <c r="A42526" s="3" t="s">
        <v>36025</v>
      </c>
      <c r="B42526" s="4"/>
      <c r="D42526" s="4"/>
    </row>
    <row r="42527" ht="15.75" customHeight="1">
      <c r="A42527" s="3" t="s">
        <v>36026</v>
      </c>
      <c r="B42527" s="4"/>
      <c r="D42527" s="4"/>
    </row>
    <row r="42528" ht="15.75" customHeight="1">
      <c r="A42528" s="4" t="s">
        <v>36027</v>
      </c>
      <c r="B42528" s="4"/>
      <c r="D42528" s="4"/>
    </row>
    <row r="42529" ht="15.75" customHeight="1">
      <c r="A42529" s="3" t="s">
        <v>36028</v>
      </c>
      <c r="B42529" s="4"/>
      <c r="D42529" s="4"/>
    </row>
    <row r="42530" ht="15.75" customHeight="1">
      <c r="A42530" s="3" t="s">
        <v>36029</v>
      </c>
      <c r="B42530" s="4"/>
      <c r="D42530" s="4"/>
    </row>
    <row r="42531" ht="15.75" customHeight="1">
      <c r="A42531" s="3" t="s">
        <v>36030</v>
      </c>
      <c r="B42531" s="4"/>
      <c r="D42531" s="4"/>
    </row>
    <row r="42532" ht="15.75" customHeight="1">
      <c r="A42532" s="4" t="s">
        <v>36031</v>
      </c>
      <c r="B42532" s="4"/>
      <c r="D42532" s="4"/>
    </row>
    <row r="42533" ht="15.75" customHeight="1">
      <c r="A42533" s="3" t="s">
        <v>36032</v>
      </c>
      <c r="B42533" s="4"/>
      <c r="D42533" s="4"/>
    </row>
    <row r="42534" ht="15.75" customHeight="1">
      <c r="A42534" s="4" t="s">
        <v>36033</v>
      </c>
      <c r="B42534" s="4"/>
      <c r="D42534" s="4"/>
    </row>
    <row r="42535" ht="15.75" customHeight="1">
      <c r="A42535" s="3" t="s">
        <v>5198</v>
      </c>
      <c r="B42535" s="4"/>
      <c r="D42535" s="4"/>
    </row>
    <row r="42536" ht="15.75" customHeight="1">
      <c r="A42536" s="4" t="s">
        <v>36034</v>
      </c>
      <c r="B42536" s="4"/>
      <c r="D42536" s="4"/>
    </row>
    <row r="42537" ht="15.75" customHeight="1">
      <c r="A42537" s="3" t="s">
        <v>16197</v>
      </c>
      <c r="B42537" s="4"/>
      <c r="D42537" s="4"/>
    </row>
    <row r="42538" ht="15.75" customHeight="1">
      <c r="A42538" s="3" t="s">
        <v>36035</v>
      </c>
      <c r="B42538" s="4"/>
      <c r="D42538" s="4"/>
    </row>
    <row r="42539" ht="15.75" customHeight="1">
      <c r="A42539" s="3" t="s">
        <v>36036</v>
      </c>
      <c r="B42539" s="4"/>
      <c r="D42539" s="4"/>
    </row>
    <row r="42540" ht="15.75" customHeight="1">
      <c r="A42540" s="3" t="s">
        <v>36037</v>
      </c>
      <c r="B42540" s="4"/>
      <c r="D42540" s="4"/>
    </row>
    <row r="42541" ht="15.75" customHeight="1">
      <c r="A42541" s="4" t="s">
        <v>35956</v>
      </c>
      <c r="B42541" s="4"/>
      <c r="D42541" s="4"/>
    </row>
    <row r="42542" ht="15.75" customHeight="1">
      <c r="A42542" s="3" t="s">
        <v>36038</v>
      </c>
      <c r="B42542" s="4"/>
      <c r="D42542" s="4"/>
    </row>
    <row r="42543" ht="15.75" customHeight="1">
      <c r="A42543" s="3" t="s">
        <v>36039</v>
      </c>
      <c r="B42543" s="4"/>
      <c r="D42543" s="4"/>
    </row>
    <row r="42544" ht="15.75" customHeight="1">
      <c r="A42544" s="3" t="s">
        <v>36040</v>
      </c>
      <c r="B42544" s="4"/>
      <c r="D42544" s="4"/>
    </row>
    <row r="42545" ht="15.75" customHeight="1">
      <c r="A42545" s="3" t="s">
        <v>36041</v>
      </c>
      <c r="B42545" s="4"/>
      <c r="D42545" s="4"/>
    </row>
    <row r="42546" ht="15.75" customHeight="1">
      <c r="A42546" s="3" t="s">
        <v>36042</v>
      </c>
      <c r="B42546" s="4"/>
      <c r="D42546" s="4"/>
    </row>
    <row r="42547" ht="15.75" customHeight="1">
      <c r="A42547" s="4" t="s">
        <v>36043</v>
      </c>
      <c r="B42547" s="4"/>
      <c r="D42547" s="4"/>
    </row>
    <row r="42548" ht="15.75" customHeight="1">
      <c r="A42548" s="4" t="s">
        <v>6431</v>
      </c>
      <c r="B42548" s="4"/>
      <c r="D42548" s="4"/>
    </row>
    <row r="42549" ht="15.75" customHeight="1">
      <c r="A42549" s="4" t="s">
        <v>36044</v>
      </c>
      <c r="B42549" s="4"/>
      <c r="D42549" s="4"/>
    </row>
    <row r="42550" ht="15.75" customHeight="1">
      <c r="A42550" s="3" t="s">
        <v>36045</v>
      </c>
      <c r="B42550" s="4"/>
      <c r="D42550" s="4"/>
    </row>
    <row r="42551" ht="15.75" customHeight="1">
      <c r="A42551" s="3" t="s">
        <v>36046</v>
      </c>
      <c r="B42551" s="4"/>
      <c r="D42551" s="4"/>
    </row>
    <row r="42552" ht="15.75" customHeight="1">
      <c r="A42552" s="3" t="s">
        <v>36047</v>
      </c>
      <c r="B42552" s="4"/>
      <c r="D42552" s="4"/>
    </row>
    <row r="42553" ht="15.75" customHeight="1">
      <c r="A42553" s="3" t="s">
        <v>36048</v>
      </c>
      <c r="B42553" s="4"/>
      <c r="D42553" s="4"/>
    </row>
    <row r="42554" ht="15.75" customHeight="1">
      <c r="A42554" s="3" t="s">
        <v>36049</v>
      </c>
      <c r="B42554" s="4"/>
      <c r="D42554" s="4"/>
    </row>
    <row r="42555" ht="15.75" customHeight="1">
      <c r="A42555" s="3" t="s">
        <v>36050</v>
      </c>
      <c r="B42555" s="4"/>
      <c r="D42555" s="4"/>
    </row>
    <row r="42556" ht="15.75" customHeight="1">
      <c r="A42556" s="3" t="s">
        <v>2476</v>
      </c>
      <c r="B42556" s="4"/>
      <c r="D42556" s="4"/>
    </row>
    <row r="42557" ht="15.75" customHeight="1">
      <c r="A42557" s="3" t="s">
        <v>6548</v>
      </c>
      <c r="B42557" s="4"/>
      <c r="D42557" s="4"/>
    </row>
    <row r="42558" ht="15.75" customHeight="1">
      <c r="A42558" s="3" t="s">
        <v>36051</v>
      </c>
      <c r="B42558" s="4"/>
      <c r="D42558" s="4"/>
    </row>
    <row r="42559" ht="15.75" customHeight="1">
      <c r="A42559" s="4" t="s">
        <v>36052</v>
      </c>
      <c r="B42559" s="4"/>
      <c r="D42559" s="4"/>
    </row>
    <row r="42560" ht="15.75" customHeight="1">
      <c r="A42560" s="4" t="s">
        <v>14662</v>
      </c>
      <c r="B42560" s="4"/>
      <c r="D42560" s="4"/>
    </row>
    <row r="42561" ht="15.75" customHeight="1">
      <c r="A42561" s="4" t="s">
        <v>6479</v>
      </c>
      <c r="B42561" s="4"/>
      <c r="D42561" s="4"/>
    </row>
    <row r="42562" ht="15.75" customHeight="1">
      <c r="A42562" s="4" t="s">
        <v>36053</v>
      </c>
      <c r="B42562" s="4"/>
      <c r="D42562" s="4"/>
    </row>
    <row r="42563" ht="15.75" customHeight="1">
      <c r="A42563" s="4" t="s">
        <v>2841</v>
      </c>
      <c r="B42563" s="4"/>
      <c r="D42563" s="4"/>
    </row>
    <row r="42564" ht="15.75" customHeight="1">
      <c r="A42564" s="4" t="s">
        <v>36054</v>
      </c>
      <c r="B42564" s="4"/>
      <c r="D42564" s="4"/>
    </row>
    <row r="42565" ht="15.75" customHeight="1">
      <c r="A42565" s="3" t="s">
        <v>36035</v>
      </c>
      <c r="B42565" s="4"/>
      <c r="D42565" s="4"/>
    </row>
    <row r="42566" ht="15.75" customHeight="1">
      <c r="A42566" s="3" t="s">
        <v>36055</v>
      </c>
      <c r="B42566" s="4"/>
      <c r="D42566" s="4"/>
    </row>
    <row r="42567" ht="15.75" customHeight="1">
      <c r="A42567" s="4" t="s">
        <v>35457</v>
      </c>
      <c r="B42567" s="4"/>
      <c r="D42567" s="4"/>
    </row>
    <row r="42568" ht="15.75" customHeight="1">
      <c r="A42568" s="3" t="s">
        <v>36056</v>
      </c>
      <c r="B42568" s="4"/>
      <c r="D42568" s="4"/>
    </row>
    <row r="42569" ht="15.75" customHeight="1">
      <c r="A42569" s="3" t="s">
        <v>36057</v>
      </c>
      <c r="B42569" s="4"/>
      <c r="D42569" s="4"/>
    </row>
    <row r="42570" ht="15.75" customHeight="1">
      <c r="A42570" s="3" t="s">
        <v>36058</v>
      </c>
      <c r="B42570" s="4"/>
      <c r="D42570" s="4"/>
    </row>
    <row r="42571" ht="15.75" customHeight="1">
      <c r="A42571" s="3" t="s">
        <v>5444</v>
      </c>
      <c r="B42571" s="4"/>
      <c r="D42571" s="4"/>
    </row>
    <row r="42572" ht="15.75" customHeight="1">
      <c r="B42572" s="4"/>
      <c r="D42572" s="4"/>
    </row>
    <row r="42573" ht="15.75" customHeight="1">
      <c r="A42573" s="4" t="s">
        <v>7152</v>
      </c>
      <c r="B42573" s="4"/>
      <c r="D42573" s="4"/>
    </row>
    <row r="42574" ht="15.75" customHeight="1">
      <c r="A42574" s="3" t="s">
        <v>4977</v>
      </c>
      <c r="B42574" s="4"/>
      <c r="D42574" s="4"/>
    </row>
    <row r="42575" ht="15.75" customHeight="1">
      <c r="A42575" s="4" t="s">
        <v>36059</v>
      </c>
      <c r="B42575" s="4"/>
      <c r="D42575" s="4"/>
    </row>
    <row r="42576" ht="15.75" customHeight="1">
      <c r="A42576" s="4" t="s">
        <v>2338</v>
      </c>
      <c r="B42576" s="4"/>
      <c r="D42576" s="4"/>
    </row>
    <row r="42577" ht="15.75" customHeight="1">
      <c r="A42577" s="4" t="s">
        <v>36060</v>
      </c>
      <c r="B42577" s="4"/>
      <c r="D42577" s="4"/>
    </row>
    <row r="42578" ht="15.75" customHeight="1">
      <c r="A42578" s="4" t="s">
        <v>8429</v>
      </c>
      <c r="B42578" s="4"/>
      <c r="D42578" s="4"/>
    </row>
    <row r="42579" ht="15.75" customHeight="1">
      <c r="A42579" s="3" t="s">
        <v>36061</v>
      </c>
      <c r="B42579" s="4"/>
      <c r="D42579" s="4"/>
    </row>
    <row r="42580" ht="15.75" customHeight="1">
      <c r="A42580" s="3" t="s">
        <v>36062</v>
      </c>
      <c r="B42580" s="4"/>
      <c r="D42580" s="4"/>
    </row>
    <row r="42581" ht="15.75" customHeight="1">
      <c r="A42581" s="3" t="s">
        <v>36063</v>
      </c>
      <c r="B42581" s="4"/>
      <c r="D42581" s="4"/>
    </row>
    <row r="42582" ht="15.75" customHeight="1">
      <c r="A42582" s="3" t="s">
        <v>36064</v>
      </c>
      <c r="B42582" s="4"/>
      <c r="D42582" s="4"/>
    </row>
    <row r="42583" ht="15.75" customHeight="1">
      <c r="A42583" s="4" t="s">
        <v>15313</v>
      </c>
      <c r="B42583" s="4"/>
      <c r="D42583" s="4"/>
    </row>
    <row r="42584" ht="15.75" customHeight="1">
      <c r="A42584" s="3" t="s">
        <v>36065</v>
      </c>
      <c r="B42584" s="4"/>
      <c r="D42584" s="4"/>
    </row>
    <row r="42585" ht="15.75" customHeight="1">
      <c r="B42585" s="4"/>
      <c r="D42585" s="4"/>
    </row>
    <row r="42586" ht="15.75" customHeight="1">
      <c r="A42586" s="4" t="s">
        <v>36066</v>
      </c>
      <c r="B42586" s="4"/>
      <c r="D42586" s="4"/>
    </row>
    <row r="42587" ht="15.75" customHeight="1">
      <c r="A42587" s="4" t="s">
        <v>36067</v>
      </c>
      <c r="B42587" s="4"/>
      <c r="D42587" s="4"/>
    </row>
    <row r="42588" ht="15.75" customHeight="1">
      <c r="A42588" s="4" t="s">
        <v>36068</v>
      </c>
      <c r="B42588" s="4"/>
      <c r="D42588" s="4"/>
    </row>
    <row r="42589" ht="15.75" customHeight="1">
      <c r="A42589" s="3" t="s">
        <v>36069</v>
      </c>
      <c r="B42589" s="4"/>
      <c r="D42589" s="4"/>
    </row>
    <row r="42590" ht="15.75" customHeight="1">
      <c r="A42590" s="3" t="s">
        <v>36070</v>
      </c>
      <c r="B42590" s="4"/>
      <c r="D42590" s="4"/>
    </row>
    <row r="42591" ht="15.75" customHeight="1">
      <c r="A42591" s="3" t="s">
        <v>36071</v>
      </c>
      <c r="B42591" s="4"/>
      <c r="D42591" s="4"/>
    </row>
    <row r="42592" ht="15.75" customHeight="1">
      <c r="A42592" s="3" t="s">
        <v>36072</v>
      </c>
      <c r="B42592" s="4"/>
      <c r="D42592" s="4"/>
    </row>
    <row r="42593" ht="15.75" customHeight="1">
      <c r="A42593" s="4" t="s">
        <v>36073</v>
      </c>
      <c r="B42593" s="4"/>
      <c r="D42593" s="4"/>
    </row>
    <row r="42594" ht="15.75" customHeight="1">
      <c r="A42594" s="4" t="s">
        <v>36074</v>
      </c>
      <c r="B42594" s="4"/>
      <c r="D42594" s="4"/>
    </row>
    <row r="42595" ht="15.75" customHeight="1">
      <c r="A42595" s="4" t="s">
        <v>5913</v>
      </c>
      <c r="B42595" s="4"/>
      <c r="D42595" s="4"/>
    </row>
    <row r="42596" ht="15.75" customHeight="1">
      <c r="A42596" s="4" t="s">
        <v>18469</v>
      </c>
      <c r="B42596" s="4"/>
      <c r="D42596" s="4"/>
    </row>
    <row r="42597" ht="15.75" customHeight="1">
      <c r="A42597" s="4" t="s">
        <v>36075</v>
      </c>
      <c r="B42597" s="4"/>
      <c r="D42597" s="4"/>
    </row>
    <row r="42598" ht="15.75" customHeight="1">
      <c r="A42598" s="4" t="s">
        <v>36076</v>
      </c>
      <c r="B42598" s="4"/>
      <c r="D42598" s="4"/>
    </row>
    <row r="42599" ht="15.75" customHeight="1">
      <c r="A42599" s="4" t="s">
        <v>36077</v>
      </c>
      <c r="B42599" s="4"/>
      <c r="D42599" s="4"/>
    </row>
    <row r="42600" ht="15.75" customHeight="1">
      <c r="B42600" s="4"/>
      <c r="D42600" s="4"/>
    </row>
    <row r="42601" ht="15.75" customHeight="1">
      <c r="A42601" s="4" t="s">
        <v>36078</v>
      </c>
      <c r="B42601" s="4"/>
      <c r="D42601" s="4"/>
    </row>
    <row r="42602" ht="15.75" customHeight="1">
      <c r="A42602" s="4" t="s">
        <v>36079</v>
      </c>
      <c r="B42602" s="4"/>
      <c r="D42602" s="4"/>
    </row>
    <row r="42603" ht="15.75" customHeight="1">
      <c r="A42603" s="4" t="s">
        <v>36080</v>
      </c>
      <c r="B42603" s="4"/>
      <c r="D42603" s="4"/>
    </row>
    <row r="42604" ht="15.75" customHeight="1">
      <c r="A42604" s="4" t="s">
        <v>36081</v>
      </c>
      <c r="B42604" s="4"/>
      <c r="D42604" s="4"/>
    </row>
    <row r="42605" ht="15.75" customHeight="1">
      <c r="A42605" s="4" t="s">
        <v>36082</v>
      </c>
      <c r="B42605" s="4"/>
      <c r="D42605" s="4"/>
    </row>
    <row r="42606" ht="15.75" customHeight="1">
      <c r="A42606" s="4" t="s">
        <v>36083</v>
      </c>
      <c r="B42606" s="4"/>
      <c r="D42606" s="4"/>
    </row>
    <row r="42607" ht="15.75" customHeight="1">
      <c r="A42607" s="3" t="s">
        <v>36084</v>
      </c>
      <c r="B42607" s="4"/>
      <c r="D42607" s="4"/>
    </row>
    <row r="42608" ht="15.75" customHeight="1">
      <c r="A42608" s="4" t="s">
        <v>36085</v>
      </c>
      <c r="B42608" s="4"/>
      <c r="D42608" s="4"/>
    </row>
    <row r="42609" ht="15.75" customHeight="1">
      <c r="A42609" s="4" t="s">
        <v>36083</v>
      </c>
      <c r="B42609" s="4"/>
      <c r="D42609" s="4"/>
    </row>
    <row r="42610" ht="15.75" customHeight="1">
      <c r="A42610" s="4" t="s">
        <v>36086</v>
      </c>
      <c r="B42610" s="4"/>
      <c r="D42610" s="4"/>
    </row>
    <row r="42611" ht="15.75" customHeight="1">
      <c r="A42611" s="4" t="s">
        <v>36087</v>
      </c>
      <c r="B42611" s="4"/>
      <c r="D42611" s="4"/>
    </row>
    <row r="42612" ht="15.75" customHeight="1">
      <c r="A42612" s="4" t="s">
        <v>36088</v>
      </c>
      <c r="B42612" s="4"/>
      <c r="D42612" s="4"/>
    </row>
    <row r="42613" ht="15.75" customHeight="1">
      <c r="A42613" s="4" t="s">
        <v>36089</v>
      </c>
      <c r="B42613" s="4"/>
      <c r="D42613" s="4"/>
    </row>
    <row r="42614" ht="15.75" customHeight="1">
      <c r="A42614" s="3" t="s">
        <v>36090</v>
      </c>
      <c r="B42614" s="4"/>
      <c r="D42614" s="4"/>
    </row>
    <row r="42615" ht="15.75" customHeight="1">
      <c r="A42615" s="3" t="s">
        <v>36091</v>
      </c>
      <c r="B42615" s="4"/>
      <c r="D42615" s="4"/>
    </row>
    <row r="42616" ht="15.75" customHeight="1">
      <c r="A42616" s="4" t="s">
        <v>36092</v>
      </c>
      <c r="B42616" s="4"/>
      <c r="D42616" s="4"/>
    </row>
    <row r="42617" ht="15.75" customHeight="1">
      <c r="A42617" s="4" t="s">
        <v>36093</v>
      </c>
      <c r="B42617" s="4"/>
      <c r="D42617" s="4"/>
    </row>
    <row r="42618" ht="15.75" customHeight="1">
      <c r="A42618" s="4" t="s">
        <v>781</v>
      </c>
      <c r="B42618" s="4"/>
      <c r="D42618" s="4"/>
    </row>
    <row r="42619" ht="15.75" customHeight="1">
      <c r="A42619" s="3" t="s">
        <v>36094</v>
      </c>
      <c r="B42619" s="4"/>
      <c r="D42619" s="4"/>
    </row>
    <row r="42620" ht="15.75" customHeight="1">
      <c r="B42620" s="4"/>
      <c r="D42620" s="4"/>
    </row>
    <row r="42621" ht="15.75" customHeight="1">
      <c r="A42621" s="4" t="s">
        <v>21184</v>
      </c>
      <c r="B42621" s="4"/>
      <c r="D42621" s="4"/>
    </row>
    <row r="42622" ht="15.75" customHeight="1">
      <c r="B42622" s="4"/>
      <c r="D42622" s="4"/>
    </row>
    <row r="42623" ht="15.75" customHeight="1">
      <c r="A42623" s="3" t="s">
        <v>36095</v>
      </c>
      <c r="B42623" s="4"/>
      <c r="D42623" s="4"/>
    </row>
    <row r="42624" ht="15.75" customHeight="1">
      <c r="A42624" s="4" t="s">
        <v>36096</v>
      </c>
      <c r="B42624" s="4"/>
      <c r="D42624" s="4"/>
    </row>
    <row r="42625" ht="15.75" customHeight="1">
      <c r="A42625" s="4" t="s">
        <v>36097</v>
      </c>
      <c r="B42625" s="4"/>
      <c r="D42625" s="4"/>
    </row>
    <row r="42626" ht="15.75" customHeight="1">
      <c r="A42626" s="3" t="s">
        <v>4563</v>
      </c>
      <c r="B42626" s="4"/>
      <c r="D42626" s="4"/>
    </row>
    <row r="42627" ht="15.75" customHeight="1">
      <c r="A42627" s="3" t="s">
        <v>36098</v>
      </c>
      <c r="B42627" s="4"/>
      <c r="D42627" s="4"/>
    </row>
    <row r="42628" ht="15.75" customHeight="1">
      <c r="B42628" s="4"/>
      <c r="D42628" s="4"/>
    </row>
    <row r="42629" ht="15.75" customHeight="1">
      <c r="A42629" s="4" t="s">
        <v>36099</v>
      </c>
      <c r="B42629" s="4"/>
      <c r="D42629" s="4"/>
    </row>
    <row r="42630" ht="15.75" customHeight="1">
      <c r="A42630" s="3" t="s">
        <v>36100</v>
      </c>
      <c r="B42630" s="4"/>
      <c r="D42630" s="4"/>
    </row>
    <row r="42631" ht="15.75" customHeight="1">
      <c r="A42631" s="4" t="s">
        <v>36101</v>
      </c>
      <c r="B42631" s="4"/>
      <c r="D42631" s="4"/>
    </row>
    <row r="42632" ht="15.75" customHeight="1">
      <c r="A42632" s="3" t="s">
        <v>17462</v>
      </c>
      <c r="B42632" s="4"/>
      <c r="D42632" s="4"/>
    </row>
    <row r="42633" ht="15.75" customHeight="1">
      <c r="A42633" s="4" t="s">
        <v>36102</v>
      </c>
      <c r="B42633" s="4"/>
      <c r="D42633" s="4"/>
    </row>
    <row r="42634" ht="15.75" customHeight="1">
      <c r="A42634" s="3" t="s">
        <v>36103</v>
      </c>
      <c r="B42634" s="4"/>
      <c r="D42634" s="4"/>
    </row>
    <row r="42635" ht="15.75" customHeight="1">
      <c r="A42635" s="4" t="s">
        <v>36104</v>
      </c>
      <c r="B42635" s="4"/>
      <c r="D42635" s="4"/>
    </row>
    <row r="42636" ht="15.75" customHeight="1">
      <c r="A42636" s="4" t="s">
        <v>36105</v>
      </c>
      <c r="B42636" s="4"/>
      <c r="D42636" s="4"/>
    </row>
    <row r="42637" ht="15.75" customHeight="1">
      <c r="B42637" s="4"/>
      <c r="D42637" s="4"/>
    </row>
    <row r="42638" ht="15.75" customHeight="1">
      <c r="A42638" s="3" t="s">
        <v>36106</v>
      </c>
      <c r="B42638" s="4"/>
      <c r="D42638" s="4"/>
    </row>
    <row r="42639" ht="15.75" customHeight="1">
      <c r="A42639" s="4" t="s">
        <v>36107</v>
      </c>
      <c r="B42639" s="4"/>
      <c r="D42639" s="4"/>
    </row>
    <row r="42640" ht="15.75" customHeight="1">
      <c r="A42640" s="4" t="s">
        <v>36108</v>
      </c>
      <c r="B42640" s="4"/>
      <c r="D42640" s="4"/>
    </row>
    <row r="42641" ht="15.75" customHeight="1">
      <c r="A42641" s="3" t="s">
        <v>5444</v>
      </c>
      <c r="B42641" s="4"/>
      <c r="D42641" s="4"/>
    </row>
    <row r="42642" ht="15.75" customHeight="1">
      <c r="B42642" s="4"/>
      <c r="D42642" s="4"/>
    </row>
    <row r="42643" ht="15.75" customHeight="1">
      <c r="A42643" s="4" t="s">
        <v>36109</v>
      </c>
      <c r="B42643" s="4"/>
      <c r="D42643" s="4"/>
    </row>
    <row r="42644" ht="15.75" customHeight="1">
      <c r="A42644" s="3" t="s">
        <v>36110</v>
      </c>
      <c r="B42644" s="4"/>
      <c r="D42644" s="4"/>
    </row>
    <row r="42645" ht="15.75" customHeight="1">
      <c r="A42645" s="3" t="s">
        <v>15708</v>
      </c>
      <c r="B42645" s="4"/>
      <c r="D42645" s="4"/>
    </row>
    <row r="42646" ht="15.75" customHeight="1">
      <c r="A42646" s="3" t="s">
        <v>36111</v>
      </c>
      <c r="B42646" s="4"/>
      <c r="D42646" s="4"/>
    </row>
    <row r="42647" ht="15.75" customHeight="1">
      <c r="B42647" s="4"/>
      <c r="D42647" s="4"/>
    </row>
    <row r="42648" ht="15.75" customHeight="1">
      <c r="A42648" s="3" t="s">
        <v>36112</v>
      </c>
      <c r="B42648" s="4"/>
      <c r="D42648" s="4"/>
    </row>
    <row r="42649" ht="15.75" customHeight="1">
      <c r="A42649" s="3" t="s">
        <v>36113</v>
      </c>
      <c r="B42649" s="4"/>
      <c r="D42649" s="4"/>
    </row>
    <row r="42650" ht="15.75" customHeight="1">
      <c r="A42650" s="4" t="s">
        <v>21757</v>
      </c>
      <c r="B42650" s="4"/>
      <c r="D42650" s="4"/>
    </row>
    <row r="42651" ht="15.75" customHeight="1">
      <c r="A42651" s="3" t="s">
        <v>6615</v>
      </c>
      <c r="B42651" s="4"/>
      <c r="D42651" s="4"/>
    </row>
    <row r="42652" ht="15.75" customHeight="1">
      <c r="B42652" s="4"/>
      <c r="D42652" s="4"/>
    </row>
    <row r="42653" ht="15.75" customHeight="1">
      <c r="A42653" s="3" t="s">
        <v>14172</v>
      </c>
      <c r="B42653" s="4"/>
      <c r="D42653" s="4"/>
    </row>
    <row r="42654" ht="15.75" customHeight="1">
      <c r="A42654" s="4" t="s">
        <v>36114</v>
      </c>
      <c r="B42654" s="4"/>
      <c r="D42654" s="4"/>
    </row>
    <row r="42655" ht="15.75" customHeight="1">
      <c r="A42655" s="4" t="s">
        <v>36115</v>
      </c>
      <c r="B42655" s="4"/>
      <c r="D42655" s="4"/>
    </row>
    <row r="42656" ht="15.75" customHeight="1">
      <c r="A42656" s="4" t="s">
        <v>36116</v>
      </c>
      <c r="B42656" s="4"/>
      <c r="D42656" s="4"/>
    </row>
    <row r="42657" ht="15.75" customHeight="1">
      <c r="A42657" s="4" t="s">
        <v>36117</v>
      </c>
      <c r="B42657" s="4"/>
      <c r="D42657" s="4"/>
    </row>
    <row r="42658" ht="15.75" customHeight="1">
      <c r="A42658" s="3" t="s">
        <v>36118</v>
      </c>
      <c r="B42658" s="4"/>
      <c r="D42658" s="4"/>
    </row>
    <row r="42659" ht="15.75" customHeight="1">
      <c r="B42659" s="4"/>
      <c r="D42659" s="4"/>
    </row>
    <row r="42660" ht="15.75" customHeight="1">
      <c r="A42660" s="4" t="s">
        <v>36119</v>
      </c>
      <c r="B42660" s="4"/>
      <c r="D42660" s="4"/>
    </row>
    <row r="42661" ht="15.75" customHeight="1">
      <c r="A42661" s="3" t="s">
        <v>36120</v>
      </c>
      <c r="B42661" s="4"/>
      <c r="D42661" s="4"/>
    </row>
    <row r="42662" ht="15.75" customHeight="1">
      <c r="A42662" s="4" t="s">
        <v>36121</v>
      </c>
      <c r="B42662" s="4"/>
      <c r="D42662" s="4"/>
    </row>
    <row r="42663" ht="15.75" customHeight="1">
      <c r="A42663" s="3" t="s">
        <v>5145</v>
      </c>
      <c r="B42663" s="4"/>
      <c r="D42663" s="4"/>
    </row>
    <row r="42664" ht="15.75" customHeight="1">
      <c r="A42664" s="3" t="s">
        <v>36122</v>
      </c>
      <c r="B42664" s="4"/>
      <c r="D42664" s="4"/>
    </row>
    <row r="42665" ht="15.75" customHeight="1">
      <c r="A42665" s="4" t="s">
        <v>36123</v>
      </c>
      <c r="B42665" s="4"/>
      <c r="D42665" s="4"/>
    </row>
    <row r="42666" ht="15.75" customHeight="1">
      <c r="A42666" s="3" t="s">
        <v>6800</v>
      </c>
      <c r="B42666" s="4"/>
      <c r="D42666" s="4"/>
    </row>
    <row r="42667" ht="15.75" customHeight="1">
      <c r="A42667" s="4" t="s">
        <v>36124</v>
      </c>
      <c r="B42667" s="4"/>
      <c r="D42667" s="4"/>
    </row>
    <row r="42668" ht="15.75" customHeight="1">
      <c r="A42668" s="3" t="s">
        <v>5145</v>
      </c>
      <c r="B42668" s="4"/>
      <c r="D42668" s="4"/>
    </row>
    <row r="42669" ht="15.75" customHeight="1">
      <c r="A42669" s="3" t="s">
        <v>36125</v>
      </c>
      <c r="B42669" s="4"/>
      <c r="D42669" s="4"/>
    </row>
    <row r="42670" ht="15.75" customHeight="1">
      <c r="A42670" s="3" t="s">
        <v>36126</v>
      </c>
      <c r="B42670" s="4"/>
      <c r="D42670" s="4"/>
    </row>
    <row r="42671" ht="15.75" customHeight="1">
      <c r="A42671" s="3" t="s">
        <v>36127</v>
      </c>
      <c r="B42671" s="4"/>
      <c r="D42671" s="4"/>
    </row>
    <row r="42672" ht="15.75" customHeight="1">
      <c r="A42672" s="4" t="s">
        <v>36128</v>
      </c>
      <c r="B42672" s="4"/>
      <c r="D42672" s="4"/>
    </row>
    <row r="42673" ht="15.75" customHeight="1">
      <c r="A42673" s="4" t="s">
        <v>36129</v>
      </c>
      <c r="B42673" s="4"/>
      <c r="D42673" s="4"/>
    </row>
    <row r="42674" ht="15.75" customHeight="1">
      <c r="A42674" s="4" t="s">
        <v>21184</v>
      </c>
      <c r="B42674" s="4"/>
      <c r="D42674" s="4"/>
    </row>
    <row r="42675" ht="15.75" customHeight="1">
      <c r="A42675" s="3" t="s">
        <v>36130</v>
      </c>
      <c r="B42675" s="4"/>
      <c r="D42675" s="4"/>
    </row>
    <row r="42676" ht="15.75" customHeight="1">
      <c r="A42676" s="4" t="s">
        <v>36131</v>
      </c>
      <c r="B42676" s="4"/>
      <c r="D42676" s="4"/>
    </row>
    <row r="42677" ht="15.75" customHeight="1">
      <c r="A42677" s="4" t="s">
        <v>36132</v>
      </c>
      <c r="B42677" s="4"/>
      <c r="D42677" s="4"/>
    </row>
    <row r="42678" ht="15.75" customHeight="1">
      <c r="A42678" s="3" t="s">
        <v>36133</v>
      </c>
      <c r="B42678" s="4"/>
      <c r="D42678" s="4"/>
    </row>
    <row r="42679" ht="15.75" customHeight="1">
      <c r="A42679" s="3" t="s">
        <v>36134</v>
      </c>
      <c r="B42679" s="4"/>
      <c r="D42679" s="4"/>
    </row>
    <row r="42680" ht="15.75" customHeight="1">
      <c r="A42680" s="4" t="s">
        <v>18297</v>
      </c>
      <c r="B42680" s="4"/>
      <c r="D42680" s="4"/>
    </row>
    <row r="42681" ht="15.75" customHeight="1">
      <c r="A42681" s="4" t="s">
        <v>7774</v>
      </c>
      <c r="B42681" s="4"/>
      <c r="D42681" s="4"/>
    </row>
    <row r="42682" ht="15.75" customHeight="1">
      <c r="A42682" s="4" t="s">
        <v>36135</v>
      </c>
      <c r="B42682" s="4"/>
      <c r="D42682" s="4"/>
    </row>
    <row r="42683" ht="15.75" customHeight="1">
      <c r="A42683" s="3" t="s">
        <v>13703</v>
      </c>
      <c r="B42683" s="4"/>
      <c r="D42683" s="4"/>
    </row>
    <row r="42684" ht="15.75" customHeight="1">
      <c r="A42684" s="3" t="s">
        <v>36136</v>
      </c>
      <c r="B42684" s="4"/>
      <c r="D42684" s="4"/>
    </row>
    <row r="42685" ht="15.75" customHeight="1">
      <c r="A42685" s="3" t="s">
        <v>36137</v>
      </c>
      <c r="B42685" s="4"/>
      <c r="D42685" s="4"/>
    </row>
    <row r="42686" ht="15.75" customHeight="1">
      <c r="A42686" s="3" t="s">
        <v>5598</v>
      </c>
      <c r="B42686" s="4"/>
      <c r="D42686" s="4"/>
    </row>
    <row r="42687" ht="15.75" customHeight="1">
      <c r="A42687" s="4" t="s">
        <v>36138</v>
      </c>
      <c r="B42687" s="4"/>
      <c r="D42687" s="4"/>
    </row>
    <row r="42688" ht="15.75" customHeight="1">
      <c r="A42688" s="4" t="s">
        <v>30996</v>
      </c>
      <c r="B42688" s="4"/>
      <c r="D42688" s="4"/>
    </row>
    <row r="42689" ht="15.75" customHeight="1">
      <c r="A42689" s="4" t="s">
        <v>36139</v>
      </c>
      <c r="B42689" s="4"/>
      <c r="D42689" s="4"/>
    </row>
    <row r="42690" ht="15.75" customHeight="1">
      <c r="A42690" s="4" t="s">
        <v>15745</v>
      </c>
      <c r="B42690" s="4"/>
      <c r="D42690" s="4"/>
    </row>
    <row r="42691" ht="15.75" customHeight="1">
      <c r="A42691" s="4" t="s">
        <v>6096</v>
      </c>
      <c r="B42691" s="4"/>
      <c r="D42691" s="4"/>
    </row>
    <row r="42692" ht="15.75" customHeight="1">
      <c r="A42692" s="3" t="s">
        <v>36140</v>
      </c>
      <c r="B42692" s="4"/>
      <c r="D42692" s="4"/>
    </row>
    <row r="42693" ht="15.75" customHeight="1">
      <c r="A42693" s="4" t="s">
        <v>36141</v>
      </c>
      <c r="B42693" s="4"/>
      <c r="D42693" s="4"/>
    </row>
    <row r="42694" ht="15.75" customHeight="1">
      <c r="A42694" s="4" t="s">
        <v>36142</v>
      </c>
      <c r="B42694" s="4"/>
      <c r="D42694" s="4"/>
    </row>
    <row r="42695" ht="15.75" customHeight="1">
      <c r="A42695" s="4" t="s">
        <v>36143</v>
      </c>
      <c r="B42695" s="4"/>
      <c r="D42695" s="4"/>
    </row>
    <row r="42696" ht="15.75" customHeight="1">
      <c r="A42696" s="4" t="s">
        <v>36144</v>
      </c>
      <c r="B42696" s="4"/>
      <c r="D42696" s="4"/>
    </row>
    <row r="42697" ht="15.75" customHeight="1">
      <c r="A42697" s="4" t="s">
        <v>36145</v>
      </c>
      <c r="B42697" s="4"/>
      <c r="D42697" s="4"/>
    </row>
    <row r="42698" ht="15.75" customHeight="1">
      <c r="A42698" s="3" t="s">
        <v>36146</v>
      </c>
      <c r="B42698" s="4"/>
      <c r="D42698" s="4"/>
    </row>
    <row r="42699" ht="15.75" customHeight="1">
      <c r="A42699" s="4" t="s">
        <v>36147</v>
      </c>
      <c r="B42699" s="4"/>
      <c r="D42699" s="4"/>
    </row>
    <row r="42700" ht="15.75" customHeight="1">
      <c r="A42700" s="4" t="s">
        <v>36148</v>
      </c>
      <c r="B42700" s="4"/>
      <c r="D42700" s="4"/>
    </row>
    <row r="42701" ht="15.75" customHeight="1">
      <c r="A42701" s="4" t="s">
        <v>36149</v>
      </c>
      <c r="B42701" s="4"/>
      <c r="D42701" s="4"/>
    </row>
    <row r="42702" ht="15.75" customHeight="1">
      <c r="A42702" s="4" t="s">
        <v>36150</v>
      </c>
      <c r="B42702" s="4"/>
      <c r="D42702" s="4"/>
    </row>
    <row r="42703" ht="15.75" customHeight="1">
      <c r="A42703" s="4" t="s">
        <v>36151</v>
      </c>
      <c r="B42703" s="4"/>
      <c r="D42703" s="4"/>
    </row>
    <row r="42704" ht="15.75" customHeight="1">
      <c r="A42704" s="4" t="s">
        <v>279</v>
      </c>
      <c r="B42704" s="4"/>
      <c r="D42704" s="4"/>
    </row>
    <row r="42705" ht="15.75" customHeight="1">
      <c r="B42705" s="4"/>
      <c r="D42705" s="4"/>
    </row>
    <row r="42706" ht="15.75" customHeight="1">
      <c r="A42706" s="4" t="s">
        <v>36152</v>
      </c>
      <c r="B42706" s="4"/>
      <c r="D42706" s="4"/>
    </row>
    <row r="42707" ht="15.75" customHeight="1">
      <c r="A42707" s="4" t="s">
        <v>36153</v>
      </c>
      <c r="B42707" s="4"/>
      <c r="D42707" s="4"/>
    </row>
    <row r="42708" ht="15.75" customHeight="1">
      <c r="A42708" s="3" t="s">
        <v>36154</v>
      </c>
      <c r="B42708" s="4"/>
      <c r="D42708" s="4"/>
    </row>
    <row r="42709" ht="15.75" customHeight="1">
      <c r="A42709" s="3" t="s">
        <v>5056</v>
      </c>
      <c r="B42709" s="4"/>
      <c r="D42709" s="4"/>
    </row>
    <row r="42710" ht="15.75" customHeight="1">
      <c r="A42710" s="3" t="s">
        <v>36155</v>
      </c>
      <c r="B42710" s="4"/>
      <c r="D42710" s="4"/>
    </row>
    <row r="42711" ht="15.75" customHeight="1">
      <c r="A42711" s="3" t="s">
        <v>6725</v>
      </c>
      <c r="B42711" s="4"/>
      <c r="D42711" s="4"/>
    </row>
    <row r="42712" ht="15.75" customHeight="1">
      <c r="A42712" s="4" t="s">
        <v>7774</v>
      </c>
      <c r="B42712" s="4"/>
      <c r="D42712" s="4"/>
    </row>
    <row r="42713" ht="15.75" customHeight="1">
      <c r="A42713" s="3" t="s">
        <v>36156</v>
      </c>
      <c r="B42713" s="4"/>
      <c r="D42713" s="4"/>
    </row>
    <row r="42714" ht="15.75" customHeight="1">
      <c r="A42714" s="3" t="s">
        <v>36157</v>
      </c>
      <c r="B42714" s="4"/>
      <c r="D42714" s="4"/>
    </row>
    <row r="42715" ht="15.75" customHeight="1">
      <c r="A42715" s="3" t="s">
        <v>36158</v>
      </c>
      <c r="B42715" s="4"/>
      <c r="D42715" s="4"/>
    </row>
    <row r="42716" ht="15.75" customHeight="1">
      <c r="A42716" s="4" t="s">
        <v>36159</v>
      </c>
      <c r="B42716" s="4"/>
      <c r="D42716" s="4"/>
    </row>
    <row r="42717" ht="15.75" customHeight="1">
      <c r="A42717" s="3" t="s">
        <v>5378</v>
      </c>
      <c r="B42717" s="4"/>
      <c r="D42717" s="4"/>
    </row>
    <row r="42718" ht="15.75" customHeight="1">
      <c r="A42718" s="4" t="s">
        <v>36160</v>
      </c>
      <c r="B42718" s="4"/>
      <c r="D42718" s="4"/>
    </row>
    <row r="42719" ht="15.75" customHeight="1">
      <c r="A42719" s="4" t="s">
        <v>36161</v>
      </c>
      <c r="B42719" s="4"/>
      <c r="D42719" s="4"/>
    </row>
    <row r="42720" ht="15.75" customHeight="1">
      <c r="A42720" s="3" t="s">
        <v>36162</v>
      </c>
      <c r="B42720" s="4"/>
      <c r="D42720" s="4"/>
    </row>
    <row r="42721" ht="15.75" customHeight="1">
      <c r="A42721" s="4" t="s">
        <v>36163</v>
      </c>
      <c r="B42721" s="4"/>
      <c r="D42721" s="4"/>
    </row>
    <row r="42722" ht="15.75" customHeight="1">
      <c r="A42722" s="3" t="s">
        <v>36164</v>
      </c>
      <c r="B42722" s="4"/>
      <c r="D42722" s="4"/>
    </row>
    <row r="42723" ht="15.75" customHeight="1">
      <c r="A42723" s="3" t="s">
        <v>36165</v>
      </c>
      <c r="B42723" s="4"/>
      <c r="D42723" s="4"/>
    </row>
    <row r="42724" ht="15.75" customHeight="1">
      <c r="A42724" s="3" t="s">
        <v>5947</v>
      </c>
      <c r="B42724" s="4"/>
      <c r="D42724" s="4"/>
    </row>
    <row r="42725" ht="15.75" customHeight="1">
      <c r="A42725" s="4" t="s">
        <v>36166</v>
      </c>
      <c r="B42725" s="4"/>
      <c r="D42725" s="4"/>
    </row>
    <row r="42726" ht="15.75" customHeight="1">
      <c r="A42726" s="4" t="s">
        <v>17006</v>
      </c>
      <c r="B42726" s="4"/>
      <c r="D42726" s="4"/>
    </row>
    <row r="42727" ht="15.75" customHeight="1">
      <c r="A42727" s="4" t="s">
        <v>36167</v>
      </c>
      <c r="B42727" s="4"/>
      <c r="D42727" s="4"/>
    </row>
    <row r="42728" ht="15.75" customHeight="1">
      <c r="A42728" s="4" t="s">
        <v>36168</v>
      </c>
      <c r="B42728" s="4"/>
      <c r="D42728" s="4"/>
    </row>
    <row r="42729" ht="15.75" customHeight="1">
      <c r="A42729" s="4" t="s">
        <v>36169</v>
      </c>
      <c r="B42729" s="4"/>
      <c r="D42729" s="4"/>
    </row>
    <row r="42730" ht="15.75" customHeight="1">
      <c r="A42730" s="4" t="s">
        <v>8071</v>
      </c>
      <c r="B42730" s="4"/>
      <c r="D42730" s="4"/>
    </row>
    <row r="42731" ht="15.75" customHeight="1">
      <c r="A42731" s="3" t="s">
        <v>14695</v>
      </c>
      <c r="B42731" s="4"/>
      <c r="D42731" s="4"/>
    </row>
    <row r="42732" ht="15.75" customHeight="1">
      <c r="A42732" s="4" t="s">
        <v>36170</v>
      </c>
      <c r="B42732" s="4"/>
      <c r="D42732" s="4"/>
    </row>
    <row r="42733" ht="15.75" customHeight="1">
      <c r="A42733" s="3" t="s">
        <v>34100</v>
      </c>
      <c r="B42733" s="4"/>
      <c r="D42733" s="4"/>
    </row>
    <row r="42734" ht="15.75" customHeight="1">
      <c r="A42734" s="3" t="s">
        <v>36171</v>
      </c>
      <c r="B42734" s="4"/>
      <c r="D42734" s="4"/>
    </row>
    <row r="42735" ht="15.75" customHeight="1">
      <c r="A42735" s="4" t="s">
        <v>3244</v>
      </c>
      <c r="B42735" s="4"/>
      <c r="D42735" s="4"/>
    </row>
    <row r="42736" ht="15.75" customHeight="1">
      <c r="A42736" s="3" t="s">
        <v>36172</v>
      </c>
      <c r="B42736" s="4"/>
      <c r="D42736" s="4"/>
    </row>
    <row r="42737" ht="15.75" customHeight="1">
      <c r="A42737" s="4" t="s">
        <v>11</v>
      </c>
      <c r="B42737" s="4"/>
      <c r="D42737" s="4"/>
    </row>
    <row r="42738" ht="15.75" customHeight="1">
      <c r="A42738" s="3" t="s">
        <v>29895</v>
      </c>
      <c r="B42738" s="4"/>
      <c r="D42738" s="4"/>
    </row>
    <row r="42739" ht="15.75" customHeight="1">
      <c r="A42739" s="3" t="s">
        <v>2846</v>
      </c>
      <c r="B42739" s="4"/>
      <c r="D42739" s="4"/>
    </row>
    <row r="42740" ht="15.75" customHeight="1">
      <c r="A42740" s="3" t="s">
        <v>27574</v>
      </c>
      <c r="B42740" s="4"/>
      <c r="D42740" s="4"/>
    </row>
    <row r="42741" ht="15.75" customHeight="1">
      <c r="A42741" s="3" t="s">
        <v>36173</v>
      </c>
      <c r="B42741" s="4"/>
      <c r="D42741" s="4"/>
    </row>
    <row r="42742" ht="15.75" customHeight="1">
      <c r="A42742" s="3" t="s">
        <v>27574</v>
      </c>
      <c r="B42742" s="4"/>
      <c r="D42742" s="4"/>
    </row>
    <row r="42743" ht="15.75" customHeight="1">
      <c r="A42743" s="3" t="s">
        <v>36174</v>
      </c>
      <c r="B42743" s="4"/>
      <c r="D42743" s="4"/>
    </row>
    <row r="42744" ht="15.75" customHeight="1">
      <c r="A42744" s="3" t="s">
        <v>36175</v>
      </c>
      <c r="B42744" s="4"/>
      <c r="D42744" s="4"/>
    </row>
    <row r="42745" ht="15.75" customHeight="1">
      <c r="A42745" s="4" t="s">
        <v>19088</v>
      </c>
      <c r="B42745" s="4"/>
      <c r="D42745" s="4"/>
    </row>
    <row r="42746" ht="15.75" customHeight="1">
      <c r="A42746" s="3" t="s">
        <v>6800</v>
      </c>
      <c r="B42746" s="4"/>
      <c r="D42746" s="4"/>
    </row>
    <row r="42747" ht="15.75" customHeight="1">
      <c r="A42747" s="4" t="s">
        <v>11</v>
      </c>
      <c r="B42747" s="4"/>
      <c r="D42747" s="4"/>
    </row>
    <row r="42748" ht="15.75" customHeight="1">
      <c r="A42748" s="3" t="s">
        <v>36176</v>
      </c>
      <c r="B42748" s="4"/>
      <c r="D42748" s="4"/>
    </row>
    <row r="42749" ht="15.75" customHeight="1">
      <c r="A42749" s="4" t="s">
        <v>6475</v>
      </c>
      <c r="B42749" s="4"/>
      <c r="D42749" s="4"/>
    </row>
    <row r="42750" ht="15.75" customHeight="1">
      <c r="A42750" s="3" t="s">
        <v>36172</v>
      </c>
      <c r="B42750" s="4"/>
      <c r="D42750" s="4"/>
    </row>
    <row r="42751" ht="15.75" customHeight="1">
      <c r="A42751" s="3" t="s">
        <v>36177</v>
      </c>
      <c r="B42751" s="4"/>
      <c r="D42751" s="4"/>
    </row>
    <row r="42752" ht="15.75" customHeight="1">
      <c r="A42752" s="3" t="s">
        <v>36178</v>
      </c>
      <c r="B42752" s="4"/>
      <c r="D42752" s="4"/>
    </row>
    <row r="42753" ht="15.75" customHeight="1">
      <c r="A42753" s="3" t="s">
        <v>36179</v>
      </c>
      <c r="B42753" s="4"/>
      <c r="D42753" s="4"/>
    </row>
    <row r="42754" ht="15.75" customHeight="1">
      <c r="A42754" s="3" t="s">
        <v>36180</v>
      </c>
      <c r="B42754" s="4"/>
      <c r="D42754" s="4"/>
    </row>
    <row r="42755" ht="15.75" customHeight="1">
      <c r="A42755" s="3" t="s">
        <v>26917</v>
      </c>
      <c r="B42755" s="4"/>
      <c r="D42755" s="4"/>
    </row>
    <row r="42756" ht="15.75" customHeight="1">
      <c r="B42756" s="4"/>
      <c r="D42756" s="4"/>
    </row>
    <row r="42757" ht="15.75" customHeight="1">
      <c r="A42757" s="3" t="s">
        <v>36181</v>
      </c>
      <c r="B42757" s="4"/>
      <c r="D42757" s="4"/>
    </row>
    <row r="42758" ht="15.75" customHeight="1">
      <c r="A42758" s="3" t="s">
        <v>36182</v>
      </c>
      <c r="B42758" s="4"/>
      <c r="D42758" s="4"/>
    </row>
    <row r="42759" ht="15.75" customHeight="1">
      <c r="A42759" s="4" t="s">
        <v>6475</v>
      </c>
      <c r="B42759" s="4"/>
      <c r="D42759" s="4"/>
    </row>
    <row r="42760" ht="15.75" customHeight="1">
      <c r="B42760" s="4"/>
      <c r="D42760" s="4"/>
    </row>
    <row r="42761" ht="15.75" customHeight="1">
      <c r="A42761" s="3" t="s">
        <v>36183</v>
      </c>
      <c r="B42761" s="4"/>
      <c r="D42761" s="4"/>
    </row>
    <row r="42762" ht="15.75" customHeight="1">
      <c r="B42762" s="4"/>
      <c r="D42762" s="4"/>
    </row>
    <row r="42763" ht="15.75" customHeight="1">
      <c r="A42763" s="3" t="s">
        <v>36184</v>
      </c>
      <c r="B42763" s="4"/>
      <c r="D42763" s="4"/>
    </row>
    <row r="42764" ht="15.75" customHeight="1">
      <c r="A42764" s="3" t="s">
        <v>36185</v>
      </c>
      <c r="B42764" s="4"/>
      <c r="D42764" s="4"/>
    </row>
    <row r="42765" ht="15.75" customHeight="1">
      <c r="A42765" s="3" t="s">
        <v>36186</v>
      </c>
      <c r="B42765" s="4"/>
      <c r="D42765" s="4"/>
    </row>
    <row r="42766" ht="15.75" customHeight="1">
      <c r="B42766" s="4"/>
      <c r="D42766" s="4"/>
    </row>
    <row r="42767" ht="15.75" customHeight="1">
      <c r="A42767" s="3" t="s">
        <v>36187</v>
      </c>
      <c r="B42767" s="4"/>
      <c r="D42767" s="4"/>
    </row>
    <row r="42768" ht="15.75" customHeight="1">
      <c r="A42768" s="3" t="s">
        <v>36188</v>
      </c>
      <c r="B42768" s="4"/>
      <c r="D42768" s="4"/>
    </row>
    <row r="42769" ht="15.75" customHeight="1">
      <c r="A42769" s="3" t="s">
        <v>36189</v>
      </c>
      <c r="B42769" s="4"/>
      <c r="D42769" s="4"/>
    </row>
    <row r="42770" ht="15.75" customHeight="1">
      <c r="A42770" s="3" t="s">
        <v>36190</v>
      </c>
      <c r="B42770" s="4"/>
      <c r="D42770" s="4"/>
    </row>
    <row r="42771" ht="15.75" customHeight="1">
      <c r="A42771" s="3" t="s">
        <v>36191</v>
      </c>
      <c r="B42771" s="4"/>
      <c r="D42771" s="4"/>
    </row>
    <row r="42772" ht="15.75" customHeight="1">
      <c r="A42772" s="3" t="s">
        <v>36192</v>
      </c>
      <c r="B42772" s="4"/>
      <c r="D42772" s="4"/>
    </row>
    <row r="42773" ht="15.75" customHeight="1">
      <c r="A42773" s="4" t="s">
        <v>5557</v>
      </c>
      <c r="B42773" s="4"/>
      <c r="D42773" s="4"/>
    </row>
    <row r="42774" ht="15.75" customHeight="1">
      <c r="A42774" s="3" t="s">
        <v>36193</v>
      </c>
      <c r="B42774" s="4"/>
      <c r="D42774" s="4"/>
    </row>
    <row r="42775" ht="15.75" customHeight="1">
      <c r="A42775" s="3" t="s">
        <v>36194</v>
      </c>
      <c r="B42775" s="4"/>
      <c r="D42775" s="4"/>
    </row>
    <row r="42776" ht="15.75" customHeight="1">
      <c r="A42776" s="3" t="s">
        <v>36195</v>
      </c>
      <c r="B42776" s="4"/>
      <c r="D42776" s="4"/>
    </row>
    <row r="42777" ht="15.75" customHeight="1">
      <c r="A42777" s="3" t="s">
        <v>36196</v>
      </c>
      <c r="B42777" s="4"/>
      <c r="D42777" s="4"/>
    </row>
    <row r="42778" ht="15.75" customHeight="1">
      <c r="A42778" s="3" t="s">
        <v>36197</v>
      </c>
      <c r="B42778" s="4"/>
      <c r="D42778" s="4"/>
    </row>
    <row r="42779" ht="15.75" customHeight="1">
      <c r="A42779" s="4" t="s">
        <v>11</v>
      </c>
      <c r="B42779" s="4"/>
      <c r="D42779" s="4"/>
    </row>
    <row r="42780" ht="15.75" customHeight="1">
      <c r="A42780" s="3" t="s">
        <v>4760</v>
      </c>
      <c r="B42780" s="4"/>
      <c r="D42780" s="4"/>
    </row>
    <row r="42781" ht="15.75" customHeight="1">
      <c r="B42781" s="4"/>
      <c r="D42781" s="4"/>
    </row>
    <row r="42782" ht="15.75" customHeight="1">
      <c r="A42782" s="3" t="s">
        <v>15587</v>
      </c>
      <c r="B42782" s="4"/>
      <c r="D42782" s="4"/>
    </row>
    <row r="42783" ht="15.75" customHeight="1">
      <c r="A42783" s="3" t="s">
        <v>36198</v>
      </c>
      <c r="B42783" s="4"/>
      <c r="D42783" s="4"/>
    </row>
    <row r="42784" ht="15.75" customHeight="1">
      <c r="A42784" s="3" t="s">
        <v>36199</v>
      </c>
      <c r="B42784" s="4"/>
      <c r="D42784" s="4"/>
    </row>
    <row r="42785" ht="15.75" customHeight="1">
      <c r="B42785" s="4"/>
      <c r="D42785" s="4"/>
    </row>
    <row r="42786" ht="15.75" customHeight="1">
      <c r="A42786" s="3" t="s">
        <v>36200</v>
      </c>
      <c r="B42786" s="4"/>
      <c r="D42786" s="4"/>
    </row>
    <row r="42787" ht="15.75" customHeight="1">
      <c r="A42787" s="4" t="s">
        <v>2338</v>
      </c>
      <c r="B42787" s="4"/>
      <c r="D42787" s="4"/>
    </row>
    <row r="42788" ht="15.75" customHeight="1">
      <c r="A42788" s="3" t="s">
        <v>36201</v>
      </c>
      <c r="B42788" s="4"/>
      <c r="D42788" s="4"/>
    </row>
    <row r="42789" ht="15.75" customHeight="1">
      <c r="B42789" s="4"/>
      <c r="D42789" s="4"/>
    </row>
    <row r="42790" ht="15.75" customHeight="1">
      <c r="A42790" s="3" t="s">
        <v>36202</v>
      </c>
      <c r="B42790" s="4"/>
      <c r="D42790" s="4"/>
    </row>
    <row r="42791" ht="15.75" customHeight="1">
      <c r="A42791" s="3" t="s">
        <v>36203</v>
      </c>
      <c r="B42791" s="4"/>
      <c r="D42791" s="4"/>
    </row>
    <row r="42792" ht="15.75" customHeight="1">
      <c r="A42792" s="3" t="s">
        <v>36204</v>
      </c>
      <c r="B42792" s="4"/>
      <c r="D42792" s="4"/>
    </row>
    <row r="42793" ht="15.75" customHeight="1">
      <c r="A42793" s="3" t="s">
        <v>36205</v>
      </c>
      <c r="B42793" s="4"/>
      <c r="D42793" s="4"/>
    </row>
    <row r="42794" ht="15.75" customHeight="1">
      <c r="A42794" s="3" t="s">
        <v>36206</v>
      </c>
      <c r="B42794" s="4"/>
      <c r="D42794" s="4"/>
    </row>
    <row r="42795" ht="15.75" customHeight="1">
      <c r="A42795" s="3" t="s">
        <v>4977</v>
      </c>
      <c r="B42795" s="4"/>
      <c r="D42795" s="4"/>
    </row>
    <row r="42796" ht="15.75" customHeight="1">
      <c r="A42796" s="3" t="s">
        <v>36207</v>
      </c>
      <c r="B42796" s="4"/>
      <c r="D42796" s="4"/>
    </row>
    <row r="42797" ht="15.75" customHeight="1">
      <c r="A42797" s="3" t="s">
        <v>5863</v>
      </c>
      <c r="B42797" s="4"/>
      <c r="D42797" s="4"/>
    </row>
    <row r="42798" ht="15.75" customHeight="1">
      <c r="A42798" s="3" t="s">
        <v>5863</v>
      </c>
      <c r="B42798" s="4"/>
      <c r="D42798" s="4"/>
    </row>
    <row r="42799" ht="15.75" customHeight="1">
      <c r="A42799" s="3" t="s">
        <v>36208</v>
      </c>
      <c r="B42799" s="4"/>
      <c r="D42799" s="4"/>
    </row>
    <row r="42800" ht="15.75" customHeight="1">
      <c r="A42800" s="3" t="s">
        <v>36209</v>
      </c>
      <c r="B42800" s="4"/>
      <c r="D42800" s="4"/>
    </row>
    <row r="42801" ht="15.75" customHeight="1">
      <c r="A42801" s="3" t="s">
        <v>36210</v>
      </c>
      <c r="B42801" s="4"/>
      <c r="D42801" s="4"/>
    </row>
    <row r="42802" ht="15.75" customHeight="1">
      <c r="B42802" s="4"/>
      <c r="D42802" s="4"/>
    </row>
    <row r="42803" ht="15.75" customHeight="1">
      <c r="A42803" s="3" t="s">
        <v>36211</v>
      </c>
      <c r="B42803" s="4"/>
      <c r="D42803" s="4"/>
    </row>
    <row r="42804" ht="15.75" customHeight="1">
      <c r="A42804" s="3" t="s">
        <v>36212</v>
      </c>
      <c r="B42804" s="4"/>
      <c r="D42804" s="4"/>
    </row>
    <row r="42805" ht="15.75" customHeight="1">
      <c r="A42805" s="3" t="s">
        <v>36213</v>
      </c>
      <c r="B42805" s="4"/>
      <c r="D42805" s="4"/>
    </row>
    <row r="42806" ht="15.75" customHeight="1">
      <c r="A42806" s="3" t="s">
        <v>36214</v>
      </c>
      <c r="B42806" s="4"/>
      <c r="D42806" s="4"/>
    </row>
    <row r="42807" ht="15.75" customHeight="1">
      <c r="A42807" s="3" t="s">
        <v>36215</v>
      </c>
      <c r="B42807" s="4"/>
      <c r="D42807" s="4"/>
    </row>
    <row r="42808" ht="15.75" customHeight="1">
      <c r="A42808" s="3" t="s">
        <v>36216</v>
      </c>
      <c r="B42808" s="4"/>
      <c r="D42808" s="4"/>
    </row>
    <row r="42809" ht="15.75" customHeight="1">
      <c r="A42809" s="3" t="s">
        <v>36217</v>
      </c>
      <c r="B42809" s="4"/>
      <c r="D42809" s="4"/>
    </row>
    <row r="42810" ht="15.75" customHeight="1">
      <c r="A42810" s="3" t="s">
        <v>36218</v>
      </c>
      <c r="B42810" s="4"/>
      <c r="D42810" s="4"/>
    </row>
    <row r="42811" ht="15.75" customHeight="1">
      <c r="A42811" s="3" t="s">
        <v>36219</v>
      </c>
      <c r="B42811" s="4"/>
      <c r="D42811" s="4"/>
    </row>
    <row r="42812" ht="15.75" customHeight="1">
      <c r="A42812" s="3" t="s">
        <v>36220</v>
      </c>
      <c r="B42812" s="4"/>
      <c r="D42812" s="4"/>
    </row>
    <row r="42813" ht="15.75" customHeight="1">
      <c r="A42813" s="3" t="s">
        <v>36221</v>
      </c>
      <c r="B42813" s="4"/>
      <c r="D42813" s="4"/>
    </row>
    <row r="42814" ht="15.75" customHeight="1">
      <c r="A42814" s="3" t="s">
        <v>36222</v>
      </c>
      <c r="B42814" s="4"/>
      <c r="D42814" s="4"/>
    </row>
    <row r="42815" ht="15.75" customHeight="1">
      <c r="A42815" s="3" t="s">
        <v>14980</v>
      </c>
      <c r="B42815" s="4"/>
      <c r="D42815" s="4"/>
    </row>
    <row r="42816" ht="15.75" customHeight="1">
      <c r="A42816" s="3" t="s">
        <v>36223</v>
      </c>
      <c r="B42816" s="4"/>
      <c r="D42816" s="4"/>
    </row>
    <row r="42817" ht="15.75" customHeight="1">
      <c r="A42817" s="3" t="s">
        <v>36224</v>
      </c>
      <c r="B42817" s="4"/>
      <c r="D42817" s="4"/>
    </row>
    <row r="42818" ht="15.75" customHeight="1">
      <c r="A42818" s="3" t="s">
        <v>36225</v>
      </c>
      <c r="B42818" s="4"/>
      <c r="D42818" s="4"/>
    </row>
    <row r="42819" ht="15.75" customHeight="1">
      <c r="A42819" s="3" t="s">
        <v>36226</v>
      </c>
      <c r="B42819" s="4"/>
      <c r="D42819" s="4"/>
    </row>
    <row r="42820" ht="15.75" customHeight="1">
      <c r="A42820" s="4" t="s">
        <v>6657</v>
      </c>
      <c r="B42820" s="4"/>
      <c r="D42820" s="4"/>
    </row>
    <row r="42821" ht="15.75" customHeight="1">
      <c r="A42821" s="4" t="s">
        <v>8596</v>
      </c>
      <c r="B42821" s="4"/>
      <c r="D42821" s="4"/>
    </row>
    <row r="42822" ht="15.75" customHeight="1">
      <c r="A42822" s="3" t="s">
        <v>36227</v>
      </c>
      <c r="B42822" s="4"/>
      <c r="D42822" s="4"/>
    </row>
    <row r="42823" ht="15.75" customHeight="1">
      <c r="A42823" s="3" t="s">
        <v>36228</v>
      </c>
      <c r="B42823" s="4"/>
      <c r="D42823" s="4"/>
    </row>
    <row r="42824" ht="15.75" customHeight="1">
      <c r="A42824" s="3" t="s">
        <v>36229</v>
      </c>
      <c r="B42824" s="4"/>
      <c r="D42824" s="4"/>
    </row>
    <row r="42825" ht="15.75" customHeight="1">
      <c r="A42825" s="4" t="s">
        <v>8596</v>
      </c>
      <c r="B42825" s="4"/>
      <c r="D42825" s="4"/>
    </row>
    <row r="42826" ht="15.75" customHeight="1">
      <c r="A42826" s="3" t="s">
        <v>36230</v>
      </c>
      <c r="B42826" s="4"/>
      <c r="D42826" s="4"/>
    </row>
    <row r="42827" ht="15.75" customHeight="1">
      <c r="A42827" s="3" t="s">
        <v>36231</v>
      </c>
      <c r="B42827" s="4"/>
      <c r="D42827" s="4"/>
    </row>
    <row r="42828" ht="15.75" customHeight="1">
      <c r="A42828" s="3" t="s">
        <v>19830</v>
      </c>
      <c r="B42828" s="4"/>
      <c r="D42828" s="4"/>
    </row>
    <row r="42829" ht="15.75" customHeight="1">
      <c r="A42829" s="4" t="s">
        <v>11</v>
      </c>
      <c r="B42829" s="4"/>
      <c r="D42829" s="4"/>
    </row>
    <row r="42830" ht="15.75" customHeight="1">
      <c r="A42830" s="4" t="s">
        <v>7190</v>
      </c>
      <c r="B42830" s="4"/>
      <c r="D42830" s="4"/>
    </row>
    <row r="42831" ht="15.75" customHeight="1">
      <c r="B42831" s="4"/>
      <c r="D42831" s="4"/>
    </row>
    <row r="42832" ht="15.75" customHeight="1">
      <c r="A42832" s="3" t="s">
        <v>36232</v>
      </c>
      <c r="B42832" s="4"/>
      <c r="D42832" s="4"/>
    </row>
    <row r="42833" ht="15.75" customHeight="1">
      <c r="A42833" s="4" t="s">
        <v>11</v>
      </c>
      <c r="B42833" s="4"/>
      <c r="D42833" s="4"/>
    </row>
    <row r="42834" ht="15.75" customHeight="1">
      <c r="A42834" s="3" t="s">
        <v>36233</v>
      </c>
      <c r="B42834" s="4"/>
      <c r="D42834" s="4"/>
    </row>
    <row r="42835" ht="15.75" customHeight="1">
      <c r="A42835" s="3" t="s">
        <v>36234</v>
      </c>
      <c r="B42835" s="4"/>
      <c r="D42835" s="4"/>
    </row>
    <row r="42836" ht="15.75" customHeight="1">
      <c r="A42836" s="3" t="s">
        <v>4760</v>
      </c>
      <c r="B42836" s="4"/>
      <c r="D42836" s="4"/>
    </row>
    <row r="42837" ht="15.75" customHeight="1">
      <c r="A42837" s="3" t="s">
        <v>36235</v>
      </c>
      <c r="B42837" s="4"/>
      <c r="D42837" s="4"/>
    </row>
    <row r="42838" ht="15.75" customHeight="1">
      <c r="A42838" s="3" t="s">
        <v>4865</v>
      </c>
      <c r="B42838" s="4"/>
      <c r="D42838" s="4"/>
    </row>
    <row r="42839" ht="15.75" customHeight="1">
      <c r="A42839" s="3" t="s">
        <v>36236</v>
      </c>
      <c r="B42839" s="4"/>
      <c r="D42839" s="4"/>
    </row>
    <row r="42840" ht="15.75" customHeight="1">
      <c r="A42840" s="3" t="s">
        <v>36237</v>
      </c>
      <c r="B42840" s="4"/>
      <c r="D42840" s="4"/>
    </row>
    <row r="42841" ht="15.75" customHeight="1">
      <c r="A42841" s="3" t="s">
        <v>36238</v>
      </c>
      <c r="B42841" s="4"/>
      <c r="D42841" s="4"/>
    </row>
    <row r="42842" ht="15.75" customHeight="1">
      <c r="A42842" s="4" t="s">
        <v>11</v>
      </c>
      <c r="B42842" s="4"/>
      <c r="D42842" s="4"/>
    </row>
    <row r="42843" ht="15.75" customHeight="1">
      <c r="A42843" s="3" t="s">
        <v>36239</v>
      </c>
      <c r="B42843" s="4"/>
      <c r="D42843" s="4"/>
    </row>
    <row r="42844" ht="15.75" customHeight="1">
      <c r="A42844" s="3" t="s">
        <v>5019</v>
      </c>
      <c r="B42844" s="4"/>
      <c r="D42844" s="4"/>
    </row>
    <row r="42845" ht="15.75" customHeight="1">
      <c r="A42845" s="3" t="s">
        <v>36240</v>
      </c>
      <c r="B42845" s="4"/>
      <c r="D42845" s="4"/>
    </row>
    <row r="42846" ht="15.75" customHeight="1">
      <c r="A42846" s="3" t="s">
        <v>5019</v>
      </c>
      <c r="B42846" s="4"/>
      <c r="D42846" s="4"/>
    </row>
    <row r="42847" ht="15.75" customHeight="1">
      <c r="A42847" s="3" t="s">
        <v>36241</v>
      </c>
      <c r="B42847" s="4"/>
      <c r="D42847" s="4"/>
    </row>
    <row r="42848" ht="15.75" customHeight="1">
      <c r="A42848" s="3" t="s">
        <v>36242</v>
      </c>
      <c r="B42848" s="4"/>
      <c r="D42848" s="4"/>
    </row>
    <row r="42849" ht="15.75" customHeight="1">
      <c r="A42849" s="3" t="s">
        <v>36243</v>
      </c>
      <c r="B42849" s="4"/>
      <c r="D42849" s="4"/>
    </row>
    <row r="42850" ht="15.75" customHeight="1">
      <c r="A42850" s="3" t="s">
        <v>36244</v>
      </c>
      <c r="B42850" s="4"/>
      <c r="D42850" s="4"/>
    </row>
    <row r="42851" ht="15.75" customHeight="1">
      <c r="A42851" s="3" t="s">
        <v>36245</v>
      </c>
      <c r="B42851" s="4"/>
      <c r="D42851" s="4"/>
    </row>
    <row r="42852" ht="15.75" customHeight="1">
      <c r="A42852" s="3" t="s">
        <v>36246</v>
      </c>
      <c r="B42852" s="4"/>
      <c r="D42852" s="4"/>
    </row>
    <row r="42853" ht="15.75" customHeight="1">
      <c r="A42853" s="3" t="s">
        <v>36247</v>
      </c>
      <c r="B42853" s="4"/>
      <c r="D42853" s="4"/>
    </row>
    <row r="42854" ht="15.75" customHeight="1">
      <c r="A42854" s="3" t="s">
        <v>36248</v>
      </c>
      <c r="B42854" s="4"/>
      <c r="D42854" s="4"/>
    </row>
    <row r="42855" ht="15.75" customHeight="1">
      <c r="A42855" s="3" t="s">
        <v>14695</v>
      </c>
      <c r="B42855" s="4"/>
      <c r="D42855" s="4"/>
    </row>
    <row r="42856" ht="15.75" customHeight="1">
      <c r="A42856" s="3" t="s">
        <v>36249</v>
      </c>
      <c r="B42856" s="4"/>
      <c r="D42856" s="4"/>
    </row>
    <row r="42857" ht="15.75" customHeight="1">
      <c r="A42857" s="3" t="s">
        <v>36250</v>
      </c>
      <c r="B42857" s="4"/>
      <c r="D42857" s="4"/>
    </row>
    <row r="42858" ht="15.75" customHeight="1">
      <c r="A42858" s="3" t="s">
        <v>36251</v>
      </c>
      <c r="B42858" s="4"/>
      <c r="D42858" s="4"/>
    </row>
    <row r="42859" ht="15.75" customHeight="1">
      <c r="A42859" s="3" t="s">
        <v>36252</v>
      </c>
      <c r="B42859" s="4"/>
      <c r="D42859" s="4"/>
    </row>
    <row r="42860" ht="15.75" customHeight="1">
      <c r="A42860" s="3" t="s">
        <v>36253</v>
      </c>
      <c r="B42860" s="4"/>
      <c r="D42860" s="4"/>
    </row>
    <row r="42861" ht="15.75" customHeight="1">
      <c r="A42861" s="3" t="s">
        <v>36254</v>
      </c>
      <c r="B42861" s="4"/>
      <c r="D42861" s="4"/>
    </row>
    <row r="42862" ht="15.75" customHeight="1">
      <c r="A42862" s="3" t="s">
        <v>36255</v>
      </c>
      <c r="B42862" s="4"/>
      <c r="D42862" s="4"/>
    </row>
    <row r="42863" ht="15.75" customHeight="1">
      <c r="A42863" s="3" t="s">
        <v>36256</v>
      </c>
      <c r="B42863" s="4"/>
      <c r="D42863" s="4"/>
    </row>
    <row r="42864" ht="15.75" customHeight="1">
      <c r="A42864" s="4" t="s">
        <v>5557</v>
      </c>
      <c r="B42864" s="4"/>
      <c r="D42864" s="4"/>
    </row>
    <row r="42865" ht="15.75" customHeight="1">
      <c r="A42865" s="3" t="s">
        <v>36257</v>
      </c>
      <c r="B42865" s="4"/>
      <c r="D42865" s="4"/>
    </row>
    <row r="42866" ht="15.75" customHeight="1">
      <c r="A42866" s="3" t="s">
        <v>36258</v>
      </c>
      <c r="B42866" s="4"/>
      <c r="D42866" s="4"/>
    </row>
    <row r="42867" ht="15.75" customHeight="1">
      <c r="A42867" s="3" t="s">
        <v>36259</v>
      </c>
      <c r="B42867" s="4"/>
      <c r="D42867" s="4"/>
    </row>
    <row r="42868" ht="15.75" customHeight="1">
      <c r="A42868" s="3" t="s">
        <v>36260</v>
      </c>
      <c r="B42868" s="4"/>
      <c r="D42868" s="4"/>
    </row>
    <row r="42869" ht="15.75" customHeight="1">
      <c r="A42869" s="3" t="s">
        <v>36261</v>
      </c>
      <c r="B42869" s="4"/>
      <c r="D42869" s="4"/>
    </row>
    <row r="42870" ht="15.75" customHeight="1">
      <c r="A42870" s="3" t="s">
        <v>36262</v>
      </c>
      <c r="B42870" s="4"/>
      <c r="D42870" s="4"/>
    </row>
    <row r="42871" ht="15.75" customHeight="1">
      <c r="A42871" s="3" t="s">
        <v>36263</v>
      </c>
      <c r="B42871" s="4"/>
      <c r="D42871" s="4"/>
    </row>
    <row r="42872" ht="15.75" customHeight="1">
      <c r="A42872" s="3" t="s">
        <v>36264</v>
      </c>
      <c r="B42872" s="4"/>
      <c r="D42872" s="4"/>
    </row>
    <row r="42873" ht="15.75" customHeight="1">
      <c r="A42873" s="3" t="s">
        <v>36265</v>
      </c>
      <c r="B42873" s="4"/>
      <c r="D42873" s="4"/>
    </row>
    <row r="42874" ht="15.75" customHeight="1">
      <c r="A42874" s="3" t="s">
        <v>36266</v>
      </c>
      <c r="B42874" s="4"/>
      <c r="D42874" s="4"/>
    </row>
    <row r="42875" ht="15.75" customHeight="1">
      <c r="A42875" s="3" t="s">
        <v>36267</v>
      </c>
      <c r="B42875" s="4"/>
      <c r="D42875" s="4"/>
    </row>
    <row r="42876" ht="15.75" customHeight="1">
      <c r="A42876" s="3" t="s">
        <v>36268</v>
      </c>
      <c r="B42876" s="4"/>
      <c r="D42876" s="4"/>
    </row>
    <row r="42877" ht="15.75" customHeight="1">
      <c r="A42877" s="3" t="s">
        <v>36269</v>
      </c>
      <c r="B42877" s="4"/>
      <c r="D42877" s="4"/>
    </row>
    <row r="42878" ht="15.75" customHeight="1">
      <c r="A42878" s="3" t="s">
        <v>36270</v>
      </c>
      <c r="B42878" s="4"/>
      <c r="D42878" s="4"/>
    </row>
    <row r="42879" ht="15.75" customHeight="1">
      <c r="A42879" s="4" t="s">
        <v>36271</v>
      </c>
      <c r="B42879" s="4"/>
      <c r="D42879" s="4"/>
    </row>
    <row r="42880" ht="15.75" customHeight="1">
      <c r="A42880" s="3" t="s">
        <v>17146</v>
      </c>
      <c r="B42880" s="4"/>
      <c r="D42880" s="4"/>
    </row>
    <row r="42881" ht="15.75" customHeight="1">
      <c r="A42881" s="3" t="s">
        <v>36272</v>
      </c>
      <c r="B42881" s="4"/>
      <c r="D42881" s="4"/>
    </row>
    <row r="42882" ht="15.75" customHeight="1">
      <c r="A42882" s="4" t="s">
        <v>6657</v>
      </c>
      <c r="B42882" s="4"/>
      <c r="D42882" s="4"/>
    </row>
    <row r="42883" ht="15.75" customHeight="1">
      <c r="A42883" s="3" t="s">
        <v>36273</v>
      </c>
      <c r="B42883" s="4"/>
      <c r="D42883" s="4"/>
    </row>
    <row r="42884" ht="15.75" customHeight="1">
      <c r="A42884" s="3" t="s">
        <v>36274</v>
      </c>
      <c r="B42884" s="4"/>
      <c r="D42884" s="4"/>
    </row>
    <row r="42885" ht="15.75" customHeight="1">
      <c r="A42885" s="3" t="s">
        <v>36275</v>
      </c>
      <c r="B42885" s="4"/>
      <c r="D42885" s="4"/>
    </row>
    <row r="42886" ht="15.75" customHeight="1">
      <c r="A42886" s="3" t="s">
        <v>36276</v>
      </c>
      <c r="B42886" s="4"/>
      <c r="D42886" s="4"/>
    </row>
    <row r="42887" ht="15.75" customHeight="1">
      <c r="A42887" s="3" t="s">
        <v>5444</v>
      </c>
      <c r="B42887" s="4"/>
      <c r="D42887" s="4"/>
    </row>
    <row r="42888" ht="15.75" customHeight="1">
      <c r="A42888" s="3" t="s">
        <v>36277</v>
      </c>
      <c r="B42888" s="4"/>
      <c r="D42888" s="4"/>
    </row>
    <row r="42889" ht="15.75" customHeight="1">
      <c r="A42889" s="3" t="s">
        <v>36278</v>
      </c>
      <c r="B42889" s="4"/>
      <c r="D42889" s="4"/>
    </row>
    <row r="42890" ht="15.75" customHeight="1">
      <c r="A42890" s="3" t="s">
        <v>7919</v>
      </c>
      <c r="B42890" s="4"/>
      <c r="D42890" s="4"/>
    </row>
    <row r="42891" ht="15.75" customHeight="1">
      <c r="A42891" s="3" t="s">
        <v>36279</v>
      </c>
      <c r="B42891" s="4"/>
      <c r="D42891" s="4"/>
    </row>
    <row r="42892" ht="15.75" customHeight="1">
      <c r="A42892" s="3" t="s">
        <v>7993</v>
      </c>
      <c r="B42892" s="4"/>
      <c r="D42892" s="4"/>
    </row>
    <row r="42893" ht="15.75" customHeight="1">
      <c r="A42893" s="3" t="s">
        <v>16101</v>
      </c>
      <c r="B42893" s="4"/>
      <c r="D42893" s="4"/>
    </row>
    <row r="42894" ht="15.75" customHeight="1">
      <c r="A42894" s="3" t="s">
        <v>4977</v>
      </c>
      <c r="B42894" s="4"/>
      <c r="D42894" s="4"/>
    </row>
    <row r="42895" ht="15.75" customHeight="1">
      <c r="A42895" s="3" t="s">
        <v>36280</v>
      </c>
      <c r="B42895" s="4"/>
      <c r="D42895" s="4"/>
    </row>
    <row r="42896" ht="15.75" customHeight="1">
      <c r="A42896" s="3" t="s">
        <v>36281</v>
      </c>
      <c r="B42896" s="4"/>
      <c r="D42896" s="4"/>
    </row>
    <row r="42897" ht="15.75" customHeight="1">
      <c r="A42897" s="3" t="s">
        <v>36282</v>
      </c>
      <c r="B42897" s="4"/>
      <c r="D42897" s="4"/>
    </row>
    <row r="42898" ht="15.75" customHeight="1">
      <c r="A42898" s="3" t="s">
        <v>36283</v>
      </c>
      <c r="B42898" s="4"/>
      <c r="D42898" s="4"/>
    </row>
    <row r="42899" ht="15.75" customHeight="1">
      <c r="A42899" s="3" t="s">
        <v>15925</v>
      </c>
      <c r="B42899" s="4"/>
      <c r="D42899" s="4"/>
    </row>
    <row r="42900" ht="15.75" customHeight="1">
      <c r="A42900" s="3" t="s">
        <v>36284</v>
      </c>
      <c r="B42900" s="4"/>
      <c r="D42900" s="4"/>
    </row>
    <row r="42901" ht="15.75" customHeight="1">
      <c r="A42901" s="3" t="s">
        <v>36285</v>
      </c>
      <c r="B42901" s="4"/>
      <c r="D42901" s="4"/>
    </row>
    <row r="42902" ht="15.75" customHeight="1">
      <c r="A42902" s="3" t="s">
        <v>36286</v>
      </c>
      <c r="B42902" s="4"/>
      <c r="D42902" s="4"/>
    </row>
    <row r="42903" ht="15.75" customHeight="1">
      <c r="A42903" s="3" t="s">
        <v>36287</v>
      </c>
      <c r="B42903" s="4"/>
      <c r="D42903" s="4"/>
    </row>
    <row r="42904" ht="15.75" customHeight="1">
      <c r="A42904" s="3" t="s">
        <v>6921</v>
      </c>
      <c r="B42904" s="4"/>
      <c r="D42904" s="4"/>
    </row>
    <row r="42905" ht="15.75" customHeight="1">
      <c r="A42905" s="3" t="s">
        <v>36288</v>
      </c>
      <c r="B42905" s="4"/>
      <c r="D42905" s="4"/>
    </row>
    <row r="42906" ht="15.75" customHeight="1">
      <c r="A42906" s="3" t="s">
        <v>36289</v>
      </c>
      <c r="B42906" s="4"/>
      <c r="D42906" s="4"/>
    </row>
    <row r="42907" ht="15.75" customHeight="1">
      <c r="A42907" s="3" t="s">
        <v>34132</v>
      </c>
      <c r="B42907" s="4"/>
      <c r="D42907" s="4"/>
    </row>
    <row r="42908" ht="15.75" customHeight="1">
      <c r="A42908" s="3" t="s">
        <v>36290</v>
      </c>
      <c r="B42908" s="4"/>
      <c r="D42908" s="4"/>
    </row>
    <row r="42909" ht="15.75" customHeight="1">
      <c r="A42909" s="3" t="s">
        <v>5422</v>
      </c>
      <c r="B42909" s="4"/>
      <c r="D42909" s="4"/>
    </row>
    <row r="42910" ht="15.75" customHeight="1">
      <c r="A42910" s="3" t="s">
        <v>8943</v>
      </c>
      <c r="B42910" s="4"/>
      <c r="D42910" s="4"/>
    </row>
    <row r="42911" ht="15.75" customHeight="1">
      <c r="A42911" s="3" t="s">
        <v>36291</v>
      </c>
      <c r="B42911" s="4"/>
      <c r="D42911" s="4"/>
    </row>
    <row r="42912" ht="15.75" customHeight="1">
      <c r="A42912" s="4" t="s">
        <v>6431</v>
      </c>
      <c r="B42912" s="4"/>
      <c r="D42912" s="4"/>
    </row>
    <row r="42913" ht="15.75" customHeight="1">
      <c r="A42913" s="3" t="s">
        <v>36292</v>
      </c>
      <c r="B42913" s="4"/>
      <c r="D42913" s="4"/>
    </row>
    <row r="42914" ht="15.75" customHeight="1">
      <c r="A42914" s="3" t="s">
        <v>36293</v>
      </c>
      <c r="B42914" s="4"/>
      <c r="D42914" s="4"/>
    </row>
    <row r="42915" ht="15.75" customHeight="1">
      <c r="A42915" s="3" t="s">
        <v>36294</v>
      </c>
      <c r="B42915" s="4"/>
      <c r="D42915" s="4"/>
    </row>
    <row r="42916" ht="15.75" customHeight="1">
      <c r="A42916" s="3" t="s">
        <v>36295</v>
      </c>
      <c r="B42916" s="4"/>
      <c r="D42916" s="4"/>
    </row>
    <row r="42917" ht="15.75" customHeight="1">
      <c r="A42917" s="3" t="s">
        <v>36296</v>
      </c>
      <c r="B42917" s="4"/>
      <c r="D42917" s="4"/>
    </row>
    <row r="42918" ht="15.75" customHeight="1">
      <c r="A42918" s="3" t="s">
        <v>36297</v>
      </c>
      <c r="B42918" s="4"/>
      <c r="D42918" s="4"/>
    </row>
    <row r="42919" ht="15.75" customHeight="1">
      <c r="A42919" s="3" t="s">
        <v>36298</v>
      </c>
      <c r="B42919" s="4"/>
      <c r="D42919" s="4"/>
    </row>
    <row r="42920" ht="15.75" customHeight="1">
      <c r="A42920" s="3" t="s">
        <v>36299</v>
      </c>
      <c r="B42920" s="4"/>
      <c r="D42920" s="4"/>
    </row>
    <row r="42921" ht="15.75" customHeight="1">
      <c r="A42921" s="4" t="s">
        <v>6475</v>
      </c>
      <c r="B42921" s="4"/>
      <c r="D42921" s="4"/>
    </row>
    <row r="42922" ht="15.75" customHeight="1">
      <c r="A42922" s="3" t="s">
        <v>36300</v>
      </c>
      <c r="B42922" s="4"/>
      <c r="D42922" s="4"/>
    </row>
    <row r="42923" ht="15.75" customHeight="1">
      <c r="A42923" s="3" t="s">
        <v>36301</v>
      </c>
      <c r="B42923" s="4"/>
      <c r="D42923" s="4"/>
    </row>
    <row r="42924" ht="15.75" customHeight="1">
      <c r="A42924" s="3" t="s">
        <v>36302</v>
      </c>
      <c r="B42924" s="4"/>
      <c r="D42924" s="4"/>
    </row>
    <row r="42925" ht="15.75" customHeight="1">
      <c r="A42925" s="3" t="s">
        <v>36303</v>
      </c>
      <c r="B42925" s="4"/>
      <c r="D42925" s="4"/>
    </row>
    <row r="42926" ht="15.75" customHeight="1">
      <c r="A42926" s="3" t="s">
        <v>36304</v>
      </c>
      <c r="B42926" s="4"/>
      <c r="D42926" s="4"/>
    </row>
    <row r="42927" ht="15.75" customHeight="1">
      <c r="A42927" s="3" t="s">
        <v>36305</v>
      </c>
      <c r="B42927" s="4"/>
      <c r="D42927" s="4"/>
    </row>
    <row r="42928" ht="15.75" customHeight="1">
      <c r="A42928" s="4" t="s">
        <v>7774</v>
      </c>
      <c r="B42928" s="4"/>
      <c r="D42928" s="4"/>
    </row>
    <row r="42929" ht="15.75" customHeight="1">
      <c r="A42929" s="3" t="s">
        <v>36306</v>
      </c>
      <c r="B42929" s="4"/>
      <c r="D42929" s="4"/>
    </row>
    <row r="42930" ht="15.75" customHeight="1">
      <c r="A42930" s="4" t="s">
        <v>36307</v>
      </c>
      <c r="B42930" s="4"/>
      <c r="D42930" s="4"/>
    </row>
    <row r="42931" ht="15.75" customHeight="1">
      <c r="A42931" s="3" t="s">
        <v>5436</v>
      </c>
      <c r="B42931" s="4"/>
      <c r="D42931" s="4"/>
    </row>
    <row r="42932" ht="15.75" customHeight="1">
      <c r="A42932" s="3" t="s">
        <v>36308</v>
      </c>
      <c r="B42932" s="4"/>
      <c r="D42932" s="4"/>
    </row>
    <row r="42933" ht="15.75" customHeight="1">
      <c r="A42933" s="4" t="s">
        <v>36309</v>
      </c>
      <c r="B42933" s="4"/>
      <c r="D42933" s="4"/>
    </row>
    <row r="42934" ht="15.75" customHeight="1">
      <c r="A42934" s="3" t="s">
        <v>36306</v>
      </c>
      <c r="B42934" s="4"/>
      <c r="D42934" s="4"/>
    </row>
    <row r="42935" ht="15.75" customHeight="1">
      <c r="A42935" s="4" t="s">
        <v>36310</v>
      </c>
      <c r="B42935" s="4"/>
      <c r="D42935" s="4"/>
    </row>
    <row r="42936" ht="15.75" customHeight="1">
      <c r="A42936" s="3" t="s">
        <v>5436</v>
      </c>
      <c r="B42936" s="4"/>
      <c r="D42936" s="4"/>
    </row>
    <row r="42937" ht="15.75" customHeight="1">
      <c r="A42937" s="3" t="s">
        <v>36306</v>
      </c>
      <c r="B42937" s="4"/>
      <c r="D42937" s="4"/>
    </row>
    <row r="42938" ht="15.75" customHeight="1">
      <c r="A42938" s="3" t="s">
        <v>5436</v>
      </c>
      <c r="B42938" s="4"/>
      <c r="D42938" s="4"/>
    </row>
    <row r="42939" ht="15.75" customHeight="1">
      <c r="A42939" s="3" t="s">
        <v>36311</v>
      </c>
      <c r="B42939" s="4"/>
      <c r="D42939" s="4"/>
    </row>
    <row r="42940" ht="15.75" customHeight="1">
      <c r="A42940" s="3" t="s">
        <v>36306</v>
      </c>
      <c r="B42940" s="4"/>
      <c r="D42940" s="4"/>
    </row>
    <row r="42941" ht="15.75" customHeight="1">
      <c r="B42941" s="4"/>
      <c r="D42941" s="4"/>
    </row>
    <row r="42942" ht="15.75" customHeight="1">
      <c r="B42942" s="4"/>
      <c r="D42942" s="4"/>
    </row>
    <row r="42943" ht="15.75" customHeight="1">
      <c r="A42943" s="3" t="s">
        <v>36306</v>
      </c>
      <c r="B42943" s="4"/>
      <c r="D42943" s="4"/>
    </row>
    <row r="42944" ht="15.75" customHeight="1">
      <c r="A42944" s="3" t="s">
        <v>36306</v>
      </c>
      <c r="B42944" s="4"/>
      <c r="D42944" s="4"/>
    </row>
    <row r="42945" ht="15.75" customHeight="1">
      <c r="A42945" s="3" t="s">
        <v>36312</v>
      </c>
      <c r="B42945" s="4"/>
      <c r="D42945" s="4"/>
    </row>
    <row r="42946" ht="15.75" customHeight="1">
      <c r="A42946" s="3" t="s">
        <v>36306</v>
      </c>
      <c r="B42946" s="4"/>
      <c r="D42946" s="4"/>
    </row>
    <row r="42947" ht="15.75" customHeight="1">
      <c r="A42947" s="3" t="s">
        <v>36306</v>
      </c>
      <c r="B42947" s="4"/>
      <c r="D42947" s="4"/>
    </row>
    <row r="42948" ht="15.75" customHeight="1">
      <c r="A42948" s="4" t="s">
        <v>7509</v>
      </c>
      <c r="B42948" s="4"/>
      <c r="D42948" s="4"/>
    </row>
    <row r="42949" ht="15.75" customHeight="1">
      <c r="A42949" s="3" t="s">
        <v>36313</v>
      </c>
      <c r="B42949" s="4"/>
      <c r="D42949" s="4"/>
    </row>
    <row r="42950" ht="15.75" customHeight="1">
      <c r="A42950" s="3" t="s">
        <v>36306</v>
      </c>
      <c r="B42950" s="4"/>
      <c r="D42950" s="4"/>
    </row>
    <row r="42951" ht="15.75" customHeight="1">
      <c r="B42951" s="4"/>
      <c r="D42951" s="4"/>
    </row>
    <row r="42952" ht="15.75" customHeight="1">
      <c r="A42952" s="4" t="s">
        <v>8596</v>
      </c>
      <c r="B42952" s="4"/>
      <c r="D42952" s="4"/>
    </row>
    <row r="42953" ht="15.75" customHeight="1">
      <c r="A42953" s="3" t="s">
        <v>36314</v>
      </c>
      <c r="B42953" s="4"/>
      <c r="D42953" s="4"/>
    </row>
    <row r="42954" ht="15.75" customHeight="1">
      <c r="A42954" s="3" t="s">
        <v>36315</v>
      </c>
      <c r="B42954" s="4"/>
      <c r="D42954" s="4"/>
    </row>
    <row r="42955" ht="15.75" customHeight="1">
      <c r="A42955" s="3" t="s">
        <v>36316</v>
      </c>
      <c r="B42955" s="4"/>
      <c r="D42955" s="4"/>
    </row>
    <row r="42956" ht="15.75" customHeight="1">
      <c r="A42956" s="4" t="s">
        <v>6479</v>
      </c>
      <c r="B42956" s="4"/>
      <c r="D42956" s="4"/>
    </row>
    <row r="42957" ht="15.75" customHeight="1">
      <c r="A42957" s="3" t="s">
        <v>36317</v>
      </c>
      <c r="B42957" s="4"/>
      <c r="D42957" s="4"/>
    </row>
    <row r="42958" ht="15.75" customHeight="1">
      <c r="A42958" s="3" t="s">
        <v>36318</v>
      </c>
      <c r="B42958" s="4"/>
      <c r="D42958" s="4"/>
    </row>
    <row r="42959" ht="15.75" customHeight="1">
      <c r="A42959" s="3" t="s">
        <v>5436</v>
      </c>
      <c r="B42959" s="4"/>
      <c r="D42959" s="4"/>
    </row>
    <row r="42960" ht="15.75" customHeight="1">
      <c r="B42960" s="4"/>
      <c r="D42960" s="4"/>
    </row>
    <row r="42961" ht="15.75" customHeight="1">
      <c r="A42961" s="3" t="s">
        <v>1648</v>
      </c>
      <c r="B42961" s="4"/>
      <c r="D42961" s="4"/>
    </row>
    <row r="42962" ht="15.75" customHeight="1">
      <c r="A42962" s="3" t="s">
        <v>36319</v>
      </c>
      <c r="B42962" s="4"/>
      <c r="D42962" s="4"/>
    </row>
    <row r="42963" ht="15.75" customHeight="1">
      <c r="A42963" s="3" t="s">
        <v>36320</v>
      </c>
      <c r="B42963" s="4"/>
      <c r="D42963" s="4"/>
    </row>
    <row r="42964" ht="15.75" customHeight="1">
      <c r="A42964" s="3" t="s">
        <v>36321</v>
      </c>
      <c r="B42964" s="4"/>
      <c r="D42964" s="4"/>
    </row>
    <row r="42965" ht="15.75" customHeight="1">
      <c r="B42965" s="4"/>
      <c r="D42965" s="4"/>
    </row>
    <row r="42966" ht="15.75" customHeight="1">
      <c r="A42966" s="3" t="s">
        <v>36322</v>
      </c>
      <c r="B42966" s="4"/>
      <c r="D42966" s="4"/>
    </row>
    <row r="42967" ht="15.75" customHeight="1">
      <c r="A42967" s="3" t="s">
        <v>36323</v>
      </c>
      <c r="B42967" s="4"/>
      <c r="D42967" s="4"/>
    </row>
    <row r="42968" ht="15.75" customHeight="1">
      <c r="A42968" s="3" t="s">
        <v>36324</v>
      </c>
      <c r="B42968" s="4"/>
      <c r="D42968" s="4"/>
    </row>
    <row r="42969" ht="15.75" customHeight="1">
      <c r="A42969" s="3" t="s">
        <v>36325</v>
      </c>
      <c r="B42969" s="4"/>
      <c r="D42969" s="4"/>
    </row>
    <row r="42970" ht="15.75" customHeight="1">
      <c r="A42970" s="3" t="s">
        <v>36326</v>
      </c>
      <c r="B42970" s="4"/>
      <c r="D42970" s="4"/>
    </row>
    <row r="42971" ht="15.75" customHeight="1">
      <c r="A42971" s="3" t="s">
        <v>34179</v>
      </c>
      <c r="B42971" s="4"/>
      <c r="D42971" s="4"/>
    </row>
    <row r="42972" ht="15.75" customHeight="1">
      <c r="A42972" s="3" t="s">
        <v>36327</v>
      </c>
      <c r="B42972" s="4"/>
      <c r="D42972" s="4"/>
    </row>
    <row r="42973" ht="15.75" customHeight="1">
      <c r="A42973" s="3" t="s">
        <v>13409</v>
      </c>
      <c r="B42973" s="4"/>
      <c r="D42973" s="4"/>
    </row>
    <row r="42974" ht="15.75" customHeight="1">
      <c r="A42974" s="3" t="s">
        <v>36328</v>
      </c>
      <c r="B42974" s="4"/>
      <c r="D42974" s="4"/>
    </row>
    <row r="42975" ht="15.75" customHeight="1">
      <c r="A42975" s="3" t="s">
        <v>26562</v>
      </c>
      <c r="B42975" s="4"/>
      <c r="D42975" s="4"/>
    </row>
    <row r="42976" ht="15.75" customHeight="1">
      <c r="A42976" s="3" t="s">
        <v>36329</v>
      </c>
      <c r="B42976" s="4"/>
      <c r="D42976" s="4"/>
    </row>
    <row r="42977" ht="15.75" customHeight="1">
      <c r="B42977" s="4"/>
      <c r="D42977" s="4"/>
    </row>
    <row r="42978" ht="15.75" customHeight="1">
      <c r="A42978" s="3" t="s">
        <v>36330</v>
      </c>
      <c r="B42978" s="4"/>
      <c r="D42978" s="4"/>
    </row>
    <row r="42979" ht="15.75" customHeight="1">
      <c r="B42979" s="4"/>
      <c r="D42979" s="4"/>
    </row>
    <row r="42980" ht="15.75" customHeight="1">
      <c r="A42980" s="4" t="s">
        <v>36331</v>
      </c>
      <c r="B42980" s="4"/>
      <c r="D42980" s="4"/>
    </row>
    <row r="42981" ht="15.75" customHeight="1">
      <c r="A42981" s="3" t="s">
        <v>36332</v>
      </c>
      <c r="B42981" s="4"/>
      <c r="D42981" s="4"/>
    </row>
    <row r="42982" ht="15.75" customHeight="1">
      <c r="A42982" s="3" t="s">
        <v>36333</v>
      </c>
      <c r="B42982" s="4"/>
      <c r="D42982" s="4"/>
    </row>
    <row r="42983" ht="15.75" customHeight="1">
      <c r="A42983" s="3" t="s">
        <v>18720</v>
      </c>
      <c r="B42983" s="4"/>
      <c r="D42983" s="4"/>
    </row>
    <row r="42984" ht="15.75" customHeight="1">
      <c r="A42984" s="4" t="s">
        <v>36334</v>
      </c>
      <c r="B42984" s="4"/>
      <c r="D42984" s="4"/>
    </row>
    <row r="42985" ht="15.75" customHeight="1">
      <c r="A42985" s="3" t="s">
        <v>36335</v>
      </c>
      <c r="B42985" s="4"/>
      <c r="D42985" s="4"/>
    </row>
    <row r="42986" ht="15.75" customHeight="1">
      <c r="A42986" s="3" t="s">
        <v>36336</v>
      </c>
      <c r="B42986" s="4"/>
      <c r="D42986" s="4"/>
    </row>
    <row r="42987" ht="15.75" customHeight="1">
      <c r="A42987" s="4" t="s">
        <v>36337</v>
      </c>
      <c r="B42987" s="4"/>
      <c r="D42987" s="4"/>
    </row>
    <row r="42988" ht="15.75" customHeight="1">
      <c r="A42988" s="4" t="s">
        <v>34007</v>
      </c>
      <c r="B42988" s="4"/>
      <c r="D42988" s="4"/>
    </row>
    <row r="42989" ht="15.75" customHeight="1">
      <c r="A42989" s="3" t="s">
        <v>36306</v>
      </c>
      <c r="B42989" s="4"/>
      <c r="D42989" s="4"/>
    </row>
    <row r="42990" ht="15.75" customHeight="1">
      <c r="A42990" s="4" t="s">
        <v>36338</v>
      </c>
      <c r="B42990" s="4"/>
      <c r="D42990" s="4"/>
    </row>
    <row r="42991" ht="15.75" customHeight="1">
      <c r="A42991" s="4" t="s">
        <v>6431</v>
      </c>
      <c r="B42991" s="4"/>
      <c r="D42991" s="4"/>
    </row>
    <row r="42992" ht="15.75" customHeight="1">
      <c r="A42992" s="4" t="s">
        <v>6792</v>
      </c>
      <c r="B42992" s="4"/>
      <c r="D42992" s="4"/>
    </row>
    <row r="42993" ht="15.75" customHeight="1">
      <c r="A42993" s="3" t="s">
        <v>36339</v>
      </c>
      <c r="B42993" s="4"/>
      <c r="D42993" s="4"/>
    </row>
    <row r="42994" ht="15.75" customHeight="1">
      <c r="A42994" s="3" t="s">
        <v>36340</v>
      </c>
      <c r="B42994" s="4"/>
      <c r="D42994" s="4"/>
    </row>
    <row r="42995" ht="15.75" customHeight="1">
      <c r="A42995" s="3" t="s">
        <v>36341</v>
      </c>
      <c r="B42995" s="4"/>
      <c r="D42995" s="4"/>
    </row>
    <row r="42996" ht="15.75" customHeight="1">
      <c r="A42996" s="3" t="s">
        <v>36342</v>
      </c>
      <c r="B42996" s="4"/>
      <c r="D42996" s="4"/>
    </row>
    <row r="42997" ht="15.75" customHeight="1">
      <c r="A42997" s="3" t="s">
        <v>36343</v>
      </c>
      <c r="B42997" s="4"/>
      <c r="D42997" s="4"/>
    </row>
    <row r="42998" ht="15.75" customHeight="1">
      <c r="A42998" s="4" t="s">
        <v>34031</v>
      </c>
      <c r="B42998" s="4"/>
      <c r="D42998" s="4"/>
    </row>
    <row r="42999" ht="15.75" customHeight="1">
      <c r="A42999" s="4" t="s">
        <v>21196</v>
      </c>
      <c r="B42999" s="4"/>
      <c r="D42999" s="4"/>
    </row>
    <row r="43000" ht="15.75" customHeight="1">
      <c r="A43000" s="3" t="s">
        <v>5652</v>
      </c>
      <c r="B43000" s="4"/>
      <c r="D43000" s="4"/>
    </row>
    <row r="43001" ht="15.75" customHeight="1">
      <c r="A43001" s="3" t="s">
        <v>36344</v>
      </c>
      <c r="B43001" s="4"/>
      <c r="D43001" s="4"/>
    </row>
    <row r="43002" ht="15.75" customHeight="1">
      <c r="A43002" s="4" t="s">
        <v>6657</v>
      </c>
      <c r="B43002" s="4"/>
      <c r="D43002" s="4"/>
    </row>
    <row r="43003" ht="15.75" customHeight="1">
      <c r="A43003" s="3" t="s">
        <v>36345</v>
      </c>
      <c r="B43003" s="4"/>
      <c r="D43003" s="4"/>
    </row>
    <row r="43004" ht="15.75" customHeight="1">
      <c r="A43004" s="3" t="s">
        <v>36346</v>
      </c>
      <c r="B43004" s="4"/>
      <c r="D43004" s="4"/>
    </row>
    <row r="43005" ht="15.75" customHeight="1">
      <c r="A43005" s="3" t="s">
        <v>36347</v>
      </c>
      <c r="B43005" s="4"/>
      <c r="D43005" s="4"/>
    </row>
    <row r="43006" ht="15.75" customHeight="1">
      <c r="A43006" s="4" t="s">
        <v>36348</v>
      </c>
      <c r="B43006" s="4"/>
      <c r="D43006" s="4"/>
    </row>
    <row r="43007" ht="15.75" customHeight="1">
      <c r="A43007" s="3" t="s">
        <v>36349</v>
      </c>
      <c r="B43007" s="4"/>
      <c r="D43007" s="4"/>
    </row>
    <row r="43008" ht="15.75" customHeight="1">
      <c r="A43008" s="3" t="s">
        <v>36350</v>
      </c>
      <c r="B43008" s="4"/>
      <c r="D43008" s="4"/>
    </row>
    <row r="43009" ht="15.75" customHeight="1">
      <c r="A43009" s="3" t="s">
        <v>4972</v>
      </c>
      <c r="B43009" s="4"/>
      <c r="D43009" s="4"/>
    </row>
    <row r="43010" ht="15.75" customHeight="1">
      <c r="A43010" s="3" t="s">
        <v>36351</v>
      </c>
      <c r="B43010" s="4"/>
      <c r="D43010" s="4"/>
    </row>
    <row r="43011" ht="15.75" customHeight="1">
      <c r="A43011" s="3" t="s">
        <v>36352</v>
      </c>
      <c r="B43011" s="4"/>
      <c r="D43011" s="4"/>
    </row>
    <row r="43012" ht="15.75" customHeight="1">
      <c r="B43012" s="4"/>
      <c r="D43012" s="4"/>
    </row>
    <row r="43013" ht="15.75" customHeight="1">
      <c r="A43013" s="3" t="s">
        <v>6621</v>
      </c>
      <c r="B43013" s="4"/>
      <c r="D43013" s="4"/>
    </row>
    <row r="43014" ht="15.75" customHeight="1">
      <c r="A43014" s="3" t="s">
        <v>5600</v>
      </c>
      <c r="B43014" s="4"/>
      <c r="D43014" s="4"/>
    </row>
    <row r="43015" ht="15.75" customHeight="1">
      <c r="A43015" s="3" t="s">
        <v>26562</v>
      </c>
      <c r="B43015" s="4"/>
      <c r="D43015" s="4"/>
    </row>
    <row r="43016" ht="15.75" customHeight="1">
      <c r="A43016" s="3" t="s">
        <v>36353</v>
      </c>
      <c r="B43016" s="4"/>
      <c r="D43016" s="4"/>
    </row>
    <row r="43017" ht="15.75" customHeight="1">
      <c r="A43017" s="3" t="s">
        <v>19830</v>
      </c>
      <c r="B43017" s="4"/>
      <c r="D43017" s="4"/>
    </row>
    <row r="43018" ht="15.75" customHeight="1">
      <c r="A43018" s="3" t="s">
        <v>36354</v>
      </c>
      <c r="B43018" s="4"/>
      <c r="D43018" s="4"/>
    </row>
    <row r="43019" ht="15.75" customHeight="1">
      <c r="A43019" s="3" t="s">
        <v>36355</v>
      </c>
      <c r="B43019" s="4"/>
      <c r="D43019" s="4"/>
    </row>
    <row r="43020" ht="15.75" customHeight="1">
      <c r="A43020" s="3" t="s">
        <v>36356</v>
      </c>
      <c r="B43020" s="4"/>
      <c r="D43020" s="4"/>
    </row>
    <row r="43021" ht="15.75" customHeight="1">
      <c r="A43021" s="3" t="s">
        <v>36357</v>
      </c>
      <c r="B43021" s="4"/>
      <c r="D43021" s="4"/>
    </row>
    <row r="43022" ht="15.75" customHeight="1">
      <c r="A43022" s="4" t="s">
        <v>36358</v>
      </c>
      <c r="B43022" s="4"/>
      <c r="D43022" s="4"/>
    </row>
    <row r="43023" ht="15.75" customHeight="1">
      <c r="A43023" s="3" t="s">
        <v>36359</v>
      </c>
      <c r="B43023" s="4"/>
      <c r="D43023" s="4"/>
    </row>
    <row r="43024" ht="15.75" customHeight="1">
      <c r="A43024" s="3" t="s">
        <v>36360</v>
      </c>
      <c r="B43024" s="4"/>
      <c r="D43024" s="4"/>
    </row>
    <row r="43025" ht="15.75" customHeight="1">
      <c r="A43025" s="4" t="s">
        <v>36361</v>
      </c>
      <c r="B43025" s="4"/>
      <c r="D43025" s="4"/>
    </row>
    <row r="43026" ht="15.75" customHeight="1">
      <c r="A43026" s="3" t="s">
        <v>36362</v>
      </c>
      <c r="B43026" s="4"/>
      <c r="D43026" s="4"/>
    </row>
    <row r="43027" ht="15.75" customHeight="1">
      <c r="A43027" s="4" t="s">
        <v>36363</v>
      </c>
      <c r="B43027" s="4"/>
      <c r="D43027" s="4"/>
    </row>
    <row r="43028" ht="15.75" customHeight="1">
      <c r="A43028" s="3" t="s">
        <v>36364</v>
      </c>
      <c r="B43028" s="4"/>
      <c r="D43028" s="4"/>
    </row>
    <row r="43029" ht="15.75" customHeight="1">
      <c r="A43029" s="3" t="s">
        <v>36365</v>
      </c>
      <c r="B43029" s="4"/>
      <c r="D43029" s="4"/>
    </row>
    <row r="43030" ht="15.75" customHeight="1">
      <c r="A43030" s="4" t="s">
        <v>6479</v>
      </c>
      <c r="B43030" s="4"/>
      <c r="D43030" s="4"/>
    </row>
    <row r="43031" ht="15.75" customHeight="1">
      <c r="A43031" s="4" t="s">
        <v>36366</v>
      </c>
      <c r="B43031" s="4"/>
      <c r="D43031" s="4"/>
    </row>
    <row r="43032" ht="15.75" customHeight="1">
      <c r="A43032" s="3" t="s">
        <v>36367</v>
      </c>
      <c r="B43032" s="4"/>
      <c r="D43032" s="4"/>
    </row>
    <row r="43033" ht="15.75" customHeight="1">
      <c r="A43033" s="3" t="s">
        <v>36368</v>
      </c>
      <c r="B43033" s="4"/>
      <c r="D43033" s="4"/>
    </row>
    <row r="43034" ht="15.75" customHeight="1">
      <c r="A43034" s="3" t="s">
        <v>36369</v>
      </c>
      <c r="B43034" s="4"/>
      <c r="D43034" s="4"/>
    </row>
    <row r="43035" ht="15.75" customHeight="1">
      <c r="A43035" s="3" t="s">
        <v>27941</v>
      </c>
      <c r="B43035" s="4"/>
      <c r="D43035" s="4"/>
    </row>
    <row r="43036" ht="15.75" customHeight="1">
      <c r="A43036" s="3" t="s">
        <v>36370</v>
      </c>
      <c r="B43036" s="4"/>
      <c r="D43036" s="4"/>
    </row>
    <row r="43037" ht="15.75" customHeight="1">
      <c r="A43037" s="3" t="s">
        <v>36371</v>
      </c>
      <c r="B43037" s="4"/>
      <c r="D43037" s="4"/>
    </row>
    <row r="43038" ht="15.75" customHeight="1">
      <c r="A43038" s="3" t="s">
        <v>36372</v>
      </c>
      <c r="B43038" s="4"/>
      <c r="D43038" s="4"/>
    </row>
    <row r="43039" ht="15.75" customHeight="1">
      <c r="A43039" s="3" t="s">
        <v>36373</v>
      </c>
      <c r="B43039" s="4"/>
      <c r="D43039" s="4"/>
    </row>
    <row r="43040" ht="15.75" customHeight="1">
      <c r="A43040" s="3" t="s">
        <v>36374</v>
      </c>
      <c r="B43040" s="4"/>
      <c r="D43040" s="4"/>
    </row>
    <row r="43041" ht="15.75" customHeight="1">
      <c r="A43041" s="4" t="s">
        <v>36375</v>
      </c>
      <c r="B43041" s="4"/>
      <c r="D43041" s="4"/>
    </row>
    <row r="43042" ht="15.75" customHeight="1">
      <c r="A43042" s="3" t="s">
        <v>36376</v>
      </c>
      <c r="B43042" s="4"/>
      <c r="D43042" s="4"/>
    </row>
    <row r="43043" ht="15.75" customHeight="1">
      <c r="A43043" s="4" t="s">
        <v>36377</v>
      </c>
      <c r="B43043" s="4"/>
      <c r="D43043" s="4"/>
    </row>
    <row r="43044" ht="15.75" customHeight="1">
      <c r="A43044" s="3" t="s">
        <v>36378</v>
      </c>
      <c r="B43044" s="4"/>
      <c r="D43044" s="4"/>
    </row>
    <row r="43045" ht="15.75" customHeight="1">
      <c r="A43045" s="3" t="s">
        <v>36379</v>
      </c>
      <c r="B43045" s="4"/>
      <c r="D43045" s="4"/>
    </row>
    <row r="43046" ht="15.75" customHeight="1">
      <c r="A43046" s="4" t="s">
        <v>36380</v>
      </c>
      <c r="B43046" s="4"/>
      <c r="D43046" s="4"/>
    </row>
    <row r="43047" ht="15.75" customHeight="1">
      <c r="A43047" s="3" t="s">
        <v>36381</v>
      </c>
      <c r="B43047" s="4"/>
      <c r="D43047" s="4"/>
    </row>
    <row r="43048" ht="15.75" customHeight="1">
      <c r="A43048" s="3" t="s">
        <v>36382</v>
      </c>
      <c r="B43048" s="4"/>
      <c r="D43048" s="4"/>
    </row>
    <row r="43049" ht="15.75" customHeight="1">
      <c r="A43049" s="3" t="s">
        <v>36383</v>
      </c>
      <c r="B43049" s="4"/>
      <c r="D43049" s="4"/>
    </row>
    <row r="43050" ht="15.75" customHeight="1">
      <c r="A43050" s="3" t="s">
        <v>36384</v>
      </c>
      <c r="B43050" s="4"/>
      <c r="D43050" s="4"/>
    </row>
    <row r="43051" ht="15.75" customHeight="1">
      <c r="A43051" s="4" t="s">
        <v>36385</v>
      </c>
      <c r="B43051" s="4"/>
      <c r="D43051" s="4"/>
    </row>
    <row r="43052" ht="15.75" customHeight="1">
      <c r="A43052" s="3" t="s">
        <v>36386</v>
      </c>
      <c r="B43052" s="4"/>
      <c r="D43052" s="4"/>
    </row>
    <row r="43053" ht="15.75" customHeight="1">
      <c r="A43053" s="3" t="s">
        <v>36387</v>
      </c>
      <c r="B43053" s="4"/>
      <c r="D43053" s="4"/>
    </row>
    <row r="43054" ht="15.75" customHeight="1">
      <c r="A43054" s="3" t="s">
        <v>36388</v>
      </c>
      <c r="B43054" s="4"/>
      <c r="D43054" s="4"/>
    </row>
    <row r="43055" ht="15.75" customHeight="1">
      <c r="A43055" s="4" t="s">
        <v>438</v>
      </c>
      <c r="B43055" s="4"/>
      <c r="D43055" s="4"/>
    </row>
    <row r="43056" ht="15.75" customHeight="1">
      <c r="A43056" s="4" t="s">
        <v>36389</v>
      </c>
      <c r="B43056" s="4"/>
      <c r="D43056" s="4"/>
    </row>
    <row r="43057" ht="15.75" customHeight="1">
      <c r="A43057" s="3" t="s">
        <v>36390</v>
      </c>
      <c r="B43057" s="4"/>
      <c r="D43057" s="4"/>
    </row>
    <row r="43058" ht="15.75" customHeight="1">
      <c r="B43058" s="4"/>
      <c r="D43058" s="4"/>
    </row>
    <row r="43059" ht="15.75" customHeight="1">
      <c r="A43059" s="3" t="s">
        <v>36391</v>
      </c>
      <c r="B43059" s="4"/>
      <c r="D43059" s="4"/>
    </row>
    <row r="43060" ht="15.75" customHeight="1">
      <c r="A43060" s="4" t="s">
        <v>36392</v>
      </c>
      <c r="B43060" s="4"/>
      <c r="D43060" s="4"/>
    </row>
    <row r="43061" ht="15.75" customHeight="1">
      <c r="A43061" s="4" t="s">
        <v>36393</v>
      </c>
      <c r="B43061" s="4"/>
      <c r="D43061" s="4"/>
    </row>
    <row r="43062" ht="15.75" customHeight="1">
      <c r="A43062" s="3" t="s">
        <v>36394</v>
      </c>
      <c r="B43062" s="4"/>
      <c r="D43062" s="4"/>
    </row>
    <row r="43063" ht="15.75" customHeight="1">
      <c r="A43063" s="4" t="s">
        <v>36395</v>
      </c>
      <c r="B43063" s="4"/>
      <c r="D43063" s="4"/>
    </row>
    <row r="43064" ht="15.75" customHeight="1">
      <c r="A43064" s="4" t="s">
        <v>34007</v>
      </c>
      <c r="B43064" s="4"/>
      <c r="D43064" s="4"/>
    </row>
    <row r="43065" ht="15.75" customHeight="1">
      <c r="A43065" s="3" t="s">
        <v>36396</v>
      </c>
      <c r="B43065" s="4"/>
      <c r="D43065" s="4"/>
    </row>
    <row r="43066" ht="15.75" customHeight="1">
      <c r="A43066" s="4" t="s">
        <v>2069</v>
      </c>
      <c r="B43066" s="4"/>
      <c r="D43066" s="4"/>
    </row>
    <row r="43067" ht="15.75" customHeight="1">
      <c r="A43067" s="3" t="s">
        <v>36397</v>
      </c>
      <c r="B43067" s="4"/>
      <c r="D43067" s="4"/>
    </row>
    <row r="43068" ht="15.75" customHeight="1">
      <c r="A43068" s="4" t="s">
        <v>36398</v>
      </c>
      <c r="B43068" s="4"/>
      <c r="D43068" s="4"/>
    </row>
    <row r="43069" ht="15.75" customHeight="1">
      <c r="A43069" s="4" t="s">
        <v>36399</v>
      </c>
      <c r="B43069" s="4"/>
      <c r="D43069" s="4"/>
    </row>
    <row r="43070" ht="15.75" customHeight="1">
      <c r="A43070" s="3" t="s">
        <v>36400</v>
      </c>
      <c r="B43070" s="4"/>
      <c r="D43070" s="4"/>
    </row>
    <row r="43071" ht="15.75" customHeight="1">
      <c r="A43071" s="4" t="s">
        <v>36401</v>
      </c>
      <c r="B43071" s="4"/>
      <c r="D43071" s="4"/>
    </row>
    <row r="43072" ht="15.75" customHeight="1">
      <c r="A43072" s="4" t="s">
        <v>36402</v>
      </c>
      <c r="B43072" s="4"/>
      <c r="D43072" s="4"/>
    </row>
    <row r="43073" ht="15.75" customHeight="1">
      <c r="A43073" s="4" t="s">
        <v>6479</v>
      </c>
      <c r="B43073" s="4"/>
      <c r="D43073" s="4"/>
    </row>
    <row r="43074" ht="15.75" customHeight="1">
      <c r="A43074" s="4" t="s">
        <v>7190</v>
      </c>
      <c r="B43074" s="4"/>
      <c r="D43074" s="4"/>
    </row>
    <row r="43075" ht="15.75" customHeight="1">
      <c r="A43075" s="4" t="s">
        <v>36403</v>
      </c>
      <c r="B43075" s="4"/>
      <c r="D43075" s="4"/>
    </row>
    <row r="43076" ht="15.75" customHeight="1">
      <c r="A43076" s="4" t="s">
        <v>5629</v>
      </c>
      <c r="B43076" s="4"/>
      <c r="D43076" s="4"/>
    </row>
    <row r="43077" ht="15.75" customHeight="1">
      <c r="A43077" s="3" t="s">
        <v>36404</v>
      </c>
      <c r="B43077" s="4"/>
      <c r="D43077" s="4"/>
    </row>
    <row r="43078" ht="15.75" customHeight="1">
      <c r="A43078" s="4" t="s">
        <v>8329</v>
      </c>
      <c r="B43078" s="4"/>
      <c r="D43078" s="4"/>
    </row>
    <row r="43079" ht="15.75" customHeight="1">
      <c r="A43079" s="4" t="s">
        <v>36405</v>
      </c>
      <c r="B43079" s="4"/>
      <c r="D43079" s="4"/>
    </row>
    <row r="43080" ht="15.75" customHeight="1">
      <c r="A43080" s="4" t="s">
        <v>36406</v>
      </c>
      <c r="B43080" s="4"/>
      <c r="D43080" s="4"/>
    </row>
    <row r="43081" ht="15.75" customHeight="1">
      <c r="A43081" s="4" t="s">
        <v>6479</v>
      </c>
      <c r="B43081" s="4"/>
      <c r="D43081" s="4"/>
    </row>
    <row r="43082" ht="15.75" customHeight="1">
      <c r="A43082" s="4" t="s">
        <v>36407</v>
      </c>
      <c r="B43082" s="4"/>
      <c r="D43082" s="4"/>
    </row>
    <row r="43083" ht="15.75" customHeight="1">
      <c r="A43083" s="3" t="s">
        <v>36408</v>
      </c>
      <c r="B43083" s="4"/>
      <c r="D43083" s="4"/>
    </row>
    <row r="43084" ht="15.75" customHeight="1">
      <c r="A43084" s="4" t="s">
        <v>36409</v>
      </c>
      <c r="B43084" s="4"/>
      <c r="D43084" s="4"/>
    </row>
    <row r="43085" ht="15.75" customHeight="1">
      <c r="A43085" s="3" t="s">
        <v>36410</v>
      </c>
      <c r="B43085" s="4"/>
      <c r="D43085" s="4"/>
    </row>
    <row r="43086" ht="15.75" customHeight="1">
      <c r="A43086" s="3" t="s">
        <v>36411</v>
      </c>
      <c r="B43086" s="4"/>
      <c r="D43086" s="4"/>
    </row>
    <row r="43087" ht="15.75" customHeight="1">
      <c r="A43087" s="3" t="s">
        <v>36412</v>
      </c>
      <c r="B43087" s="4"/>
      <c r="D43087" s="4"/>
    </row>
    <row r="43088" ht="15.75" customHeight="1">
      <c r="A43088" s="4" t="s">
        <v>36413</v>
      </c>
      <c r="B43088" s="4"/>
      <c r="D43088" s="4"/>
    </row>
    <row r="43089" ht="15.75" customHeight="1">
      <c r="A43089" s="4" t="s">
        <v>36414</v>
      </c>
      <c r="B43089" s="4"/>
      <c r="D43089" s="4"/>
    </row>
    <row r="43090" ht="15.75" customHeight="1">
      <c r="A43090" s="3" t="s">
        <v>36415</v>
      </c>
      <c r="B43090" s="4"/>
      <c r="D43090" s="4"/>
    </row>
    <row r="43091" ht="15.75" customHeight="1">
      <c r="A43091" s="4" t="s">
        <v>36416</v>
      </c>
      <c r="B43091" s="4"/>
      <c r="D43091" s="4"/>
    </row>
    <row r="43092" ht="15.75" customHeight="1">
      <c r="A43092" s="4" t="s">
        <v>36417</v>
      </c>
      <c r="B43092" s="4"/>
      <c r="D43092" s="4"/>
    </row>
    <row r="43093" ht="15.75" customHeight="1">
      <c r="A43093" s="3" t="s">
        <v>36418</v>
      </c>
      <c r="B43093" s="4"/>
      <c r="D43093" s="4"/>
    </row>
    <row r="43094" ht="15.75" customHeight="1">
      <c r="A43094" s="4" t="s">
        <v>36419</v>
      </c>
      <c r="B43094" s="4"/>
      <c r="D43094" s="4"/>
    </row>
    <row r="43095" ht="15.75" customHeight="1">
      <c r="A43095" s="4" t="s">
        <v>36420</v>
      </c>
      <c r="B43095" s="4"/>
      <c r="D43095" s="4"/>
    </row>
    <row r="43096" ht="15.75" customHeight="1">
      <c r="A43096" s="4" t="s">
        <v>36421</v>
      </c>
      <c r="B43096" s="4"/>
      <c r="D43096" s="4"/>
    </row>
    <row r="43097" ht="15.75" customHeight="1">
      <c r="A43097" s="4" t="s">
        <v>36422</v>
      </c>
      <c r="B43097" s="4"/>
      <c r="D43097" s="4"/>
    </row>
    <row r="43098" ht="15.75" customHeight="1">
      <c r="A43098" s="4" t="s">
        <v>36423</v>
      </c>
      <c r="B43098" s="4"/>
      <c r="D43098" s="4"/>
    </row>
    <row r="43099" ht="15.75" customHeight="1">
      <c r="B43099" s="4"/>
      <c r="D43099" s="4"/>
    </row>
    <row r="43100" ht="15.75" customHeight="1">
      <c r="A43100" s="3" t="s">
        <v>36424</v>
      </c>
      <c r="B43100" s="4"/>
      <c r="D43100" s="4"/>
    </row>
    <row r="43101" ht="15.75" customHeight="1">
      <c r="A43101" s="3" t="s">
        <v>36378</v>
      </c>
      <c r="B43101" s="4"/>
      <c r="D43101" s="4"/>
    </row>
    <row r="43102" ht="15.75" customHeight="1">
      <c r="A43102" s="3" t="s">
        <v>36425</v>
      </c>
      <c r="B43102" s="4"/>
      <c r="D43102" s="4"/>
    </row>
    <row r="43103" ht="15.75" customHeight="1">
      <c r="A43103" s="3" t="s">
        <v>36426</v>
      </c>
      <c r="B43103" s="4"/>
      <c r="D43103" s="4"/>
    </row>
    <row r="43104" ht="15.75" customHeight="1">
      <c r="A43104" s="3" t="s">
        <v>36427</v>
      </c>
      <c r="B43104" s="4"/>
      <c r="D43104" s="4"/>
    </row>
    <row r="43105" ht="15.75" customHeight="1">
      <c r="A43105" s="3" t="s">
        <v>36428</v>
      </c>
      <c r="B43105" s="4"/>
      <c r="D43105" s="4"/>
    </row>
    <row r="43106" ht="15.75" customHeight="1">
      <c r="A43106" s="4" t="s">
        <v>36429</v>
      </c>
      <c r="B43106" s="4"/>
      <c r="D43106" s="4"/>
    </row>
    <row r="43107" ht="15.75" customHeight="1">
      <c r="A43107" s="3" t="s">
        <v>36430</v>
      </c>
      <c r="B43107" s="4"/>
      <c r="D43107" s="4"/>
    </row>
    <row r="43108" ht="15.75" customHeight="1">
      <c r="A43108" s="3" t="s">
        <v>36431</v>
      </c>
      <c r="B43108" s="4"/>
      <c r="D43108" s="4"/>
    </row>
    <row r="43109" ht="15.75" customHeight="1">
      <c r="A43109" s="3" t="s">
        <v>36430</v>
      </c>
      <c r="B43109" s="4"/>
      <c r="D43109" s="4"/>
    </row>
    <row r="43110" ht="15.75" customHeight="1">
      <c r="A43110" s="4" t="s">
        <v>36432</v>
      </c>
      <c r="B43110" s="4"/>
      <c r="D43110" s="4"/>
    </row>
    <row r="43111" ht="15.75" customHeight="1">
      <c r="A43111" s="3" t="s">
        <v>36433</v>
      </c>
      <c r="B43111" s="4"/>
      <c r="D43111" s="4"/>
    </row>
    <row r="43112" ht="15.75" customHeight="1">
      <c r="A43112" s="3" t="s">
        <v>36434</v>
      </c>
      <c r="B43112" s="4"/>
      <c r="D43112" s="4"/>
    </row>
    <row r="43113" ht="15.75" customHeight="1">
      <c r="A43113" s="4" t="s">
        <v>36435</v>
      </c>
      <c r="B43113" s="4"/>
      <c r="D43113" s="4"/>
    </row>
    <row r="43114" ht="15.75" customHeight="1">
      <c r="A43114" s="3" t="s">
        <v>36436</v>
      </c>
      <c r="B43114" s="4"/>
      <c r="D43114" s="4"/>
    </row>
    <row r="43115" ht="15.75" customHeight="1">
      <c r="A43115" s="4" t="s">
        <v>36437</v>
      </c>
      <c r="B43115" s="4"/>
      <c r="D43115" s="4"/>
    </row>
    <row r="43116" ht="15.75" customHeight="1">
      <c r="A43116" s="3" t="s">
        <v>34498</v>
      </c>
      <c r="B43116" s="4"/>
      <c r="D43116" s="4"/>
    </row>
    <row r="43117" ht="15.75" customHeight="1">
      <c r="A43117" s="3" t="s">
        <v>36438</v>
      </c>
      <c r="B43117" s="4"/>
      <c r="D43117" s="4"/>
    </row>
    <row r="43118" ht="15.75" customHeight="1">
      <c r="A43118" s="3" t="s">
        <v>14695</v>
      </c>
      <c r="B43118" s="4"/>
      <c r="D43118" s="4"/>
    </row>
    <row r="43119" ht="15.75" customHeight="1">
      <c r="A43119" s="3" t="s">
        <v>36439</v>
      </c>
      <c r="B43119" s="4"/>
      <c r="D43119" s="4"/>
    </row>
    <row r="43120" ht="15.75" customHeight="1">
      <c r="A43120" s="3" t="s">
        <v>36440</v>
      </c>
      <c r="B43120" s="4"/>
      <c r="D43120" s="4"/>
    </row>
    <row r="43121" ht="15.75" customHeight="1">
      <c r="A43121" s="3" t="s">
        <v>1648</v>
      </c>
      <c r="B43121" s="4"/>
      <c r="D43121" s="4"/>
    </row>
    <row r="43122" ht="15.75" customHeight="1">
      <c r="A43122" s="4" t="s">
        <v>36441</v>
      </c>
      <c r="B43122" s="4"/>
      <c r="D43122" s="4"/>
    </row>
    <row r="43123" ht="15.75" customHeight="1">
      <c r="A43123" s="3" t="s">
        <v>36442</v>
      </c>
      <c r="B43123" s="4"/>
      <c r="D43123" s="4"/>
    </row>
    <row r="43124" ht="15.75" customHeight="1">
      <c r="B43124" s="4"/>
      <c r="D43124" s="4"/>
    </row>
    <row r="43125" ht="15.75" customHeight="1">
      <c r="A43125" s="3" t="s">
        <v>36443</v>
      </c>
      <c r="B43125" s="4"/>
      <c r="D43125" s="4"/>
    </row>
    <row r="43126" ht="15.75" customHeight="1">
      <c r="A43126" s="4" t="s">
        <v>36444</v>
      </c>
      <c r="B43126" s="4"/>
      <c r="D43126" s="4"/>
    </row>
    <row r="43127" ht="15.75" customHeight="1">
      <c r="A43127" s="3" t="s">
        <v>36445</v>
      </c>
      <c r="B43127" s="4"/>
      <c r="D43127" s="4"/>
    </row>
    <row r="43128" ht="15.75" customHeight="1">
      <c r="A43128" s="4" t="s">
        <v>6479</v>
      </c>
      <c r="B43128" s="4"/>
      <c r="D43128" s="4"/>
    </row>
    <row r="43129" ht="15.75" customHeight="1">
      <c r="A43129" s="3" t="s">
        <v>36446</v>
      </c>
      <c r="B43129" s="4"/>
      <c r="D43129" s="4"/>
    </row>
    <row r="43130" ht="15.75" customHeight="1">
      <c r="B43130" s="4"/>
      <c r="D43130" s="4"/>
    </row>
    <row r="43131" ht="15.75" customHeight="1">
      <c r="A43131" s="4" t="s">
        <v>18174</v>
      </c>
      <c r="B43131" s="4"/>
      <c r="D43131" s="4"/>
    </row>
    <row r="43132" ht="15.75" customHeight="1">
      <c r="A43132" s="3" t="s">
        <v>36447</v>
      </c>
      <c r="B43132" s="4"/>
      <c r="D43132" s="4"/>
    </row>
    <row r="43133" ht="15.75" customHeight="1">
      <c r="A43133" s="4" t="s">
        <v>36448</v>
      </c>
      <c r="B43133" s="4"/>
      <c r="D43133" s="4"/>
    </row>
    <row r="43134" ht="15.75" customHeight="1">
      <c r="A43134" s="4" t="s">
        <v>36449</v>
      </c>
      <c r="B43134" s="4"/>
      <c r="D43134" s="4"/>
    </row>
    <row r="43135" ht="15.75" customHeight="1">
      <c r="A43135" s="4" t="s">
        <v>36450</v>
      </c>
      <c r="B43135" s="4"/>
      <c r="D43135" s="4"/>
    </row>
    <row r="43136" ht="15.75" customHeight="1">
      <c r="A43136" s="3" t="s">
        <v>36451</v>
      </c>
      <c r="B43136" s="4"/>
      <c r="D43136" s="4"/>
    </row>
    <row r="43137" ht="15.75" customHeight="1">
      <c r="A43137" s="4" t="s">
        <v>36452</v>
      </c>
      <c r="B43137" s="4"/>
      <c r="D43137" s="4"/>
    </row>
    <row r="43138" ht="15.75" customHeight="1">
      <c r="A43138" s="4" t="s">
        <v>4617</v>
      </c>
      <c r="B43138" s="4"/>
      <c r="D43138" s="4"/>
    </row>
    <row r="43139" ht="15.75" customHeight="1">
      <c r="A43139" s="4" t="s">
        <v>36453</v>
      </c>
      <c r="B43139" s="4"/>
      <c r="D43139" s="4"/>
    </row>
    <row r="43140" ht="15.75" customHeight="1">
      <c r="A43140" s="4" t="s">
        <v>36454</v>
      </c>
      <c r="B43140" s="4"/>
      <c r="D43140" s="4"/>
    </row>
    <row r="43141" ht="15.75" customHeight="1">
      <c r="A43141" s="4" t="s">
        <v>6431</v>
      </c>
      <c r="B43141" s="4"/>
      <c r="D43141" s="4"/>
    </row>
    <row r="43142" ht="15.75" customHeight="1">
      <c r="A43142" s="3" t="s">
        <v>36455</v>
      </c>
      <c r="B43142" s="4"/>
      <c r="D43142" s="4"/>
    </row>
    <row r="43143" ht="15.75" customHeight="1">
      <c r="A43143" s="3" t="s">
        <v>36456</v>
      </c>
      <c r="B43143" s="4"/>
      <c r="D43143" s="4"/>
    </row>
    <row r="43144" ht="15.75" customHeight="1">
      <c r="A43144" s="4" t="s">
        <v>36457</v>
      </c>
      <c r="B43144" s="4"/>
      <c r="D43144" s="4"/>
    </row>
    <row r="43145" ht="15.75" customHeight="1">
      <c r="A43145" s="3" t="s">
        <v>36458</v>
      </c>
      <c r="B43145" s="4"/>
      <c r="D43145" s="4"/>
    </row>
    <row r="43146" ht="15.75" customHeight="1">
      <c r="A43146" s="4" t="s">
        <v>36459</v>
      </c>
      <c r="B43146" s="4"/>
      <c r="D43146" s="4"/>
    </row>
    <row r="43147" ht="15.75" customHeight="1">
      <c r="A43147" s="3" t="s">
        <v>36460</v>
      </c>
      <c r="B43147" s="4"/>
      <c r="D43147" s="4"/>
    </row>
    <row r="43148" ht="15.75" customHeight="1">
      <c r="A43148" s="3" t="s">
        <v>9008</v>
      </c>
      <c r="B43148" s="4"/>
      <c r="D43148" s="4"/>
    </row>
    <row r="43149" ht="15.75" customHeight="1">
      <c r="A43149" s="3" t="s">
        <v>36461</v>
      </c>
      <c r="B43149" s="4"/>
      <c r="D43149" s="4"/>
    </row>
    <row r="43150" ht="15.75" customHeight="1">
      <c r="A43150" s="3" t="s">
        <v>5525</v>
      </c>
      <c r="B43150" s="4"/>
      <c r="D43150" s="4"/>
    </row>
    <row r="43151" ht="15.75" customHeight="1">
      <c r="A43151" s="3" t="s">
        <v>36462</v>
      </c>
      <c r="B43151" s="4"/>
      <c r="D43151" s="4"/>
    </row>
    <row r="43152" ht="15.75" customHeight="1">
      <c r="A43152" s="4" t="s">
        <v>36463</v>
      </c>
      <c r="B43152" s="4"/>
      <c r="D43152" s="4"/>
    </row>
    <row r="43153" ht="15.75" customHeight="1">
      <c r="A43153" s="3" t="s">
        <v>36464</v>
      </c>
      <c r="B43153" s="4"/>
      <c r="D43153" s="4"/>
    </row>
    <row r="43154" ht="15.75" customHeight="1">
      <c r="A43154" s="4" t="s">
        <v>36465</v>
      </c>
      <c r="B43154" s="4"/>
      <c r="D43154" s="4"/>
    </row>
    <row r="43155" ht="15.75" customHeight="1">
      <c r="A43155" s="4" t="s">
        <v>36466</v>
      </c>
      <c r="B43155" s="4"/>
      <c r="D43155" s="4"/>
    </row>
    <row r="43156" ht="15.75" customHeight="1">
      <c r="A43156" s="4" t="s">
        <v>36467</v>
      </c>
      <c r="B43156" s="4"/>
      <c r="D43156" s="4"/>
    </row>
    <row r="43157" ht="15.75" customHeight="1">
      <c r="A43157" s="4" t="s">
        <v>36468</v>
      </c>
      <c r="B43157" s="4"/>
      <c r="D43157" s="4"/>
    </row>
    <row r="43158" ht="15.75" customHeight="1">
      <c r="A43158" s="3" t="s">
        <v>36469</v>
      </c>
      <c r="B43158" s="4"/>
      <c r="D43158" s="4"/>
    </row>
    <row r="43159" ht="15.75" customHeight="1">
      <c r="A43159" s="4" t="s">
        <v>36470</v>
      </c>
      <c r="B43159" s="4"/>
      <c r="D43159" s="4"/>
    </row>
    <row r="43160" ht="15.75" customHeight="1">
      <c r="A43160" s="4" t="s">
        <v>36471</v>
      </c>
      <c r="B43160" s="4"/>
      <c r="D43160" s="4"/>
    </row>
    <row r="43161" ht="15.75" customHeight="1">
      <c r="A43161" s="4" t="s">
        <v>2831</v>
      </c>
      <c r="B43161" s="4"/>
      <c r="D43161" s="4"/>
    </row>
    <row r="43162" ht="15.75" customHeight="1">
      <c r="A43162" s="4" t="s">
        <v>36472</v>
      </c>
      <c r="B43162" s="4"/>
      <c r="D43162" s="4"/>
    </row>
    <row r="43163" ht="15.75" customHeight="1">
      <c r="A43163" s="4" t="s">
        <v>36473</v>
      </c>
      <c r="B43163" s="4"/>
      <c r="D43163" s="4"/>
    </row>
    <row r="43164" ht="15.75" customHeight="1">
      <c r="A43164" s="3" t="s">
        <v>36474</v>
      </c>
      <c r="B43164" s="4"/>
      <c r="D43164" s="4"/>
    </row>
    <row r="43165" ht="15.75" customHeight="1">
      <c r="A43165" s="3" t="s">
        <v>36475</v>
      </c>
      <c r="B43165" s="4"/>
      <c r="D43165" s="4"/>
    </row>
    <row r="43166" ht="15.75" customHeight="1">
      <c r="A43166" s="4" t="s">
        <v>36476</v>
      </c>
      <c r="B43166" s="4"/>
      <c r="D43166" s="4"/>
    </row>
    <row r="43167" ht="15.75" customHeight="1">
      <c r="A43167" s="3" t="s">
        <v>36477</v>
      </c>
      <c r="B43167" s="4"/>
      <c r="D43167" s="4"/>
    </row>
    <row r="43168" ht="15.75" customHeight="1">
      <c r="A43168" s="4" t="s">
        <v>36478</v>
      </c>
      <c r="B43168" s="4"/>
      <c r="D43168" s="4"/>
    </row>
    <row r="43169" ht="15.75" customHeight="1">
      <c r="A43169" s="3" t="s">
        <v>36479</v>
      </c>
      <c r="B43169" s="4"/>
      <c r="D43169" s="4"/>
    </row>
    <row r="43170" ht="15.75" customHeight="1">
      <c r="A43170" s="3" t="s">
        <v>36480</v>
      </c>
      <c r="B43170" s="4"/>
      <c r="D43170" s="4"/>
    </row>
    <row r="43171" ht="15.75" customHeight="1">
      <c r="A43171" s="3" t="s">
        <v>14980</v>
      </c>
      <c r="B43171" s="4"/>
      <c r="D43171" s="4"/>
    </row>
    <row r="43172" ht="15.75" customHeight="1">
      <c r="A43172" s="4" t="s">
        <v>36481</v>
      </c>
      <c r="B43172" s="4"/>
      <c r="D43172" s="4"/>
    </row>
    <row r="43173" ht="15.75" customHeight="1">
      <c r="A43173" s="4" t="s">
        <v>36482</v>
      </c>
      <c r="B43173" s="4"/>
      <c r="D43173" s="4"/>
    </row>
    <row r="43174" ht="15.75" customHeight="1">
      <c r="A43174" s="3" t="s">
        <v>36483</v>
      </c>
      <c r="B43174" s="4"/>
      <c r="D43174" s="4"/>
    </row>
    <row r="43175" ht="15.75" customHeight="1">
      <c r="A43175" s="3" t="s">
        <v>36484</v>
      </c>
      <c r="B43175" s="4"/>
      <c r="D43175" s="4"/>
    </row>
    <row r="43176" ht="15.75" customHeight="1">
      <c r="A43176" s="4" t="s">
        <v>36485</v>
      </c>
      <c r="B43176" s="4"/>
      <c r="D43176" s="4"/>
    </row>
    <row r="43177" ht="15.75" customHeight="1">
      <c r="A43177" s="4" t="s">
        <v>36486</v>
      </c>
      <c r="B43177" s="4"/>
      <c r="D43177" s="4"/>
    </row>
    <row r="43178" ht="15.75" customHeight="1">
      <c r="A43178" s="3" t="s">
        <v>36487</v>
      </c>
      <c r="B43178" s="4"/>
      <c r="D43178" s="4"/>
    </row>
    <row r="43179" ht="15.75" customHeight="1">
      <c r="A43179" s="4" t="s">
        <v>36488</v>
      </c>
      <c r="B43179" s="4"/>
      <c r="D43179" s="4"/>
    </row>
    <row r="43180" ht="15.75" customHeight="1">
      <c r="A43180" s="3" t="s">
        <v>36489</v>
      </c>
      <c r="B43180" s="4"/>
      <c r="D43180" s="4"/>
    </row>
    <row r="43181" ht="15.75" customHeight="1">
      <c r="A43181" s="3" t="s">
        <v>36490</v>
      </c>
      <c r="B43181" s="4"/>
      <c r="D43181" s="4"/>
    </row>
    <row r="43182" ht="15.75" customHeight="1">
      <c r="A43182" s="3" t="s">
        <v>36491</v>
      </c>
      <c r="B43182" s="4"/>
      <c r="D43182" s="4"/>
    </row>
    <row r="43183" ht="15.75" customHeight="1">
      <c r="A43183" s="3" t="s">
        <v>36492</v>
      </c>
      <c r="B43183" s="4"/>
      <c r="D43183" s="4"/>
    </row>
    <row r="43184" ht="15.75" customHeight="1">
      <c r="A43184" s="3" t="s">
        <v>36493</v>
      </c>
      <c r="B43184" s="4"/>
      <c r="D43184" s="4"/>
    </row>
    <row r="43185" ht="15.75" customHeight="1">
      <c r="A43185" s="4" t="s">
        <v>36494</v>
      </c>
      <c r="B43185" s="4"/>
      <c r="D43185" s="4"/>
    </row>
    <row r="43186" ht="15.75" customHeight="1">
      <c r="A43186" s="4" t="s">
        <v>36495</v>
      </c>
      <c r="B43186" s="4"/>
      <c r="D43186" s="4"/>
    </row>
    <row r="43187" ht="15.75" customHeight="1">
      <c r="A43187" s="4" t="s">
        <v>36496</v>
      </c>
      <c r="B43187" s="4"/>
      <c r="D43187" s="4"/>
    </row>
    <row r="43188" ht="15.75" customHeight="1">
      <c r="A43188" s="3" t="s">
        <v>36497</v>
      </c>
      <c r="B43188" s="4"/>
      <c r="D43188" s="4"/>
    </row>
    <row r="43189" ht="15.75" customHeight="1">
      <c r="A43189" s="3" t="s">
        <v>36498</v>
      </c>
      <c r="B43189" s="4"/>
      <c r="D43189" s="4"/>
    </row>
    <row r="43190" ht="15.75" customHeight="1">
      <c r="A43190" s="3" t="s">
        <v>36499</v>
      </c>
      <c r="B43190" s="4"/>
      <c r="D43190" s="4"/>
    </row>
    <row r="43191" ht="15.75" customHeight="1">
      <c r="A43191" s="4" t="s">
        <v>36500</v>
      </c>
      <c r="B43191" s="4"/>
      <c r="D43191" s="4"/>
    </row>
    <row r="43192" ht="15.75" customHeight="1">
      <c r="A43192" s="3" t="s">
        <v>36501</v>
      </c>
      <c r="B43192" s="4"/>
      <c r="D43192" s="4"/>
    </row>
    <row r="43193" ht="15.75" customHeight="1">
      <c r="A43193" s="4" t="s">
        <v>7774</v>
      </c>
      <c r="B43193" s="4"/>
      <c r="D43193" s="4"/>
    </row>
    <row r="43194" ht="15.75" customHeight="1">
      <c r="A43194" s="3" t="s">
        <v>6523</v>
      </c>
      <c r="B43194" s="4"/>
      <c r="D43194" s="4"/>
    </row>
    <row r="43195" ht="15.75" customHeight="1">
      <c r="A43195" s="4" t="s">
        <v>9434</v>
      </c>
      <c r="B43195" s="4"/>
      <c r="D43195" s="4"/>
    </row>
    <row r="43196" ht="15.75" customHeight="1">
      <c r="A43196" s="3" t="s">
        <v>36502</v>
      </c>
      <c r="B43196" s="4"/>
      <c r="D43196" s="4"/>
    </row>
    <row r="43197" ht="15.75" customHeight="1">
      <c r="A43197" s="4" t="s">
        <v>36503</v>
      </c>
      <c r="B43197" s="4"/>
      <c r="D43197" s="4"/>
    </row>
    <row r="43198" ht="15.75" customHeight="1">
      <c r="A43198" s="3" t="s">
        <v>36504</v>
      </c>
      <c r="B43198" s="4"/>
      <c r="D43198" s="4"/>
    </row>
    <row r="43199" ht="15.75" customHeight="1">
      <c r="A43199" s="4" t="s">
        <v>36505</v>
      </c>
      <c r="B43199" s="4"/>
      <c r="D43199" s="4"/>
    </row>
    <row r="43200" ht="15.75" customHeight="1">
      <c r="A43200" s="3" t="s">
        <v>36506</v>
      </c>
      <c r="B43200" s="4"/>
      <c r="D43200" s="4"/>
    </row>
    <row r="43201" ht="15.75" customHeight="1">
      <c r="A43201" s="4" t="s">
        <v>7774</v>
      </c>
      <c r="B43201" s="4"/>
      <c r="D43201" s="4"/>
    </row>
    <row r="43202" ht="15.75" customHeight="1">
      <c r="A43202" s="3" t="s">
        <v>36507</v>
      </c>
      <c r="B43202" s="4"/>
      <c r="D43202" s="4"/>
    </row>
    <row r="43203" ht="15.75" customHeight="1">
      <c r="A43203" s="4" t="s">
        <v>7140</v>
      </c>
      <c r="B43203" s="4"/>
      <c r="D43203" s="4"/>
    </row>
    <row r="43204" ht="15.75" customHeight="1">
      <c r="A43204" s="3" t="s">
        <v>36508</v>
      </c>
      <c r="B43204" s="4"/>
      <c r="D43204" s="4"/>
    </row>
    <row r="43205" ht="15.75" customHeight="1">
      <c r="A43205" s="4" t="s">
        <v>36509</v>
      </c>
      <c r="B43205" s="4"/>
      <c r="D43205" s="4"/>
    </row>
    <row r="43206" ht="15.75" customHeight="1">
      <c r="A43206" s="3" t="s">
        <v>36510</v>
      </c>
      <c r="B43206" s="4"/>
      <c r="D43206" s="4"/>
    </row>
    <row r="43207" ht="15.75" customHeight="1">
      <c r="A43207" s="3" t="s">
        <v>36511</v>
      </c>
      <c r="B43207" s="4"/>
      <c r="D43207" s="4"/>
    </row>
    <row r="43208" ht="15.75" customHeight="1">
      <c r="A43208" s="4" t="s">
        <v>36512</v>
      </c>
      <c r="B43208" s="4"/>
      <c r="D43208" s="4"/>
    </row>
    <row r="43209" ht="15.75" customHeight="1">
      <c r="A43209" s="4" t="s">
        <v>36513</v>
      </c>
      <c r="B43209" s="4"/>
      <c r="D43209" s="4"/>
    </row>
    <row r="43210" ht="15.75" customHeight="1">
      <c r="A43210" s="4" t="s">
        <v>36514</v>
      </c>
      <c r="B43210" s="4"/>
      <c r="D43210" s="4"/>
    </row>
    <row r="43211" ht="15.75" customHeight="1">
      <c r="A43211" s="4" t="s">
        <v>36515</v>
      </c>
      <c r="B43211" s="4"/>
      <c r="D43211" s="4"/>
    </row>
    <row r="43212" ht="15.75" customHeight="1">
      <c r="A43212" s="3" t="s">
        <v>36516</v>
      </c>
      <c r="B43212" s="4"/>
      <c r="D43212" s="4"/>
    </row>
    <row r="43213" ht="15.75" customHeight="1">
      <c r="A43213" s="3" t="s">
        <v>36517</v>
      </c>
      <c r="B43213" s="4"/>
      <c r="D43213" s="4"/>
    </row>
    <row r="43214" ht="15.75" customHeight="1">
      <c r="A43214" s="3" t="s">
        <v>36518</v>
      </c>
      <c r="B43214" s="4"/>
      <c r="D43214" s="4"/>
    </row>
    <row r="43215" ht="15.75" customHeight="1">
      <c r="A43215" s="3" t="s">
        <v>36519</v>
      </c>
      <c r="B43215" s="4"/>
      <c r="D43215" s="4"/>
    </row>
    <row r="43216" ht="15.75" customHeight="1">
      <c r="A43216" s="3" t="s">
        <v>36520</v>
      </c>
      <c r="B43216" s="4"/>
      <c r="D43216" s="4"/>
    </row>
    <row r="43217" ht="15.75" customHeight="1">
      <c r="A43217" s="4" t="s">
        <v>36521</v>
      </c>
      <c r="B43217" s="4"/>
      <c r="D43217" s="4"/>
    </row>
    <row r="43218" ht="15.75" customHeight="1">
      <c r="A43218" s="3" t="s">
        <v>36522</v>
      </c>
      <c r="B43218" s="4"/>
      <c r="D43218" s="4"/>
    </row>
    <row r="43219" ht="15.75" customHeight="1">
      <c r="A43219" s="3" t="s">
        <v>36523</v>
      </c>
      <c r="B43219" s="4"/>
      <c r="D43219" s="4"/>
    </row>
    <row r="43220" ht="15.75" customHeight="1">
      <c r="A43220" s="4" t="s">
        <v>36524</v>
      </c>
      <c r="B43220" s="4"/>
      <c r="D43220" s="4"/>
    </row>
    <row r="43221" ht="15.75" customHeight="1">
      <c r="A43221" s="4" t="s">
        <v>36525</v>
      </c>
      <c r="B43221" s="4"/>
      <c r="D43221" s="4"/>
    </row>
    <row r="43222" ht="15.75" customHeight="1">
      <c r="A43222" s="3" t="s">
        <v>36526</v>
      </c>
      <c r="B43222" s="4"/>
      <c r="D43222" s="4"/>
    </row>
    <row r="43223" ht="15.75" customHeight="1">
      <c r="A43223" s="3" t="s">
        <v>36527</v>
      </c>
      <c r="B43223" s="4"/>
      <c r="D43223" s="4"/>
    </row>
    <row r="43224" ht="15.75" customHeight="1">
      <c r="A43224" s="4" t="s">
        <v>36528</v>
      </c>
      <c r="B43224" s="4"/>
      <c r="D43224" s="4"/>
    </row>
    <row r="43225" ht="15.75" customHeight="1">
      <c r="A43225" s="3" t="s">
        <v>36529</v>
      </c>
      <c r="B43225" s="4"/>
      <c r="D43225" s="4"/>
    </row>
    <row r="43226" ht="15.75" customHeight="1">
      <c r="A43226" s="3" t="s">
        <v>36530</v>
      </c>
      <c r="B43226" s="4"/>
      <c r="D43226" s="4"/>
    </row>
    <row r="43227" ht="15.75" customHeight="1">
      <c r="A43227" s="3" t="s">
        <v>36531</v>
      </c>
      <c r="B43227" s="4"/>
      <c r="D43227" s="4"/>
    </row>
    <row r="43228" ht="15.75" customHeight="1">
      <c r="A43228" s="3" t="s">
        <v>4972</v>
      </c>
      <c r="B43228" s="4"/>
      <c r="D43228" s="4"/>
    </row>
    <row r="43229" ht="15.75" customHeight="1">
      <c r="A43229" s="3" t="s">
        <v>36532</v>
      </c>
      <c r="B43229" s="4"/>
      <c r="D43229" s="4"/>
    </row>
    <row r="43230" ht="15.75" customHeight="1">
      <c r="A43230" s="4" t="s">
        <v>36533</v>
      </c>
      <c r="B43230" s="4"/>
      <c r="D43230" s="4"/>
    </row>
    <row r="43231" ht="15.75" customHeight="1">
      <c r="A43231" s="3" t="s">
        <v>36534</v>
      </c>
      <c r="B43231" s="4"/>
      <c r="D43231" s="4"/>
    </row>
    <row r="43232" ht="15.75" customHeight="1">
      <c r="A43232" s="3" t="s">
        <v>36535</v>
      </c>
      <c r="B43232" s="4"/>
      <c r="D43232" s="4"/>
    </row>
    <row r="43233" ht="15.75" customHeight="1">
      <c r="A43233" s="3" t="s">
        <v>36536</v>
      </c>
      <c r="B43233" s="4"/>
      <c r="D43233" s="4"/>
    </row>
    <row r="43234" ht="15.75" customHeight="1">
      <c r="A43234" s="3" t="s">
        <v>36537</v>
      </c>
      <c r="B43234" s="4"/>
      <c r="D43234" s="4"/>
    </row>
    <row r="43235" ht="15.75" customHeight="1">
      <c r="A43235" s="4" t="s">
        <v>36538</v>
      </c>
      <c r="B43235" s="4"/>
      <c r="D43235" s="4"/>
    </row>
    <row r="43236" ht="15.75" customHeight="1">
      <c r="A43236" s="4" t="s">
        <v>36539</v>
      </c>
      <c r="B43236" s="4"/>
      <c r="D43236" s="4"/>
    </row>
    <row r="43237" ht="15.75" customHeight="1">
      <c r="A43237" s="4" t="s">
        <v>36540</v>
      </c>
      <c r="B43237" s="4"/>
      <c r="D43237" s="4"/>
    </row>
    <row r="43238" ht="15.75" customHeight="1">
      <c r="A43238" s="3" t="s">
        <v>36541</v>
      </c>
      <c r="B43238" s="4"/>
      <c r="D43238" s="4"/>
    </row>
    <row r="43239" ht="15.75" customHeight="1">
      <c r="A43239" s="3" t="s">
        <v>5003</v>
      </c>
      <c r="B43239" s="4"/>
      <c r="D43239" s="4"/>
    </row>
    <row r="43240" ht="15.75" customHeight="1">
      <c r="B43240" s="4"/>
      <c r="D43240" s="4"/>
    </row>
    <row r="43241" ht="15.75" customHeight="1">
      <c r="A43241" s="4" t="s">
        <v>36542</v>
      </c>
      <c r="B43241" s="4"/>
      <c r="D43241" s="4"/>
    </row>
    <row r="43242" ht="15.75" customHeight="1">
      <c r="A43242" s="3" t="s">
        <v>36543</v>
      </c>
      <c r="B43242" s="4"/>
      <c r="D43242" s="4"/>
    </row>
    <row r="43243" ht="15.75" customHeight="1">
      <c r="A43243" s="4" t="s">
        <v>14991</v>
      </c>
      <c r="B43243" s="4"/>
      <c r="D43243" s="4"/>
    </row>
    <row r="43244" ht="15.75" customHeight="1">
      <c r="B43244" s="4"/>
      <c r="D43244" s="4"/>
    </row>
    <row r="43245" ht="15.75" customHeight="1">
      <c r="A43245" s="4" t="s">
        <v>36544</v>
      </c>
      <c r="B43245" s="4"/>
      <c r="D43245" s="4"/>
    </row>
    <row r="43246" ht="15.75" customHeight="1">
      <c r="A43246" s="3" t="s">
        <v>36545</v>
      </c>
      <c r="B43246" s="4"/>
      <c r="D43246" s="4"/>
    </row>
    <row r="43247" ht="15.75" customHeight="1">
      <c r="A43247" s="4" t="s">
        <v>36546</v>
      </c>
      <c r="B43247" s="4"/>
      <c r="D43247" s="4"/>
    </row>
    <row r="43248" ht="15.75" customHeight="1">
      <c r="B43248" s="4"/>
      <c r="D43248" s="4"/>
    </row>
    <row r="43249" ht="15.75" customHeight="1">
      <c r="A43249" s="3" t="s">
        <v>36547</v>
      </c>
      <c r="B43249" s="4"/>
      <c r="D43249" s="4"/>
    </row>
    <row r="43250" ht="15.75" customHeight="1">
      <c r="A43250" s="4" t="s">
        <v>36548</v>
      </c>
      <c r="B43250" s="4"/>
      <c r="D43250" s="4"/>
    </row>
    <row r="43251" ht="15.75" customHeight="1">
      <c r="A43251" s="3" t="s">
        <v>36549</v>
      </c>
      <c r="B43251" s="4"/>
      <c r="D43251" s="4"/>
    </row>
    <row r="43252" ht="15.75" customHeight="1">
      <c r="A43252" s="3" t="s">
        <v>36550</v>
      </c>
      <c r="B43252" s="4"/>
      <c r="D43252" s="4"/>
    </row>
    <row r="43253" ht="15.75" customHeight="1">
      <c r="A43253" s="4" t="s">
        <v>7647</v>
      </c>
      <c r="B43253" s="4"/>
      <c r="D43253" s="4"/>
    </row>
    <row r="43254" ht="15.75" customHeight="1">
      <c r="A43254" s="3" t="s">
        <v>36551</v>
      </c>
      <c r="B43254" s="4"/>
      <c r="D43254" s="4"/>
    </row>
    <row r="43255" ht="15.75" customHeight="1">
      <c r="A43255" s="4" t="s">
        <v>36552</v>
      </c>
      <c r="B43255" s="4"/>
      <c r="D43255" s="4"/>
    </row>
    <row r="43256" ht="15.75" customHeight="1">
      <c r="A43256" s="3" t="s">
        <v>36553</v>
      </c>
      <c r="B43256" s="4"/>
      <c r="D43256" s="4"/>
    </row>
    <row r="43257" ht="15.75" customHeight="1">
      <c r="A43257" s="4" t="s">
        <v>36554</v>
      </c>
      <c r="B43257" s="4"/>
      <c r="D43257" s="4"/>
    </row>
    <row r="43258" ht="15.75" customHeight="1">
      <c r="A43258" s="3" t="s">
        <v>36555</v>
      </c>
      <c r="B43258" s="4"/>
      <c r="D43258" s="4"/>
    </row>
    <row r="43259" ht="15.75" customHeight="1">
      <c r="A43259" s="3" t="s">
        <v>36556</v>
      </c>
      <c r="B43259" s="4"/>
      <c r="D43259" s="4"/>
    </row>
    <row r="43260" ht="15.75" customHeight="1">
      <c r="A43260" s="4" t="s">
        <v>36557</v>
      </c>
      <c r="B43260" s="4"/>
      <c r="D43260" s="4"/>
    </row>
    <row r="43261" ht="15.75" customHeight="1">
      <c r="A43261" s="3" t="s">
        <v>36558</v>
      </c>
      <c r="B43261" s="4"/>
      <c r="D43261" s="4"/>
    </row>
    <row r="43262" ht="15.75" customHeight="1">
      <c r="A43262" s="3" t="s">
        <v>36559</v>
      </c>
      <c r="B43262" s="4"/>
      <c r="D43262" s="4"/>
    </row>
    <row r="43263" ht="15.75" customHeight="1">
      <c r="A43263" s="3" t="s">
        <v>36560</v>
      </c>
      <c r="B43263" s="4"/>
      <c r="D43263" s="4"/>
    </row>
    <row r="43264" ht="15.75" customHeight="1">
      <c r="A43264" s="3" t="s">
        <v>20866</v>
      </c>
      <c r="B43264" s="4"/>
      <c r="D43264" s="4"/>
    </row>
    <row r="43265" ht="15.75" customHeight="1">
      <c r="A43265" s="4" t="s">
        <v>36561</v>
      </c>
      <c r="B43265" s="4"/>
      <c r="D43265" s="4"/>
    </row>
    <row r="43266" ht="15.75" customHeight="1">
      <c r="A43266" s="3" t="s">
        <v>29895</v>
      </c>
      <c r="B43266" s="4"/>
      <c r="D43266" s="4"/>
    </row>
    <row r="43267" ht="15.75" customHeight="1">
      <c r="A43267" s="3" t="s">
        <v>36562</v>
      </c>
      <c r="B43267" s="4"/>
      <c r="D43267" s="4"/>
    </row>
    <row r="43268" ht="15.75" customHeight="1">
      <c r="A43268" s="4" t="s">
        <v>36563</v>
      </c>
      <c r="B43268" s="4"/>
      <c r="D43268" s="4"/>
    </row>
    <row r="43269" ht="15.75" customHeight="1">
      <c r="A43269" s="3" t="s">
        <v>36564</v>
      </c>
      <c r="B43269" s="4"/>
      <c r="D43269" s="4"/>
    </row>
    <row r="43270" ht="15.75" customHeight="1">
      <c r="A43270" s="4" t="s">
        <v>36565</v>
      </c>
      <c r="B43270" s="4"/>
      <c r="D43270" s="4"/>
    </row>
    <row r="43271" ht="15.75" customHeight="1">
      <c r="A43271" s="3" t="s">
        <v>36566</v>
      </c>
      <c r="B43271" s="4"/>
      <c r="D43271" s="4"/>
    </row>
    <row r="43272" ht="15.75" customHeight="1">
      <c r="A43272" s="3" t="s">
        <v>36567</v>
      </c>
      <c r="B43272" s="4"/>
      <c r="D43272" s="4"/>
    </row>
    <row r="43273" ht="15.75" customHeight="1">
      <c r="A43273" s="4" t="s">
        <v>36568</v>
      </c>
      <c r="B43273" s="4"/>
      <c r="D43273" s="4"/>
    </row>
    <row r="43274" ht="15.75" customHeight="1">
      <c r="A43274" s="3" t="s">
        <v>9178</v>
      </c>
      <c r="B43274" s="4"/>
      <c r="D43274" s="4"/>
    </row>
    <row r="43275" ht="15.75" customHeight="1">
      <c r="A43275" s="3" t="s">
        <v>9178</v>
      </c>
      <c r="B43275" s="4"/>
      <c r="D43275" s="4"/>
    </row>
    <row r="43276" ht="15.75" customHeight="1">
      <c r="A43276" s="3" t="s">
        <v>9178</v>
      </c>
      <c r="B43276" s="4"/>
      <c r="D43276" s="4"/>
    </row>
    <row r="43277" ht="15.75" customHeight="1">
      <c r="A43277" s="3" t="s">
        <v>36569</v>
      </c>
      <c r="B43277" s="4"/>
      <c r="D43277" s="4"/>
    </row>
    <row r="43278" ht="15.75" customHeight="1">
      <c r="A43278" s="4" t="s">
        <v>7140</v>
      </c>
      <c r="B43278" s="4"/>
      <c r="D43278" s="4"/>
    </row>
    <row r="43279" ht="15.75" customHeight="1">
      <c r="A43279" s="4" t="s">
        <v>36570</v>
      </c>
      <c r="B43279" s="4"/>
      <c r="D43279" s="4"/>
    </row>
    <row r="43280" ht="15.75" customHeight="1">
      <c r="A43280" s="3" t="s">
        <v>36571</v>
      </c>
      <c r="B43280" s="4"/>
      <c r="D43280" s="4"/>
    </row>
    <row r="43281" ht="15.75" customHeight="1">
      <c r="A43281" s="4" t="s">
        <v>36572</v>
      </c>
      <c r="B43281" s="4"/>
      <c r="D43281" s="4"/>
    </row>
    <row r="43282" ht="15.75" customHeight="1">
      <c r="A43282" s="4" t="s">
        <v>36573</v>
      </c>
      <c r="B43282" s="4"/>
      <c r="D43282" s="4"/>
    </row>
    <row r="43283" ht="15.75" customHeight="1">
      <c r="A43283" s="3" t="s">
        <v>36574</v>
      </c>
      <c r="B43283" s="4"/>
      <c r="D43283" s="4"/>
    </row>
    <row r="43284" ht="15.75" customHeight="1">
      <c r="A43284" s="3" t="s">
        <v>36575</v>
      </c>
      <c r="B43284" s="4"/>
      <c r="D43284" s="4"/>
    </row>
    <row r="43285" ht="15.75" customHeight="1">
      <c r="A43285" s="3" t="s">
        <v>36576</v>
      </c>
      <c r="B43285" s="4"/>
      <c r="D43285" s="4"/>
    </row>
    <row r="43286" ht="15.75" customHeight="1">
      <c r="A43286" s="4" t="s">
        <v>36577</v>
      </c>
      <c r="B43286" s="4"/>
      <c r="D43286" s="4"/>
    </row>
    <row r="43287" ht="15.75" customHeight="1">
      <c r="A43287" s="4" t="s">
        <v>36578</v>
      </c>
      <c r="B43287" s="4"/>
      <c r="D43287" s="4"/>
    </row>
    <row r="43288" ht="15.75" customHeight="1">
      <c r="A43288" s="3" t="s">
        <v>36579</v>
      </c>
      <c r="B43288" s="4"/>
      <c r="D43288" s="4"/>
    </row>
    <row r="43289" ht="15.75" customHeight="1">
      <c r="A43289" s="4" t="s">
        <v>36580</v>
      </c>
      <c r="B43289" s="4"/>
      <c r="D43289" s="4"/>
    </row>
    <row r="43290" ht="15.75" customHeight="1">
      <c r="A43290" s="3" t="s">
        <v>36581</v>
      </c>
      <c r="B43290" s="4"/>
      <c r="D43290" s="4"/>
    </row>
    <row r="43291" ht="15.75" customHeight="1">
      <c r="A43291" s="4" t="s">
        <v>36582</v>
      </c>
      <c r="B43291" s="4"/>
      <c r="D43291" s="4"/>
    </row>
    <row r="43292" ht="15.75" customHeight="1">
      <c r="A43292" s="3" t="s">
        <v>36583</v>
      </c>
      <c r="B43292" s="4"/>
      <c r="D43292" s="4"/>
    </row>
    <row r="43293" ht="15.75" customHeight="1">
      <c r="A43293" s="4" t="s">
        <v>36584</v>
      </c>
      <c r="B43293" s="4"/>
      <c r="D43293" s="4"/>
    </row>
    <row r="43294" ht="15.75" customHeight="1">
      <c r="A43294" s="4" t="s">
        <v>36585</v>
      </c>
      <c r="B43294" s="4"/>
      <c r="D43294" s="4"/>
    </row>
    <row r="43295" ht="15.75" customHeight="1">
      <c r="A43295" s="4" t="s">
        <v>36586</v>
      </c>
      <c r="B43295" s="4"/>
      <c r="D43295" s="4"/>
    </row>
    <row r="43296" ht="15.75" customHeight="1">
      <c r="A43296" s="3" t="s">
        <v>36587</v>
      </c>
      <c r="B43296" s="4"/>
      <c r="D43296" s="4"/>
    </row>
    <row r="43297" ht="15.75" customHeight="1">
      <c r="A43297" s="3" t="s">
        <v>36588</v>
      </c>
      <c r="B43297" s="4"/>
      <c r="D43297" s="4"/>
    </row>
    <row r="43298" ht="15.75" customHeight="1">
      <c r="A43298" s="4" t="s">
        <v>36589</v>
      </c>
      <c r="B43298" s="4"/>
      <c r="D43298" s="4"/>
    </row>
    <row r="43299" ht="15.75" customHeight="1">
      <c r="A43299" s="4" t="s">
        <v>501</v>
      </c>
      <c r="B43299" s="4"/>
      <c r="D43299" s="4"/>
    </row>
    <row r="43300" ht="15.75" customHeight="1">
      <c r="A43300" s="4" t="s">
        <v>36590</v>
      </c>
      <c r="B43300" s="4"/>
      <c r="D43300" s="4"/>
    </row>
    <row r="43301" ht="15.75" customHeight="1">
      <c r="A43301" s="3" t="s">
        <v>36591</v>
      </c>
      <c r="B43301" s="4"/>
      <c r="D43301" s="4"/>
    </row>
    <row r="43302" ht="15.75" customHeight="1">
      <c r="A43302" s="4" t="s">
        <v>6429</v>
      </c>
      <c r="B43302" s="4"/>
      <c r="D43302" s="4"/>
    </row>
    <row r="43303" ht="15.75" customHeight="1">
      <c r="A43303" s="3" t="s">
        <v>36592</v>
      </c>
      <c r="B43303" s="4"/>
      <c r="D43303" s="4"/>
    </row>
    <row r="43304" ht="15.75" customHeight="1">
      <c r="A43304" s="4" t="s">
        <v>36593</v>
      </c>
      <c r="B43304" s="4"/>
      <c r="D43304" s="4"/>
    </row>
    <row r="43305" ht="15.75" customHeight="1">
      <c r="A43305" s="3" t="s">
        <v>36594</v>
      </c>
      <c r="B43305" s="4"/>
      <c r="D43305" s="4"/>
    </row>
    <row r="43306" ht="15.75" customHeight="1">
      <c r="A43306" s="4" t="s">
        <v>36595</v>
      </c>
      <c r="B43306" s="4"/>
      <c r="D43306" s="4"/>
    </row>
    <row r="43307" ht="15.75" customHeight="1">
      <c r="A43307" s="4" t="s">
        <v>36596</v>
      </c>
      <c r="B43307" s="4"/>
      <c r="D43307" s="4"/>
    </row>
    <row r="43308" ht="15.75" customHeight="1">
      <c r="A43308" s="3" t="s">
        <v>36597</v>
      </c>
      <c r="B43308" s="4"/>
      <c r="D43308" s="4"/>
    </row>
    <row r="43309" ht="15.75" customHeight="1">
      <c r="A43309" s="3" t="s">
        <v>35577</v>
      </c>
      <c r="B43309" s="4"/>
      <c r="D43309" s="4"/>
    </row>
    <row r="43310" ht="15.75" customHeight="1">
      <c r="A43310" s="4" t="s">
        <v>36598</v>
      </c>
      <c r="B43310" s="4"/>
      <c r="D43310" s="4"/>
    </row>
    <row r="43311" ht="15.75" customHeight="1">
      <c r="A43311" s="3" t="s">
        <v>36599</v>
      </c>
      <c r="B43311" s="4"/>
      <c r="D43311" s="4"/>
    </row>
    <row r="43312" ht="15.75" customHeight="1">
      <c r="A43312" s="4" t="s">
        <v>36600</v>
      </c>
      <c r="B43312" s="4"/>
      <c r="D43312" s="4"/>
    </row>
    <row r="43313" ht="15.75" customHeight="1">
      <c r="A43313" s="4" t="s">
        <v>36601</v>
      </c>
      <c r="B43313" s="4"/>
      <c r="D43313" s="4"/>
    </row>
    <row r="43314" ht="15.75" customHeight="1">
      <c r="A43314" s="3" t="s">
        <v>36602</v>
      </c>
      <c r="B43314" s="4"/>
      <c r="D43314" s="4"/>
    </row>
    <row r="43315" ht="15.75" customHeight="1">
      <c r="A43315" s="3" t="s">
        <v>36603</v>
      </c>
      <c r="B43315" s="4"/>
      <c r="D43315" s="4"/>
    </row>
    <row r="43316" ht="15.75" customHeight="1">
      <c r="A43316" s="4" t="s">
        <v>36604</v>
      </c>
      <c r="B43316" s="4"/>
      <c r="D43316" s="4"/>
    </row>
    <row r="43317" ht="15.75" customHeight="1">
      <c r="A43317" s="3" t="s">
        <v>29895</v>
      </c>
      <c r="B43317" s="4"/>
      <c r="D43317" s="4"/>
    </row>
    <row r="43318" ht="15.75" customHeight="1">
      <c r="A43318" s="3" t="s">
        <v>36564</v>
      </c>
      <c r="B43318" s="4"/>
      <c r="D43318" s="4"/>
    </row>
    <row r="43319" ht="15.75" customHeight="1">
      <c r="A43319" s="3" t="s">
        <v>36605</v>
      </c>
      <c r="B43319" s="4"/>
      <c r="D43319" s="4"/>
    </row>
    <row r="43320" ht="15.75" customHeight="1">
      <c r="A43320" s="4" t="s">
        <v>36606</v>
      </c>
      <c r="B43320" s="4"/>
      <c r="D43320" s="4"/>
    </row>
    <row r="43321" ht="15.75" customHeight="1">
      <c r="A43321" s="3" t="s">
        <v>4972</v>
      </c>
      <c r="B43321" s="4"/>
      <c r="D43321" s="4"/>
    </row>
    <row r="43322" ht="15.75" customHeight="1">
      <c r="A43322" s="4" t="s">
        <v>36607</v>
      </c>
      <c r="B43322" s="4"/>
      <c r="D43322" s="4"/>
    </row>
    <row r="43323" ht="15.75" customHeight="1">
      <c r="A43323" s="4" t="s">
        <v>36608</v>
      </c>
      <c r="B43323" s="4"/>
      <c r="D43323" s="4"/>
    </row>
    <row r="43324" ht="15.75" customHeight="1">
      <c r="A43324" s="4" t="s">
        <v>36609</v>
      </c>
      <c r="B43324" s="4"/>
      <c r="D43324" s="4"/>
    </row>
    <row r="43325" ht="15.75" customHeight="1">
      <c r="A43325" s="3" t="s">
        <v>36610</v>
      </c>
      <c r="B43325" s="4"/>
      <c r="D43325" s="4"/>
    </row>
    <row r="43326" ht="15.75" customHeight="1">
      <c r="A43326" s="4" t="s">
        <v>36611</v>
      </c>
      <c r="B43326" s="4"/>
      <c r="D43326" s="4"/>
    </row>
    <row r="43327" ht="15.75" customHeight="1">
      <c r="A43327" s="3" t="s">
        <v>36612</v>
      </c>
      <c r="B43327" s="4"/>
      <c r="D43327" s="4"/>
    </row>
    <row r="43328" ht="15.75" customHeight="1">
      <c r="A43328" s="3" t="s">
        <v>35092</v>
      </c>
      <c r="B43328" s="4"/>
      <c r="D43328" s="4"/>
    </row>
    <row r="43329" ht="15.75" customHeight="1">
      <c r="A43329" s="3" t="s">
        <v>36613</v>
      </c>
      <c r="B43329" s="4"/>
      <c r="D43329" s="4"/>
    </row>
    <row r="43330" ht="15.75" customHeight="1">
      <c r="A43330" s="4" t="s">
        <v>36614</v>
      </c>
      <c r="B43330" s="4"/>
      <c r="D43330" s="4"/>
    </row>
    <row r="43331" ht="15.75" customHeight="1">
      <c r="A43331" s="3" t="s">
        <v>36615</v>
      </c>
      <c r="B43331" s="4"/>
      <c r="D43331" s="4"/>
    </row>
    <row r="43332" ht="15.75" customHeight="1">
      <c r="A43332" s="3" t="s">
        <v>36616</v>
      </c>
      <c r="B43332" s="4"/>
      <c r="D43332" s="4"/>
    </row>
    <row r="43333" ht="15.75" customHeight="1">
      <c r="A43333" s="3" t="s">
        <v>36617</v>
      </c>
      <c r="B43333" s="4"/>
      <c r="D43333" s="4"/>
    </row>
    <row r="43334" ht="15.75" customHeight="1">
      <c r="A43334" s="3" t="s">
        <v>7828</v>
      </c>
      <c r="B43334" s="4"/>
      <c r="D43334" s="4"/>
    </row>
    <row r="43335" ht="15.75" customHeight="1">
      <c r="A43335" s="3" t="s">
        <v>36618</v>
      </c>
      <c r="B43335" s="4"/>
      <c r="D43335" s="4"/>
    </row>
    <row r="43336" ht="15.75" customHeight="1">
      <c r="A43336" s="3" t="s">
        <v>36619</v>
      </c>
      <c r="B43336" s="4"/>
      <c r="D43336" s="4"/>
    </row>
    <row r="43337" ht="15.75" customHeight="1">
      <c r="A43337" s="4" t="s">
        <v>36620</v>
      </c>
      <c r="B43337" s="4"/>
      <c r="D43337" s="4"/>
    </row>
    <row r="43338" ht="15.75" customHeight="1">
      <c r="A43338" s="4" t="s">
        <v>36621</v>
      </c>
      <c r="B43338" s="4"/>
      <c r="D43338" s="4"/>
    </row>
    <row r="43339" ht="15.75" customHeight="1">
      <c r="A43339" s="3" t="s">
        <v>36622</v>
      </c>
      <c r="B43339" s="4"/>
      <c r="D43339" s="4"/>
    </row>
    <row r="43340" ht="15.75" customHeight="1">
      <c r="A43340" s="3" t="s">
        <v>36623</v>
      </c>
      <c r="B43340" s="4"/>
      <c r="D43340" s="4"/>
    </row>
    <row r="43341" ht="15.75" customHeight="1">
      <c r="A43341" s="4" t="s">
        <v>36624</v>
      </c>
      <c r="B43341" s="4"/>
      <c r="D43341" s="4"/>
    </row>
    <row r="43342" ht="15.75" customHeight="1">
      <c r="A43342" s="3" t="s">
        <v>36625</v>
      </c>
      <c r="B43342" s="4"/>
      <c r="D43342" s="4"/>
    </row>
    <row r="43343" ht="15.75" customHeight="1">
      <c r="A43343" s="4" t="s">
        <v>36626</v>
      </c>
      <c r="B43343" s="4"/>
      <c r="D43343" s="4"/>
    </row>
    <row r="43344" ht="15.75" customHeight="1">
      <c r="A43344" s="3" t="s">
        <v>36627</v>
      </c>
      <c r="B43344" s="4"/>
      <c r="D43344" s="4"/>
    </row>
    <row r="43345" ht="15.75" customHeight="1">
      <c r="A43345" s="3" t="s">
        <v>36628</v>
      </c>
      <c r="B43345" s="4"/>
      <c r="D43345" s="4"/>
    </row>
    <row r="43346" ht="15.75" customHeight="1">
      <c r="A43346" s="3" t="s">
        <v>16566</v>
      </c>
      <c r="B43346" s="4"/>
      <c r="D43346" s="4"/>
    </row>
    <row r="43347" ht="15.75" customHeight="1">
      <c r="A43347" s="3" t="s">
        <v>36629</v>
      </c>
      <c r="B43347" s="4"/>
      <c r="D43347" s="4"/>
    </row>
    <row r="43348" ht="15.75" customHeight="1">
      <c r="A43348" s="3" t="s">
        <v>36630</v>
      </c>
      <c r="B43348" s="4"/>
      <c r="D43348" s="4"/>
    </row>
    <row r="43349" ht="15.75" customHeight="1">
      <c r="A43349" s="3" t="s">
        <v>36631</v>
      </c>
      <c r="B43349" s="4"/>
      <c r="D43349" s="4"/>
    </row>
    <row r="43350" ht="15.75" customHeight="1">
      <c r="A43350" s="3" t="s">
        <v>36632</v>
      </c>
      <c r="B43350" s="4"/>
      <c r="D43350" s="4"/>
    </row>
    <row r="43351" ht="15.75" customHeight="1">
      <c r="A43351" s="4" t="s">
        <v>36633</v>
      </c>
      <c r="B43351" s="4"/>
      <c r="D43351" s="4"/>
    </row>
    <row r="43352" ht="15.75" customHeight="1">
      <c r="A43352" s="4" t="s">
        <v>6963</v>
      </c>
      <c r="B43352" s="4"/>
      <c r="D43352" s="4"/>
    </row>
    <row r="43353" ht="15.75" customHeight="1">
      <c r="A43353" s="3" t="s">
        <v>36634</v>
      </c>
      <c r="B43353" s="4"/>
      <c r="D43353" s="4"/>
    </row>
    <row r="43354" ht="15.75" customHeight="1">
      <c r="A43354" s="4" t="s">
        <v>36635</v>
      </c>
      <c r="B43354" s="4"/>
      <c r="D43354" s="4"/>
    </row>
    <row r="43355" ht="15.75" customHeight="1">
      <c r="A43355" s="3" t="s">
        <v>36636</v>
      </c>
      <c r="B43355" s="4"/>
      <c r="D43355" s="4"/>
    </row>
    <row r="43356" ht="15.75" customHeight="1">
      <c r="A43356" s="3" t="s">
        <v>36637</v>
      </c>
      <c r="B43356" s="4"/>
      <c r="D43356" s="4"/>
    </row>
    <row r="43357" ht="15.75" customHeight="1">
      <c r="A43357" s="4" t="s">
        <v>36638</v>
      </c>
      <c r="B43357" s="4"/>
      <c r="D43357" s="4"/>
    </row>
    <row r="43358" ht="15.75" customHeight="1">
      <c r="A43358" s="3" t="s">
        <v>36639</v>
      </c>
      <c r="B43358" s="4"/>
      <c r="D43358" s="4"/>
    </row>
    <row r="43359" ht="15.75" customHeight="1">
      <c r="A43359" s="3" t="s">
        <v>36640</v>
      </c>
      <c r="B43359" s="4"/>
      <c r="D43359" s="4"/>
    </row>
    <row r="43360" ht="15.75" customHeight="1">
      <c r="A43360" s="3" t="s">
        <v>36641</v>
      </c>
      <c r="B43360" s="4"/>
      <c r="D43360" s="4"/>
    </row>
    <row r="43361" ht="15.75" customHeight="1">
      <c r="A43361" s="3" t="s">
        <v>36642</v>
      </c>
      <c r="B43361" s="4"/>
      <c r="D43361" s="4"/>
    </row>
    <row r="43362" ht="15.75" customHeight="1">
      <c r="A43362" s="4" t="s">
        <v>36643</v>
      </c>
      <c r="B43362" s="4"/>
      <c r="D43362" s="4"/>
    </row>
    <row r="43363" ht="15.75" customHeight="1">
      <c r="A43363" s="3" t="s">
        <v>36644</v>
      </c>
      <c r="B43363" s="4"/>
      <c r="D43363" s="4"/>
    </row>
    <row r="43364" ht="15.75" customHeight="1">
      <c r="A43364" s="3" t="s">
        <v>36645</v>
      </c>
      <c r="B43364" s="4"/>
      <c r="D43364" s="4"/>
    </row>
    <row r="43365" ht="15.75" customHeight="1">
      <c r="A43365" s="4" t="s">
        <v>36646</v>
      </c>
      <c r="B43365" s="4"/>
      <c r="D43365" s="4"/>
    </row>
    <row r="43366" ht="15.75" customHeight="1">
      <c r="A43366" s="3" t="s">
        <v>36647</v>
      </c>
      <c r="B43366" s="4"/>
      <c r="D43366" s="4"/>
    </row>
    <row r="43367" ht="15.75" customHeight="1">
      <c r="A43367" s="3" t="s">
        <v>36648</v>
      </c>
      <c r="B43367" s="4"/>
      <c r="D43367" s="4"/>
    </row>
    <row r="43368" ht="15.75" customHeight="1">
      <c r="A43368" s="4" t="s">
        <v>9094</v>
      </c>
      <c r="B43368" s="4"/>
      <c r="D43368" s="4"/>
    </row>
    <row r="43369" ht="15.75" customHeight="1">
      <c r="A43369" s="3" t="s">
        <v>36649</v>
      </c>
      <c r="B43369" s="4"/>
      <c r="D43369" s="4"/>
    </row>
    <row r="43370" ht="15.75" customHeight="1">
      <c r="A43370" s="4" t="s">
        <v>36650</v>
      </c>
      <c r="B43370" s="4"/>
      <c r="D43370" s="4"/>
    </row>
    <row r="43371" ht="15.75" customHeight="1">
      <c r="A43371" s="3" t="s">
        <v>36651</v>
      </c>
      <c r="B43371" s="4"/>
      <c r="D43371" s="4"/>
    </row>
    <row r="43372" ht="15.75" customHeight="1">
      <c r="A43372" s="4" t="s">
        <v>36652</v>
      </c>
      <c r="B43372" s="4"/>
      <c r="D43372" s="4"/>
    </row>
    <row r="43373" ht="15.75" customHeight="1">
      <c r="A43373" s="3" t="s">
        <v>36653</v>
      </c>
      <c r="B43373" s="4"/>
      <c r="D43373" s="4"/>
    </row>
    <row r="43374" ht="15.75" customHeight="1">
      <c r="A43374" s="3" t="s">
        <v>36654</v>
      </c>
      <c r="B43374" s="4"/>
      <c r="D43374" s="4"/>
    </row>
    <row r="43375" ht="15.75" customHeight="1">
      <c r="A43375" s="4" t="s">
        <v>36655</v>
      </c>
      <c r="B43375" s="4"/>
      <c r="D43375" s="4"/>
    </row>
    <row r="43376" ht="15.75" customHeight="1">
      <c r="A43376" s="4" t="s">
        <v>36656</v>
      </c>
      <c r="B43376" s="4"/>
      <c r="D43376" s="4"/>
    </row>
    <row r="43377" ht="15.75" customHeight="1">
      <c r="A43377" s="3" t="s">
        <v>36657</v>
      </c>
      <c r="B43377" s="4"/>
      <c r="D43377" s="4"/>
    </row>
    <row r="43378" ht="15.75" customHeight="1">
      <c r="A43378" s="4" t="s">
        <v>36658</v>
      </c>
      <c r="B43378" s="4"/>
      <c r="D43378" s="4"/>
    </row>
    <row r="43379" ht="15.75" customHeight="1">
      <c r="A43379" s="4" t="s">
        <v>501</v>
      </c>
      <c r="B43379" s="4"/>
      <c r="D43379" s="4"/>
    </row>
    <row r="43380" ht="15.75" customHeight="1">
      <c r="A43380" s="3" t="s">
        <v>36659</v>
      </c>
      <c r="B43380" s="4"/>
      <c r="D43380" s="4"/>
    </row>
    <row r="43381" ht="15.75" customHeight="1">
      <c r="A43381" s="3" t="s">
        <v>36660</v>
      </c>
      <c r="B43381" s="4"/>
      <c r="D43381" s="4"/>
    </row>
    <row r="43382" ht="15.75" customHeight="1">
      <c r="A43382" s="4" t="s">
        <v>36661</v>
      </c>
      <c r="B43382" s="4"/>
      <c r="D43382" s="4"/>
    </row>
    <row r="43383" ht="15.75" customHeight="1">
      <c r="A43383" s="3" t="s">
        <v>36662</v>
      </c>
      <c r="B43383" s="4"/>
      <c r="D43383" s="4"/>
    </row>
    <row r="43384" ht="15.75" customHeight="1">
      <c r="A43384" s="3" t="s">
        <v>35002</v>
      </c>
      <c r="B43384" s="4"/>
      <c r="D43384" s="4"/>
    </row>
    <row r="43385" ht="15.75" customHeight="1">
      <c r="A43385" s="3" t="s">
        <v>36663</v>
      </c>
      <c r="B43385" s="4"/>
      <c r="D43385" s="4"/>
    </row>
    <row r="43386" ht="15.75" customHeight="1">
      <c r="A43386" s="3" t="s">
        <v>36664</v>
      </c>
      <c r="B43386" s="4"/>
      <c r="D43386" s="4"/>
    </row>
    <row r="43387" ht="15.75" customHeight="1">
      <c r="A43387" s="3" t="s">
        <v>5600</v>
      </c>
      <c r="B43387" s="4"/>
      <c r="D43387" s="4"/>
    </row>
    <row r="43388" ht="15.75" customHeight="1">
      <c r="A43388" s="4" t="s">
        <v>36665</v>
      </c>
      <c r="B43388" s="4"/>
      <c r="D43388" s="4"/>
    </row>
    <row r="43389" ht="15.75" customHeight="1">
      <c r="A43389" s="4" t="s">
        <v>36666</v>
      </c>
      <c r="B43389" s="4"/>
      <c r="D43389" s="4"/>
    </row>
    <row r="43390" ht="15.75" customHeight="1">
      <c r="A43390" s="3" t="s">
        <v>36667</v>
      </c>
      <c r="B43390" s="4"/>
      <c r="D43390" s="4"/>
    </row>
    <row r="43391" ht="15.75" customHeight="1">
      <c r="A43391" s="4" t="s">
        <v>36668</v>
      </c>
      <c r="B43391" s="4"/>
      <c r="D43391" s="4"/>
    </row>
    <row r="43392" ht="15.75" customHeight="1">
      <c r="A43392" s="3" t="s">
        <v>36669</v>
      </c>
      <c r="B43392" s="4"/>
      <c r="D43392" s="4"/>
    </row>
    <row r="43393" ht="15.75" customHeight="1">
      <c r="A43393" s="3" t="s">
        <v>36670</v>
      </c>
      <c r="B43393" s="4"/>
      <c r="D43393" s="4"/>
    </row>
    <row r="43394" ht="15.75" customHeight="1">
      <c r="A43394" s="3" t="s">
        <v>36671</v>
      </c>
      <c r="B43394" s="4"/>
      <c r="D43394" s="4"/>
    </row>
    <row r="43395" ht="15.75" customHeight="1">
      <c r="A43395" s="3" t="s">
        <v>36672</v>
      </c>
      <c r="B43395" s="4"/>
      <c r="D43395" s="4"/>
    </row>
    <row r="43396" ht="15.75" customHeight="1">
      <c r="A43396" s="4" t="s">
        <v>36673</v>
      </c>
      <c r="B43396" s="4"/>
      <c r="D43396" s="4"/>
    </row>
    <row r="43397" ht="15.75" customHeight="1">
      <c r="A43397" s="3" t="s">
        <v>36674</v>
      </c>
      <c r="B43397" s="4"/>
      <c r="D43397" s="4"/>
    </row>
    <row r="43398" ht="15.75" customHeight="1">
      <c r="A43398" s="3" t="s">
        <v>36675</v>
      </c>
      <c r="B43398" s="4"/>
      <c r="D43398" s="4"/>
    </row>
    <row r="43399" ht="15.75" customHeight="1">
      <c r="A43399" s="3" t="s">
        <v>36676</v>
      </c>
      <c r="B43399" s="4"/>
      <c r="D43399" s="4"/>
    </row>
    <row r="43400" ht="15.75" customHeight="1">
      <c r="A43400" s="3" t="s">
        <v>36677</v>
      </c>
      <c r="B43400" s="4"/>
      <c r="D43400" s="4"/>
    </row>
    <row r="43401" ht="15.75" customHeight="1">
      <c r="A43401" s="3" t="s">
        <v>36678</v>
      </c>
      <c r="B43401" s="4"/>
      <c r="D43401" s="4"/>
    </row>
    <row r="43402" ht="15.75" customHeight="1">
      <c r="A43402" s="4" t="s">
        <v>5557</v>
      </c>
      <c r="B43402" s="4"/>
      <c r="D43402" s="4"/>
    </row>
    <row r="43403" ht="15.75" customHeight="1">
      <c r="A43403" s="3" t="s">
        <v>36679</v>
      </c>
      <c r="B43403" s="4"/>
      <c r="D43403" s="4"/>
    </row>
    <row r="43404" ht="15.75" customHeight="1">
      <c r="A43404" s="3" t="s">
        <v>36680</v>
      </c>
      <c r="B43404" s="4"/>
      <c r="D43404" s="4"/>
    </row>
    <row r="43405" ht="15.75" customHeight="1">
      <c r="A43405" s="4" t="s">
        <v>36681</v>
      </c>
      <c r="B43405" s="4"/>
      <c r="D43405" s="4"/>
    </row>
    <row r="43406" ht="15.75" customHeight="1">
      <c r="A43406" s="4" t="s">
        <v>36682</v>
      </c>
      <c r="B43406" s="4"/>
      <c r="D43406" s="4"/>
    </row>
    <row r="43407" ht="15.75" customHeight="1">
      <c r="A43407" s="3" t="s">
        <v>36683</v>
      </c>
      <c r="B43407" s="4"/>
      <c r="D43407" s="4"/>
    </row>
    <row r="43408" ht="15.75" customHeight="1">
      <c r="A43408" s="3" t="s">
        <v>36684</v>
      </c>
      <c r="B43408" s="4"/>
      <c r="D43408" s="4"/>
    </row>
    <row r="43409" ht="15.75" customHeight="1">
      <c r="A43409" s="3" t="s">
        <v>36685</v>
      </c>
      <c r="B43409" s="4"/>
      <c r="D43409" s="4"/>
    </row>
    <row r="43410" ht="15.75" customHeight="1">
      <c r="A43410" s="3" t="s">
        <v>36686</v>
      </c>
      <c r="B43410" s="4"/>
      <c r="D43410" s="4"/>
    </row>
    <row r="43411" ht="15.75" customHeight="1">
      <c r="A43411" s="4" t="s">
        <v>36687</v>
      </c>
      <c r="B43411" s="4"/>
      <c r="D43411" s="4"/>
    </row>
    <row r="43412" ht="15.75" customHeight="1">
      <c r="A43412" s="4" t="s">
        <v>36688</v>
      </c>
      <c r="B43412" s="4"/>
      <c r="D43412" s="4"/>
    </row>
    <row r="43413" ht="15.75" customHeight="1">
      <c r="A43413" s="3" t="s">
        <v>36689</v>
      </c>
      <c r="B43413" s="4"/>
      <c r="D43413" s="4"/>
    </row>
    <row r="43414" ht="15.75" customHeight="1">
      <c r="A43414" s="3" t="s">
        <v>7081</v>
      </c>
      <c r="B43414" s="4"/>
      <c r="D43414" s="4"/>
    </row>
    <row r="43415" ht="15.75" customHeight="1">
      <c r="A43415" s="3" t="s">
        <v>36690</v>
      </c>
      <c r="B43415" s="4"/>
      <c r="D43415" s="4"/>
    </row>
    <row r="43416" ht="15.75" customHeight="1">
      <c r="A43416" s="3" t="s">
        <v>36691</v>
      </c>
      <c r="B43416" s="4"/>
      <c r="D43416" s="4"/>
    </row>
    <row r="43417" ht="15.75" customHeight="1">
      <c r="A43417" s="4" t="s">
        <v>36692</v>
      </c>
      <c r="B43417" s="4"/>
      <c r="D43417" s="4"/>
    </row>
    <row r="43418" ht="15.75" customHeight="1">
      <c r="A43418" s="3" t="s">
        <v>36693</v>
      </c>
      <c r="B43418" s="4"/>
      <c r="D43418" s="4"/>
    </row>
    <row r="43419" ht="15.75" customHeight="1">
      <c r="A43419" s="3" t="s">
        <v>36694</v>
      </c>
      <c r="B43419" s="4"/>
      <c r="D43419" s="4"/>
    </row>
    <row r="43420" ht="15.75" customHeight="1">
      <c r="A43420" s="3" t="s">
        <v>36695</v>
      </c>
      <c r="B43420" s="4"/>
      <c r="D43420" s="4"/>
    </row>
    <row r="43421" ht="15.75" customHeight="1">
      <c r="A43421" s="4" t="s">
        <v>36696</v>
      </c>
      <c r="B43421" s="4"/>
      <c r="D43421" s="4"/>
    </row>
    <row r="43422" ht="15.75" customHeight="1">
      <c r="A43422" s="3" t="s">
        <v>5531</v>
      </c>
      <c r="B43422" s="4"/>
      <c r="D43422" s="4"/>
    </row>
    <row r="43423" ht="15.75" customHeight="1">
      <c r="A43423" s="3" t="s">
        <v>36697</v>
      </c>
      <c r="B43423" s="4"/>
      <c r="D43423" s="4"/>
    </row>
    <row r="43424" ht="15.75" customHeight="1">
      <c r="A43424" s="3" t="s">
        <v>36698</v>
      </c>
      <c r="B43424" s="4"/>
      <c r="D43424" s="4"/>
    </row>
    <row r="43425" ht="15.75" customHeight="1">
      <c r="A43425" s="3" t="s">
        <v>36699</v>
      </c>
      <c r="B43425" s="4"/>
      <c r="D43425" s="4"/>
    </row>
    <row r="43426" ht="15.75" customHeight="1">
      <c r="A43426" s="3" t="s">
        <v>36700</v>
      </c>
      <c r="B43426" s="4"/>
      <c r="D43426" s="4"/>
    </row>
    <row r="43427" ht="15.75" customHeight="1">
      <c r="A43427" s="4" t="s">
        <v>36701</v>
      </c>
      <c r="B43427" s="4"/>
      <c r="D43427" s="4"/>
    </row>
    <row r="43428" ht="15.75" customHeight="1">
      <c r="B43428" s="4"/>
      <c r="D43428" s="4"/>
    </row>
    <row r="43429" ht="15.75" customHeight="1">
      <c r="A43429" s="3" t="s">
        <v>36702</v>
      </c>
      <c r="B43429" s="4"/>
      <c r="D43429" s="4"/>
    </row>
    <row r="43430" ht="15.75" customHeight="1">
      <c r="A43430" s="4" t="s">
        <v>30711</v>
      </c>
      <c r="B43430" s="4"/>
      <c r="D43430" s="4"/>
    </row>
    <row r="43431" ht="15.75" customHeight="1">
      <c r="A43431" s="4" t="s">
        <v>36703</v>
      </c>
      <c r="B43431" s="4"/>
      <c r="D43431" s="4"/>
    </row>
    <row r="43432" ht="15.75" customHeight="1">
      <c r="A43432" s="3" t="s">
        <v>36704</v>
      </c>
      <c r="B43432" s="4"/>
      <c r="D43432" s="4"/>
    </row>
    <row r="43433" ht="15.75" customHeight="1">
      <c r="A43433" s="3" t="s">
        <v>36705</v>
      </c>
      <c r="B43433" s="4"/>
      <c r="D43433" s="4"/>
    </row>
    <row r="43434" ht="15.75" customHeight="1">
      <c r="A43434" s="4" t="s">
        <v>36706</v>
      </c>
      <c r="B43434" s="4"/>
      <c r="D43434" s="4"/>
    </row>
    <row r="43435" ht="15.75" customHeight="1">
      <c r="A43435" s="3" t="s">
        <v>36707</v>
      </c>
      <c r="B43435" s="4"/>
      <c r="D43435" s="4"/>
    </row>
    <row r="43436" ht="15.75" customHeight="1">
      <c r="A43436" s="3" t="s">
        <v>36708</v>
      </c>
      <c r="B43436" s="4"/>
      <c r="D43436" s="4"/>
    </row>
    <row r="43437" ht="15.75" customHeight="1">
      <c r="A43437" s="4" t="s">
        <v>7774</v>
      </c>
      <c r="B43437" s="4"/>
      <c r="D43437" s="4"/>
    </row>
    <row r="43438" ht="15.75" customHeight="1">
      <c r="A43438" s="3" t="s">
        <v>36709</v>
      </c>
      <c r="B43438" s="4"/>
      <c r="D43438" s="4"/>
    </row>
    <row r="43439" ht="15.75" customHeight="1">
      <c r="A43439" s="3" t="s">
        <v>36710</v>
      </c>
      <c r="B43439" s="4"/>
      <c r="D43439" s="4"/>
    </row>
    <row r="43440" ht="15.75" customHeight="1">
      <c r="A43440" s="4" t="s">
        <v>36711</v>
      </c>
      <c r="B43440" s="4"/>
      <c r="D43440" s="4"/>
    </row>
    <row r="43441" ht="15.75" customHeight="1">
      <c r="A43441" s="4" t="s">
        <v>36712</v>
      </c>
      <c r="B43441" s="4"/>
      <c r="D43441" s="4"/>
    </row>
    <row r="43442" ht="15.75" customHeight="1">
      <c r="A43442" s="3" t="s">
        <v>36713</v>
      </c>
      <c r="B43442" s="4"/>
      <c r="D43442" s="4"/>
    </row>
    <row r="43443" ht="15.75" customHeight="1">
      <c r="A43443" s="4" t="s">
        <v>36714</v>
      </c>
      <c r="B43443" s="4"/>
      <c r="D43443" s="4"/>
    </row>
    <row r="43444" ht="15.75" customHeight="1">
      <c r="A43444" s="4" t="s">
        <v>21647</v>
      </c>
      <c r="B43444" s="4"/>
      <c r="D43444" s="4"/>
    </row>
    <row r="43445" ht="15.75" customHeight="1">
      <c r="A43445" s="3" t="s">
        <v>36715</v>
      </c>
      <c r="B43445" s="4"/>
      <c r="D43445" s="4"/>
    </row>
    <row r="43446" ht="15.75" customHeight="1">
      <c r="A43446" s="3" t="s">
        <v>36716</v>
      </c>
      <c r="B43446" s="4"/>
      <c r="D43446" s="4"/>
    </row>
    <row r="43447" ht="15.75" customHeight="1">
      <c r="A43447" s="4" t="s">
        <v>35896</v>
      </c>
      <c r="B43447" s="4"/>
      <c r="D43447" s="4"/>
    </row>
    <row r="43448" ht="15.75" customHeight="1">
      <c r="A43448" s="3" t="s">
        <v>36717</v>
      </c>
      <c r="B43448" s="4"/>
      <c r="D43448" s="4"/>
    </row>
    <row r="43449" ht="15.75" customHeight="1">
      <c r="A43449" s="3" t="s">
        <v>36718</v>
      </c>
      <c r="B43449" s="4"/>
      <c r="D43449" s="4"/>
    </row>
    <row r="43450" ht="15.75" customHeight="1">
      <c r="A43450" s="3" t="s">
        <v>36719</v>
      </c>
      <c r="B43450" s="4"/>
      <c r="D43450" s="4"/>
    </row>
    <row r="43451" ht="15.75" customHeight="1">
      <c r="A43451" s="4" t="s">
        <v>33854</v>
      </c>
      <c r="B43451" s="4"/>
      <c r="D43451" s="4"/>
    </row>
    <row r="43452" ht="15.75" customHeight="1">
      <c r="A43452" s="4" t="s">
        <v>36720</v>
      </c>
      <c r="B43452" s="4"/>
      <c r="D43452" s="4"/>
    </row>
    <row r="43453" ht="15.75" customHeight="1">
      <c r="A43453" s="3" t="s">
        <v>36721</v>
      </c>
      <c r="B43453" s="4"/>
      <c r="D43453" s="4"/>
    </row>
    <row r="43454" ht="15.75" customHeight="1">
      <c r="A43454" s="4" t="s">
        <v>23044</v>
      </c>
      <c r="B43454" s="4"/>
      <c r="D43454" s="4"/>
    </row>
    <row r="43455" ht="15.75" customHeight="1">
      <c r="A43455" s="4" t="s">
        <v>36722</v>
      </c>
      <c r="B43455" s="4"/>
      <c r="D43455" s="4"/>
    </row>
    <row r="43456" ht="15.75" customHeight="1">
      <c r="A43456" s="3" t="s">
        <v>36723</v>
      </c>
      <c r="B43456" s="4"/>
      <c r="D43456" s="4"/>
    </row>
    <row r="43457" ht="15.75" customHeight="1">
      <c r="A43457" s="3" t="s">
        <v>36724</v>
      </c>
      <c r="B43457" s="4"/>
      <c r="D43457" s="4"/>
    </row>
    <row r="43458" ht="15.75" customHeight="1">
      <c r="A43458" s="4" t="s">
        <v>36725</v>
      </c>
      <c r="B43458" s="4"/>
      <c r="D43458" s="4"/>
    </row>
    <row r="43459" ht="15.75" customHeight="1">
      <c r="A43459" s="4" t="s">
        <v>36726</v>
      </c>
      <c r="B43459" s="4"/>
      <c r="D43459" s="4"/>
    </row>
    <row r="43460" ht="15.75" customHeight="1">
      <c r="A43460" s="4" t="s">
        <v>36727</v>
      </c>
      <c r="B43460" s="4"/>
      <c r="D43460" s="4"/>
    </row>
    <row r="43461" ht="15.75" customHeight="1">
      <c r="A43461" s="4" t="s">
        <v>36728</v>
      </c>
      <c r="B43461" s="4"/>
      <c r="D43461" s="4"/>
    </row>
    <row r="43462" ht="15.75" customHeight="1">
      <c r="A43462" s="4" t="s">
        <v>36729</v>
      </c>
      <c r="B43462" s="4"/>
      <c r="D43462" s="4"/>
    </row>
    <row r="43463" ht="15.75" customHeight="1">
      <c r="A43463" s="4" t="s">
        <v>34834</v>
      </c>
      <c r="B43463" s="4"/>
      <c r="D43463" s="4"/>
    </row>
    <row r="43464" ht="15.75" customHeight="1">
      <c r="A43464" s="4" t="s">
        <v>36730</v>
      </c>
      <c r="B43464" s="4"/>
      <c r="D43464" s="4"/>
    </row>
    <row r="43465" ht="15.75" customHeight="1">
      <c r="A43465" s="4" t="s">
        <v>21405</v>
      </c>
      <c r="B43465" s="4"/>
      <c r="D43465" s="4"/>
    </row>
    <row r="43466" ht="15.75" customHeight="1">
      <c r="A43466" s="3" t="s">
        <v>36731</v>
      </c>
      <c r="B43466" s="4"/>
      <c r="D43466" s="4"/>
    </row>
    <row r="43467" ht="15.75" customHeight="1">
      <c r="A43467" s="4" t="s">
        <v>36732</v>
      </c>
      <c r="B43467" s="4"/>
      <c r="D43467" s="4"/>
    </row>
    <row r="43468" ht="15.75" customHeight="1">
      <c r="A43468" s="3" t="s">
        <v>36733</v>
      </c>
      <c r="B43468" s="4"/>
      <c r="D43468" s="4"/>
    </row>
    <row r="43469" ht="15.75" customHeight="1">
      <c r="A43469" s="4" t="s">
        <v>36734</v>
      </c>
      <c r="B43469" s="4"/>
      <c r="D43469" s="4"/>
    </row>
    <row r="43470" ht="15.75" customHeight="1">
      <c r="A43470" s="4" t="s">
        <v>36735</v>
      </c>
      <c r="B43470" s="4"/>
      <c r="D43470" s="4"/>
    </row>
    <row r="43471" ht="15.75" customHeight="1">
      <c r="A43471" s="3" t="s">
        <v>36736</v>
      </c>
      <c r="B43471" s="4"/>
      <c r="D43471" s="4"/>
    </row>
    <row r="43472" ht="15.75" customHeight="1">
      <c r="A43472" s="4" t="s">
        <v>36737</v>
      </c>
      <c r="B43472" s="4"/>
      <c r="D43472" s="4"/>
    </row>
    <row r="43473" ht="15.75" customHeight="1">
      <c r="A43473" s="4" t="s">
        <v>36738</v>
      </c>
      <c r="B43473" s="4"/>
      <c r="D43473" s="4"/>
    </row>
    <row r="43474" ht="15.75" customHeight="1">
      <c r="A43474" s="4" t="s">
        <v>36739</v>
      </c>
      <c r="B43474" s="4"/>
      <c r="D43474" s="4"/>
    </row>
    <row r="43475" ht="15.75" customHeight="1">
      <c r="A43475" s="4" t="s">
        <v>36740</v>
      </c>
      <c r="B43475" s="4"/>
      <c r="D43475" s="4"/>
    </row>
    <row r="43476" ht="15.75" customHeight="1">
      <c r="A43476" s="4" t="s">
        <v>36741</v>
      </c>
      <c r="B43476" s="4"/>
      <c r="D43476" s="4"/>
    </row>
    <row r="43477" ht="15.75" customHeight="1">
      <c r="A43477" s="3" t="s">
        <v>36742</v>
      </c>
      <c r="B43477" s="4"/>
      <c r="D43477" s="4"/>
    </row>
    <row r="43478" ht="15.75" customHeight="1">
      <c r="A43478" s="4" t="s">
        <v>36743</v>
      </c>
      <c r="B43478" s="4"/>
      <c r="D43478" s="4"/>
    </row>
    <row r="43479" ht="15.75" customHeight="1">
      <c r="A43479" s="3" t="s">
        <v>36744</v>
      </c>
      <c r="B43479" s="4"/>
      <c r="D43479" s="4"/>
    </row>
    <row r="43480" ht="15.75" customHeight="1">
      <c r="A43480" s="3" t="s">
        <v>36745</v>
      </c>
      <c r="B43480" s="4"/>
      <c r="D43480" s="4"/>
    </row>
    <row r="43481" ht="15.75" customHeight="1">
      <c r="A43481" s="3" t="s">
        <v>36746</v>
      </c>
      <c r="B43481" s="4"/>
      <c r="D43481" s="4"/>
    </row>
    <row r="43482" ht="15.75" customHeight="1">
      <c r="A43482" s="3" t="s">
        <v>36747</v>
      </c>
      <c r="B43482" s="4"/>
      <c r="D43482" s="4"/>
    </row>
    <row r="43483" ht="15.75" customHeight="1">
      <c r="A43483" s="3" t="s">
        <v>19908</v>
      </c>
      <c r="B43483" s="4"/>
      <c r="D43483" s="4"/>
    </row>
    <row r="43484" ht="15.75" customHeight="1">
      <c r="A43484" s="4" t="s">
        <v>36748</v>
      </c>
      <c r="B43484" s="4"/>
      <c r="D43484" s="4"/>
    </row>
    <row r="43485" ht="15.75" customHeight="1">
      <c r="A43485" s="3" t="s">
        <v>36749</v>
      </c>
      <c r="B43485" s="4"/>
      <c r="D43485" s="4"/>
    </row>
    <row r="43486" ht="15.75" customHeight="1">
      <c r="A43486" s="4" t="s">
        <v>36750</v>
      </c>
      <c r="B43486" s="4"/>
      <c r="D43486" s="4"/>
    </row>
    <row r="43487" ht="15.75" customHeight="1">
      <c r="A43487" s="4" t="s">
        <v>36751</v>
      </c>
      <c r="B43487" s="4"/>
      <c r="D43487" s="4"/>
    </row>
    <row r="43488" ht="15.75" customHeight="1">
      <c r="A43488" s="3" t="s">
        <v>36752</v>
      </c>
      <c r="B43488" s="4"/>
      <c r="D43488" s="4"/>
    </row>
    <row r="43489" ht="15.75" customHeight="1">
      <c r="A43489" s="3" t="s">
        <v>36753</v>
      </c>
      <c r="B43489" s="4"/>
      <c r="D43489" s="4"/>
    </row>
    <row r="43490" ht="15.75" customHeight="1">
      <c r="A43490" s="4" t="s">
        <v>36754</v>
      </c>
      <c r="B43490" s="4"/>
      <c r="D43490" s="4"/>
    </row>
    <row r="43491" ht="15.75" customHeight="1">
      <c r="A43491" s="3" t="s">
        <v>36755</v>
      </c>
      <c r="B43491" s="4"/>
      <c r="D43491" s="4"/>
    </row>
    <row r="43492" ht="15.75" customHeight="1">
      <c r="A43492" s="4" t="s">
        <v>7271</v>
      </c>
      <c r="B43492" s="4"/>
      <c r="D43492" s="4"/>
    </row>
    <row r="43493" ht="15.75" customHeight="1">
      <c r="A43493" s="4" t="s">
        <v>7261</v>
      </c>
      <c r="B43493" s="4"/>
      <c r="D43493" s="4"/>
    </row>
    <row r="43494" ht="15.75" customHeight="1">
      <c r="B43494" s="4"/>
      <c r="D43494" s="4"/>
    </row>
    <row r="43495" ht="15.75" customHeight="1">
      <c r="A43495" s="3" t="s">
        <v>36756</v>
      </c>
      <c r="B43495" s="4"/>
      <c r="D43495" s="4"/>
    </row>
    <row r="43496" ht="15.75" customHeight="1">
      <c r="A43496" s="4" t="s">
        <v>7018</v>
      </c>
      <c r="B43496" s="4"/>
      <c r="D43496" s="4"/>
    </row>
    <row r="43497" ht="15.75" customHeight="1">
      <c r="A43497" s="3" t="s">
        <v>36757</v>
      </c>
      <c r="B43497" s="4"/>
      <c r="D43497" s="4"/>
    </row>
    <row r="43498" ht="15.75" customHeight="1">
      <c r="A43498" s="4" t="s">
        <v>14571</v>
      </c>
      <c r="B43498" s="4"/>
      <c r="D43498" s="4"/>
    </row>
    <row r="43499" ht="15.75" customHeight="1">
      <c r="A43499" s="4" t="s">
        <v>34625</v>
      </c>
      <c r="B43499" s="4"/>
      <c r="D43499" s="4"/>
    </row>
    <row r="43500" ht="15.75" customHeight="1">
      <c r="A43500" s="4" t="s">
        <v>36758</v>
      </c>
      <c r="B43500" s="4"/>
      <c r="D43500" s="4"/>
    </row>
    <row r="43501" ht="15.75" customHeight="1">
      <c r="A43501" s="3" t="s">
        <v>36759</v>
      </c>
      <c r="B43501" s="4"/>
      <c r="D43501" s="4"/>
    </row>
    <row r="43502" ht="15.75" customHeight="1">
      <c r="A43502" s="3" t="s">
        <v>36760</v>
      </c>
      <c r="B43502" s="4"/>
      <c r="D43502" s="4"/>
    </row>
    <row r="43503" ht="15.75" customHeight="1">
      <c r="A43503" s="4" t="s">
        <v>36761</v>
      </c>
      <c r="B43503" s="4"/>
      <c r="D43503" s="4"/>
    </row>
    <row r="43504" ht="15.75" customHeight="1">
      <c r="A43504" s="3" t="s">
        <v>36762</v>
      </c>
      <c r="B43504" s="4"/>
      <c r="D43504" s="4"/>
    </row>
    <row r="43505" ht="15.75" customHeight="1">
      <c r="A43505" s="3" t="s">
        <v>36763</v>
      </c>
      <c r="B43505" s="4"/>
      <c r="D43505" s="4"/>
    </row>
    <row r="43506" ht="15.75" customHeight="1">
      <c r="A43506" s="3" t="s">
        <v>36764</v>
      </c>
      <c r="B43506" s="4"/>
      <c r="D43506" s="4"/>
    </row>
    <row r="43507" ht="15.75" customHeight="1">
      <c r="A43507" s="3" t="s">
        <v>36765</v>
      </c>
      <c r="B43507" s="4"/>
      <c r="D43507" s="4"/>
    </row>
    <row r="43508" ht="15.75" customHeight="1">
      <c r="A43508" s="3" t="s">
        <v>36766</v>
      </c>
      <c r="B43508" s="4"/>
      <c r="D43508" s="4"/>
    </row>
    <row r="43509" ht="15.75" customHeight="1">
      <c r="A43509" s="4" t="s">
        <v>36767</v>
      </c>
      <c r="B43509" s="4"/>
      <c r="D43509" s="4"/>
    </row>
    <row r="43510" ht="15.75" customHeight="1">
      <c r="A43510" s="4" t="s">
        <v>6431</v>
      </c>
      <c r="B43510" s="4"/>
      <c r="D43510" s="4"/>
    </row>
    <row r="43511" ht="15.75" customHeight="1">
      <c r="A43511" s="3" t="s">
        <v>36768</v>
      </c>
      <c r="B43511" s="4"/>
      <c r="D43511" s="4"/>
    </row>
    <row r="43512" ht="15.75" customHeight="1">
      <c r="A43512" s="3" t="s">
        <v>36769</v>
      </c>
      <c r="B43512" s="4"/>
      <c r="D43512" s="4"/>
    </row>
    <row r="43513" ht="15.75" customHeight="1">
      <c r="A43513" s="4" t="s">
        <v>36770</v>
      </c>
      <c r="B43513" s="4"/>
      <c r="D43513" s="4"/>
    </row>
    <row r="43514" ht="15.75" customHeight="1">
      <c r="A43514" s="3" t="s">
        <v>21909</v>
      </c>
      <c r="B43514" s="4"/>
      <c r="D43514" s="4"/>
    </row>
    <row r="43515" ht="15.75" customHeight="1">
      <c r="A43515" s="3" t="s">
        <v>36771</v>
      </c>
      <c r="B43515" s="4"/>
      <c r="D43515" s="4"/>
    </row>
    <row r="43516" ht="15.75" customHeight="1">
      <c r="A43516" s="4" t="s">
        <v>36772</v>
      </c>
      <c r="B43516" s="4"/>
      <c r="D43516" s="4"/>
    </row>
    <row r="43517" ht="15.75" customHeight="1">
      <c r="A43517" s="4" t="s">
        <v>36773</v>
      </c>
      <c r="B43517" s="4"/>
      <c r="D43517" s="4"/>
    </row>
    <row r="43518" ht="15.75" customHeight="1">
      <c r="A43518" s="3" t="s">
        <v>36774</v>
      </c>
      <c r="B43518" s="4"/>
      <c r="D43518" s="4"/>
    </row>
    <row r="43519" ht="15.75" customHeight="1">
      <c r="A43519" s="4" t="s">
        <v>36775</v>
      </c>
      <c r="B43519" s="4"/>
      <c r="D43519" s="4"/>
    </row>
    <row r="43520" ht="15.75" customHeight="1">
      <c r="A43520" s="3" t="s">
        <v>36776</v>
      </c>
      <c r="B43520" s="4"/>
      <c r="D43520" s="4"/>
    </row>
    <row r="43521" ht="15.75" customHeight="1">
      <c r="A43521" s="4" t="s">
        <v>36777</v>
      </c>
      <c r="B43521" s="4"/>
      <c r="D43521" s="4"/>
    </row>
    <row r="43522" ht="15.75" customHeight="1">
      <c r="A43522" s="3" t="s">
        <v>36778</v>
      </c>
      <c r="B43522" s="4"/>
      <c r="D43522" s="4"/>
    </row>
    <row r="43523" ht="15.75" customHeight="1">
      <c r="A43523" s="3" t="s">
        <v>36779</v>
      </c>
      <c r="B43523" s="4"/>
      <c r="D43523" s="4"/>
    </row>
    <row r="43524" ht="15.75" customHeight="1">
      <c r="A43524" s="3" t="s">
        <v>36780</v>
      </c>
      <c r="B43524" s="4"/>
      <c r="D43524" s="4"/>
    </row>
    <row r="43525" ht="15.75" customHeight="1">
      <c r="A43525" s="3" t="s">
        <v>36781</v>
      </c>
      <c r="B43525" s="4"/>
      <c r="D43525" s="4"/>
    </row>
    <row r="43526" ht="15.75" customHeight="1">
      <c r="A43526" s="4" t="s">
        <v>36782</v>
      </c>
      <c r="B43526" s="4"/>
      <c r="D43526" s="4"/>
    </row>
    <row r="43527" ht="15.75" customHeight="1">
      <c r="B43527" s="4"/>
      <c r="D43527" s="4"/>
    </row>
    <row r="43528" ht="15.75" customHeight="1">
      <c r="A43528" s="4" t="s">
        <v>36783</v>
      </c>
      <c r="B43528" s="4"/>
      <c r="D43528" s="4"/>
    </row>
    <row r="43529" ht="15.75" customHeight="1">
      <c r="A43529" s="4" t="s">
        <v>21647</v>
      </c>
      <c r="B43529" s="4"/>
      <c r="D43529" s="4"/>
    </row>
    <row r="43530" ht="15.75" customHeight="1">
      <c r="A43530" s="4" t="s">
        <v>36784</v>
      </c>
      <c r="B43530" s="4"/>
      <c r="D43530" s="4"/>
    </row>
    <row r="43531" ht="15.75" customHeight="1">
      <c r="A43531" s="4" t="s">
        <v>7509</v>
      </c>
      <c r="B43531" s="4"/>
      <c r="D43531" s="4"/>
    </row>
    <row r="43532" ht="15.75" customHeight="1">
      <c r="A43532" s="3" t="s">
        <v>36785</v>
      </c>
      <c r="B43532" s="4"/>
      <c r="D43532" s="4"/>
    </row>
    <row r="43533" ht="15.75" customHeight="1">
      <c r="A43533" s="3" t="s">
        <v>36786</v>
      </c>
      <c r="B43533" s="4"/>
      <c r="D43533" s="4"/>
    </row>
    <row r="43534" ht="15.75" customHeight="1">
      <c r="A43534" s="3" t="s">
        <v>36787</v>
      </c>
      <c r="B43534" s="4"/>
      <c r="D43534" s="4"/>
    </row>
    <row r="43535" ht="15.75" customHeight="1">
      <c r="A43535" s="4" t="s">
        <v>36788</v>
      </c>
      <c r="B43535" s="4"/>
      <c r="D43535" s="4"/>
    </row>
    <row r="43536" ht="15.75" customHeight="1">
      <c r="A43536" s="3" t="s">
        <v>36789</v>
      </c>
      <c r="B43536" s="4"/>
      <c r="D43536" s="4"/>
    </row>
    <row r="43537" ht="15.75" customHeight="1">
      <c r="A43537" s="3" t="s">
        <v>36790</v>
      </c>
      <c r="B43537" s="4"/>
      <c r="D43537" s="4"/>
    </row>
    <row r="43538" ht="15.75" customHeight="1">
      <c r="A43538" s="4" t="s">
        <v>36791</v>
      </c>
      <c r="B43538" s="4"/>
      <c r="D43538" s="4"/>
    </row>
    <row r="43539" ht="15.75" customHeight="1">
      <c r="A43539" s="3" t="s">
        <v>36792</v>
      </c>
      <c r="B43539" s="4"/>
      <c r="D43539" s="4"/>
    </row>
    <row r="43540" ht="15.75" customHeight="1">
      <c r="A43540" s="4" t="s">
        <v>36793</v>
      </c>
      <c r="B43540" s="4"/>
      <c r="D43540" s="4"/>
    </row>
    <row r="43541" ht="15.75" customHeight="1">
      <c r="A43541" s="4" t="s">
        <v>36794</v>
      </c>
      <c r="B43541" s="4"/>
      <c r="D43541" s="4"/>
    </row>
    <row r="43542" ht="15.75" customHeight="1">
      <c r="A43542" s="3" t="s">
        <v>36795</v>
      </c>
      <c r="B43542" s="4"/>
      <c r="D43542" s="4"/>
    </row>
    <row r="43543" ht="15.75" customHeight="1">
      <c r="A43543" s="4" t="s">
        <v>36796</v>
      </c>
      <c r="B43543" s="4"/>
      <c r="D43543" s="4"/>
    </row>
    <row r="43544" ht="15.75" customHeight="1">
      <c r="A43544" s="3" t="s">
        <v>36797</v>
      </c>
      <c r="B43544" s="4"/>
      <c r="D43544" s="4"/>
    </row>
    <row r="43545" ht="15.75" customHeight="1">
      <c r="A43545" s="4" t="s">
        <v>36798</v>
      </c>
      <c r="B43545" s="4"/>
      <c r="D43545" s="4"/>
    </row>
    <row r="43546" ht="15.75" customHeight="1">
      <c r="A43546" s="4" t="s">
        <v>36799</v>
      </c>
      <c r="B43546" s="4"/>
      <c r="D43546" s="4"/>
    </row>
    <row r="43547" ht="15.75" customHeight="1">
      <c r="A43547" s="3" t="s">
        <v>36800</v>
      </c>
      <c r="B43547" s="4"/>
      <c r="D43547" s="4"/>
    </row>
    <row r="43548" ht="15.75" customHeight="1">
      <c r="A43548" s="4" t="s">
        <v>36801</v>
      </c>
      <c r="B43548" s="4"/>
      <c r="D43548" s="4"/>
    </row>
    <row r="43549" ht="15.75" customHeight="1">
      <c r="A43549" s="3" t="s">
        <v>5141</v>
      </c>
      <c r="B43549" s="4"/>
      <c r="D43549" s="4"/>
    </row>
    <row r="43550" ht="15.75" customHeight="1">
      <c r="A43550" s="3" t="s">
        <v>36802</v>
      </c>
      <c r="B43550" s="4"/>
      <c r="D43550" s="4"/>
    </row>
    <row r="43551" ht="15.75" customHeight="1">
      <c r="A43551" s="3" t="s">
        <v>36803</v>
      </c>
      <c r="B43551" s="4"/>
      <c r="D43551" s="4"/>
    </row>
    <row r="43552" ht="15.75" customHeight="1">
      <c r="A43552" s="4" t="s">
        <v>36804</v>
      </c>
      <c r="B43552" s="4"/>
      <c r="D43552" s="4"/>
    </row>
    <row r="43553" ht="15.75" customHeight="1">
      <c r="A43553" s="4" t="s">
        <v>36805</v>
      </c>
      <c r="B43553" s="4"/>
      <c r="D43553" s="4"/>
    </row>
    <row r="43554" ht="15.75" customHeight="1">
      <c r="A43554" s="3" t="s">
        <v>35462</v>
      </c>
      <c r="B43554" s="4"/>
      <c r="D43554" s="4"/>
    </row>
    <row r="43555" ht="15.75" customHeight="1">
      <c r="A43555" s="3" t="s">
        <v>36806</v>
      </c>
      <c r="B43555" s="4"/>
      <c r="D43555" s="4"/>
    </row>
    <row r="43556" ht="15.75" customHeight="1">
      <c r="A43556" s="4" t="s">
        <v>36807</v>
      </c>
      <c r="B43556" s="4"/>
      <c r="D43556" s="4"/>
    </row>
    <row r="43557" ht="15.75" customHeight="1">
      <c r="A43557" s="4" t="s">
        <v>15837</v>
      </c>
      <c r="B43557" s="4"/>
      <c r="D43557" s="4"/>
    </row>
    <row r="43558" ht="15.75" customHeight="1">
      <c r="A43558" s="3" t="s">
        <v>36808</v>
      </c>
      <c r="B43558" s="4"/>
      <c r="D43558" s="4"/>
    </row>
    <row r="43559" ht="15.75" customHeight="1">
      <c r="A43559" s="3" t="s">
        <v>36809</v>
      </c>
      <c r="B43559" s="4"/>
      <c r="D43559" s="4"/>
    </row>
    <row r="43560" ht="15.75" customHeight="1">
      <c r="A43560" s="3" t="s">
        <v>36810</v>
      </c>
      <c r="B43560" s="4"/>
      <c r="D43560" s="4"/>
    </row>
    <row r="43561" ht="15.75" customHeight="1">
      <c r="A43561" s="4" t="s">
        <v>36811</v>
      </c>
      <c r="B43561" s="4"/>
      <c r="D43561" s="4"/>
    </row>
    <row r="43562" ht="15.75" customHeight="1">
      <c r="A43562" s="3" t="s">
        <v>36812</v>
      </c>
      <c r="B43562" s="4"/>
      <c r="D43562" s="4"/>
    </row>
    <row r="43563" ht="15.75" customHeight="1">
      <c r="A43563" s="3" t="s">
        <v>36813</v>
      </c>
      <c r="B43563" s="4"/>
      <c r="D43563" s="4"/>
    </row>
    <row r="43564" ht="15.75" customHeight="1">
      <c r="A43564" s="3" t="s">
        <v>36814</v>
      </c>
      <c r="B43564" s="4"/>
      <c r="D43564" s="4"/>
    </row>
    <row r="43565" ht="15.75" customHeight="1">
      <c r="A43565" s="3" t="s">
        <v>36815</v>
      </c>
      <c r="B43565" s="4"/>
      <c r="D43565" s="4"/>
    </row>
    <row r="43566" ht="15.75" customHeight="1">
      <c r="A43566" s="3" t="s">
        <v>36816</v>
      </c>
      <c r="B43566" s="4"/>
      <c r="D43566" s="4"/>
    </row>
    <row r="43567" ht="15.75" customHeight="1">
      <c r="A43567" s="3" t="s">
        <v>36817</v>
      </c>
      <c r="B43567" s="4"/>
      <c r="D43567" s="4"/>
    </row>
    <row r="43568" ht="15.75" customHeight="1">
      <c r="B43568" s="4"/>
      <c r="D43568" s="4"/>
    </row>
    <row r="43569" ht="15.75" customHeight="1">
      <c r="A43569" s="3" t="s">
        <v>36818</v>
      </c>
      <c r="B43569" s="4"/>
      <c r="D43569" s="4"/>
    </row>
    <row r="43570" ht="15.75" customHeight="1">
      <c r="A43570" s="3" t="s">
        <v>36819</v>
      </c>
      <c r="B43570" s="4"/>
      <c r="D43570" s="4"/>
    </row>
    <row r="43571" ht="15.75" customHeight="1">
      <c r="A43571" s="3" t="s">
        <v>36820</v>
      </c>
      <c r="B43571" s="4"/>
      <c r="D43571" s="4"/>
    </row>
    <row r="43572" ht="15.75" customHeight="1">
      <c r="A43572" s="3" t="s">
        <v>36821</v>
      </c>
      <c r="B43572" s="4"/>
      <c r="D43572" s="4"/>
    </row>
    <row r="43573" ht="15.75" customHeight="1">
      <c r="A43573" s="3" t="s">
        <v>36822</v>
      </c>
      <c r="B43573" s="4"/>
      <c r="D43573" s="4"/>
    </row>
    <row r="43574" ht="15.75" customHeight="1">
      <c r="A43574" s="4" t="s">
        <v>36823</v>
      </c>
      <c r="B43574" s="4"/>
      <c r="D43574" s="4"/>
    </row>
    <row r="43575" ht="15.75" customHeight="1">
      <c r="A43575" s="3" t="s">
        <v>36824</v>
      </c>
      <c r="B43575" s="4"/>
      <c r="D43575" s="4"/>
    </row>
    <row r="43576" ht="15.75" customHeight="1">
      <c r="A43576" s="3" t="s">
        <v>36825</v>
      </c>
      <c r="B43576" s="4"/>
      <c r="D43576" s="4"/>
    </row>
    <row r="43577" ht="15.75" customHeight="1">
      <c r="A43577" s="4" t="s">
        <v>36826</v>
      </c>
      <c r="B43577" s="4"/>
      <c r="D43577" s="4"/>
    </row>
    <row r="43578" ht="15.75" customHeight="1">
      <c r="A43578" s="3" t="s">
        <v>36827</v>
      </c>
      <c r="B43578" s="4"/>
      <c r="D43578" s="4"/>
    </row>
    <row r="43579" ht="15.75" customHeight="1">
      <c r="A43579" s="3" t="s">
        <v>36828</v>
      </c>
      <c r="B43579" s="4"/>
      <c r="D43579" s="4"/>
    </row>
    <row r="43580" ht="15.75" customHeight="1">
      <c r="A43580" s="3" t="s">
        <v>36829</v>
      </c>
      <c r="B43580" s="4"/>
      <c r="D43580" s="4"/>
    </row>
    <row r="43581" ht="15.75" customHeight="1">
      <c r="A43581" s="3" t="s">
        <v>4972</v>
      </c>
      <c r="B43581" s="4"/>
      <c r="D43581" s="4"/>
    </row>
    <row r="43582" ht="15.75" customHeight="1">
      <c r="B43582" s="4"/>
      <c r="D43582" s="4"/>
    </row>
    <row r="43583" ht="15.75" customHeight="1">
      <c r="A43583" s="3" t="s">
        <v>36830</v>
      </c>
      <c r="B43583" s="4"/>
      <c r="D43583" s="4"/>
    </row>
    <row r="43584" ht="15.75" customHeight="1">
      <c r="A43584" s="3" t="s">
        <v>36831</v>
      </c>
      <c r="B43584" s="4"/>
      <c r="D43584" s="4"/>
    </row>
    <row r="43585" ht="15.75" customHeight="1">
      <c r="A43585" s="3" t="s">
        <v>36832</v>
      </c>
      <c r="B43585" s="4"/>
      <c r="D43585" s="4"/>
    </row>
    <row r="43586" ht="15.75" customHeight="1">
      <c r="A43586" s="3" t="s">
        <v>17288</v>
      </c>
      <c r="B43586" s="4"/>
      <c r="D43586" s="4"/>
    </row>
    <row r="43587" ht="15.75" customHeight="1">
      <c r="A43587" s="3" t="s">
        <v>5598</v>
      </c>
      <c r="B43587" s="4"/>
      <c r="D43587" s="4"/>
    </row>
    <row r="43588" ht="15.75" customHeight="1">
      <c r="A43588" s="3" t="s">
        <v>36833</v>
      </c>
      <c r="B43588" s="4"/>
      <c r="D43588" s="4"/>
    </row>
    <row r="43589" ht="15.75" customHeight="1">
      <c r="A43589" s="4" t="s">
        <v>36834</v>
      </c>
      <c r="B43589" s="4"/>
      <c r="D43589" s="4"/>
    </row>
    <row r="43590" ht="15.75" customHeight="1">
      <c r="A43590" s="4" t="s">
        <v>36835</v>
      </c>
      <c r="B43590" s="4"/>
      <c r="D43590" s="4"/>
    </row>
    <row r="43591" ht="15.75" customHeight="1">
      <c r="A43591" s="3" t="s">
        <v>36836</v>
      </c>
      <c r="B43591" s="4"/>
      <c r="D43591" s="4"/>
    </row>
    <row r="43592" ht="15.75" customHeight="1">
      <c r="A43592" s="3" t="s">
        <v>36837</v>
      </c>
      <c r="B43592" s="4"/>
      <c r="D43592" s="4"/>
    </row>
    <row r="43593" ht="15.75" customHeight="1">
      <c r="B43593" s="4"/>
      <c r="D43593" s="4"/>
    </row>
    <row r="43594" ht="15.75" customHeight="1">
      <c r="A43594" s="3" t="s">
        <v>35002</v>
      </c>
      <c r="B43594" s="4"/>
      <c r="D43594" s="4"/>
    </row>
    <row r="43595" ht="15.75" customHeight="1">
      <c r="A43595" s="3" t="s">
        <v>36838</v>
      </c>
      <c r="B43595" s="4"/>
      <c r="D43595" s="4"/>
    </row>
    <row r="43596" ht="15.75" customHeight="1">
      <c r="A43596" s="4" t="s">
        <v>36839</v>
      </c>
      <c r="B43596" s="4"/>
      <c r="D43596" s="4"/>
    </row>
    <row r="43597" ht="15.75" customHeight="1">
      <c r="A43597" s="3" t="s">
        <v>36840</v>
      </c>
      <c r="B43597" s="4"/>
      <c r="D43597" s="4"/>
    </row>
    <row r="43598" ht="15.75" customHeight="1">
      <c r="A43598" s="3" t="s">
        <v>36841</v>
      </c>
      <c r="B43598" s="4"/>
      <c r="D43598" s="4"/>
    </row>
    <row r="43599" ht="15.75" customHeight="1">
      <c r="A43599" s="3" t="s">
        <v>36842</v>
      </c>
      <c r="B43599" s="4"/>
      <c r="D43599" s="4"/>
    </row>
    <row r="43600" ht="15.75" customHeight="1">
      <c r="A43600" s="4" t="s">
        <v>36843</v>
      </c>
      <c r="B43600" s="4"/>
      <c r="D43600" s="4"/>
    </row>
    <row r="43601" ht="15.75" customHeight="1">
      <c r="A43601" s="3" t="s">
        <v>36844</v>
      </c>
      <c r="B43601" s="4"/>
      <c r="D43601" s="4"/>
    </row>
    <row r="43602" ht="15.75" customHeight="1">
      <c r="A43602" s="3" t="s">
        <v>36845</v>
      </c>
      <c r="B43602" s="4"/>
      <c r="D43602" s="4"/>
    </row>
    <row r="43603" ht="15.75" customHeight="1">
      <c r="A43603" s="3" t="s">
        <v>36846</v>
      </c>
      <c r="B43603" s="4"/>
      <c r="D43603" s="4"/>
    </row>
    <row r="43604" ht="15.75" customHeight="1">
      <c r="A43604" s="3" t="s">
        <v>36847</v>
      </c>
      <c r="B43604" s="4"/>
      <c r="D43604" s="4"/>
    </row>
    <row r="43605" ht="15.75" customHeight="1">
      <c r="A43605" s="3" t="s">
        <v>36848</v>
      </c>
      <c r="B43605" s="4"/>
      <c r="D43605" s="4"/>
    </row>
    <row r="43606" ht="15.75" customHeight="1">
      <c r="A43606" s="3" t="s">
        <v>36849</v>
      </c>
      <c r="B43606" s="4"/>
      <c r="D43606" s="4"/>
    </row>
    <row r="43607" ht="15.75" customHeight="1">
      <c r="A43607" s="3" t="s">
        <v>36850</v>
      </c>
      <c r="B43607" s="4"/>
      <c r="D43607" s="4"/>
    </row>
    <row r="43608" ht="15.75" customHeight="1">
      <c r="A43608" s="4" t="s">
        <v>36851</v>
      </c>
      <c r="B43608" s="4"/>
      <c r="D43608" s="4"/>
    </row>
    <row r="43609" ht="15.75" customHeight="1">
      <c r="B43609" s="4"/>
      <c r="D43609" s="4"/>
    </row>
    <row r="43610" ht="15.75" customHeight="1">
      <c r="A43610" s="3" t="s">
        <v>36852</v>
      </c>
      <c r="B43610" s="4"/>
      <c r="D43610" s="4"/>
    </row>
    <row r="43611" ht="15.75" customHeight="1">
      <c r="A43611" s="3" t="s">
        <v>36853</v>
      </c>
      <c r="B43611" s="4"/>
      <c r="D43611" s="4"/>
    </row>
    <row r="43612" ht="15.75" customHeight="1">
      <c r="A43612" s="3" t="s">
        <v>36854</v>
      </c>
      <c r="B43612" s="4"/>
      <c r="D43612" s="4"/>
    </row>
    <row r="43613" ht="15.75" customHeight="1">
      <c r="A43613" s="3" t="s">
        <v>36855</v>
      </c>
      <c r="B43613" s="4"/>
      <c r="D43613" s="4"/>
    </row>
    <row r="43614" ht="15.75" customHeight="1">
      <c r="A43614" s="4" t="s">
        <v>36856</v>
      </c>
      <c r="B43614" s="4"/>
      <c r="D43614" s="4"/>
    </row>
    <row r="43615" ht="15.75" customHeight="1">
      <c r="A43615" s="3" t="s">
        <v>36857</v>
      </c>
      <c r="B43615" s="4"/>
      <c r="D43615" s="4"/>
    </row>
    <row r="43616" ht="15.75" customHeight="1">
      <c r="A43616" s="3" t="s">
        <v>36858</v>
      </c>
      <c r="B43616" s="4"/>
      <c r="D43616" s="4"/>
    </row>
    <row r="43617" ht="15.75" customHeight="1">
      <c r="A43617" s="4" t="s">
        <v>36859</v>
      </c>
      <c r="B43617" s="4"/>
      <c r="D43617" s="4"/>
    </row>
    <row r="43618" ht="15.75" customHeight="1">
      <c r="A43618" s="3" t="s">
        <v>36860</v>
      </c>
      <c r="B43618" s="4"/>
      <c r="D43618" s="4"/>
    </row>
    <row r="43619" ht="15.75" customHeight="1">
      <c r="A43619" s="3" t="s">
        <v>36861</v>
      </c>
      <c r="B43619" s="4"/>
      <c r="D43619" s="4"/>
    </row>
    <row r="43620" ht="15.75" customHeight="1">
      <c r="A43620" s="4" t="s">
        <v>36862</v>
      </c>
      <c r="B43620" s="4"/>
      <c r="D43620" s="4"/>
    </row>
    <row r="43621" ht="15.75" customHeight="1">
      <c r="A43621" s="4" t="s">
        <v>14539</v>
      </c>
      <c r="B43621" s="4"/>
      <c r="D43621" s="4"/>
    </row>
    <row r="43622" ht="15.75" customHeight="1">
      <c r="A43622" s="3" t="s">
        <v>14129</v>
      </c>
      <c r="B43622" s="4"/>
      <c r="D43622" s="4"/>
    </row>
    <row r="43623" ht="15.75" customHeight="1">
      <c r="A43623" s="4" t="s">
        <v>36863</v>
      </c>
      <c r="B43623" s="4"/>
      <c r="D43623" s="4"/>
    </row>
    <row r="43624" ht="15.75" customHeight="1">
      <c r="A43624" s="3" t="s">
        <v>36864</v>
      </c>
      <c r="B43624" s="4"/>
      <c r="D43624" s="4"/>
    </row>
    <row r="43625" ht="15.75" customHeight="1">
      <c r="A43625" s="3" t="s">
        <v>36865</v>
      </c>
      <c r="B43625" s="4"/>
      <c r="D43625" s="4"/>
    </row>
    <row r="43626" ht="15.75" customHeight="1">
      <c r="A43626" s="4" t="s">
        <v>36866</v>
      </c>
      <c r="B43626" s="4"/>
      <c r="D43626" s="4"/>
    </row>
    <row r="43627" ht="15.75" customHeight="1">
      <c r="A43627" s="4" t="s">
        <v>36867</v>
      </c>
      <c r="B43627" s="4"/>
      <c r="D43627" s="4"/>
    </row>
    <row r="43628" ht="15.75" customHeight="1">
      <c r="A43628" s="4" t="s">
        <v>36868</v>
      </c>
      <c r="B43628" s="4"/>
      <c r="D43628" s="4"/>
    </row>
    <row r="43629" ht="15.75" customHeight="1">
      <c r="A43629" s="3" t="s">
        <v>36869</v>
      </c>
      <c r="B43629" s="4"/>
      <c r="D43629" s="4"/>
    </row>
    <row r="43630" ht="15.75" customHeight="1">
      <c r="A43630" s="3" t="s">
        <v>36870</v>
      </c>
      <c r="B43630" s="4"/>
      <c r="D43630" s="4"/>
    </row>
    <row r="43631" ht="15.75" customHeight="1">
      <c r="A43631" s="3" t="s">
        <v>36871</v>
      </c>
      <c r="B43631" s="4"/>
      <c r="D43631" s="4"/>
    </row>
    <row r="43632" ht="15.75" customHeight="1">
      <c r="A43632" s="4" t="s">
        <v>36872</v>
      </c>
      <c r="B43632" s="4"/>
      <c r="D43632" s="4"/>
    </row>
    <row r="43633" ht="15.75" customHeight="1">
      <c r="A43633" s="3" t="s">
        <v>36873</v>
      </c>
      <c r="B43633" s="4"/>
      <c r="D43633" s="4"/>
    </row>
    <row r="43634" ht="15.75" customHeight="1">
      <c r="A43634" s="4" t="s">
        <v>36874</v>
      </c>
      <c r="B43634" s="4"/>
      <c r="D43634" s="4"/>
    </row>
    <row r="43635" ht="15.75" customHeight="1">
      <c r="A43635" s="4" t="s">
        <v>36875</v>
      </c>
      <c r="B43635" s="4"/>
      <c r="D43635" s="4"/>
    </row>
    <row r="43636" ht="15.75" customHeight="1">
      <c r="A43636" s="3" t="s">
        <v>36876</v>
      </c>
      <c r="B43636" s="4"/>
      <c r="D43636" s="4"/>
    </row>
    <row r="43637" ht="15.75" customHeight="1">
      <c r="A43637" s="4" t="s">
        <v>36877</v>
      </c>
      <c r="B43637" s="4"/>
      <c r="D43637" s="4"/>
    </row>
    <row r="43638" ht="15.75" customHeight="1">
      <c r="B43638" s="4"/>
      <c r="D43638" s="4"/>
    </row>
    <row r="43639" ht="15.75" customHeight="1">
      <c r="A43639" s="3" t="s">
        <v>36878</v>
      </c>
      <c r="B43639" s="4"/>
      <c r="D43639" s="4"/>
    </row>
    <row r="43640" ht="15.75" customHeight="1">
      <c r="A43640" s="3" t="s">
        <v>36879</v>
      </c>
      <c r="B43640" s="4"/>
      <c r="D43640" s="4"/>
    </row>
    <row r="43641" ht="15.75" customHeight="1">
      <c r="A43641" s="3" t="s">
        <v>36880</v>
      </c>
      <c r="B43641" s="4"/>
      <c r="D43641" s="4"/>
    </row>
    <row r="43642" ht="15.75" customHeight="1">
      <c r="A43642" s="3" t="s">
        <v>36881</v>
      </c>
      <c r="B43642" s="4"/>
      <c r="D43642" s="4"/>
    </row>
    <row r="43643" ht="15.75" customHeight="1">
      <c r="A43643" s="4" t="s">
        <v>6475</v>
      </c>
      <c r="B43643" s="4"/>
      <c r="D43643" s="4"/>
    </row>
    <row r="43644" ht="15.75" customHeight="1">
      <c r="A43644" s="4" t="s">
        <v>36882</v>
      </c>
      <c r="B43644" s="4"/>
      <c r="D43644" s="4"/>
    </row>
    <row r="43645" ht="15.75" customHeight="1">
      <c r="B43645" s="4"/>
      <c r="D43645" s="4"/>
    </row>
    <row r="43646" ht="15.75" customHeight="1">
      <c r="A43646" s="3" t="s">
        <v>36883</v>
      </c>
      <c r="B43646" s="4"/>
      <c r="D43646" s="4"/>
    </row>
    <row r="43647" ht="15.75" customHeight="1">
      <c r="A43647" s="3" t="s">
        <v>36884</v>
      </c>
      <c r="B43647" s="4"/>
      <c r="D43647" s="4"/>
    </row>
    <row r="43648" ht="15.75" customHeight="1">
      <c r="A43648" s="3" t="s">
        <v>36885</v>
      </c>
      <c r="B43648" s="4"/>
      <c r="D43648" s="4"/>
    </row>
    <row r="43649" ht="15.75" customHeight="1">
      <c r="A43649" s="3" t="s">
        <v>36886</v>
      </c>
      <c r="B43649" s="4"/>
      <c r="D43649" s="4"/>
    </row>
    <row r="43650" ht="15.75" customHeight="1">
      <c r="A43650" s="4" t="s">
        <v>7200</v>
      </c>
      <c r="B43650" s="4"/>
      <c r="D43650" s="4"/>
    </row>
    <row r="43651" ht="15.75" customHeight="1">
      <c r="A43651" s="4" t="s">
        <v>36887</v>
      </c>
      <c r="B43651" s="4"/>
      <c r="D43651" s="4"/>
    </row>
    <row r="43652" ht="15.75" customHeight="1">
      <c r="A43652" s="3" t="s">
        <v>36888</v>
      </c>
      <c r="B43652" s="4"/>
      <c r="D43652" s="4"/>
    </row>
    <row r="43653" ht="15.75" customHeight="1">
      <c r="A43653" s="3" t="s">
        <v>36889</v>
      </c>
      <c r="B43653" s="4"/>
      <c r="D43653" s="4"/>
    </row>
    <row r="43654" ht="15.75" customHeight="1">
      <c r="A43654" s="4" t="s">
        <v>36890</v>
      </c>
      <c r="B43654" s="4"/>
      <c r="D43654" s="4"/>
    </row>
    <row r="43655" ht="15.75" customHeight="1">
      <c r="A43655" s="3" t="s">
        <v>36891</v>
      </c>
      <c r="B43655" s="4"/>
      <c r="D43655" s="4"/>
    </row>
    <row r="43656" ht="15.75" customHeight="1">
      <c r="A43656" s="4" t="s">
        <v>17995</v>
      </c>
      <c r="B43656" s="4"/>
      <c r="D43656" s="4"/>
    </row>
    <row r="43657" ht="15.75" customHeight="1">
      <c r="A43657" s="3" t="s">
        <v>36892</v>
      </c>
      <c r="B43657" s="4"/>
      <c r="D43657" s="4"/>
    </row>
    <row r="43658" ht="15.75" customHeight="1">
      <c r="A43658" s="4" t="s">
        <v>26482</v>
      </c>
      <c r="B43658" s="4"/>
      <c r="D43658" s="4"/>
    </row>
    <row r="43659" ht="15.75" customHeight="1">
      <c r="A43659" s="4" t="s">
        <v>36893</v>
      </c>
      <c r="B43659" s="4"/>
      <c r="D43659" s="4"/>
    </row>
    <row r="43660" ht="15.75" customHeight="1">
      <c r="A43660" s="3" t="s">
        <v>36894</v>
      </c>
      <c r="B43660" s="4"/>
      <c r="D43660" s="4"/>
    </row>
    <row r="43661" ht="15.75" customHeight="1">
      <c r="A43661" s="4" t="s">
        <v>36895</v>
      </c>
      <c r="B43661" s="4"/>
      <c r="D43661" s="4"/>
    </row>
    <row r="43662" ht="15.75" customHeight="1">
      <c r="A43662" s="3" t="s">
        <v>36896</v>
      </c>
      <c r="B43662" s="4"/>
      <c r="D43662" s="4"/>
    </row>
    <row r="43663" ht="15.75" customHeight="1">
      <c r="A43663" s="3" t="s">
        <v>36897</v>
      </c>
      <c r="B43663" s="4"/>
      <c r="D43663" s="4"/>
    </row>
    <row r="43664" ht="15.75" customHeight="1">
      <c r="A43664" s="3" t="s">
        <v>36898</v>
      </c>
      <c r="B43664" s="4"/>
      <c r="D43664" s="4"/>
    </row>
    <row r="43665" ht="15.75" customHeight="1">
      <c r="A43665" s="4" t="s">
        <v>36899</v>
      </c>
      <c r="B43665" s="4"/>
      <c r="D43665" s="4"/>
    </row>
    <row r="43666" ht="15.75" customHeight="1">
      <c r="A43666" s="4" t="s">
        <v>36900</v>
      </c>
      <c r="B43666" s="4"/>
      <c r="D43666" s="4"/>
    </row>
    <row r="43667" ht="15.75" customHeight="1">
      <c r="A43667" s="3" t="s">
        <v>36901</v>
      </c>
      <c r="B43667" s="4"/>
      <c r="D43667" s="4"/>
    </row>
    <row r="43668" ht="15.75" customHeight="1">
      <c r="A43668" s="4" t="s">
        <v>36902</v>
      </c>
      <c r="B43668" s="4"/>
      <c r="D43668" s="4"/>
    </row>
    <row r="43669" ht="15.75" customHeight="1">
      <c r="A43669" s="4" t="s">
        <v>36903</v>
      </c>
      <c r="B43669" s="4"/>
      <c r="D43669" s="4"/>
    </row>
    <row r="43670" ht="15.75" customHeight="1">
      <c r="A43670" s="4" t="s">
        <v>36904</v>
      </c>
      <c r="B43670" s="4"/>
      <c r="D43670" s="4"/>
    </row>
    <row r="43671" ht="15.75" customHeight="1">
      <c r="B43671" s="4"/>
      <c r="D43671" s="4"/>
    </row>
    <row r="43672" ht="15.75" customHeight="1">
      <c r="A43672" s="4" t="s">
        <v>36905</v>
      </c>
      <c r="B43672" s="4"/>
      <c r="D43672" s="4"/>
    </row>
    <row r="43673" ht="15.75" customHeight="1">
      <c r="A43673" s="4" t="s">
        <v>14539</v>
      </c>
      <c r="B43673" s="4"/>
      <c r="D43673" s="4"/>
    </row>
    <row r="43674" ht="15.75" customHeight="1">
      <c r="A43674" s="4" t="s">
        <v>36906</v>
      </c>
      <c r="B43674" s="4"/>
      <c r="D43674" s="4"/>
    </row>
    <row r="43675" ht="15.75" customHeight="1">
      <c r="A43675" s="3" t="s">
        <v>36907</v>
      </c>
      <c r="B43675" s="4"/>
      <c r="D43675" s="4"/>
    </row>
    <row r="43676" ht="15.75" customHeight="1">
      <c r="A43676" s="4" t="s">
        <v>36908</v>
      </c>
      <c r="B43676" s="4"/>
      <c r="D43676" s="4"/>
    </row>
    <row r="43677" ht="15.75" customHeight="1">
      <c r="A43677" s="4" t="s">
        <v>36909</v>
      </c>
      <c r="B43677" s="4"/>
      <c r="D43677" s="4"/>
    </row>
    <row r="43678" ht="15.75" customHeight="1">
      <c r="A43678" s="3" t="s">
        <v>36910</v>
      </c>
      <c r="B43678" s="4"/>
      <c r="D43678" s="4"/>
    </row>
    <row r="43679" ht="15.75" customHeight="1">
      <c r="A43679" s="4" t="s">
        <v>15785</v>
      </c>
      <c r="B43679" s="4"/>
      <c r="D43679" s="4"/>
    </row>
    <row r="43680" ht="15.75" customHeight="1">
      <c r="A43680" s="3" t="s">
        <v>36911</v>
      </c>
      <c r="B43680" s="4"/>
      <c r="D43680" s="4"/>
    </row>
    <row r="43681" ht="15.75" customHeight="1">
      <c r="A43681" s="3" t="s">
        <v>36912</v>
      </c>
      <c r="B43681" s="4"/>
      <c r="D43681" s="4"/>
    </row>
    <row r="43682" ht="15.75" customHeight="1">
      <c r="A43682" s="4" t="s">
        <v>6475</v>
      </c>
      <c r="B43682" s="4"/>
      <c r="D43682" s="4"/>
    </row>
    <row r="43683" ht="15.75" customHeight="1">
      <c r="A43683" s="4" t="s">
        <v>36913</v>
      </c>
      <c r="B43683" s="4"/>
      <c r="D43683" s="4"/>
    </row>
    <row r="43684" ht="15.75" customHeight="1">
      <c r="A43684" s="3" t="s">
        <v>36914</v>
      </c>
      <c r="B43684" s="4"/>
      <c r="D43684" s="4"/>
    </row>
    <row r="43685" ht="15.75" customHeight="1">
      <c r="A43685" s="3" t="s">
        <v>36915</v>
      </c>
      <c r="B43685" s="4"/>
      <c r="D43685" s="4"/>
    </row>
    <row r="43686" ht="15.75" customHeight="1">
      <c r="A43686" s="4" t="s">
        <v>36916</v>
      </c>
      <c r="B43686" s="4"/>
      <c r="D43686" s="4"/>
    </row>
    <row r="43687" ht="15.75" customHeight="1">
      <c r="A43687" s="4" t="s">
        <v>7774</v>
      </c>
      <c r="B43687" s="4"/>
      <c r="D43687" s="4"/>
    </row>
    <row r="43688" ht="15.75" customHeight="1">
      <c r="A43688" s="3" t="s">
        <v>36917</v>
      </c>
      <c r="B43688" s="4"/>
      <c r="D43688" s="4"/>
    </row>
    <row r="43689" ht="15.75" customHeight="1">
      <c r="A43689" s="4" t="s">
        <v>36918</v>
      </c>
      <c r="B43689" s="4"/>
      <c r="D43689" s="4"/>
    </row>
    <row r="43690" ht="15.75" customHeight="1">
      <c r="A43690" s="3" t="s">
        <v>36919</v>
      </c>
      <c r="B43690" s="4"/>
      <c r="D43690" s="4"/>
    </row>
    <row r="43691" ht="15.75" customHeight="1">
      <c r="A43691" s="3" t="s">
        <v>36920</v>
      </c>
      <c r="B43691" s="4"/>
      <c r="D43691" s="4"/>
    </row>
    <row r="43692" ht="15.75" customHeight="1">
      <c r="A43692" s="3" t="s">
        <v>36921</v>
      </c>
      <c r="B43692" s="4"/>
      <c r="D43692" s="4"/>
    </row>
    <row r="43693" ht="15.75" customHeight="1">
      <c r="A43693" s="4" t="s">
        <v>36922</v>
      </c>
      <c r="B43693" s="4"/>
      <c r="D43693" s="4"/>
    </row>
    <row r="43694" ht="15.75" customHeight="1">
      <c r="A43694" s="3" t="s">
        <v>36923</v>
      </c>
      <c r="B43694" s="4"/>
      <c r="D43694" s="4"/>
    </row>
    <row r="43695" ht="15.75" customHeight="1">
      <c r="A43695" s="3" t="s">
        <v>36924</v>
      </c>
      <c r="B43695" s="4"/>
      <c r="D43695" s="4"/>
    </row>
    <row r="43696" ht="15.75" customHeight="1">
      <c r="A43696" s="4" t="s">
        <v>36925</v>
      </c>
      <c r="B43696" s="4"/>
      <c r="D43696" s="4"/>
    </row>
    <row r="43697" ht="15.75" customHeight="1">
      <c r="A43697" s="3" t="s">
        <v>36926</v>
      </c>
      <c r="B43697" s="4"/>
      <c r="D43697" s="4"/>
    </row>
    <row r="43698" ht="15.75" customHeight="1">
      <c r="A43698" s="3" t="s">
        <v>36927</v>
      </c>
      <c r="B43698" s="4"/>
      <c r="D43698" s="4"/>
    </row>
    <row r="43699" ht="15.75" customHeight="1">
      <c r="A43699" s="4" t="s">
        <v>7774</v>
      </c>
      <c r="B43699" s="4"/>
      <c r="D43699" s="4"/>
    </row>
    <row r="43700" ht="15.75" customHeight="1">
      <c r="A43700" s="4" t="s">
        <v>36928</v>
      </c>
      <c r="B43700" s="4"/>
      <c r="D43700" s="4"/>
    </row>
    <row r="43701" ht="15.75" customHeight="1">
      <c r="A43701" s="4" t="s">
        <v>36929</v>
      </c>
      <c r="B43701" s="4"/>
      <c r="D43701" s="4"/>
    </row>
    <row r="43702" ht="15.75" customHeight="1">
      <c r="A43702" s="3" t="s">
        <v>36930</v>
      </c>
      <c r="B43702" s="4"/>
      <c r="D43702" s="4"/>
    </row>
    <row r="43703" ht="15.75" customHeight="1">
      <c r="A43703" s="4" t="s">
        <v>36931</v>
      </c>
      <c r="B43703" s="4"/>
      <c r="D43703" s="4"/>
    </row>
    <row r="43704" ht="15.75" customHeight="1">
      <c r="A43704" s="4" t="s">
        <v>36932</v>
      </c>
      <c r="B43704" s="4"/>
      <c r="D43704" s="4"/>
    </row>
    <row r="43705" ht="15.75" customHeight="1">
      <c r="A43705" s="3" t="s">
        <v>36933</v>
      </c>
      <c r="B43705" s="4"/>
      <c r="D43705" s="4"/>
    </row>
    <row r="43706" ht="15.75" customHeight="1">
      <c r="A43706" s="3" t="s">
        <v>36934</v>
      </c>
      <c r="B43706" s="4"/>
      <c r="D43706" s="4"/>
    </row>
    <row r="43707" ht="15.75" customHeight="1">
      <c r="A43707" s="3" t="s">
        <v>36935</v>
      </c>
      <c r="B43707" s="4"/>
      <c r="D43707" s="4"/>
    </row>
    <row r="43708" ht="15.75" customHeight="1">
      <c r="A43708" s="4" t="s">
        <v>36936</v>
      </c>
      <c r="B43708" s="4"/>
      <c r="D43708" s="4"/>
    </row>
    <row r="43709" ht="15.75" customHeight="1">
      <c r="A43709" s="3" t="s">
        <v>7278</v>
      </c>
      <c r="B43709" s="4"/>
      <c r="D43709" s="4"/>
    </row>
    <row r="43710" ht="15.75" customHeight="1">
      <c r="A43710" s="3" t="s">
        <v>36937</v>
      </c>
      <c r="B43710" s="4"/>
      <c r="D43710" s="4"/>
    </row>
    <row r="43711" ht="15.75" customHeight="1">
      <c r="A43711" s="3" t="s">
        <v>36938</v>
      </c>
      <c r="B43711" s="4"/>
      <c r="D43711" s="4"/>
    </row>
    <row r="43712" ht="15.75" customHeight="1">
      <c r="A43712" s="3" t="s">
        <v>36939</v>
      </c>
      <c r="B43712" s="4"/>
      <c r="D43712" s="4"/>
    </row>
    <row r="43713" ht="15.75" customHeight="1">
      <c r="A43713" s="4" t="s">
        <v>36940</v>
      </c>
      <c r="B43713" s="4"/>
      <c r="D43713" s="4"/>
    </row>
    <row r="43714" ht="15.75" customHeight="1">
      <c r="A43714" s="3" t="s">
        <v>36941</v>
      </c>
      <c r="B43714" s="4"/>
      <c r="D43714" s="4"/>
    </row>
    <row r="43715" ht="15.75" customHeight="1">
      <c r="A43715" s="3" t="s">
        <v>36942</v>
      </c>
      <c r="B43715" s="4"/>
      <c r="D43715" s="4"/>
    </row>
    <row r="43716" ht="15.75" customHeight="1">
      <c r="A43716" s="4" t="s">
        <v>36943</v>
      </c>
      <c r="B43716" s="4"/>
      <c r="D43716" s="4"/>
    </row>
    <row r="43717" ht="15.75" customHeight="1">
      <c r="A43717" s="4" t="s">
        <v>36944</v>
      </c>
      <c r="B43717" s="4"/>
      <c r="D43717" s="4"/>
    </row>
    <row r="43718" ht="15.75" customHeight="1">
      <c r="A43718" s="3" t="s">
        <v>36945</v>
      </c>
      <c r="B43718" s="4"/>
      <c r="D43718" s="4"/>
    </row>
    <row r="43719" ht="15.75" customHeight="1">
      <c r="A43719" s="4" t="s">
        <v>36946</v>
      </c>
      <c r="B43719" s="4"/>
      <c r="D43719" s="4"/>
    </row>
    <row r="43720" ht="15.75" customHeight="1">
      <c r="A43720" s="4" t="s">
        <v>36947</v>
      </c>
      <c r="B43720" s="4"/>
      <c r="D43720" s="4"/>
    </row>
    <row r="43721" ht="15.75" customHeight="1">
      <c r="A43721" s="3" t="s">
        <v>36948</v>
      </c>
      <c r="B43721" s="4"/>
      <c r="D43721" s="4"/>
    </row>
    <row r="43722" ht="15.75" customHeight="1">
      <c r="A43722" s="3" t="s">
        <v>36949</v>
      </c>
      <c r="B43722" s="4"/>
      <c r="D43722" s="4"/>
    </row>
    <row r="43723" ht="15.75" customHeight="1">
      <c r="A43723" s="3" t="s">
        <v>36950</v>
      </c>
      <c r="B43723" s="4"/>
      <c r="D43723" s="4"/>
    </row>
    <row r="43724" ht="15.75" customHeight="1">
      <c r="A43724" s="3" t="s">
        <v>36951</v>
      </c>
      <c r="B43724" s="4"/>
      <c r="D43724" s="4"/>
    </row>
    <row r="43725" ht="15.75" customHeight="1">
      <c r="A43725" s="3" t="s">
        <v>36952</v>
      </c>
      <c r="B43725" s="4"/>
      <c r="D43725" s="4"/>
    </row>
    <row r="43726" ht="15.75" customHeight="1">
      <c r="A43726" s="3" t="s">
        <v>36953</v>
      </c>
      <c r="B43726" s="4"/>
      <c r="D43726" s="4"/>
    </row>
    <row r="43727" ht="15.75" customHeight="1">
      <c r="A43727" s="3" t="s">
        <v>36954</v>
      </c>
      <c r="B43727" s="4"/>
      <c r="D43727" s="4"/>
    </row>
    <row r="43728" ht="15.75" customHeight="1">
      <c r="A43728" s="3" t="s">
        <v>36955</v>
      </c>
      <c r="B43728" s="4"/>
      <c r="D43728" s="4"/>
    </row>
    <row r="43729" ht="15.75" customHeight="1">
      <c r="A43729" s="4" t="s">
        <v>36956</v>
      </c>
      <c r="B43729" s="4"/>
      <c r="D43729" s="4"/>
    </row>
    <row r="43730" ht="15.75" customHeight="1">
      <c r="A43730" s="3" t="s">
        <v>36957</v>
      </c>
      <c r="B43730" s="4"/>
      <c r="D43730" s="4"/>
    </row>
    <row r="43731" ht="15.75" customHeight="1">
      <c r="A43731" s="4" t="s">
        <v>36958</v>
      </c>
      <c r="B43731" s="4"/>
      <c r="D43731" s="4"/>
    </row>
    <row r="43732" ht="15.75" customHeight="1">
      <c r="A43732" s="4" t="s">
        <v>36959</v>
      </c>
      <c r="B43732" s="4"/>
      <c r="D43732" s="4"/>
    </row>
    <row r="43733" ht="15.75" customHeight="1">
      <c r="A43733" s="4" t="s">
        <v>36960</v>
      </c>
      <c r="B43733" s="4"/>
      <c r="D43733" s="4"/>
    </row>
    <row r="43734" ht="15.75" customHeight="1">
      <c r="A43734" s="3" t="s">
        <v>36961</v>
      </c>
      <c r="B43734" s="4"/>
      <c r="D43734" s="4"/>
    </row>
    <row r="43735" ht="15.75" customHeight="1">
      <c r="A43735" s="3" t="s">
        <v>36962</v>
      </c>
      <c r="B43735" s="4"/>
      <c r="D43735" s="4"/>
    </row>
    <row r="43736" ht="15.75" customHeight="1">
      <c r="A43736" s="4" t="s">
        <v>36963</v>
      </c>
      <c r="B43736" s="4"/>
      <c r="D43736" s="4"/>
    </row>
    <row r="43737" ht="15.75" customHeight="1">
      <c r="A43737" s="4" t="s">
        <v>36964</v>
      </c>
      <c r="B43737" s="4"/>
      <c r="D43737" s="4"/>
    </row>
    <row r="43738" ht="15.75" customHeight="1">
      <c r="A43738" s="3" t="s">
        <v>36965</v>
      </c>
      <c r="B43738" s="4"/>
      <c r="D43738" s="4"/>
    </row>
    <row r="43739" ht="15.75" customHeight="1">
      <c r="A43739" s="3" t="s">
        <v>36966</v>
      </c>
      <c r="B43739" s="4"/>
      <c r="D43739" s="4"/>
    </row>
    <row r="43740" ht="15.75" customHeight="1">
      <c r="A43740" s="4" t="s">
        <v>36967</v>
      </c>
      <c r="B43740" s="4"/>
      <c r="D43740" s="4"/>
    </row>
    <row r="43741" ht="15.75" customHeight="1">
      <c r="A43741" s="4" t="s">
        <v>36968</v>
      </c>
      <c r="B43741" s="4"/>
      <c r="D43741" s="4"/>
    </row>
    <row r="43742" ht="15.75" customHeight="1">
      <c r="A43742" s="3" t="s">
        <v>36969</v>
      </c>
      <c r="B43742" s="4"/>
      <c r="D43742" s="4"/>
    </row>
    <row r="43743" ht="15.75" customHeight="1">
      <c r="A43743" s="4" t="s">
        <v>36970</v>
      </c>
      <c r="B43743" s="4"/>
      <c r="D43743" s="4"/>
    </row>
    <row r="43744" ht="15.75" customHeight="1">
      <c r="A43744" s="3" t="s">
        <v>36971</v>
      </c>
      <c r="B43744" s="4"/>
      <c r="D43744" s="4"/>
    </row>
    <row r="43745" ht="15.75" customHeight="1">
      <c r="A43745" s="4" t="s">
        <v>36972</v>
      </c>
      <c r="B43745" s="4"/>
      <c r="D43745" s="4"/>
    </row>
    <row r="43746" ht="15.75" customHeight="1">
      <c r="A43746" s="3" t="s">
        <v>36973</v>
      </c>
      <c r="B43746" s="4"/>
      <c r="D43746" s="4"/>
    </row>
    <row r="43747" ht="15.75" customHeight="1">
      <c r="A43747" s="3" t="s">
        <v>36974</v>
      </c>
      <c r="B43747" s="4"/>
      <c r="D43747" s="4"/>
    </row>
    <row r="43748" ht="15.75" customHeight="1">
      <c r="A43748" s="2" t="s">
        <v>36975</v>
      </c>
      <c r="B43748" s="4"/>
      <c r="D43748" s="4"/>
    </row>
    <row r="43749" ht="15.75" customHeight="1">
      <c r="A43749" s="4" t="s">
        <v>21184</v>
      </c>
      <c r="B43749" s="4"/>
      <c r="D43749" s="4"/>
    </row>
    <row r="43750" ht="15.75" customHeight="1">
      <c r="A43750" s="4" t="s">
        <v>36976</v>
      </c>
      <c r="B43750" s="4"/>
      <c r="D43750" s="4"/>
    </row>
    <row r="43751" ht="15.75" customHeight="1">
      <c r="A43751" s="2" t="s">
        <v>36977</v>
      </c>
      <c r="B43751" s="4"/>
      <c r="D43751" s="4"/>
    </row>
    <row r="43752" ht="15.75" customHeight="1">
      <c r="A43752" s="4" t="s">
        <v>36978</v>
      </c>
      <c r="B43752" s="4"/>
      <c r="D43752" s="4"/>
    </row>
    <row r="43753" ht="15.75" customHeight="1">
      <c r="A43753" s="4" t="s">
        <v>34055</v>
      </c>
      <c r="B43753" s="4"/>
      <c r="D43753" s="4"/>
    </row>
    <row r="43754" ht="15.75" customHeight="1">
      <c r="A43754" s="3" t="s">
        <v>36979</v>
      </c>
      <c r="B43754" s="4"/>
      <c r="D43754" s="4"/>
    </row>
    <row r="43755" ht="15.75" customHeight="1">
      <c r="A43755" s="3" t="s">
        <v>36980</v>
      </c>
      <c r="B43755" s="4"/>
      <c r="D43755" s="4"/>
    </row>
    <row r="43756" ht="15.75" customHeight="1">
      <c r="A43756" s="3" t="s">
        <v>36981</v>
      </c>
      <c r="B43756" s="4"/>
      <c r="D43756" s="4"/>
    </row>
    <row r="43757" ht="15.75" customHeight="1">
      <c r="A43757" s="3" t="s">
        <v>36982</v>
      </c>
      <c r="B43757" s="4"/>
      <c r="D43757" s="4"/>
    </row>
    <row r="43758" ht="15.75" customHeight="1">
      <c r="A43758" s="4" t="s">
        <v>36983</v>
      </c>
      <c r="B43758" s="4"/>
      <c r="D43758" s="4"/>
    </row>
    <row r="43759" ht="15.75" customHeight="1">
      <c r="A43759" s="3" t="s">
        <v>36984</v>
      </c>
      <c r="B43759" s="4"/>
      <c r="D43759" s="4"/>
    </row>
    <row r="43760" ht="15.75" customHeight="1">
      <c r="A43760" s="4" t="s">
        <v>36985</v>
      </c>
      <c r="B43760" s="4"/>
      <c r="D43760" s="4"/>
    </row>
    <row r="43761" ht="15.75" customHeight="1">
      <c r="A43761" s="3" t="s">
        <v>36986</v>
      </c>
      <c r="B43761" s="4"/>
      <c r="D43761" s="4"/>
    </row>
    <row r="43762" ht="15.75" customHeight="1">
      <c r="A43762" s="3" t="s">
        <v>36987</v>
      </c>
      <c r="B43762" s="4"/>
      <c r="D43762" s="4"/>
    </row>
    <row r="43763" ht="15.75" customHeight="1">
      <c r="A43763" s="3" t="s">
        <v>36988</v>
      </c>
      <c r="B43763" s="4"/>
      <c r="D43763" s="4"/>
    </row>
    <row r="43764" ht="15.75" customHeight="1">
      <c r="A43764" s="3" t="s">
        <v>36989</v>
      </c>
      <c r="B43764" s="4"/>
      <c r="D43764" s="4"/>
    </row>
    <row r="43765" ht="15.75" customHeight="1">
      <c r="A43765" s="3" t="s">
        <v>36990</v>
      </c>
      <c r="B43765" s="4"/>
      <c r="D43765" s="4"/>
    </row>
    <row r="43766" ht="15.75" customHeight="1">
      <c r="A43766" s="4" t="s">
        <v>36991</v>
      </c>
      <c r="B43766" s="4"/>
      <c r="D43766" s="4"/>
    </row>
    <row r="43767" ht="15.75" customHeight="1">
      <c r="A43767" s="3" t="s">
        <v>36992</v>
      </c>
      <c r="B43767" s="4"/>
      <c r="D43767" s="4"/>
    </row>
    <row r="43768" ht="15.75" customHeight="1">
      <c r="A43768" s="3" t="s">
        <v>36993</v>
      </c>
      <c r="B43768" s="4"/>
      <c r="D43768" s="4"/>
    </row>
    <row r="43769" ht="15.75" customHeight="1">
      <c r="A43769" s="3" t="s">
        <v>7590</v>
      </c>
      <c r="B43769" s="4"/>
      <c r="D43769" s="4"/>
    </row>
    <row r="43770" ht="15.75" customHeight="1">
      <c r="A43770" s="4" t="s">
        <v>36994</v>
      </c>
      <c r="B43770" s="4"/>
      <c r="D43770" s="4"/>
    </row>
    <row r="43771" ht="15.75" customHeight="1">
      <c r="A43771" s="3" t="s">
        <v>5600</v>
      </c>
      <c r="B43771" s="4"/>
      <c r="D43771" s="4"/>
    </row>
    <row r="43772" ht="15.75" customHeight="1">
      <c r="A43772" s="4" t="s">
        <v>36995</v>
      </c>
      <c r="B43772" s="4"/>
      <c r="D43772" s="4"/>
    </row>
    <row r="43773" ht="15.75" customHeight="1">
      <c r="A43773" s="4" t="s">
        <v>36996</v>
      </c>
      <c r="B43773" s="4"/>
      <c r="D43773" s="4"/>
    </row>
    <row r="43774" ht="15.75" customHeight="1">
      <c r="A43774" s="3" t="s">
        <v>36997</v>
      </c>
      <c r="B43774" s="4"/>
      <c r="D43774" s="4"/>
    </row>
    <row r="43775" ht="15.75" customHeight="1">
      <c r="A43775" s="3" t="s">
        <v>18556</v>
      </c>
      <c r="B43775" s="4"/>
      <c r="D43775" s="4"/>
    </row>
    <row r="43776" ht="15.75" customHeight="1">
      <c r="A43776" s="4" t="s">
        <v>36998</v>
      </c>
      <c r="B43776" s="4"/>
      <c r="D43776" s="4"/>
    </row>
    <row r="43777" ht="15.75" customHeight="1">
      <c r="A43777" s="3" t="s">
        <v>36999</v>
      </c>
      <c r="B43777" s="4"/>
      <c r="D43777" s="4"/>
    </row>
    <row r="43778" ht="15.75" customHeight="1">
      <c r="A43778" s="3" t="s">
        <v>37000</v>
      </c>
      <c r="B43778" s="4"/>
      <c r="D43778" s="4"/>
    </row>
    <row r="43779" ht="15.75" customHeight="1">
      <c r="A43779" s="4" t="s">
        <v>37001</v>
      </c>
      <c r="B43779" s="4"/>
      <c r="D43779" s="4"/>
    </row>
    <row r="43780" ht="15.75" customHeight="1">
      <c r="A43780" s="3" t="s">
        <v>37002</v>
      </c>
      <c r="B43780" s="4"/>
      <c r="D43780" s="4"/>
    </row>
    <row r="43781" ht="15.75" customHeight="1">
      <c r="A43781" s="3" t="s">
        <v>37003</v>
      </c>
      <c r="B43781" s="4"/>
      <c r="D43781" s="4"/>
    </row>
    <row r="43782" ht="15.75" customHeight="1">
      <c r="A43782" s="3" t="s">
        <v>37004</v>
      </c>
      <c r="B43782" s="4"/>
      <c r="D43782" s="4"/>
    </row>
    <row r="43783" ht="15.75" customHeight="1">
      <c r="A43783" s="4" t="s">
        <v>37005</v>
      </c>
      <c r="B43783" s="4"/>
      <c r="D43783" s="4"/>
    </row>
    <row r="43784" ht="15.75" customHeight="1">
      <c r="A43784" s="3" t="s">
        <v>37006</v>
      </c>
      <c r="B43784" s="4"/>
      <c r="D43784" s="4"/>
    </row>
    <row r="43785" ht="15.75" customHeight="1">
      <c r="A43785" s="3" t="s">
        <v>37007</v>
      </c>
      <c r="B43785" s="4"/>
      <c r="D43785" s="4"/>
    </row>
    <row r="43786" ht="15.75" customHeight="1">
      <c r="A43786" s="3" t="s">
        <v>37008</v>
      </c>
      <c r="B43786" s="4"/>
      <c r="D43786" s="4"/>
    </row>
    <row r="43787" ht="15.75" customHeight="1">
      <c r="A43787" s="4" t="s">
        <v>37009</v>
      </c>
      <c r="B43787" s="4"/>
      <c r="D43787" s="4"/>
    </row>
    <row r="43788" ht="15.75" customHeight="1">
      <c r="A43788" s="3" t="s">
        <v>37010</v>
      </c>
      <c r="B43788" s="4"/>
      <c r="D43788" s="4"/>
    </row>
    <row r="43789" ht="15.75" customHeight="1">
      <c r="A43789" s="4" t="s">
        <v>37011</v>
      </c>
      <c r="B43789" s="4"/>
      <c r="D43789" s="4"/>
    </row>
    <row r="43790" ht="15.75" customHeight="1">
      <c r="A43790" s="4" t="s">
        <v>2338</v>
      </c>
      <c r="B43790" s="4"/>
      <c r="D43790" s="4"/>
    </row>
    <row r="43791" ht="15.75" customHeight="1">
      <c r="A43791" s="3" t="s">
        <v>37012</v>
      </c>
      <c r="B43791" s="4"/>
      <c r="D43791" s="4"/>
    </row>
    <row r="43792" ht="15.75" customHeight="1">
      <c r="A43792" s="4" t="s">
        <v>37013</v>
      </c>
      <c r="B43792" s="4"/>
      <c r="D43792" s="4"/>
    </row>
    <row r="43793" ht="15.75" customHeight="1">
      <c r="A43793" s="4" t="s">
        <v>8013</v>
      </c>
      <c r="B43793" s="4"/>
      <c r="D43793" s="4"/>
    </row>
    <row r="43794" ht="15.75" customHeight="1">
      <c r="A43794" s="3" t="s">
        <v>37014</v>
      </c>
      <c r="B43794" s="4"/>
      <c r="D43794" s="4"/>
    </row>
    <row r="43795" ht="15.75" customHeight="1">
      <c r="A43795" s="4" t="s">
        <v>37015</v>
      </c>
      <c r="B43795" s="4"/>
      <c r="D43795" s="4"/>
    </row>
    <row r="43796" ht="15.75" customHeight="1">
      <c r="A43796" s="3" t="s">
        <v>37016</v>
      </c>
      <c r="B43796" s="4"/>
      <c r="D43796" s="4"/>
    </row>
    <row r="43797" ht="15.75" customHeight="1">
      <c r="A43797" s="3" t="s">
        <v>37017</v>
      </c>
      <c r="B43797" s="4"/>
      <c r="D43797" s="4"/>
    </row>
    <row r="43798" ht="15.75" customHeight="1">
      <c r="A43798" s="4" t="s">
        <v>4157</v>
      </c>
      <c r="B43798" s="4"/>
      <c r="D43798" s="4"/>
    </row>
    <row r="43799" ht="15.75" customHeight="1">
      <c r="A43799" s="4" t="s">
        <v>37018</v>
      </c>
      <c r="B43799" s="4"/>
      <c r="D43799" s="4"/>
    </row>
    <row r="43800" ht="15.75" customHeight="1">
      <c r="B43800" s="4"/>
      <c r="D43800" s="4"/>
    </row>
    <row r="43801" ht="15.75" customHeight="1">
      <c r="A43801" s="3" t="s">
        <v>37019</v>
      </c>
      <c r="B43801" s="4"/>
      <c r="D43801" s="4"/>
    </row>
    <row r="43802" ht="15.75" customHeight="1">
      <c r="A43802" s="4" t="s">
        <v>7271</v>
      </c>
      <c r="B43802" s="4"/>
      <c r="D43802" s="4"/>
    </row>
    <row r="43803" ht="15.75" customHeight="1">
      <c r="A43803" s="4" t="s">
        <v>6714</v>
      </c>
      <c r="B43803" s="4"/>
      <c r="D43803" s="4"/>
    </row>
    <row r="43804" ht="15.75" customHeight="1">
      <c r="A43804" s="3" t="s">
        <v>5819</v>
      </c>
      <c r="B43804" s="4"/>
      <c r="D43804" s="4"/>
    </row>
    <row r="43805" ht="15.75" customHeight="1">
      <c r="A43805" s="4" t="s">
        <v>37020</v>
      </c>
      <c r="B43805" s="4"/>
      <c r="D43805" s="4"/>
    </row>
    <row r="43806" ht="15.75" customHeight="1">
      <c r="A43806" s="4" t="s">
        <v>37021</v>
      </c>
      <c r="B43806" s="4"/>
      <c r="D43806" s="4"/>
    </row>
    <row r="43807" ht="15.75" customHeight="1">
      <c r="A43807" s="4" t="s">
        <v>15393</v>
      </c>
      <c r="B43807" s="4"/>
      <c r="D43807" s="4"/>
    </row>
    <row r="43808" ht="15.75" customHeight="1">
      <c r="A43808" s="3" t="s">
        <v>37022</v>
      </c>
      <c r="B43808" s="4"/>
      <c r="D43808" s="4"/>
    </row>
    <row r="43809" ht="15.75" customHeight="1">
      <c r="A43809" s="3" t="s">
        <v>37023</v>
      </c>
      <c r="B43809" s="4"/>
      <c r="D43809" s="4"/>
    </row>
    <row r="43810" ht="15.75" customHeight="1">
      <c r="A43810" s="4" t="s">
        <v>37024</v>
      </c>
      <c r="B43810" s="4"/>
      <c r="D43810" s="4"/>
    </row>
    <row r="43811" ht="15.75" customHeight="1">
      <c r="A43811" s="3" t="s">
        <v>8754</v>
      </c>
      <c r="B43811" s="4"/>
      <c r="D43811" s="4"/>
    </row>
    <row r="43812" ht="15.75" customHeight="1">
      <c r="A43812" s="3" t="s">
        <v>37025</v>
      </c>
      <c r="B43812" s="4"/>
      <c r="D43812" s="4"/>
    </row>
    <row r="43813" ht="15.75" customHeight="1">
      <c r="A43813" s="4" t="s">
        <v>37026</v>
      </c>
      <c r="B43813" s="4"/>
      <c r="D43813" s="4"/>
    </row>
    <row r="43814" ht="15.75" customHeight="1">
      <c r="A43814" s="4" t="s">
        <v>37027</v>
      </c>
      <c r="B43814" s="4"/>
      <c r="D43814" s="4"/>
    </row>
    <row r="43815" ht="15.75" customHeight="1">
      <c r="A43815" s="3" t="s">
        <v>37028</v>
      </c>
      <c r="B43815" s="4"/>
      <c r="D43815" s="4"/>
    </row>
    <row r="43816" ht="15.75" customHeight="1">
      <c r="A43816" s="4" t="s">
        <v>37029</v>
      </c>
      <c r="B43816" s="4"/>
      <c r="D43816" s="4"/>
    </row>
    <row r="43817" ht="15.75" customHeight="1">
      <c r="A43817" s="4" t="s">
        <v>37030</v>
      </c>
      <c r="B43817" s="4"/>
      <c r="D43817" s="4"/>
    </row>
    <row r="43818" ht="15.75" customHeight="1">
      <c r="A43818" s="4" t="s">
        <v>37031</v>
      </c>
      <c r="B43818" s="4"/>
      <c r="D43818" s="4"/>
    </row>
    <row r="43819" ht="15.75" customHeight="1">
      <c r="A43819" s="3" t="s">
        <v>37032</v>
      </c>
      <c r="B43819" s="4"/>
      <c r="D43819" s="4"/>
    </row>
    <row r="43820" ht="15.75" customHeight="1">
      <c r="A43820" s="3" t="s">
        <v>37033</v>
      </c>
      <c r="B43820" s="4"/>
      <c r="D43820" s="4"/>
    </row>
    <row r="43821" ht="15.75" customHeight="1">
      <c r="A43821" s="3" t="s">
        <v>37034</v>
      </c>
      <c r="B43821" s="4"/>
      <c r="D43821" s="4"/>
    </row>
    <row r="43822" ht="15.75" customHeight="1">
      <c r="A43822" s="3" t="s">
        <v>37035</v>
      </c>
      <c r="B43822" s="4"/>
      <c r="D43822" s="4"/>
    </row>
    <row r="43823" ht="15.75" customHeight="1">
      <c r="B43823" s="4"/>
      <c r="D43823" s="4"/>
    </row>
    <row r="43824" ht="15.75" customHeight="1">
      <c r="A43824" s="4" t="s">
        <v>37036</v>
      </c>
      <c r="B43824" s="4"/>
      <c r="D43824" s="4"/>
    </row>
    <row r="43825" ht="15.75" customHeight="1">
      <c r="A43825" s="3" t="s">
        <v>37037</v>
      </c>
      <c r="B43825" s="4"/>
      <c r="D43825" s="4"/>
    </row>
    <row r="43826" ht="15.75" customHeight="1">
      <c r="A43826" s="4" t="s">
        <v>37038</v>
      </c>
      <c r="B43826" s="4"/>
      <c r="D43826" s="4"/>
    </row>
    <row r="43827" ht="15.75" customHeight="1">
      <c r="A43827" s="3" t="s">
        <v>37039</v>
      </c>
      <c r="B43827" s="4"/>
      <c r="D43827" s="4"/>
    </row>
    <row r="43828" ht="15.75" customHeight="1">
      <c r="A43828" s="3" t="s">
        <v>37040</v>
      </c>
      <c r="B43828" s="4"/>
      <c r="D43828" s="4"/>
    </row>
    <row r="43829" ht="15.75" customHeight="1">
      <c r="A43829" s="3" t="s">
        <v>37041</v>
      </c>
      <c r="B43829" s="4"/>
      <c r="D43829" s="4"/>
    </row>
    <row r="43830" ht="15.75" customHeight="1">
      <c r="A43830" s="3" t="s">
        <v>37042</v>
      </c>
      <c r="B43830" s="4"/>
      <c r="D43830" s="4"/>
    </row>
    <row r="43831" ht="15.75" customHeight="1">
      <c r="A43831" s="3" t="s">
        <v>37043</v>
      </c>
      <c r="B43831" s="4"/>
      <c r="D43831" s="4"/>
    </row>
    <row r="43832" ht="15.75" customHeight="1">
      <c r="A43832" s="3" t="s">
        <v>20187</v>
      </c>
      <c r="B43832" s="4"/>
      <c r="D43832" s="4"/>
    </row>
    <row r="43833" ht="15.75" customHeight="1">
      <c r="A43833" s="3" t="s">
        <v>37044</v>
      </c>
      <c r="B43833" s="4"/>
      <c r="D43833" s="4"/>
    </row>
    <row r="43834" ht="15.75" customHeight="1">
      <c r="A43834" s="4" t="s">
        <v>37045</v>
      </c>
      <c r="B43834" s="4"/>
      <c r="D43834" s="4"/>
    </row>
    <row r="43835" ht="15.75" customHeight="1">
      <c r="A43835" s="4" t="s">
        <v>37046</v>
      </c>
      <c r="B43835" s="4"/>
      <c r="D43835" s="4"/>
    </row>
    <row r="43836" ht="15.75" customHeight="1">
      <c r="A43836" s="3" t="s">
        <v>37047</v>
      </c>
      <c r="B43836" s="4"/>
      <c r="D43836" s="4"/>
    </row>
    <row r="43837" ht="15.75" customHeight="1">
      <c r="A43837" s="3" t="s">
        <v>5819</v>
      </c>
      <c r="B43837" s="4"/>
      <c r="D43837" s="4"/>
    </row>
    <row r="43838" ht="15.75" customHeight="1">
      <c r="A43838" s="3" t="s">
        <v>37048</v>
      </c>
      <c r="B43838" s="4"/>
      <c r="D43838" s="4"/>
    </row>
    <row r="43839" ht="15.75" customHeight="1">
      <c r="A43839" s="3" t="s">
        <v>37049</v>
      </c>
      <c r="B43839" s="4"/>
      <c r="D43839" s="4"/>
    </row>
    <row r="43840" ht="15.75" customHeight="1">
      <c r="A43840" s="3" t="s">
        <v>37050</v>
      </c>
      <c r="B43840" s="4"/>
      <c r="D43840" s="4"/>
    </row>
    <row r="43841" ht="15.75" customHeight="1">
      <c r="A43841" s="4" t="s">
        <v>5557</v>
      </c>
      <c r="B43841" s="4"/>
      <c r="D43841" s="4"/>
    </row>
    <row r="43842" ht="15.75" customHeight="1">
      <c r="A43842" s="3" t="s">
        <v>8061</v>
      </c>
      <c r="B43842" s="4"/>
      <c r="D43842" s="4"/>
    </row>
    <row r="43843" ht="15.75" customHeight="1">
      <c r="A43843" s="4" t="s">
        <v>37051</v>
      </c>
      <c r="B43843" s="4"/>
      <c r="D43843" s="4"/>
    </row>
    <row r="43844" ht="15.75" customHeight="1">
      <c r="A43844" s="3" t="s">
        <v>37052</v>
      </c>
      <c r="B43844" s="4"/>
      <c r="D43844" s="4"/>
    </row>
    <row r="43845" ht="15.75" customHeight="1">
      <c r="A43845" s="3" t="s">
        <v>7828</v>
      </c>
      <c r="B43845" s="4"/>
      <c r="D43845" s="4"/>
    </row>
    <row r="43846" ht="15.75" customHeight="1">
      <c r="A43846" s="4" t="s">
        <v>37053</v>
      </c>
      <c r="B43846" s="4"/>
      <c r="D43846" s="4"/>
    </row>
    <row r="43847" ht="15.75" customHeight="1">
      <c r="A43847" s="4" t="s">
        <v>37054</v>
      </c>
      <c r="B43847" s="4"/>
      <c r="D43847" s="4"/>
    </row>
    <row r="43848" ht="15.75" customHeight="1">
      <c r="A43848" s="3" t="s">
        <v>37055</v>
      </c>
      <c r="B43848" s="4"/>
      <c r="D43848" s="4"/>
    </row>
    <row r="43849" ht="15.75" customHeight="1">
      <c r="A43849" s="4" t="s">
        <v>37056</v>
      </c>
      <c r="B43849" s="4"/>
      <c r="D43849" s="4"/>
    </row>
    <row r="43850" ht="15.75" customHeight="1">
      <c r="A43850" s="3" t="s">
        <v>37057</v>
      </c>
      <c r="B43850" s="4"/>
      <c r="D43850" s="4"/>
    </row>
    <row r="43851" ht="15.75" customHeight="1">
      <c r="A43851" s="3" t="s">
        <v>37058</v>
      </c>
      <c r="B43851" s="4"/>
      <c r="D43851" s="4"/>
    </row>
    <row r="43852" ht="15.75" customHeight="1">
      <c r="A43852" s="4" t="s">
        <v>37059</v>
      </c>
      <c r="B43852" s="4"/>
      <c r="D43852" s="4"/>
    </row>
    <row r="43853" ht="15.75" customHeight="1">
      <c r="A43853" s="4" t="s">
        <v>37060</v>
      </c>
      <c r="B43853" s="4"/>
      <c r="D43853" s="4"/>
    </row>
    <row r="43854" ht="15.75" customHeight="1">
      <c r="A43854" s="4" t="s">
        <v>37061</v>
      </c>
      <c r="B43854" s="4"/>
      <c r="D43854" s="4"/>
    </row>
    <row r="43855" ht="15.75" customHeight="1">
      <c r="B43855" s="4"/>
      <c r="D43855" s="4"/>
    </row>
    <row r="43856" ht="15.75" customHeight="1">
      <c r="A43856" s="3" t="s">
        <v>37062</v>
      </c>
      <c r="B43856" s="4"/>
      <c r="D43856" s="4"/>
    </row>
    <row r="43857" ht="15.75" customHeight="1">
      <c r="A43857" s="3" t="s">
        <v>37063</v>
      </c>
      <c r="B43857" s="4"/>
      <c r="D43857" s="4"/>
    </row>
    <row r="43858" ht="15.75" customHeight="1">
      <c r="A43858" s="3" t="s">
        <v>37064</v>
      </c>
      <c r="B43858" s="4"/>
      <c r="D43858" s="4"/>
    </row>
    <row r="43859" ht="15.75" customHeight="1">
      <c r="A43859" s="4" t="s">
        <v>37065</v>
      </c>
      <c r="B43859" s="4"/>
      <c r="D43859" s="4"/>
    </row>
    <row r="43860" ht="15.75" customHeight="1">
      <c r="A43860" s="3" t="s">
        <v>37066</v>
      </c>
      <c r="B43860" s="4"/>
      <c r="D43860" s="4"/>
    </row>
    <row r="43861" ht="15.75" customHeight="1">
      <c r="A43861" s="3" t="s">
        <v>37067</v>
      </c>
      <c r="B43861" s="4"/>
      <c r="D43861" s="4"/>
    </row>
    <row r="43862" ht="15.75" customHeight="1">
      <c r="A43862" s="3" t="s">
        <v>37068</v>
      </c>
      <c r="B43862" s="4"/>
      <c r="D43862" s="4"/>
    </row>
    <row r="43863" ht="15.75" customHeight="1">
      <c r="A43863" s="3" t="s">
        <v>17107</v>
      </c>
      <c r="B43863" s="4"/>
      <c r="D43863" s="4"/>
    </row>
    <row r="43864" ht="15.75" customHeight="1">
      <c r="A43864" s="4" t="s">
        <v>37069</v>
      </c>
      <c r="B43864" s="4"/>
      <c r="D43864" s="4"/>
    </row>
    <row r="43865" ht="15.75" customHeight="1">
      <c r="A43865" s="3" t="s">
        <v>37070</v>
      </c>
      <c r="B43865" s="4"/>
      <c r="D43865" s="4"/>
    </row>
    <row r="43866" ht="15.75" customHeight="1">
      <c r="A43866" s="3" t="s">
        <v>37071</v>
      </c>
      <c r="B43866" s="4"/>
      <c r="D43866" s="4"/>
    </row>
    <row r="43867" ht="15.75" customHeight="1">
      <c r="A43867" s="3" t="s">
        <v>37072</v>
      </c>
      <c r="B43867" s="4"/>
      <c r="D43867" s="4"/>
    </row>
    <row r="43868" ht="15.75" customHeight="1">
      <c r="A43868" s="3" t="s">
        <v>37073</v>
      </c>
      <c r="B43868" s="4"/>
      <c r="D43868" s="4"/>
    </row>
    <row r="43869" ht="15.75" customHeight="1">
      <c r="A43869" s="3" t="s">
        <v>37074</v>
      </c>
      <c r="B43869" s="4"/>
      <c r="D43869" s="4"/>
    </row>
    <row r="43870" ht="15.75" customHeight="1">
      <c r="A43870" s="3" t="s">
        <v>37075</v>
      </c>
      <c r="B43870" s="4"/>
      <c r="D43870" s="4"/>
    </row>
    <row r="43871" ht="15.75" customHeight="1">
      <c r="A43871" s="4" t="s">
        <v>37076</v>
      </c>
      <c r="B43871" s="4"/>
      <c r="D43871" s="4"/>
    </row>
    <row r="43872" ht="15.75" customHeight="1">
      <c r="A43872" s="4" t="s">
        <v>36970</v>
      </c>
      <c r="B43872" s="4"/>
      <c r="D43872" s="4"/>
    </row>
    <row r="43873" ht="15.75" customHeight="1">
      <c r="A43873" s="3" t="s">
        <v>37077</v>
      </c>
      <c r="B43873" s="4"/>
      <c r="D43873" s="4"/>
    </row>
    <row r="43874" ht="15.75" customHeight="1">
      <c r="A43874" s="3" t="s">
        <v>37078</v>
      </c>
      <c r="B43874" s="4"/>
      <c r="D43874" s="4"/>
    </row>
    <row r="43875" ht="15.75" customHeight="1">
      <c r="A43875" s="3" t="s">
        <v>37079</v>
      </c>
      <c r="B43875" s="4"/>
      <c r="D43875" s="4"/>
    </row>
    <row r="43876" ht="15.75" customHeight="1">
      <c r="A43876" s="3" t="s">
        <v>8553</v>
      </c>
      <c r="B43876" s="4"/>
      <c r="D43876" s="4"/>
    </row>
    <row r="43877" ht="15.75" customHeight="1">
      <c r="A43877" s="3" t="s">
        <v>37080</v>
      </c>
      <c r="B43877" s="4"/>
      <c r="D43877" s="4"/>
    </row>
    <row r="43878" ht="15.75" customHeight="1">
      <c r="A43878" s="4" t="s">
        <v>37081</v>
      </c>
      <c r="B43878" s="4"/>
      <c r="D43878" s="4"/>
    </row>
    <row r="43879" ht="15.75" customHeight="1">
      <c r="A43879" s="3" t="s">
        <v>37082</v>
      </c>
      <c r="B43879" s="4"/>
      <c r="D43879" s="4"/>
    </row>
    <row r="43880" ht="15.75" customHeight="1">
      <c r="A43880" s="4" t="s">
        <v>37083</v>
      </c>
      <c r="B43880" s="4"/>
      <c r="D43880" s="4"/>
    </row>
    <row r="43881" ht="15.75" customHeight="1">
      <c r="A43881" s="3" t="s">
        <v>37084</v>
      </c>
      <c r="B43881" s="4"/>
      <c r="D43881" s="4"/>
    </row>
    <row r="43882" ht="15.75" customHeight="1">
      <c r="A43882" s="3" t="s">
        <v>37085</v>
      </c>
      <c r="B43882" s="4"/>
      <c r="D43882" s="4"/>
    </row>
    <row r="43883" ht="15.75" customHeight="1">
      <c r="A43883" s="3" t="s">
        <v>8553</v>
      </c>
      <c r="B43883" s="4"/>
      <c r="D43883" s="4"/>
    </row>
    <row r="43884" ht="15.75" customHeight="1">
      <c r="A43884" s="4" t="s">
        <v>37086</v>
      </c>
      <c r="B43884" s="4"/>
      <c r="D43884" s="4"/>
    </row>
    <row r="43885" ht="15.75" customHeight="1">
      <c r="A43885" s="4" t="s">
        <v>37087</v>
      </c>
      <c r="B43885" s="4"/>
      <c r="D43885" s="4"/>
    </row>
    <row r="43886" ht="15.75" customHeight="1">
      <c r="A43886" s="3" t="s">
        <v>37088</v>
      </c>
      <c r="B43886" s="4"/>
      <c r="D43886" s="4"/>
    </row>
    <row r="43887" ht="15.75" customHeight="1">
      <c r="A43887" s="3" t="s">
        <v>37089</v>
      </c>
      <c r="B43887" s="4"/>
      <c r="D43887" s="4"/>
    </row>
    <row r="43888" ht="15.75" customHeight="1">
      <c r="A43888" s="4" t="s">
        <v>37045</v>
      </c>
      <c r="B43888" s="4"/>
      <c r="D43888" s="4"/>
    </row>
    <row r="43889" ht="15.75" customHeight="1">
      <c r="A43889" s="3" t="s">
        <v>37090</v>
      </c>
      <c r="B43889" s="4"/>
      <c r="D43889" s="4"/>
    </row>
    <row r="43890" ht="15.75" customHeight="1">
      <c r="A43890" s="4" t="s">
        <v>37091</v>
      </c>
      <c r="B43890" s="4"/>
      <c r="D43890" s="4"/>
    </row>
    <row r="43891" ht="15.75" customHeight="1">
      <c r="A43891" s="4" t="s">
        <v>7271</v>
      </c>
      <c r="B43891" s="4"/>
      <c r="D43891" s="4"/>
    </row>
    <row r="43892" ht="15.75" customHeight="1">
      <c r="A43892" s="4" t="s">
        <v>37092</v>
      </c>
      <c r="B43892" s="4"/>
      <c r="D43892" s="4"/>
    </row>
    <row r="43893" ht="15.75" customHeight="1">
      <c r="A43893" s="3" t="s">
        <v>37093</v>
      </c>
      <c r="B43893" s="4"/>
      <c r="D43893" s="4"/>
    </row>
    <row r="43894" ht="15.75" customHeight="1">
      <c r="A43894" s="3" t="s">
        <v>37094</v>
      </c>
      <c r="B43894" s="4"/>
      <c r="D43894" s="4"/>
    </row>
    <row r="43895" ht="15.75" customHeight="1">
      <c r="A43895" s="3" t="s">
        <v>7828</v>
      </c>
      <c r="B43895" s="4"/>
      <c r="D43895" s="4"/>
    </row>
    <row r="43896" ht="15.75" customHeight="1">
      <c r="A43896" s="4" t="s">
        <v>37095</v>
      </c>
      <c r="B43896" s="4"/>
      <c r="D43896" s="4"/>
    </row>
    <row r="43897" ht="15.75" customHeight="1">
      <c r="A43897" s="3" t="s">
        <v>37096</v>
      </c>
      <c r="B43897" s="4"/>
      <c r="D43897" s="4"/>
    </row>
    <row r="43898" ht="15.75" customHeight="1">
      <c r="B43898" s="4"/>
      <c r="D43898" s="4"/>
    </row>
    <row r="43899" ht="15.75" customHeight="1">
      <c r="A43899" s="3" t="s">
        <v>37097</v>
      </c>
      <c r="B43899" s="4"/>
      <c r="D43899" s="4"/>
    </row>
    <row r="43900" ht="15.75" customHeight="1">
      <c r="A43900" s="3" t="s">
        <v>37098</v>
      </c>
      <c r="B43900" s="4"/>
      <c r="D43900" s="4"/>
    </row>
    <row r="43901" ht="15.75" customHeight="1">
      <c r="A43901" s="3" t="s">
        <v>37099</v>
      </c>
      <c r="B43901" s="4"/>
      <c r="D43901" s="4"/>
    </row>
    <row r="43902" ht="15.75" customHeight="1">
      <c r="A43902" s="3" t="s">
        <v>37100</v>
      </c>
      <c r="B43902" s="4"/>
      <c r="D43902" s="4"/>
    </row>
    <row r="43903" ht="15.75" customHeight="1">
      <c r="A43903" s="4" t="s">
        <v>7272</v>
      </c>
      <c r="B43903" s="4"/>
      <c r="D43903" s="4"/>
    </row>
    <row r="43904" ht="15.75" customHeight="1">
      <c r="A43904" s="3" t="s">
        <v>37101</v>
      </c>
      <c r="B43904" s="4"/>
      <c r="D43904" s="4"/>
    </row>
    <row r="43905" ht="15.75" customHeight="1">
      <c r="A43905" s="4" t="s">
        <v>7271</v>
      </c>
      <c r="B43905" s="4"/>
      <c r="D43905" s="4"/>
    </row>
    <row r="43906" ht="15.75" customHeight="1">
      <c r="A43906" s="3" t="s">
        <v>37102</v>
      </c>
      <c r="B43906" s="4"/>
      <c r="D43906" s="4"/>
    </row>
    <row r="43907" ht="15.75" customHeight="1">
      <c r="A43907" s="4" t="s">
        <v>37045</v>
      </c>
      <c r="B43907" s="4"/>
      <c r="D43907" s="4"/>
    </row>
    <row r="43908" ht="15.75" customHeight="1">
      <c r="A43908" s="4" t="s">
        <v>34055</v>
      </c>
      <c r="B43908" s="4"/>
      <c r="D43908" s="4"/>
    </row>
    <row r="43909" ht="15.75" customHeight="1">
      <c r="A43909" s="4" t="s">
        <v>21184</v>
      </c>
      <c r="B43909" s="4"/>
      <c r="D43909" s="4"/>
    </row>
    <row r="43910" ht="15.75" customHeight="1">
      <c r="A43910" s="3" t="s">
        <v>37103</v>
      </c>
      <c r="B43910" s="4"/>
      <c r="D43910" s="4"/>
    </row>
    <row r="43911" ht="15.75" customHeight="1">
      <c r="A43911" s="3" t="s">
        <v>37104</v>
      </c>
      <c r="B43911" s="4"/>
      <c r="D43911" s="4"/>
    </row>
    <row r="43912" ht="15.75" customHeight="1">
      <c r="A43912" s="3" t="s">
        <v>4797</v>
      </c>
      <c r="B43912" s="4"/>
      <c r="D43912" s="4"/>
    </row>
    <row r="43913" ht="15.75" customHeight="1">
      <c r="A43913" s="3" t="s">
        <v>37105</v>
      </c>
      <c r="B43913" s="4"/>
      <c r="D43913" s="4"/>
    </row>
    <row r="43914" ht="15.75" customHeight="1">
      <c r="A43914" s="4" t="s">
        <v>37106</v>
      </c>
      <c r="B43914" s="4"/>
      <c r="D43914" s="4"/>
    </row>
    <row r="43915" ht="15.75" customHeight="1">
      <c r="A43915" s="4" t="s">
        <v>37107</v>
      </c>
      <c r="B43915" s="4"/>
      <c r="D43915" s="4"/>
    </row>
    <row r="43916" ht="15.75" customHeight="1">
      <c r="A43916" s="4" t="s">
        <v>18465</v>
      </c>
      <c r="B43916" s="4"/>
      <c r="D43916" s="4"/>
    </row>
    <row r="43917" ht="15.75" customHeight="1">
      <c r="B43917" s="4"/>
      <c r="D43917" s="4"/>
    </row>
    <row r="43918" ht="15.75" customHeight="1">
      <c r="A43918" s="3" t="s">
        <v>37108</v>
      </c>
      <c r="B43918" s="4"/>
      <c r="D43918" s="4"/>
    </row>
    <row r="43919" ht="15.75" customHeight="1">
      <c r="A43919" s="3" t="s">
        <v>37109</v>
      </c>
      <c r="B43919" s="4"/>
      <c r="D43919" s="4"/>
    </row>
    <row r="43920" ht="15.75" customHeight="1">
      <c r="A43920" s="4" t="s">
        <v>37110</v>
      </c>
      <c r="B43920" s="4"/>
      <c r="D43920" s="4"/>
    </row>
    <row r="43921" ht="15.75" customHeight="1">
      <c r="A43921" s="3" t="s">
        <v>37111</v>
      </c>
      <c r="B43921" s="4"/>
      <c r="D43921" s="4"/>
    </row>
    <row r="43922" ht="15.75" customHeight="1">
      <c r="A43922" s="4" t="s">
        <v>2671</v>
      </c>
      <c r="B43922" s="4"/>
      <c r="D43922" s="4"/>
    </row>
    <row r="43923" ht="15.75" customHeight="1">
      <c r="A43923" s="3" t="s">
        <v>37112</v>
      </c>
      <c r="B43923" s="4"/>
      <c r="D43923" s="4"/>
    </row>
    <row r="43924" ht="15.75" customHeight="1">
      <c r="A43924" s="4" t="s">
        <v>37113</v>
      </c>
      <c r="B43924" s="4"/>
      <c r="D43924" s="4"/>
    </row>
    <row r="43925" ht="15.75" customHeight="1">
      <c r="A43925" s="4" t="s">
        <v>37114</v>
      </c>
      <c r="B43925" s="4"/>
      <c r="D43925" s="4"/>
    </row>
    <row r="43926" ht="15.75" customHeight="1">
      <c r="A43926" s="4" t="s">
        <v>19444</v>
      </c>
      <c r="B43926" s="4"/>
      <c r="D43926" s="4"/>
    </row>
    <row r="43927" ht="15.75" customHeight="1">
      <c r="A43927" s="4" t="s">
        <v>37115</v>
      </c>
      <c r="B43927" s="4"/>
      <c r="D43927" s="4"/>
    </row>
    <row r="43928" ht="15.75" customHeight="1">
      <c r="A43928" s="3" t="s">
        <v>37116</v>
      </c>
      <c r="B43928" s="4"/>
      <c r="D43928" s="4"/>
    </row>
    <row r="43929" ht="15.75" customHeight="1">
      <c r="A43929" s="4" t="s">
        <v>37117</v>
      </c>
      <c r="B43929" s="4"/>
      <c r="D43929" s="4"/>
    </row>
    <row r="43930" ht="15.75" customHeight="1">
      <c r="A43930" s="4" t="s">
        <v>37118</v>
      </c>
      <c r="B43930" s="4"/>
      <c r="D43930" s="4"/>
    </row>
    <row r="43931" ht="15.75" customHeight="1">
      <c r="A43931" s="4" t="s">
        <v>37119</v>
      </c>
      <c r="B43931" s="4"/>
      <c r="D43931" s="4"/>
    </row>
    <row r="43932" ht="15.75" customHeight="1">
      <c r="A43932" s="3" t="s">
        <v>37120</v>
      </c>
      <c r="B43932" s="4"/>
      <c r="D43932" s="4"/>
    </row>
    <row r="43933" ht="15.75" customHeight="1">
      <c r="A43933" s="4" t="s">
        <v>37121</v>
      </c>
      <c r="B43933" s="4"/>
      <c r="D43933" s="4"/>
    </row>
    <row r="43934" ht="15.75" customHeight="1">
      <c r="A43934" s="3" t="s">
        <v>37122</v>
      </c>
      <c r="B43934" s="4"/>
      <c r="D43934" s="4"/>
    </row>
    <row r="43935" ht="15.75" customHeight="1">
      <c r="A43935" s="3" t="s">
        <v>37123</v>
      </c>
      <c r="B43935" s="4"/>
      <c r="D43935" s="4"/>
    </row>
    <row r="43936" ht="15.75" customHeight="1">
      <c r="A43936" s="4" t="s">
        <v>37124</v>
      </c>
      <c r="B43936" s="4"/>
      <c r="D43936" s="4"/>
    </row>
    <row r="43937" ht="15.75" customHeight="1">
      <c r="A43937" s="3" t="s">
        <v>37125</v>
      </c>
      <c r="B43937" s="4"/>
      <c r="D43937" s="4"/>
    </row>
    <row r="43938" ht="15.75" customHeight="1">
      <c r="A43938" s="3" t="s">
        <v>5600</v>
      </c>
      <c r="B43938" s="4"/>
      <c r="D43938" s="4"/>
    </row>
    <row r="43939" ht="15.75" customHeight="1">
      <c r="A43939" s="3" t="s">
        <v>37126</v>
      </c>
      <c r="B43939" s="4"/>
      <c r="D43939" s="4"/>
    </row>
    <row r="43940" ht="15.75" customHeight="1">
      <c r="A43940" s="4" t="s">
        <v>6479</v>
      </c>
      <c r="B43940" s="4"/>
      <c r="D43940" s="4"/>
    </row>
    <row r="43941" ht="15.75" customHeight="1">
      <c r="A43941" s="4" t="s">
        <v>37127</v>
      </c>
      <c r="B43941" s="4"/>
      <c r="D43941" s="4"/>
    </row>
    <row r="43942" ht="15.75" customHeight="1">
      <c r="A43942" s="4" t="s">
        <v>34646</v>
      </c>
      <c r="B43942" s="4"/>
      <c r="D43942" s="4"/>
    </row>
    <row r="43943" ht="15.75" customHeight="1">
      <c r="A43943" s="3" t="s">
        <v>37128</v>
      </c>
      <c r="B43943" s="4"/>
      <c r="D43943" s="4"/>
    </row>
    <row r="43944" ht="15.75" customHeight="1">
      <c r="A43944" s="4" t="s">
        <v>8429</v>
      </c>
      <c r="B43944" s="4"/>
      <c r="D43944" s="4"/>
    </row>
    <row r="43945" ht="15.75" customHeight="1">
      <c r="A43945" s="4" t="s">
        <v>37129</v>
      </c>
      <c r="B43945" s="4"/>
      <c r="D43945" s="4"/>
    </row>
    <row r="43946" ht="15.75" customHeight="1">
      <c r="A43946" s="4" t="s">
        <v>37130</v>
      </c>
      <c r="B43946" s="4"/>
      <c r="D43946" s="4"/>
    </row>
    <row r="43947" ht="15.75" customHeight="1">
      <c r="A43947" s="3" t="s">
        <v>37131</v>
      </c>
      <c r="B43947" s="4"/>
      <c r="D43947" s="4"/>
    </row>
    <row r="43948" ht="15.75" customHeight="1">
      <c r="A43948" s="3" t="s">
        <v>37132</v>
      </c>
      <c r="B43948" s="4"/>
      <c r="D43948" s="4"/>
    </row>
    <row r="43949" ht="15.75" customHeight="1">
      <c r="A43949" s="4" t="s">
        <v>37133</v>
      </c>
      <c r="B43949" s="4"/>
      <c r="D43949" s="4"/>
    </row>
    <row r="43950" ht="15.75" customHeight="1">
      <c r="A43950" s="4" t="s">
        <v>4795</v>
      </c>
      <c r="B43950" s="4"/>
      <c r="D43950" s="4"/>
    </row>
    <row r="43951" ht="15.75" customHeight="1">
      <c r="A43951" s="3" t="s">
        <v>37134</v>
      </c>
      <c r="B43951" s="4"/>
      <c r="D43951" s="4"/>
    </row>
    <row r="43952" ht="15.75" customHeight="1">
      <c r="B43952" s="4"/>
      <c r="D43952" s="4"/>
    </row>
    <row r="43953" ht="15.75" customHeight="1">
      <c r="A43953" s="3" t="s">
        <v>37135</v>
      </c>
      <c r="B43953" s="4"/>
      <c r="D43953" s="4"/>
    </row>
    <row r="43954" ht="15.75" customHeight="1">
      <c r="A43954" s="4" t="s">
        <v>37136</v>
      </c>
      <c r="B43954" s="4"/>
      <c r="D43954" s="4"/>
    </row>
    <row r="43955" ht="15.75" customHeight="1">
      <c r="A43955" s="4" t="s">
        <v>15745</v>
      </c>
      <c r="B43955" s="4"/>
      <c r="D43955" s="4"/>
    </row>
    <row r="43956" ht="15.75" customHeight="1">
      <c r="A43956" s="3" t="s">
        <v>37137</v>
      </c>
      <c r="B43956" s="4"/>
      <c r="D43956" s="4"/>
    </row>
    <row r="43957" ht="15.75" customHeight="1">
      <c r="B43957" s="4"/>
      <c r="D43957" s="4"/>
    </row>
    <row r="43958" ht="15.75" customHeight="1">
      <c r="A43958" s="3" t="s">
        <v>37138</v>
      </c>
      <c r="B43958" s="4"/>
      <c r="D43958" s="4"/>
    </row>
    <row r="43959" ht="15.75" customHeight="1">
      <c r="A43959" s="3" t="s">
        <v>37139</v>
      </c>
      <c r="B43959" s="4"/>
      <c r="D43959" s="4"/>
    </row>
    <row r="43960" ht="15.75" customHeight="1">
      <c r="A43960" s="3" t="s">
        <v>37140</v>
      </c>
      <c r="B43960" s="4"/>
      <c r="D43960" s="4"/>
    </row>
    <row r="43961" ht="15.75" customHeight="1">
      <c r="A43961" s="4" t="s">
        <v>37141</v>
      </c>
      <c r="B43961" s="4"/>
      <c r="D43961" s="4"/>
    </row>
    <row r="43962" ht="15.75" customHeight="1">
      <c r="A43962" s="4" t="s">
        <v>37142</v>
      </c>
      <c r="B43962" s="4"/>
      <c r="D43962" s="4"/>
    </row>
    <row r="43963" ht="15.75" customHeight="1">
      <c r="A43963" s="3" t="s">
        <v>37143</v>
      </c>
      <c r="B43963" s="4"/>
      <c r="D43963" s="4"/>
    </row>
    <row r="43964" ht="15.75" customHeight="1">
      <c r="A43964" s="3" t="s">
        <v>37144</v>
      </c>
      <c r="B43964" s="4"/>
      <c r="D43964" s="4"/>
    </row>
    <row r="43965" ht="15.75" customHeight="1">
      <c r="A43965" s="4" t="s">
        <v>37145</v>
      </c>
      <c r="B43965" s="4"/>
      <c r="D43965" s="4"/>
    </row>
    <row r="43966" ht="15.75" customHeight="1">
      <c r="A43966" s="3" t="s">
        <v>37146</v>
      </c>
      <c r="B43966" s="4"/>
      <c r="D43966" s="4"/>
    </row>
    <row r="43967" ht="15.75" customHeight="1">
      <c r="A43967" s="4" t="s">
        <v>9094</v>
      </c>
      <c r="B43967" s="4"/>
      <c r="D43967" s="4"/>
    </row>
    <row r="43968" ht="15.75" customHeight="1">
      <c r="A43968" s="3" t="s">
        <v>37147</v>
      </c>
      <c r="B43968" s="4"/>
      <c r="D43968" s="4"/>
    </row>
    <row r="43969" ht="15.75" customHeight="1">
      <c r="A43969" s="3" t="s">
        <v>37148</v>
      </c>
      <c r="B43969" s="4"/>
      <c r="D43969" s="4"/>
    </row>
    <row r="43970" ht="15.75" customHeight="1">
      <c r="A43970" s="4" t="s">
        <v>37149</v>
      </c>
      <c r="B43970" s="4"/>
      <c r="D43970" s="4"/>
    </row>
    <row r="43971" ht="15.75" customHeight="1">
      <c r="A43971" s="3" t="s">
        <v>37150</v>
      </c>
      <c r="B43971" s="4"/>
      <c r="D43971" s="4"/>
    </row>
    <row r="43972" ht="15.75" customHeight="1">
      <c r="A43972" s="4" t="s">
        <v>18328</v>
      </c>
      <c r="B43972" s="4"/>
      <c r="D43972" s="4"/>
    </row>
    <row r="43973" ht="15.75" customHeight="1">
      <c r="A43973" s="3" t="s">
        <v>37151</v>
      </c>
      <c r="B43973" s="4"/>
      <c r="D43973" s="4"/>
    </row>
    <row r="43974" ht="15.75" customHeight="1">
      <c r="A43974" s="4" t="s">
        <v>37152</v>
      </c>
      <c r="B43974" s="4"/>
      <c r="D43974" s="4"/>
    </row>
    <row r="43975" ht="15.75" customHeight="1">
      <c r="A43975" s="3" t="s">
        <v>37153</v>
      </c>
      <c r="B43975" s="4"/>
      <c r="D43975" s="4"/>
    </row>
    <row r="43976" ht="15.75" customHeight="1">
      <c r="A43976" s="4" t="s">
        <v>317</v>
      </c>
      <c r="B43976" s="4"/>
      <c r="D43976" s="4"/>
    </row>
    <row r="43977" ht="15.75" customHeight="1">
      <c r="A43977" s="3" t="s">
        <v>37154</v>
      </c>
      <c r="B43977" s="4"/>
      <c r="D43977" s="4"/>
    </row>
    <row r="43978" ht="15.75" customHeight="1">
      <c r="A43978" s="4" t="s">
        <v>6479</v>
      </c>
      <c r="B43978" s="4"/>
      <c r="D43978" s="4"/>
    </row>
    <row r="43979" ht="15.75" customHeight="1">
      <c r="A43979" s="4" t="s">
        <v>37155</v>
      </c>
      <c r="B43979" s="4"/>
      <c r="D43979" s="4"/>
    </row>
    <row r="43980" ht="15.75" customHeight="1">
      <c r="A43980" s="3" t="s">
        <v>37156</v>
      </c>
      <c r="B43980" s="4"/>
      <c r="D43980" s="4"/>
    </row>
    <row r="43981" ht="15.75" customHeight="1">
      <c r="A43981" s="3" t="s">
        <v>37157</v>
      </c>
      <c r="B43981" s="4"/>
      <c r="D43981" s="4"/>
    </row>
    <row r="43982" ht="15.75" customHeight="1">
      <c r="A43982" s="4" t="s">
        <v>37158</v>
      </c>
      <c r="B43982" s="4"/>
      <c r="D43982" s="4"/>
    </row>
    <row r="43983" ht="15.75" customHeight="1">
      <c r="A43983" s="4" t="s">
        <v>37159</v>
      </c>
      <c r="B43983" s="4"/>
      <c r="D43983" s="4"/>
    </row>
    <row r="43984" ht="15.75" customHeight="1">
      <c r="A43984" s="4" t="s">
        <v>18328</v>
      </c>
      <c r="B43984" s="4"/>
      <c r="D43984" s="4"/>
    </row>
    <row r="43985" ht="15.75" customHeight="1">
      <c r="A43985" s="3" t="s">
        <v>37160</v>
      </c>
      <c r="B43985" s="4"/>
      <c r="D43985" s="4"/>
    </row>
    <row r="43986" ht="15.75" customHeight="1">
      <c r="A43986" s="3" t="s">
        <v>37161</v>
      </c>
      <c r="B43986" s="4"/>
      <c r="D43986" s="4"/>
    </row>
    <row r="43987" ht="15.75" customHeight="1">
      <c r="B43987" s="4"/>
      <c r="D43987" s="4"/>
    </row>
    <row r="43988" ht="15.75" customHeight="1">
      <c r="A43988" s="4" t="s">
        <v>18591</v>
      </c>
      <c r="B43988" s="4"/>
      <c r="D43988" s="4"/>
    </row>
    <row r="43989" ht="15.75" customHeight="1">
      <c r="A43989" s="3" t="s">
        <v>37162</v>
      </c>
      <c r="B43989" s="4"/>
      <c r="D43989" s="4"/>
    </row>
    <row r="43990" ht="15.75" customHeight="1">
      <c r="B43990" s="4"/>
      <c r="D43990" s="4"/>
    </row>
    <row r="43991" ht="15.75" customHeight="1">
      <c r="A43991" s="4" t="s">
        <v>37163</v>
      </c>
      <c r="B43991" s="4"/>
      <c r="D43991" s="4"/>
    </row>
    <row r="43992" ht="15.75" customHeight="1">
      <c r="A43992" s="3" t="s">
        <v>37164</v>
      </c>
      <c r="B43992" s="4"/>
      <c r="D43992" s="4"/>
    </row>
    <row r="43993" ht="15.75" customHeight="1">
      <c r="A43993" s="3" t="s">
        <v>37165</v>
      </c>
      <c r="B43993" s="4"/>
      <c r="D43993" s="4"/>
    </row>
    <row r="43994" ht="15.75" customHeight="1">
      <c r="A43994" s="3" t="s">
        <v>37166</v>
      </c>
      <c r="B43994" s="4"/>
      <c r="D43994" s="4"/>
    </row>
    <row r="43995" ht="15.75" customHeight="1">
      <c r="A43995" s="4" t="s">
        <v>37167</v>
      </c>
      <c r="B43995" s="4"/>
      <c r="D43995" s="4"/>
    </row>
    <row r="43996" ht="15.75" customHeight="1">
      <c r="A43996" s="3" t="s">
        <v>37168</v>
      </c>
      <c r="B43996" s="4"/>
      <c r="D43996" s="4"/>
    </row>
    <row r="43997" ht="15.75" customHeight="1">
      <c r="A43997" s="3" t="s">
        <v>37169</v>
      </c>
      <c r="B43997" s="4"/>
      <c r="D43997" s="4"/>
    </row>
    <row r="43998" ht="15.75" customHeight="1">
      <c r="B43998" s="4"/>
      <c r="D43998" s="4"/>
    </row>
    <row r="43999" ht="15.75" customHeight="1">
      <c r="A43999" s="4" t="s">
        <v>37170</v>
      </c>
      <c r="B43999" s="4"/>
      <c r="D43999" s="4"/>
    </row>
    <row r="44000" ht="15.75" customHeight="1">
      <c r="A44000" s="3" t="s">
        <v>37171</v>
      </c>
      <c r="B44000" s="4"/>
      <c r="D44000" s="4"/>
    </row>
    <row r="44001" ht="15.75" customHeight="1">
      <c r="A44001" s="4" t="s">
        <v>36970</v>
      </c>
      <c r="B44001" s="4"/>
      <c r="D44001" s="4"/>
    </row>
    <row r="44002" ht="15.75" customHeight="1">
      <c r="A44002" s="4" t="s">
        <v>37172</v>
      </c>
      <c r="B44002" s="4"/>
      <c r="D44002" s="4"/>
    </row>
    <row r="44003" ht="15.75" customHeight="1">
      <c r="A44003" s="4" t="s">
        <v>2828</v>
      </c>
      <c r="B44003" s="4"/>
      <c r="D44003" s="4"/>
    </row>
    <row r="44004" ht="15.75" customHeight="1">
      <c r="A44004" s="3" t="s">
        <v>37173</v>
      </c>
      <c r="B44004" s="4"/>
      <c r="D44004" s="4"/>
    </row>
    <row r="44005" ht="15.75" customHeight="1">
      <c r="A44005" s="4" t="s">
        <v>7554</v>
      </c>
      <c r="B44005" s="4"/>
      <c r="D44005" s="4"/>
    </row>
    <row r="44006" ht="15.75" customHeight="1">
      <c r="A44006" s="3" t="s">
        <v>37174</v>
      </c>
      <c r="B44006" s="4"/>
      <c r="D44006" s="4"/>
    </row>
    <row r="44007" ht="15.75" customHeight="1">
      <c r="A44007" s="3" t="s">
        <v>37175</v>
      </c>
      <c r="B44007" s="4"/>
      <c r="D44007" s="4"/>
    </row>
    <row r="44008" ht="15.75" customHeight="1">
      <c r="A44008" s="4" t="s">
        <v>37176</v>
      </c>
      <c r="B44008" s="4"/>
      <c r="D44008" s="4"/>
    </row>
    <row r="44009" ht="15.75" customHeight="1">
      <c r="A44009" s="3" t="s">
        <v>21063</v>
      </c>
      <c r="B44009" s="4"/>
      <c r="D44009" s="4"/>
    </row>
    <row r="44010" ht="15.75" customHeight="1">
      <c r="A44010" s="4" t="s">
        <v>37177</v>
      </c>
      <c r="B44010" s="4"/>
      <c r="D44010" s="4"/>
    </row>
    <row r="44011" ht="15.75" customHeight="1">
      <c r="A44011" s="3" t="s">
        <v>37178</v>
      </c>
      <c r="B44011" s="4"/>
      <c r="D44011" s="4"/>
    </row>
    <row r="44012" ht="15.75" customHeight="1">
      <c r="A44012" s="3" t="s">
        <v>37179</v>
      </c>
      <c r="B44012" s="4"/>
      <c r="D44012" s="4"/>
    </row>
    <row r="44013" ht="15.75" customHeight="1">
      <c r="A44013" s="4" t="s">
        <v>37180</v>
      </c>
      <c r="B44013" s="4"/>
      <c r="D44013" s="4"/>
    </row>
    <row r="44014" ht="15.75" customHeight="1">
      <c r="A44014" s="4" t="s">
        <v>37181</v>
      </c>
      <c r="B44014" s="4"/>
      <c r="D44014" s="4"/>
    </row>
    <row r="44015" ht="15.75" customHeight="1">
      <c r="A44015" s="3" t="s">
        <v>37182</v>
      </c>
      <c r="B44015" s="4"/>
      <c r="D44015" s="4"/>
    </row>
    <row r="44016" ht="15.75" customHeight="1">
      <c r="A44016" s="4" t="s">
        <v>37183</v>
      </c>
      <c r="B44016" s="4"/>
      <c r="D44016" s="4"/>
    </row>
    <row r="44017" ht="15.75" customHeight="1">
      <c r="A44017" s="3" t="s">
        <v>37184</v>
      </c>
      <c r="B44017" s="4"/>
      <c r="D44017" s="4"/>
    </row>
    <row r="44018" ht="15.75" customHeight="1">
      <c r="A44018" s="3" t="s">
        <v>37185</v>
      </c>
      <c r="B44018" s="4"/>
      <c r="D44018" s="4"/>
    </row>
    <row r="44019" ht="15.75" customHeight="1">
      <c r="A44019" s="4" t="s">
        <v>37186</v>
      </c>
      <c r="B44019" s="4"/>
      <c r="D44019" s="4"/>
    </row>
    <row r="44020" ht="15.75" customHeight="1">
      <c r="A44020" s="4" t="s">
        <v>9634</v>
      </c>
      <c r="B44020" s="4"/>
      <c r="D44020" s="4"/>
    </row>
    <row r="44021" ht="15.75" customHeight="1">
      <c r="A44021" s="4" t="s">
        <v>37187</v>
      </c>
      <c r="B44021" s="4"/>
      <c r="D44021" s="4"/>
    </row>
    <row r="44022" ht="15.75" customHeight="1">
      <c r="A44022" s="4" t="s">
        <v>14571</v>
      </c>
      <c r="B44022" s="4"/>
      <c r="D44022" s="4"/>
    </row>
    <row r="44023" ht="15.75" customHeight="1">
      <c r="A44023" s="4" t="s">
        <v>37188</v>
      </c>
      <c r="B44023" s="4"/>
      <c r="D44023" s="4"/>
    </row>
    <row r="44024" ht="15.75" customHeight="1">
      <c r="A44024" s="4" t="s">
        <v>5557</v>
      </c>
      <c r="B44024" s="4"/>
      <c r="D44024" s="4"/>
    </row>
    <row r="44025" ht="15.75" customHeight="1">
      <c r="A44025" s="3" t="s">
        <v>37189</v>
      </c>
      <c r="B44025" s="4"/>
      <c r="D44025" s="4"/>
    </row>
    <row r="44026" ht="15.75" customHeight="1">
      <c r="A44026" s="4" t="s">
        <v>37190</v>
      </c>
      <c r="B44026" s="4"/>
      <c r="D44026" s="4"/>
    </row>
    <row r="44027" ht="15.75" customHeight="1">
      <c r="A44027" s="4" t="s">
        <v>37191</v>
      </c>
      <c r="B44027" s="4"/>
      <c r="D44027" s="4"/>
    </row>
    <row r="44028" ht="15.75" customHeight="1">
      <c r="A44028" s="4" t="s">
        <v>37192</v>
      </c>
      <c r="B44028" s="4"/>
      <c r="D44028" s="4"/>
    </row>
    <row r="44029" ht="15.75" customHeight="1">
      <c r="A44029" s="4" t="s">
        <v>37193</v>
      </c>
      <c r="B44029" s="4"/>
      <c r="D44029" s="4"/>
    </row>
    <row r="44030" ht="15.75" customHeight="1">
      <c r="A44030" s="3" t="s">
        <v>37194</v>
      </c>
      <c r="B44030" s="4"/>
      <c r="D44030" s="4"/>
    </row>
    <row r="44031" ht="15.75" customHeight="1">
      <c r="B44031" s="4"/>
      <c r="D44031" s="4"/>
    </row>
    <row r="44032" ht="15.75" customHeight="1">
      <c r="A44032" s="4" t="s">
        <v>37195</v>
      </c>
      <c r="B44032" s="4"/>
      <c r="D44032" s="4"/>
    </row>
    <row r="44033" ht="15.75" customHeight="1">
      <c r="A44033" s="4" t="s">
        <v>37196</v>
      </c>
      <c r="B44033" s="4"/>
      <c r="D44033" s="4"/>
    </row>
    <row r="44034" ht="15.75" customHeight="1">
      <c r="A44034" s="3" t="s">
        <v>37197</v>
      </c>
      <c r="B44034" s="4"/>
      <c r="D44034" s="4"/>
    </row>
    <row r="44035" ht="15.75" customHeight="1">
      <c r="A44035" s="4" t="s">
        <v>37198</v>
      </c>
      <c r="B44035" s="4"/>
      <c r="D44035" s="4"/>
    </row>
    <row r="44036" ht="15.75" customHeight="1">
      <c r="A44036" s="4" t="s">
        <v>37199</v>
      </c>
      <c r="B44036" s="4"/>
      <c r="D44036" s="4"/>
    </row>
    <row r="44037" ht="15.75" customHeight="1">
      <c r="A44037" s="4" t="s">
        <v>37200</v>
      </c>
      <c r="B44037" s="4"/>
      <c r="D44037" s="4"/>
    </row>
    <row r="44038" ht="15.75" customHeight="1">
      <c r="A44038" s="3" t="s">
        <v>37201</v>
      </c>
      <c r="B44038" s="4"/>
      <c r="D44038" s="4"/>
    </row>
    <row r="44039" ht="15.75" customHeight="1">
      <c r="A44039" s="4" t="s">
        <v>37202</v>
      </c>
      <c r="B44039" s="4"/>
      <c r="D44039" s="4"/>
    </row>
    <row r="44040" ht="15.75" customHeight="1">
      <c r="A44040" s="4" t="s">
        <v>6431</v>
      </c>
      <c r="B44040" s="4"/>
      <c r="D44040" s="4"/>
    </row>
    <row r="44041" ht="15.75" customHeight="1">
      <c r="A44041" s="4" t="s">
        <v>37203</v>
      </c>
      <c r="B44041" s="4"/>
      <c r="D44041" s="4"/>
    </row>
    <row r="44042" ht="15.75" customHeight="1">
      <c r="A44042" s="3" t="s">
        <v>37204</v>
      </c>
      <c r="B44042" s="4"/>
      <c r="D44042" s="4"/>
    </row>
    <row r="44043" ht="15.75" customHeight="1">
      <c r="A44043" s="4" t="s">
        <v>6475</v>
      </c>
      <c r="B44043" s="4"/>
      <c r="D44043" s="4"/>
    </row>
    <row r="44044" ht="15.75" customHeight="1">
      <c r="A44044" s="4" t="s">
        <v>37205</v>
      </c>
      <c r="B44044" s="4"/>
      <c r="D44044" s="4"/>
    </row>
    <row r="44045" ht="15.75" customHeight="1">
      <c r="A44045" s="4" t="s">
        <v>37206</v>
      </c>
      <c r="B44045" s="4"/>
      <c r="D44045" s="4"/>
    </row>
    <row r="44046" ht="15.75" customHeight="1">
      <c r="A44046" s="4" t="s">
        <v>37207</v>
      </c>
      <c r="B44046" s="4"/>
      <c r="D44046" s="4"/>
    </row>
    <row r="44047" ht="15.75" customHeight="1">
      <c r="A44047" s="4" t="s">
        <v>37208</v>
      </c>
      <c r="B44047" s="4"/>
      <c r="D44047" s="4"/>
    </row>
    <row r="44048" ht="15.75" customHeight="1">
      <c r="A44048" s="4" t="s">
        <v>37209</v>
      </c>
      <c r="B44048" s="4"/>
      <c r="D44048" s="4"/>
    </row>
    <row r="44049" ht="15.75" customHeight="1">
      <c r="A44049" s="4" t="s">
        <v>37210</v>
      </c>
      <c r="B44049" s="4"/>
      <c r="D44049" s="4"/>
    </row>
    <row r="44050" ht="15.75" customHeight="1">
      <c r="A44050" s="4" t="s">
        <v>37211</v>
      </c>
      <c r="B44050" s="4"/>
      <c r="D44050" s="4"/>
    </row>
    <row r="44051" ht="15.75" customHeight="1">
      <c r="A44051" s="4" t="s">
        <v>37212</v>
      </c>
      <c r="B44051" s="4"/>
      <c r="D44051" s="4"/>
    </row>
    <row r="44052" ht="15.75" customHeight="1">
      <c r="A44052" s="4" t="s">
        <v>37213</v>
      </c>
      <c r="B44052" s="4"/>
      <c r="D44052" s="4"/>
    </row>
    <row r="44053" ht="15.75" customHeight="1">
      <c r="A44053" s="4" t="s">
        <v>37214</v>
      </c>
      <c r="B44053" s="4"/>
      <c r="D44053" s="4"/>
    </row>
    <row r="44054" ht="15.75" customHeight="1">
      <c r="A44054" s="4" t="s">
        <v>37215</v>
      </c>
      <c r="B44054" s="4"/>
      <c r="D44054" s="4"/>
    </row>
    <row r="44055" ht="15.75" customHeight="1">
      <c r="A44055" s="4" t="s">
        <v>37216</v>
      </c>
      <c r="B44055" s="4"/>
      <c r="D44055" s="4"/>
    </row>
    <row r="44056" ht="15.75" customHeight="1">
      <c r="A44056" s="4" t="s">
        <v>37217</v>
      </c>
      <c r="B44056" s="4"/>
      <c r="D44056" s="4"/>
    </row>
    <row r="44057" ht="15.75" customHeight="1">
      <c r="A44057" s="4" t="s">
        <v>7554</v>
      </c>
      <c r="B44057" s="4"/>
      <c r="D44057" s="4"/>
    </row>
    <row r="44058" ht="15.75" customHeight="1">
      <c r="A44058" s="4" t="s">
        <v>37218</v>
      </c>
      <c r="B44058" s="4"/>
      <c r="D44058" s="4"/>
    </row>
    <row r="44059" ht="15.75" customHeight="1">
      <c r="A44059" s="3" t="s">
        <v>37219</v>
      </c>
      <c r="B44059" s="4"/>
      <c r="D44059" s="4"/>
    </row>
    <row r="44060" ht="15.75" customHeight="1">
      <c r="A44060" s="4" t="s">
        <v>37220</v>
      </c>
      <c r="B44060" s="4"/>
      <c r="D44060" s="4"/>
    </row>
    <row r="44061" ht="15.75" customHeight="1">
      <c r="A44061" s="3" t="s">
        <v>37221</v>
      </c>
      <c r="B44061" s="4"/>
      <c r="D44061" s="4"/>
    </row>
    <row r="44062" ht="15.75" customHeight="1">
      <c r="A44062" s="4" t="s">
        <v>37222</v>
      </c>
      <c r="B44062" s="4"/>
      <c r="D44062" s="4"/>
    </row>
    <row r="44063" ht="15.75" customHeight="1">
      <c r="A44063" s="4" t="s">
        <v>6475</v>
      </c>
      <c r="B44063" s="4"/>
      <c r="D44063" s="4"/>
    </row>
    <row r="44064" ht="15.75" customHeight="1">
      <c r="A44064" s="4" t="s">
        <v>37223</v>
      </c>
      <c r="B44064" s="4"/>
      <c r="D44064" s="4"/>
    </row>
    <row r="44065" ht="15.75" customHeight="1">
      <c r="A44065" s="3" t="s">
        <v>37224</v>
      </c>
      <c r="B44065" s="4"/>
      <c r="D44065" s="4"/>
    </row>
    <row r="44066" ht="15.75" customHeight="1">
      <c r="A44066" s="3" t="s">
        <v>37225</v>
      </c>
      <c r="B44066" s="4"/>
      <c r="D44066" s="4"/>
    </row>
    <row r="44067" ht="15.75" customHeight="1">
      <c r="A44067" s="4" t="s">
        <v>37226</v>
      </c>
      <c r="B44067" s="4"/>
      <c r="D44067" s="4"/>
    </row>
    <row r="44068" ht="15.75" customHeight="1">
      <c r="A44068" s="4" t="s">
        <v>7554</v>
      </c>
      <c r="B44068" s="4"/>
      <c r="D44068" s="4"/>
    </row>
    <row r="44069" ht="15.75" customHeight="1">
      <c r="A44069" s="3" t="s">
        <v>37227</v>
      </c>
      <c r="B44069" s="4"/>
      <c r="D44069" s="4"/>
    </row>
    <row r="44070" ht="15.75" customHeight="1">
      <c r="B44070" s="4"/>
      <c r="D44070" s="4"/>
    </row>
    <row r="44071" ht="15.75" customHeight="1">
      <c r="A44071" s="3" t="s">
        <v>37228</v>
      </c>
      <c r="B44071" s="4"/>
      <c r="D44071" s="4"/>
    </row>
    <row r="44072" ht="15.75" customHeight="1">
      <c r="A44072" s="4" t="s">
        <v>275</v>
      </c>
      <c r="B44072" s="4"/>
      <c r="D44072" s="4"/>
    </row>
    <row r="44073" ht="15.75" customHeight="1">
      <c r="A44073" s="4" t="s">
        <v>37229</v>
      </c>
      <c r="B44073" s="4"/>
      <c r="D44073" s="4"/>
    </row>
    <row r="44074" ht="15.75" customHeight="1">
      <c r="A44074" s="4" t="s">
        <v>34031</v>
      </c>
      <c r="B44074" s="4"/>
      <c r="D44074" s="4"/>
    </row>
    <row r="44075" ht="15.75" customHeight="1">
      <c r="A44075" s="4" t="s">
        <v>37230</v>
      </c>
      <c r="B44075" s="4"/>
      <c r="D44075" s="4"/>
    </row>
    <row r="44076" ht="15.75" customHeight="1">
      <c r="A44076" s="4" t="s">
        <v>37231</v>
      </c>
      <c r="B44076" s="4"/>
      <c r="D44076" s="4"/>
    </row>
    <row r="44077" ht="15.75" customHeight="1">
      <c r="A44077" s="3" t="s">
        <v>37232</v>
      </c>
      <c r="B44077" s="4"/>
      <c r="D44077" s="4"/>
    </row>
    <row r="44078" ht="15.75" customHeight="1">
      <c r="A44078" s="4" t="s">
        <v>37233</v>
      </c>
      <c r="B44078" s="4"/>
      <c r="D44078" s="4"/>
    </row>
    <row r="44079" ht="15.75" customHeight="1">
      <c r="A44079" s="4" t="s">
        <v>37234</v>
      </c>
      <c r="B44079" s="4"/>
      <c r="D44079" s="4"/>
    </row>
    <row r="44080" ht="15.75" customHeight="1">
      <c r="A44080" s="3" t="s">
        <v>37235</v>
      </c>
      <c r="B44080" s="4"/>
      <c r="D44080" s="4"/>
    </row>
    <row r="44081" ht="15.75" customHeight="1">
      <c r="B44081" s="4"/>
      <c r="D44081" s="4"/>
    </row>
    <row r="44082" ht="15.75" customHeight="1">
      <c r="A44082" s="4" t="s">
        <v>37236</v>
      </c>
      <c r="B44082" s="4"/>
      <c r="D44082" s="4"/>
    </row>
    <row r="44083" ht="15.75" customHeight="1">
      <c r="A44083" s="3" t="s">
        <v>37237</v>
      </c>
      <c r="B44083" s="4"/>
      <c r="D44083" s="4"/>
    </row>
    <row r="44084" ht="15.75" customHeight="1">
      <c r="A44084" s="3" t="s">
        <v>37238</v>
      </c>
      <c r="B44084" s="4"/>
      <c r="D44084" s="4"/>
    </row>
    <row r="44085" ht="15.75" customHeight="1">
      <c r="A44085" s="4" t="s">
        <v>7774</v>
      </c>
      <c r="B44085" s="4"/>
      <c r="D44085" s="4"/>
    </row>
    <row r="44086" ht="15.75" customHeight="1">
      <c r="A44086" s="3" t="s">
        <v>37239</v>
      </c>
      <c r="B44086" s="4"/>
      <c r="D44086" s="4"/>
    </row>
    <row r="44087" ht="15.75" customHeight="1">
      <c r="A44087" s="3" t="s">
        <v>37240</v>
      </c>
      <c r="B44087" s="4"/>
      <c r="D44087" s="4"/>
    </row>
    <row r="44088" ht="15.75" customHeight="1">
      <c r="A44088" s="3" t="s">
        <v>37241</v>
      </c>
      <c r="B44088" s="4"/>
      <c r="D44088" s="4"/>
    </row>
    <row r="44089" ht="15.75" customHeight="1">
      <c r="A44089" s="4" t="s">
        <v>20102</v>
      </c>
      <c r="B44089" s="4"/>
      <c r="D44089" s="4"/>
    </row>
    <row r="44090" ht="15.75" customHeight="1">
      <c r="A44090" s="3" t="s">
        <v>37242</v>
      </c>
      <c r="B44090" s="4"/>
      <c r="D44090" s="4"/>
    </row>
    <row r="44091" ht="15.75" customHeight="1">
      <c r="A44091" s="3" t="s">
        <v>37243</v>
      </c>
      <c r="B44091" s="4"/>
      <c r="D44091" s="4"/>
    </row>
    <row r="44092" ht="15.75" customHeight="1">
      <c r="A44092" s="4" t="s">
        <v>37244</v>
      </c>
      <c r="B44092" s="4"/>
      <c r="D44092" s="4"/>
    </row>
    <row r="44093" ht="15.75" customHeight="1">
      <c r="A44093" s="4" t="s">
        <v>37245</v>
      </c>
      <c r="B44093" s="4"/>
      <c r="D44093" s="4"/>
    </row>
    <row r="44094" ht="15.75" customHeight="1">
      <c r="A44094" s="4" t="s">
        <v>37246</v>
      </c>
      <c r="B44094" s="4"/>
      <c r="D44094" s="4"/>
    </row>
    <row r="44095" ht="15.75" customHeight="1">
      <c r="A44095" s="3" t="s">
        <v>8692</v>
      </c>
      <c r="B44095" s="4"/>
      <c r="D44095" s="4"/>
    </row>
    <row r="44096" ht="15.75" customHeight="1">
      <c r="A44096" s="3" t="s">
        <v>37247</v>
      </c>
      <c r="B44096" s="4"/>
      <c r="D44096" s="4"/>
    </row>
    <row r="44097" ht="15.75" customHeight="1">
      <c r="A44097" s="4" t="s">
        <v>2024</v>
      </c>
      <c r="B44097" s="4"/>
      <c r="D44097" s="4"/>
    </row>
    <row r="44098" ht="15.75" customHeight="1">
      <c r="A44098" s="4" t="s">
        <v>16214</v>
      </c>
      <c r="B44098" s="4"/>
      <c r="D44098" s="4"/>
    </row>
    <row r="44099" ht="15.75" customHeight="1">
      <c r="A44099" s="4" t="s">
        <v>29031</v>
      </c>
      <c r="B44099" s="4"/>
      <c r="D44099" s="4"/>
    </row>
    <row r="44100" ht="15.75" customHeight="1">
      <c r="A44100" s="4" t="s">
        <v>37248</v>
      </c>
      <c r="B44100" s="4"/>
      <c r="D44100" s="4"/>
    </row>
    <row r="44101" ht="15.75" customHeight="1">
      <c r="A44101" s="4" t="s">
        <v>15564</v>
      </c>
      <c r="B44101" s="4"/>
      <c r="D44101" s="4"/>
    </row>
    <row r="44102" ht="15.75" customHeight="1">
      <c r="A44102" s="4" t="s">
        <v>7819</v>
      </c>
      <c r="B44102" s="4"/>
      <c r="D44102" s="4"/>
    </row>
    <row r="44103" ht="15.75" customHeight="1">
      <c r="B44103" s="4"/>
      <c r="D44103" s="4"/>
    </row>
    <row r="44104" ht="15.75" customHeight="1">
      <c r="B44104" s="4"/>
      <c r="D44104" s="4"/>
    </row>
    <row r="44105" ht="15.75" customHeight="1">
      <c r="A44105" s="4" t="s">
        <v>37249</v>
      </c>
      <c r="B44105" s="4"/>
      <c r="D44105" s="4"/>
    </row>
    <row r="44106" ht="15.75" customHeight="1">
      <c r="A44106" s="3" t="s">
        <v>37250</v>
      </c>
      <c r="B44106" s="4"/>
      <c r="D44106" s="4"/>
    </row>
    <row r="44107" ht="15.75" customHeight="1">
      <c r="A44107" s="4" t="s">
        <v>6431</v>
      </c>
      <c r="B44107" s="4"/>
      <c r="D44107" s="4"/>
    </row>
    <row r="44108" ht="15.75" customHeight="1">
      <c r="B44108" s="4"/>
      <c r="D44108" s="4"/>
    </row>
    <row r="44109" ht="15.75" customHeight="1">
      <c r="A44109" s="3" t="s">
        <v>37251</v>
      </c>
      <c r="B44109" s="4"/>
      <c r="D44109" s="4"/>
    </row>
    <row r="44110" ht="15.75" customHeight="1">
      <c r="A44110" s="4" t="s">
        <v>37252</v>
      </c>
      <c r="B44110" s="4"/>
      <c r="D44110" s="4"/>
    </row>
    <row r="44111" ht="15.75" customHeight="1">
      <c r="A44111" s="3" t="s">
        <v>37253</v>
      </c>
      <c r="B44111" s="4"/>
      <c r="D44111" s="4"/>
    </row>
    <row r="44112" ht="15.75" customHeight="1">
      <c r="A44112" s="3" t="s">
        <v>37254</v>
      </c>
      <c r="B44112" s="4"/>
      <c r="D44112" s="4"/>
    </row>
    <row r="44113" ht="15.75" customHeight="1">
      <c r="A44113" s="3" t="s">
        <v>37255</v>
      </c>
      <c r="B44113" s="4"/>
      <c r="D44113" s="4"/>
    </row>
    <row r="44114" ht="15.75" customHeight="1">
      <c r="A44114" s="3" t="s">
        <v>37256</v>
      </c>
      <c r="B44114" s="4"/>
      <c r="D44114" s="4"/>
    </row>
    <row r="44115" ht="15.75" customHeight="1">
      <c r="A44115" s="3" t="s">
        <v>37257</v>
      </c>
      <c r="B44115" s="4"/>
      <c r="D44115" s="4"/>
    </row>
    <row r="44116" ht="15.75" customHeight="1">
      <c r="A44116" s="3" t="s">
        <v>37258</v>
      </c>
      <c r="B44116" s="4"/>
      <c r="D44116" s="4"/>
    </row>
    <row r="44117" ht="15.75" customHeight="1">
      <c r="A44117" s="3" t="s">
        <v>37259</v>
      </c>
      <c r="B44117" s="4"/>
      <c r="D44117" s="4"/>
    </row>
    <row r="44118" ht="15.75" customHeight="1">
      <c r="A44118" s="3" t="s">
        <v>37260</v>
      </c>
      <c r="B44118" s="4"/>
      <c r="D44118" s="4"/>
    </row>
    <row r="44119" ht="15.75" customHeight="1">
      <c r="A44119" s="3" t="s">
        <v>37261</v>
      </c>
      <c r="B44119" s="4"/>
      <c r="D44119" s="4"/>
    </row>
    <row r="44120" ht="15.75" customHeight="1">
      <c r="A44120" s="3" t="s">
        <v>32446</v>
      </c>
      <c r="B44120" s="4"/>
      <c r="D44120" s="4"/>
    </row>
    <row r="44121" ht="15.75" customHeight="1">
      <c r="A44121" s="3" t="s">
        <v>37262</v>
      </c>
      <c r="B44121" s="4"/>
      <c r="D44121" s="4"/>
    </row>
    <row r="44122" ht="15.75" customHeight="1">
      <c r="A44122" s="4" t="s">
        <v>34007</v>
      </c>
      <c r="B44122" s="4"/>
      <c r="D44122" s="4"/>
    </row>
    <row r="44123" ht="15.75" customHeight="1">
      <c r="A44123" s="3" t="s">
        <v>37263</v>
      </c>
      <c r="B44123" s="4"/>
      <c r="D44123" s="4"/>
    </row>
    <row r="44124" ht="15.75" customHeight="1">
      <c r="A44124" s="3" t="s">
        <v>37264</v>
      </c>
      <c r="B44124" s="4"/>
      <c r="D44124" s="4"/>
    </row>
    <row r="44125" ht="15.75" customHeight="1">
      <c r="A44125" s="3" t="s">
        <v>8553</v>
      </c>
      <c r="B44125" s="4"/>
      <c r="D44125" s="4"/>
    </row>
    <row r="44126" ht="15.75" customHeight="1">
      <c r="A44126" s="3" t="s">
        <v>37265</v>
      </c>
      <c r="B44126" s="4"/>
      <c r="D44126" s="4"/>
    </row>
    <row r="44127" ht="15.75" customHeight="1">
      <c r="B44127" s="4"/>
      <c r="D44127" s="4"/>
    </row>
    <row r="44128" ht="15.75" customHeight="1">
      <c r="A44128" s="3" t="s">
        <v>37266</v>
      </c>
      <c r="B44128" s="4"/>
      <c r="D44128" s="4"/>
    </row>
    <row r="44129" ht="15.75" customHeight="1">
      <c r="A44129" s="3" t="s">
        <v>37267</v>
      </c>
      <c r="B44129" s="4"/>
      <c r="D44129" s="4"/>
    </row>
    <row r="44130" ht="15.75" customHeight="1">
      <c r="A44130" s="3" t="s">
        <v>37268</v>
      </c>
      <c r="B44130" s="4"/>
      <c r="D44130" s="4"/>
    </row>
    <row r="44131" ht="15.75" customHeight="1">
      <c r="A44131" s="3" t="s">
        <v>37269</v>
      </c>
      <c r="B44131" s="4"/>
      <c r="D44131" s="4"/>
    </row>
    <row r="44132" ht="15.75" customHeight="1">
      <c r="A44132" s="3" t="s">
        <v>37270</v>
      </c>
      <c r="B44132" s="4"/>
      <c r="D44132" s="4"/>
    </row>
    <row r="44133" ht="15.75" customHeight="1">
      <c r="A44133" s="3" t="s">
        <v>37271</v>
      </c>
      <c r="B44133" s="4"/>
      <c r="D44133" s="4"/>
    </row>
    <row r="44134" ht="15.75" customHeight="1">
      <c r="A44134" s="3" t="s">
        <v>37272</v>
      </c>
      <c r="B44134" s="4"/>
      <c r="D44134" s="4"/>
    </row>
    <row r="44135" ht="15.75" customHeight="1">
      <c r="A44135" s="3" t="s">
        <v>37273</v>
      </c>
      <c r="B44135" s="4"/>
      <c r="D44135" s="4"/>
    </row>
    <row r="44136" ht="15.75" customHeight="1">
      <c r="A44136" s="3" t="s">
        <v>8345</v>
      </c>
      <c r="B44136" s="4"/>
      <c r="D44136" s="4"/>
    </row>
    <row r="44137" ht="15.75" customHeight="1">
      <c r="A44137" s="3" t="s">
        <v>37274</v>
      </c>
      <c r="B44137" s="4"/>
      <c r="D44137" s="4"/>
    </row>
    <row r="44138" ht="15.75" customHeight="1">
      <c r="A44138" s="4" t="s">
        <v>37275</v>
      </c>
      <c r="B44138" s="4"/>
      <c r="D44138" s="4"/>
    </row>
    <row r="44139" ht="15.75" customHeight="1">
      <c r="A44139" s="4" t="s">
        <v>37276</v>
      </c>
      <c r="B44139" s="4"/>
      <c r="D44139" s="4"/>
    </row>
    <row r="44140" ht="15.75" customHeight="1">
      <c r="A44140" s="3" t="s">
        <v>37277</v>
      </c>
      <c r="B44140" s="4"/>
      <c r="D44140" s="4"/>
    </row>
    <row r="44141" ht="15.75" customHeight="1">
      <c r="A44141" s="3" t="s">
        <v>19322</v>
      </c>
      <c r="B44141" s="4"/>
      <c r="D44141" s="4"/>
    </row>
    <row r="44142" ht="15.75" customHeight="1">
      <c r="B44142" s="4"/>
      <c r="D44142" s="4"/>
    </row>
    <row r="44143" ht="15.75" customHeight="1">
      <c r="A44143" s="3" t="s">
        <v>37278</v>
      </c>
      <c r="B44143" s="4"/>
      <c r="D44143" s="4"/>
    </row>
    <row r="44144" ht="15.75" customHeight="1">
      <c r="A44144" s="3" t="s">
        <v>37279</v>
      </c>
      <c r="B44144" s="4"/>
      <c r="D44144" s="4"/>
    </row>
    <row r="44145" ht="15.75" customHeight="1">
      <c r="A44145" s="3" t="s">
        <v>37280</v>
      </c>
      <c r="B44145" s="4"/>
      <c r="D44145" s="4"/>
    </row>
    <row r="44146" ht="15.75" customHeight="1">
      <c r="A44146" s="3" t="s">
        <v>37281</v>
      </c>
      <c r="B44146" s="4"/>
      <c r="D44146" s="4"/>
    </row>
    <row r="44147" ht="15.75" customHeight="1">
      <c r="A44147" s="3" t="s">
        <v>37282</v>
      </c>
      <c r="B44147" s="4"/>
      <c r="D44147" s="4"/>
    </row>
    <row r="44148" ht="15.75" customHeight="1">
      <c r="A44148" s="3" t="s">
        <v>6460</v>
      </c>
      <c r="B44148" s="4"/>
      <c r="D44148" s="4"/>
    </row>
    <row r="44149" ht="15.75" customHeight="1">
      <c r="A44149" s="3" t="s">
        <v>37283</v>
      </c>
      <c r="B44149" s="4"/>
      <c r="D44149" s="4"/>
    </row>
    <row r="44150" ht="15.75" customHeight="1">
      <c r="A44150" s="3" t="s">
        <v>37284</v>
      </c>
      <c r="B44150" s="4"/>
      <c r="D44150" s="4"/>
    </row>
    <row r="44151" ht="15.75" customHeight="1">
      <c r="A44151" s="3" t="s">
        <v>14325</v>
      </c>
      <c r="B44151" s="4"/>
      <c r="D44151" s="4"/>
    </row>
    <row r="44152" ht="15.75" customHeight="1">
      <c r="A44152" s="3" t="s">
        <v>37285</v>
      </c>
      <c r="B44152" s="4"/>
      <c r="D44152" s="4"/>
    </row>
    <row r="44153" ht="15.75" customHeight="1">
      <c r="A44153" s="3" t="s">
        <v>37286</v>
      </c>
      <c r="B44153" s="4"/>
      <c r="D44153" s="4"/>
    </row>
    <row r="44154" ht="15.75" customHeight="1">
      <c r="A44154" s="3" t="s">
        <v>37287</v>
      </c>
      <c r="B44154" s="4"/>
      <c r="D44154" s="4"/>
    </row>
    <row r="44155" ht="15.75" customHeight="1">
      <c r="A44155" s="3" t="s">
        <v>37288</v>
      </c>
      <c r="B44155" s="4"/>
      <c r="D44155" s="4"/>
    </row>
    <row r="44156" ht="15.75" customHeight="1">
      <c r="A44156" s="3" t="s">
        <v>37289</v>
      </c>
      <c r="B44156" s="4"/>
      <c r="D44156" s="4"/>
    </row>
    <row r="44157" ht="15.75" customHeight="1">
      <c r="A44157" s="4" t="s">
        <v>37290</v>
      </c>
      <c r="B44157" s="4"/>
      <c r="D44157" s="4"/>
    </row>
    <row r="44158" ht="15.75" customHeight="1">
      <c r="A44158" s="4" t="s">
        <v>37291</v>
      </c>
      <c r="B44158" s="4"/>
      <c r="D44158" s="4"/>
    </row>
    <row r="44159" ht="15.75" customHeight="1">
      <c r="A44159" s="3" t="s">
        <v>37292</v>
      </c>
      <c r="B44159" s="4"/>
      <c r="D44159" s="4"/>
    </row>
    <row r="44160" ht="15.75" customHeight="1">
      <c r="A44160" s="4" t="s">
        <v>16033</v>
      </c>
      <c r="B44160" s="4"/>
      <c r="D44160" s="4"/>
    </row>
    <row r="44161" ht="15.75" customHeight="1">
      <c r="A44161" s="3" t="s">
        <v>9008</v>
      </c>
      <c r="B44161" s="4"/>
      <c r="D44161" s="4"/>
    </row>
    <row r="44162" ht="15.75" customHeight="1">
      <c r="A44162" s="3" t="s">
        <v>37293</v>
      </c>
      <c r="B44162" s="4"/>
      <c r="D44162" s="4"/>
    </row>
    <row r="44163" ht="15.75" customHeight="1">
      <c r="A44163" s="3" t="s">
        <v>37294</v>
      </c>
      <c r="B44163" s="4"/>
      <c r="D44163" s="4"/>
    </row>
    <row r="44164" ht="15.75" customHeight="1">
      <c r="A44164" s="4" t="s">
        <v>37295</v>
      </c>
      <c r="B44164" s="4"/>
      <c r="D44164" s="4"/>
    </row>
    <row r="44165" ht="15.75" customHeight="1">
      <c r="A44165" s="4" t="s">
        <v>37296</v>
      </c>
      <c r="B44165" s="4"/>
      <c r="D44165" s="4"/>
    </row>
    <row r="44166" ht="15.75" customHeight="1">
      <c r="A44166" s="3" t="s">
        <v>37297</v>
      </c>
      <c r="B44166" s="4"/>
      <c r="D44166" s="4"/>
    </row>
    <row r="44167" ht="15.75" customHeight="1">
      <c r="A44167" s="3" t="s">
        <v>37298</v>
      </c>
      <c r="B44167" s="4"/>
      <c r="D44167" s="4"/>
    </row>
    <row r="44168" ht="15.75" customHeight="1">
      <c r="A44168" s="4" t="s">
        <v>37299</v>
      </c>
      <c r="B44168" s="4"/>
      <c r="D44168" s="4"/>
    </row>
    <row r="44169" ht="15.75" customHeight="1">
      <c r="A44169" s="3" t="s">
        <v>37300</v>
      </c>
      <c r="B44169" s="4"/>
      <c r="D44169" s="4"/>
    </row>
    <row r="44170" ht="15.75" customHeight="1">
      <c r="A44170" s="4" t="s">
        <v>37301</v>
      </c>
      <c r="B44170" s="4"/>
      <c r="D44170" s="4"/>
    </row>
    <row r="44171" ht="15.75" customHeight="1">
      <c r="A44171" s="4" t="s">
        <v>6792</v>
      </c>
      <c r="B44171" s="4"/>
      <c r="D44171" s="4"/>
    </row>
    <row r="44172" ht="15.75" customHeight="1">
      <c r="A44172" s="4" t="s">
        <v>37302</v>
      </c>
      <c r="B44172" s="4"/>
      <c r="D44172" s="4"/>
    </row>
    <row r="44173" ht="15.75" customHeight="1">
      <c r="A44173" s="3" t="s">
        <v>37303</v>
      </c>
      <c r="B44173" s="4"/>
      <c r="D44173" s="4"/>
    </row>
    <row r="44174" ht="15.75" customHeight="1">
      <c r="A44174" s="3" t="s">
        <v>37304</v>
      </c>
      <c r="B44174" s="4"/>
      <c r="D44174" s="4"/>
    </row>
    <row r="44175" ht="15.75" customHeight="1">
      <c r="A44175" s="3" t="s">
        <v>37305</v>
      </c>
      <c r="B44175" s="4"/>
      <c r="D44175" s="4"/>
    </row>
    <row r="44176" ht="15.75" customHeight="1">
      <c r="A44176" s="3" t="s">
        <v>37306</v>
      </c>
      <c r="B44176" s="4"/>
      <c r="D44176" s="4"/>
    </row>
    <row r="44177" ht="15.75" customHeight="1">
      <c r="A44177" s="3" t="s">
        <v>37307</v>
      </c>
      <c r="B44177" s="4"/>
      <c r="D44177" s="4"/>
    </row>
    <row r="44178" ht="15.75" customHeight="1">
      <c r="A44178" s="3" t="s">
        <v>37308</v>
      </c>
      <c r="B44178" s="4"/>
      <c r="D44178" s="4"/>
    </row>
    <row r="44179" ht="15.75" customHeight="1">
      <c r="A44179" s="3" t="s">
        <v>37309</v>
      </c>
      <c r="B44179" s="4"/>
      <c r="D44179" s="4"/>
    </row>
    <row r="44180" ht="15.75" customHeight="1">
      <c r="A44180" s="3" t="s">
        <v>37310</v>
      </c>
      <c r="B44180" s="4"/>
      <c r="D44180" s="4"/>
    </row>
    <row r="44181" ht="15.75" customHeight="1">
      <c r="A44181" s="3" t="s">
        <v>13409</v>
      </c>
      <c r="B44181" s="4"/>
      <c r="D44181" s="4"/>
    </row>
    <row r="44182" ht="15.75" customHeight="1">
      <c r="A44182" s="3" t="s">
        <v>37311</v>
      </c>
      <c r="B44182" s="4"/>
      <c r="D44182" s="4"/>
    </row>
    <row r="44183" ht="15.75" customHeight="1">
      <c r="A44183" s="3" t="s">
        <v>5652</v>
      </c>
      <c r="B44183" s="4"/>
      <c r="D44183" s="4"/>
    </row>
    <row r="44184" ht="15.75" customHeight="1">
      <c r="A44184" s="3" t="s">
        <v>37312</v>
      </c>
      <c r="B44184" s="4"/>
      <c r="D44184" s="4"/>
    </row>
    <row r="44185" ht="15.75" customHeight="1">
      <c r="A44185" s="4" t="s">
        <v>18307</v>
      </c>
      <c r="B44185" s="4"/>
      <c r="D44185" s="4"/>
    </row>
    <row r="44186" ht="15.75" customHeight="1">
      <c r="A44186" s="3" t="s">
        <v>37313</v>
      </c>
      <c r="B44186" s="4"/>
      <c r="D44186" s="4"/>
    </row>
    <row r="44187" ht="15.75" customHeight="1">
      <c r="A44187" s="4" t="s">
        <v>37314</v>
      </c>
      <c r="B44187" s="4"/>
      <c r="D44187" s="4"/>
    </row>
    <row r="44188" ht="15.75" customHeight="1">
      <c r="A44188" s="3" t="s">
        <v>37315</v>
      </c>
      <c r="B44188" s="4"/>
      <c r="D44188" s="4"/>
    </row>
    <row r="44189" ht="15.75" customHeight="1">
      <c r="A44189" s="3" t="s">
        <v>37316</v>
      </c>
      <c r="B44189" s="4"/>
      <c r="D44189" s="4"/>
    </row>
    <row r="44190" ht="15.75" customHeight="1">
      <c r="A44190" s="3" t="s">
        <v>37317</v>
      </c>
      <c r="B44190" s="4"/>
      <c r="D44190" s="4"/>
    </row>
    <row r="44191" ht="15.75" customHeight="1">
      <c r="A44191" s="3" t="s">
        <v>37318</v>
      </c>
      <c r="B44191" s="4"/>
      <c r="D44191" s="4"/>
    </row>
    <row r="44192" ht="15.75" customHeight="1">
      <c r="A44192" s="4" t="s">
        <v>37319</v>
      </c>
      <c r="B44192" s="4"/>
      <c r="D44192" s="4"/>
    </row>
    <row r="44193" ht="15.75" customHeight="1">
      <c r="A44193" s="3" t="s">
        <v>37320</v>
      </c>
      <c r="B44193" s="4"/>
      <c r="D44193" s="4"/>
    </row>
    <row r="44194" ht="15.75" customHeight="1">
      <c r="A44194" s="4" t="s">
        <v>35967</v>
      </c>
      <c r="B44194" s="4"/>
      <c r="D44194" s="4"/>
    </row>
    <row r="44195" ht="15.75" customHeight="1">
      <c r="A44195" s="3" t="s">
        <v>37321</v>
      </c>
      <c r="B44195" s="4"/>
      <c r="D44195" s="4"/>
    </row>
    <row r="44196" ht="15.75" customHeight="1">
      <c r="A44196" s="3" t="s">
        <v>37322</v>
      </c>
      <c r="B44196" s="4"/>
      <c r="D44196" s="4"/>
    </row>
    <row r="44197" ht="15.75" customHeight="1">
      <c r="A44197" s="4" t="s">
        <v>37323</v>
      </c>
      <c r="B44197" s="4"/>
      <c r="D44197" s="4"/>
    </row>
    <row r="44198" ht="15.75" customHeight="1">
      <c r="A44198" s="3" t="s">
        <v>37324</v>
      </c>
      <c r="B44198" s="4"/>
      <c r="D44198" s="4"/>
    </row>
    <row r="44199" ht="15.75" customHeight="1">
      <c r="A44199" s="4" t="s">
        <v>15776</v>
      </c>
      <c r="B44199" s="4"/>
      <c r="D44199" s="4"/>
    </row>
    <row r="44200" ht="15.75" customHeight="1">
      <c r="B44200" s="4"/>
      <c r="D44200" s="4"/>
    </row>
    <row r="44201" ht="15.75" customHeight="1">
      <c r="A44201" s="3" t="s">
        <v>37325</v>
      </c>
      <c r="B44201" s="4"/>
      <c r="D44201" s="4"/>
    </row>
    <row r="44202" ht="15.75" customHeight="1">
      <c r="A44202" s="4" t="s">
        <v>37326</v>
      </c>
      <c r="B44202" s="4"/>
      <c r="D44202" s="4"/>
    </row>
    <row r="44203" ht="15.75" customHeight="1">
      <c r="A44203" s="3" t="s">
        <v>37327</v>
      </c>
      <c r="B44203" s="4"/>
      <c r="D44203" s="4"/>
    </row>
    <row r="44204" ht="15.75" customHeight="1">
      <c r="A44204" s="4" t="s">
        <v>37328</v>
      </c>
      <c r="B44204" s="4"/>
      <c r="D44204" s="4"/>
    </row>
    <row r="44205" ht="15.75" customHeight="1">
      <c r="A44205" s="3" t="s">
        <v>37329</v>
      </c>
      <c r="B44205" s="4"/>
      <c r="D44205" s="4"/>
    </row>
    <row r="44206" ht="15.75" customHeight="1">
      <c r="A44206" s="3" t="s">
        <v>37330</v>
      </c>
      <c r="B44206" s="4"/>
      <c r="D44206" s="4"/>
    </row>
    <row r="44207" ht="15.75" customHeight="1">
      <c r="A44207" s="4" t="s">
        <v>37331</v>
      </c>
      <c r="B44207" s="4"/>
      <c r="D44207" s="4"/>
    </row>
    <row r="44208" ht="15.75" customHeight="1">
      <c r="A44208" s="4" t="s">
        <v>37332</v>
      </c>
      <c r="B44208" s="4"/>
      <c r="D44208" s="4"/>
    </row>
    <row r="44209" ht="15.75" customHeight="1">
      <c r="A44209" s="3" t="s">
        <v>37333</v>
      </c>
      <c r="B44209" s="4"/>
      <c r="D44209" s="4"/>
    </row>
    <row r="44210" ht="15.75" customHeight="1">
      <c r="A44210" s="3" t="s">
        <v>5835</v>
      </c>
      <c r="B44210" s="4"/>
      <c r="D44210" s="4"/>
    </row>
    <row r="44211" ht="15.75" customHeight="1">
      <c r="A44211" s="4" t="s">
        <v>37334</v>
      </c>
      <c r="B44211" s="4"/>
      <c r="D44211" s="4"/>
    </row>
    <row r="44212" ht="15.75" customHeight="1">
      <c r="A44212" s="4" t="s">
        <v>37335</v>
      </c>
      <c r="B44212" s="4"/>
      <c r="D44212" s="4"/>
    </row>
    <row r="44213" ht="15.75" customHeight="1">
      <c r="A44213" s="4" t="s">
        <v>37336</v>
      </c>
      <c r="B44213" s="4"/>
      <c r="D44213" s="4"/>
    </row>
    <row r="44214" ht="15.75" customHeight="1">
      <c r="A44214" s="4" t="s">
        <v>6657</v>
      </c>
      <c r="B44214" s="4"/>
      <c r="D44214" s="4"/>
    </row>
    <row r="44215" ht="15.75" customHeight="1">
      <c r="A44215" s="3" t="s">
        <v>37337</v>
      </c>
      <c r="B44215" s="4"/>
      <c r="D44215" s="4"/>
    </row>
    <row r="44216" ht="15.75" customHeight="1">
      <c r="A44216" s="4" t="s">
        <v>37338</v>
      </c>
      <c r="B44216" s="4"/>
      <c r="D44216" s="4"/>
    </row>
    <row r="44217" ht="15.75" customHeight="1">
      <c r="A44217" s="4" t="s">
        <v>37339</v>
      </c>
      <c r="B44217" s="4"/>
      <c r="D44217" s="4"/>
    </row>
    <row r="44218" ht="15.75" customHeight="1">
      <c r="A44218" s="3" t="s">
        <v>37340</v>
      </c>
      <c r="B44218" s="4"/>
      <c r="D44218" s="4"/>
    </row>
    <row r="44219" ht="15.75" customHeight="1">
      <c r="A44219" s="3" t="s">
        <v>37341</v>
      </c>
      <c r="B44219" s="4"/>
      <c r="D44219" s="4"/>
    </row>
    <row r="44220" ht="15.75" customHeight="1">
      <c r="A44220" s="4" t="s">
        <v>37342</v>
      </c>
      <c r="B44220" s="4"/>
      <c r="D44220" s="4"/>
    </row>
    <row r="44221" ht="15.75" customHeight="1">
      <c r="A44221" s="3" t="s">
        <v>37343</v>
      </c>
      <c r="B44221" s="4"/>
      <c r="D44221" s="4"/>
    </row>
    <row r="44222" ht="15.75" customHeight="1">
      <c r="A44222" s="3" t="s">
        <v>9178</v>
      </c>
      <c r="B44222" s="4"/>
      <c r="D44222" s="4"/>
    </row>
    <row r="44223" ht="15.75" customHeight="1">
      <c r="A44223" s="3" t="s">
        <v>37344</v>
      </c>
      <c r="B44223" s="4"/>
      <c r="D44223" s="4"/>
    </row>
    <row r="44224" ht="15.75" customHeight="1">
      <c r="A44224" s="4" t="s">
        <v>37345</v>
      </c>
      <c r="B44224" s="4"/>
      <c r="D44224" s="4"/>
    </row>
    <row r="44225" ht="15.75" customHeight="1">
      <c r="A44225" s="3" t="s">
        <v>37346</v>
      </c>
      <c r="B44225" s="4"/>
      <c r="D44225" s="4"/>
    </row>
    <row r="44226" ht="15.75" customHeight="1">
      <c r="A44226" s="4" t="s">
        <v>7774</v>
      </c>
      <c r="B44226" s="4"/>
      <c r="D44226" s="4"/>
    </row>
    <row r="44227" ht="15.75" customHeight="1">
      <c r="A44227" s="3" t="s">
        <v>37347</v>
      </c>
      <c r="B44227" s="4"/>
      <c r="D44227" s="4"/>
    </row>
    <row r="44228" ht="15.75" customHeight="1">
      <c r="A44228" s="3" t="s">
        <v>37348</v>
      </c>
      <c r="B44228" s="4"/>
      <c r="D44228" s="4"/>
    </row>
    <row r="44229" ht="15.75" customHeight="1">
      <c r="A44229" s="3" t="s">
        <v>37349</v>
      </c>
      <c r="B44229" s="4"/>
      <c r="D44229" s="4"/>
    </row>
    <row r="44230" ht="15.75" customHeight="1">
      <c r="A44230" s="4" t="s">
        <v>15785</v>
      </c>
      <c r="B44230" s="4"/>
      <c r="D44230" s="4"/>
    </row>
    <row r="44231" ht="15.75" customHeight="1">
      <c r="A44231" s="3" t="s">
        <v>5652</v>
      </c>
      <c r="B44231" s="4"/>
      <c r="D44231" s="4"/>
    </row>
    <row r="44232" ht="15.75" customHeight="1">
      <c r="A44232" s="3" t="s">
        <v>37350</v>
      </c>
      <c r="B44232" s="4"/>
      <c r="D44232" s="4"/>
    </row>
    <row r="44233" ht="15.75" customHeight="1">
      <c r="A44233" s="4" t="s">
        <v>7774</v>
      </c>
      <c r="B44233" s="4"/>
      <c r="D44233" s="4"/>
    </row>
    <row r="44234" ht="15.75" customHeight="1">
      <c r="A44234" s="3" t="s">
        <v>7855</v>
      </c>
      <c r="B44234" s="4"/>
      <c r="D44234" s="4"/>
    </row>
    <row r="44235" ht="15.75" customHeight="1">
      <c r="A44235" s="3" t="s">
        <v>37351</v>
      </c>
      <c r="B44235" s="4"/>
      <c r="D44235" s="4"/>
    </row>
    <row r="44236" ht="15.75" customHeight="1">
      <c r="A44236" s="3" t="s">
        <v>17040</v>
      </c>
      <c r="B44236" s="4"/>
      <c r="D44236" s="4"/>
    </row>
    <row r="44237" ht="15.75" customHeight="1">
      <c r="A44237" s="3" t="s">
        <v>5141</v>
      </c>
      <c r="B44237" s="4"/>
      <c r="D44237" s="4"/>
    </row>
    <row r="44238" ht="15.75" customHeight="1">
      <c r="A44238" s="4" t="s">
        <v>37352</v>
      </c>
      <c r="B44238" s="4"/>
      <c r="D44238" s="4"/>
    </row>
    <row r="44239" ht="15.75" customHeight="1">
      <c r="A44239" s="3" t="s">
        <v>6196</v>
      </c>
      <c r="B44239" s="4"/>
      <c r="D44239" s="4"/>
    </row>
    <row r="44240" ht="15.75" customHeight="1">
      <c r="A44240" s="3" t="s">
        <v>5056</v>
      </c>
      <c r="B44240" s="4"/>
      <c r="D44240" s="4"/>
    </row>
    <row r="44241" ht="15.75" customHeight="1">
      <c r="A44241" s="3" t="s">
        <v>37353</v>
      </c>
      <c r="B44241" s="4"/>
      <c r="D44241" s="4"/>
    </row>
    <row r="44242" ht="15.75" customHeight="1">
      <c r="A44242" s="3" t="s">
        <v>6725</v>
      </c>
      <c r="B44242" s="4"/>
      <c r="D44242" s="4"/>
    </row>
    <row r="44243" ht="15.75" customHeight="1">
      <c r="A44243" s="3" t="s">
        <v>37354</v>
      </c>
      <c r="B44243" s="4"/>
      <c r="D44243" s="4"/>
    </row>
    <row r="44244" ht="15.75" customHeight="1">
      <c r="A44244" s="3" t="s">
        <v>37355</v>
      </c>
      <c r="B44244" s="4"/>
      <c r="D44244" s="4"/>
    </row>
    <row r="44245" ht="15.75" customHeight="1">
      <c r="A44245" s="3" t="s">
        <v>37356</v>
      </c>
      <c r="B44245" s="4"/>
      <c r="D44245" s="4"/>
    </row>
    <row r="44246" ht="15.75" customHeight="1">
      <c r="B44246" s="4"/>
      <c r="D44246" s="4"/>
    </row>
    <row r="44247" ht="15.75" customHeight="1">
      <c r="A44247" s="4" t="s">
        <v>6431</v>
      </c>
      <c r="B44247" s="4"/>
      <c r="D44247" s="4"/>
    </row>
    <row r="44248" ht="15.75" customHeight="1">
      <c r="A44248" s="3" t="s">
        <v>37357</v>
      </c>
      <c r="B44248" s="4"/>
      <c r="D44248" s="4"/>
    </row>
    <row r="44249" ht="15.75" customHeight="1">
      <c r="A44249" s="3" t="s">
        <v>37358</v>
      </c>
      <c r="B44249" s="4"/>
      <c r="D44249" s="4"/>
    </row>
    <row r="44250" ht="15.75" customHeight="1">
      <c r="A44250" s="4" t="s">
        <v>15776</v>
      </c>
      <c r="B44250" s="4"/>
      <c r="D44250" s="4"/>
    </row>
    <row r="44251" ht="15.75" customHeight="1">
      <c r="A44251" s="4" t="s">
        <v>37359</v>
      </c>
      <c r="B44251" s="4"/>
      <c r="D44251" s="4"/>
    </row>
    <row r="44252" ht="15.75" customHeight="1">
      <c r="A44252" s="4" t="s">
        <v>5557</v>
      </c>
      <c r="B44252" s="4"/>
      <c r="D44252" s="4"/>
    </row>
    <row r="44253" ht="15.75" customHeight="1">
      <c r="A44253" s="3" t="s">
        <v>37360</v>
      </c>
      <c r="B44253" s="4"/>
      <c r="D44253" s="4"/>
    </row>
    <row r="44254" ht="15.75" customHeight="1">
      <c r="A44254" s="3" t="s">
        <v>37361</v>
      </c>
      <c r="B44254" s="4"/>
      <c r="D44254" s="4"/>
    </row>
    <row r="44255" ht="15.75" customHeight="1">
      <c r="A44255" s="4" t="s">
        <v>37362</v>
      </c>
      <c r="B44255" s="4"/>
      <c r="D44255" s="4"/>
    </row>
    <row r="44256" ht="15.75" customHeight="1">
      <c r="A44256" s="3" t="s">
        <v>37363</v>
      </c>
      <c r="B44256" s="4"/>
      <c r="D44256" s="4"/>
    </row>
    <row r="44257" ht="15.75" customHeight="1">
      <c r="A44257" s="3" t="s">
        <v>37364</v>
      </c>
      <c r="B44257" s="4"/>
      <c r="D44257" s="4"/>
    </row>
    <row r="44258" ht="15.75" customHeight="1">
      <c r="A44258" s="3" t="s">
        <v>37365</v>
      </c>
      <c r="B44258" s="4"/>
      <c r="D44258" s="4"/>
    </row>
    <row r="44259" ht="15.75" customHeight="1">
      <c r="A44259" s="4" t="s">
        <v>15776</v>
      </c>
      <c r="B44259" s="4"/>
      <c r="D44259" s="4"/>
    </row>
    <row r="44260" ht="15.75" customHeight="1">
      <c r="A44260" s="4" t="s">
        <v>37366</v>
      </c>
      <c r="B44260" s="4"/>
      <c r="D44260" s="4"/>
    </row>
    <row r="44261" ht="15.75" customHeight="1">
      <c r="A44261" s="3" t="s">
        <v>37367</v>
      </c>
      <c r="B44261" s="4"/>
      <c r="D44261" s="4"/>
    </row>
    <row r="44262" ht="15.75" customHeight="1">
      <c r="A44262" s="3" t="s">
        <v>5486</v>
      </c>
      <c r="B44262" s="4"/>
      <c r="D44262" s="4"/>
    </row>
    <row r="44263" ht="15.75" customHeight="1">
      <c r="A44263" s="3" t="s">
        <v>37368</v>
      </c>
      <c r="B44263" s="4"/>
      <c r="D44263" s="4"/>
    </row>
    <row r="44264" ht="15.75" customHeight="1">
      <c r="A44264" s="4" t="s">
        <v>37369</v>
      </c>
      <c r="B44264" s="4"/>
      <c r="D44264" s="4"/>
    </row>
    <row r="44265" ht="15.75" customHeight="1">
      <c r="A44265" s="3" t="s">
        <v>37370</v>
      </c>
      <c r="B44265" s="4"/>
      <c r="D44265" s="4"/>
    </row>
    <row r="44266" ht="15.75" customHeight="1">
      <c r="A44266" s="3" t="s">
        <v>37371</v>
      </c>
      <c r="B44266" s="4"/>
      <c r="D44266" s="4"/>
    </row>
    <row r="44267" ht="15.75" customHeight="1">
      <c r="A44267" s="3" t="s">
        <v>37372</v>
      </c>
      <c r="B44267" s="4"/>
      <c r="D44267" s="4"/>
    </row>
    <row r="44268" ht="15.75" customHeight="1">
      <c r="A44268" s="3" t="s">
        <v>37373</v>
      </c>
      <c r="B44268" s="4"/>
      <c r="D44268" s="4"/>
    </row>
    <row r="44269" ht="15.75" customHeight="1">
      <c r="A44269" s="3" t="s">
        <v>37374</v>
      </c>
      <c r="B44269" s="4"/>
      <c r="D44269" s="4"/>
    </row>
    <row r="44270" ht="15.75" customHeight="1">
      <c r="A44270" s="4" t="s">
        <v>15776</v>
      </c>
      <c r="B44270" s="4"/>
      <c r="D44270" s="4"/>
    </row>
    <row r="44271" ht="15.75" customHeight="1">
      <c r="A44271" s="4" t="s">
        <v>37375</v>
      </c>
      <c r="B44271" s="4"/>
      <c r="D44271" s="4"/>
    </row>
    <row r="44272" ht="15.75" customHeight="1">
      <c r="A44272" s="3" t="s">
        <v>37376</v>
      </c>
      <c r="B44272" s="4"/>
      <c r="D44272" s="4"/>
    </row>
    <row r="44273" ht="15.75" customHeight="1">
      <c r="A44273" s="3" t="s">
        <v>37377</v>
      </c>
      <c r="B44273" s="4"/>
      <c r="D44273" s="4"/>
    </row>
    <row r="44274" ht="15.75" customHeight="1">
      <c r="A44274" s="3" t="s">
        <v>37378</v>
      </c>
      <c r="B44274" s="4"/>
      <c r="D44274" s="4"/>
    </row>
    <row r="44275" ht="15.75" customHeight="1">
      <c r="A44275" s="3" t="s">
        <v>37379</v>
      </c>
      <c r="B44275" s="4"/>
      <c r="D44275" s="4"/>
    </row>
    <row r="44276" ht="15.75" customHeight="1">
      <c r="A44276" s="3" t="s">
        <v>37380</v>
      </c>
      <c r="B44276" s="4"/>
      <c r="D44276" s="4"/>
    </row>
    <row r="44277" ht="15.75" customHeight="1">
      <c r="A44277" s="4" t="s">
        <v>15776</v>
      </c>
      <c r="B44277" s="4"/>
      <c r="D44277" s="4"/>
    </row>
    <row r="44278" ht="15.75" customHeight="1">
      <c r="A44278" s="3" t="s">
        <v>37381</v>
      </c>
      <c r="B44278" s="4"/>
      <c r="D44278" s="4"/>
    </row>
    <row r="44279" ht="15.75" customHeight="1">
      <c r="A44279" s="3" t="s">
        <v>37382</v>
      </c>
      <c r="B44279" s="4"/>
      <c r="D44279" s="4"/>
    </row>
    <row r="44280" ht="15.75" customHeight="1">
      <c r="A44280" s="4" t="s">
        <v>37383</v>
      </c>
      <c r="B44280" s="4"/>
      <c r="D44280" s="4"/>
    </row>
    <row r="44281" ht="15.75" customHeight="1">
      <c r="A44281" s="3" t="s">
        <v>19908</v>
      </c>
      <c r="B44281" s="4"/>
      <c r="D44281" s="4"/>
    </row>
    <row r="44282" ht="15.75" customHeight="1">
      <c r="A44282" s="3" t="s">
        <v>37384</v>
      </c>
      <c r="B44282" s="4"/>
      <c r="D44282" s="4"/>
    </row>
    <row r="44283" ht="15.75" customHeight="1">
      <c r="A44283" s="4" t="s">
        <v>7261</v>
      </c>
      <c r="B44283" s="4"/>
      <c r="D44283" s="4"/>
    </row>
    <row r="44284" ht="15.75" customHeight="1">
      <c r="A44284" s="3" t="s">
        <v>5525</v>
      </c>
      <c r="B44284" s="4"/>
      <c r="D44284" s="4"/>
    </row>
    <row r="44285" ht="15.75" customHeight="1">
      <c r="A44285" s="4" t="s">
        <v>37385</v>
      </c>
      <c r="B44285" s="4"/>
      <c r="D44285" s="4"/>
    </row>
    <row r="44286" ht="15.75" customHeight="1">
      <c r="A44286" s="3" t="s">
        <v>37386</v>
      </c>
      <c r="B44286" s="4"/>
      <c r="D44286" s="4"/>
    </row>
    <row r="44287" ht="15.75" customHeight="1">
      <c r="A44287" s="3" t="s">
        <v>37387</v>
      </c>
      <c r="B44287" s="4"/>
      <c r="D44287" s="4"/>
    </row>
    <row r="44288" ht="15.75" customHeight="1">
      <c r="A44288" s="4" t="s">
        <v>37388</v>
      </c>
      <c r="B44288" s="4"/>
      <c r="D44288" s="4"/>
    </row>
    <row r="44289" ht="15.75" customHeight="1">
      <c r="A44289" s="3" t="s">
        <v>37389</v>
      </c>
      <c r="B44289" s="4"/>
      <c r="D44289" s="4"/>
    </row>
    <row r="44290" ht="15.75" customHeight="1">
      <c r="A44290" s="3" t="s">
        <v>37390</v>
      </c>
      <c r="B44290" s="4"/>
      <c r="D44290" s="4"/>
    </row>
    <row r="44291" ht="15.75" customHeight="1">
      <c r="A44291" s="4" t="s">
        <v>15745</v>
      </c>
      <c r="B44291" s="4"/>
      <c r="D44291" s="4"/>
    </row>
    <row r="44292" ht="15.75" customHeight="1">
      <c r="A44292" s="4" t="s">
        <v>7359</v>
      </c>
      <c r="B44292" s="4"/>
      <c r="D44292" s="4"/>
    </row>
    <row r="44293" ht="15.75" customHeight="1">
      <c r="A44293" s="3" t="s">
        <v>37391</v>
      </c>
      <c r="B44293" s="4"/>
      <c r="D44293" s="4"/>
    </row>
    <row r="44294" ht="15.75" customHeight="1">
      <c r="A44294" s="4" t="s">
        <v>37392</v>
      </c>
      <c r="B44294" s="4"/>
      <c r="D44294" s="4"/>
    </row>
    <row r="44295" ht="15.75" customHeight="1">
      <c r="A44295" s="3" t="s">
        <v>37393</v>
      </c>
      <c r="B44295" s="4"/>
      <c r="D44295" s="4"/>
    </row>
    <row r="44296" ht="15.75" customHeight="1">
      <c r="A44296" s="4" t="s">
        <v>7271</v>
      </c>
      <c r="B44296" s="4"/>
      <c r="D44296" s="4"/>
    </row>
    <row r="44297" ht="15.75" customHeight="1">
      <c r="A44297" s="4" t="s">
        <v>15776</v>
      </c>
      <c r="B44297" s="4"/>
      <c r="D44297" s="4"/>
    </row>
    <row r="44298" ht="15.75" customHeight="1">
      <c r="A44298" s="4" t="s">
        <v>37394</v>
      </c>
      <c r="B44298" s="4"/>
      <c r="D44298" s="4"/>
    </row>
    <row r="44299" ht="15.75" customHeight="1">
      <c r="A44299" s="4" t="s">
        <v>37395</v>
      </c>
      <c r="B44299" s="4"/>
      <c r="D44299" s="4"/>
    </row>
    <row r="44300" ht="15.75" customHeight="1">
      <c r="A44300" s="3" t="s">
        <v>37396</v>
      </c>
      <c r="B44300" s="4"/>
      <c r="D44300" s="4"/>
    </row>
    <row r="44301" ht="15.75" customHeight="1">
      <c r="A44301" s="3" t="s">
        <v>37397</v>
      </c>
      <c r="B44301" s="4"/>
      <c r="D44301" s="4"/>
    </row>
    <row r="44302" ht="15.75" customHeight="1">
      <c r="A44302" s="3" t="s">
        <v>37398</v>
      </c>
      <c r="B44302" s="4"/>
      <c r="D44302" s="4"/>
    </row>
    <row r="44303" ht="15.75" customHeight="1">
      <c r="A44303" s="3" t="s">
        <v>37399</v>
      </c>
      <c r="B44303" s="4"/>
      <c r="D44303" s="4"/>
    </row>
    <row r="44304" ht="15.75" customHeight="1">
      <c r="A44304" s="3" t="s">
        <v>37400</v>
      </c>
      <c r="B44304" s="4"/>
      <c r="D44304" s="4"/>
    </row>
    <row r="44305" ht="15.75" customHeight="1">
      <c r="A44305" s="4" t="s">
        <v>37401</v>
      </c>
      <c r="B44305" s="4"/>
      <c r="D44305" s="4"/>
    </row>
    <row r="44306" ht="15.75" customHeight="1">
      <c r="A44306" s="3" t="s">
        <v>37402</v>
      </c>
      <c r="B44306" s="4"/>
      <c r="D44306" s="4"/>
    </row>
    <row r="44307" ht="15.75" customHeight="1">
      <c r="A44307" s="3" t="s">
        <v>37403</v>
      </c>
      <c r="B44307" s="4"/>
      <c r="D44307" s="4"/>
    </row>
    <row r="44308" ht="15.75" customHeight="1">
      <c r="A44308" s="3" t="s">
        <v>37404</v>
      </c>
      <c r="B44308" s="4"/>
      <c r="D44308" s="4"/>
    </row>
    <row r="44309" ht="15.75" customHeight="1">
      <c r="A44309" s="4" t="s">
        <v>37405</v>
      </c>
      <c r="B44309" s="4"/>
      <c r="D44309" s="4"/>
    </row>
    <row r="44310" ht="15.75" customHeight="1">
      <c r="A44310" s="4" t="s">
        <v>11</v>
      </c>
      <c r="B44310" s="4"/>
      <c r="D44310" s="4"/>
    </row>
    <row r="44311" ht="15.75" customHeight="1">
      <c r="A44311" s="3" t="s">
        <v>37406</v>
      </c>
      <c r="B44311" s="4"/>
      <c r="D44311" s="4"/>
    </row>
    <row r="44312" ht="15.75" customHeight="1">
      <c r="A44312" s="4" t="s">
        <v>4157</v>
      </c>
      <c r="B44312" s="4"/>
      <c r="D44312" s="4"/>
    </row>
    <row r="44313" ht="15.75" customHeight="1">
      <c r="A44313" s="3" t="s">
        <v>37407</v>
      </c>
      <c r="B44313" s="4"/>
      <c r="D44313" s="4"/>
    </row>
    <row r="44314" ht="15.75" customHeight="1">
      <c r="A44314" s="3" t="s">
        <v>37408</v>
      </c>
      <c r="B44314" s="4"/>
      <c r="D44314" s="4"/>
    </row>
    <row r="44315" ht="15.75" customHeight="1">
      <c r="A44315" s="3" t="s">
        <v>5056</v>
      </c>
      <c r="B44315" s="4"/>
      <c r="D44315" s="4"/>
    </row>
    <row r="44316" ht="15.75" customHeight="1">
      <c r="A44316" s="3" t="s">
        <v>37409</v>
      </c>
      <c r="B44316" s="4"/>
      <c r="D44316" s="4"/>
    </row>
    <row r="44317" ht="15.75" customHeight="1">
      <c r="A44317" s="3" t="s">
        <v>15708</v>
      </c>
      <c r="B44317" s="4"/>
      <c r="D44317" s="4"/>
    </row>
    <row r="44318" ht="15.75" customHeight="1">
      <c r="A44318" s="3" t="s">
        <v>16739</v>
      </c>
      <c r="B44318" s="4"/>
      <c r="D44318" s="4"/>
    </row>
    <row r="44319" ht="15.75" customHeight="1">
      <c r="A44319" s="3" t="s">
        <v>37410</v>
      </c>
      <c r="B44319" s="4"/>
      <c r="D44319" s="4"/>
    </row>
    <row r="44320" ht="15.75" customHeight="1">
      <c r="A44320" s="3" t="s">
        <v>13703</v>
      </c>
      <c r="B44320" s="4"/>
      <c r="D44320" s="4"/>
    </row>
    <row r="44321" ht="15.75" customHeight="1">
      <c r="A44321" s="4" t="s">
        <v>3244</v>
      </c>
      <c r="B44321" s="4"/>
      <c r="D44321" s="4"/>
    </row>
    <row r="44322" ht="15.75" customHeight="1">
      <c r="A44322" s="3" t="s">
        <v>37411</v>
      </c>
      <c r="B44322" s="4"/>
      <c r="D44322" s="4"/>
    </row>
    <row r="44323" ht="15.75" customHeight="1">
      <c r="A44323" s="3" t="s">
        <v>4977</v>
      </c>
      <c r="B44323" s="4"/>
      <c r="D44323" s="4"/>
    </row>
    <row r="44324" ht="15.75" customHeight="1">
      <c r="A44324" s="3" t="s">
        <v>37412</v>
      </c>
      <c r="B44324" s="4"/>
      <c r="D44324" s="4"/>
    </row>
    <row r="44325" ht="15.75" customHeight="1">
      <c r="A44325" s="3" t="s">
        <v>5036</v>
      </c>
      <c r="B44325" s="4"/>
      <c r="D44325" s="4"/>
    </row>
    <row r="44326" ht="15.75" customHeight="1">
      <c r="A44326" s="3" t="s">
        <v>37413</v>
      </c>
      <c r="B44326" s="4"/>
      <c r="D44326" s="4"/>
    </row>
    <row r="44327" ht="15.75" customHeight="1">
      <c r="A44327" s="3" t="s">
        <v>18766</v>
      </c>
      <c r="B44327" s="4"/>
      <c r="D44327" s="4"/>
    </row>
    <row r="44328" ht="15.75" customHeight="1">
      <c r="A44328" s="3" t="s">
        <v>37414</v>
      </c>
      <c r="B44328" s="4"/>
      <c r="D44328" s="4"/>
    </row>
    <row r="44329" ht="15.75" customHeight="1">
      <c r="A44329" s="3" t="s">
        <v>37415</v>
      </c>
      <c r="B44329" s="4"/>
      <c r="D44329" s="4"/>
    </row>
    <row r="44330" ht="15.75" customHeight="1">
      <c r="A44330" s="3" t="s">
        <v>18411</v>
      </c>
      <c r="B44330" s="4"/>
      <c r="D44330" s="4"/>
    </row>
    <row r="44331" ht="15.75" customHeight="1">
      <c r="A44331" s="4" t="s">
        <v>37416</v>
      </c>
      <c r="B44331" s="4"/>
      <c r="D44331" s="4"/>
    </row>
    <row r="44332" ht="15.75" customHeight="1">
      <c r="A44332" s="3" t="s">
        <v>28141</v>
      </c>
      <c r="B44332" s="4"/>
      <c r="D44332" s="4"/>
    </row>
    <row r="44333" ht="15.75" customHeight="1">
      <c r="A44333" s="4" t="s">
        <v>37417</v>
      </c>
      <c r="B44333" s="4"/>
      <c r="D44333" s="4"/>
    </row>
    <row r="44334" ht="15.75" customHeight="1">
      <c r="A44334" s="3" t="s">
        <v>37418</v>
      </c>
      <c r="B44334" s="4"/>
      <c r="D44334" s="4"/>
    </row>
    <row r="44335" ht="15.75" customHeight="1">
      <c r="A44335" s="3" t="s">
        <v>1648</v>
      </c>
      <c r="B44335" s="4"/>
      <c r="D44335" s="4"/>
    </row>
    <row r="44336" ht="15.75" customHeight="1">
      <c r="A44336" s="4" t="s">
        <v>892</v>
      </c>
      <c r="B44336" s="4"/>
      <c r="D44336" s="4"/>
    </row>
    <row r="44337" ht="15.75" customHeight="1">
      <c r="A44337" s="4" t="s">
        <v>892</v>
      </c>
      <c r="B44337" s="4"/>
      <c r="D44337" s="4"/>
    </row>
    <row r="44338" ht="15.75" customHeight="1">
      <c r="A44338" s="3" t="s">
        <v>5652</v>
      </c>
      <c r="B44338" s="4"/>
      <c r="D44338" s="4"/>
    </row>
    <row r="44339" ht="15.75" customHeight="1">
      <c r="A44339" s="3" t="s">
        <v>37419</v>
      </c>
      <c r="B44339" s="4"/>
      <c r="D44339" s="4"/>
    </row>
    <row r="44340" ht="15.75" customHeight="1">
      <c r="A44340" s="3" t="s">
        <v>37420</v>
      </c>
      <c r="B44340" s="4"/>
      <c r="D44340" s="4"/>
    </row>
    <row r="44341" ht="15.75" customHeight="1">
      <c r="A44341" s="3" t="s">
        <v>37421</v>
      </c>
      <c r="B44341" s="4"/>
      <c r="D44341" s="4"/>
    </row>
    <row r="44342" ht="15.75" customHeight="1">
      <c r="A44342" s="3" t="s">
        <v>37421</v>
      </c>
      <c r="B44342" s="4"/>
      <c r="D44342" s="4"/>
    </row>
    <row r="44343" ht="15.75" customHeight="1">
      <c r="A44343" s="3" t="s">
        <v>19170</v>
      </c>
      <c r="B44343" s="4"/>
      <c r="D44343" s="4"/>
    </row>
    <row r="44344" ht="15.75" customHeight="1">
      <c r="A44344" s="4" t="s">
        <v>4617</v>
      </c>
      <c r="B44344" s="4"/>
      <c r="D44344" s="4"/>
    </row>
    <row r="44345" ht="15.75" customHeight="1">
      <c r="A44345" s="4" t="s">
        <v>7774</v>
      </c>
      <c r="B44345" s="4"/>
      <c r="D44345" s="4"/>
    </row>
    <row r="44346" ht="15.75" customHeight="1">
      <c r="A44346" s="3" t="s">
        <v>37422</v>
      </c>
      <c r="B44346" s="4"/>
      <c r="D44346" s="4"/>
    </row>
    <row r="44347" ht="15.75" customHeight="1">
      <c r="A44347" s="3" t="s">
        <v>37423</v>
      </c>
      <c r="B44347" s="4"/>
      <c r="D44347" s="4"/>
    </row>
    <row r="44348" ht="15.75" customHeight="1">
      <c r="A44348" s="3" t="s">
        <v>37424</v>
      </c>
      <c r="B44348" s="4"/>
      <c r="D44348" s="4"/>
    </row>
    <row r="44349" ht="15.75" customHeight="1">
      <c r="A44349" s="3" t="s">
        <v>37425</v>
      </c>
      <c r="B44349" s="4"/>
      <c r="D44349" s="4"/>
    </row>
    <row r="44350" ht="15.75" customHeight="1">
      <c r="B44350" s="4"/>
      <c r="D44350" s="4"/>
    </row>
    <row r="44351" ht="15.75" customHeight="1">
      <c r="A44351" s="3" t="s">
        <v>37426</v>
      </c>
      <c r="B44351" s="4"/>
      <c r="D44351" s="4"/>
    </row>
    <row r="44352" ht="15.75" customHeight="1">
      <c r="A44352" s="3" t="s">
        <v>37427</v>
      </c>
      <c r="B44352" s="4"/>
      <c r="D44352" s="4"/>
    </row>
    <row r="44353" ht="15.75" customHeight="1">
      <c r="A44353" s="3" t="s">
        <v>37428</v>
      </c>
      <c r="B44353" s="4"/>
      <c r="D44353" s="4"/>
    </row>
    <row r="44354" ht="15.75" customHeight="1">
      <c r="A44354" s="3" t="s">
        <v>37429</v>
      </c>
      <c r="B44354" s="4"/>
      <c r="D44354" s="4"/>
    </row>
    <row r="44355" ht="15.75" customHeight="1">
      <c r="A44355" s="3" t="s">
        <v>37430</v>
      </c>
      <c r="B44355" s="4"/>
      <c r="D44355" s="4"/>
    </row>
    <row r="44356" ht="15.75" customHeight="1">
      <c r="A44356" s="3" t="s">
        <v>37431</v>
      </c>
      <c r="B44356" s="4"/>
      <c r="D44356" s="4"/>
    </row>
    <row r="44357" ht="15.75" customHeight="1">
      <c r="A44357" s="4" t="s">
        <v>37432</v>
      </c>
      <c r="B44357" s="4"/>
      <c r="D44357" s="4"/>
    </row>
    <row r="44358" ht="15.75" customHeight="1">
      <c r="A44358" s="3" t="s">
        <v>37433</v>
      </c>
      <c r="B44358" s="4"/>
      <c r="D44358" s="4"/>
    </row>
    <row r="44359" ht="15.75" customHeight="1">
      <c r="A44359" s="3" t="s">
        <v>34693</v>
      </c>
      <c r="B44359" s="4"/>
      <c r="D44359" s="4"/>
    </row>
    <row r="44360" ht="15.75" customHeight="1">
      <c r="A44360" s="3" t="s">
        <v>15587</v>
      </c>
      <c r="B44360" s="4"/>
      <c r="D44360" s="4"/>
    </row>
    <row r="44361" ht="15.75" customHeight="1">
      <c r="A44361" s="3" t="s">
        <v>37434</v>
      </c>
      <c r="B44361" s="4"/>
      <c r="D44361" s="4"/>
    </row>
    <row r="44362" ht="15.75" customHeight="1">
      <c r="A44362" s="4" t="s">
        <v>37435</v>
      </c>
      <c r="B44362" s="4"/>
      <c r="D44362" s="4"/>
    </row>
    <row r="44363" ht="15.75" customHeight="1">
      <c r="A44363" s="4" t="s">
        <v>37436</v>
      </c>
      <c r="B44363" s="4"/>
      <c r="D44363" s="4"/>
    </row>
    <row r="44364" ht="15.75" customHeight="1">
      <c r="A44364" s="3" t="s">
        <v>37437</v>
      </c>
      <c r="B44364" s="4"/>
      <c r="D44364" s="4"/>
    </row>
    <row r="44365" ht="15.75" customHeight="1">
      <c r="A44365" s="4" t="s">
        <v>37438</v>
      </c>
      <c r="B44365" s="4"/>
      <c r="D44365" s="4"/>
    </row>
    <row r="44366" ht="15.75" customHeight="1">
      <c r="A44366" s="3" t="s">
        <v>37439</v>
      </c>
      <c r="B44366" s="4"/>
      <c r="D44366" s="4"/>
    </row>
    <row r="44367" ht="15.75" customHeight="1">
      <c r="A44367" s="3" t="s">
        <v>37440</v>
      </c>
      <c r="B44367" s="4"/>
      <c r="D44367" s="4"/>
    </row>
    <row r="44368" ht="15.75" customHeight="1">
      <c r="A44368" s="3" t="s">
        <v>37441</v>
      </c>
      <c r="B44368" s="4"/>
      <c r="D44368" s="4"/>
    </row>
    <row r="44369" ht="15.75" customHeight="1">
      <c r="A44369" s="3" t="s">
        <v>37442</v>
      </c>
      <c r="B44369" s="4"/>
      <c r="D44369" s="4"/>
    </row>
    <row r="44370" ht="15.75" customHeight="1">
      <c r="A44370" s="3" t="s">
        <v>18720</v>
      </c>
      <c r="B44370" s="4"/>
      <c r="D44370" s="4"/>
    </row>
    <row r="44371" ht="15.75" customHeight="1">
      <c r="A44371" s="3" t="s">
        <v>37443</v>
      </c>
      <c r="B44371" s="4"/>
      <c r="D44371" s="4"/>
    </row>
    <row r="44372" ht="15.75" customHeight="1">
      <c r="A44372" s="3" t="s">
        <v>37444</v>
      </c>
      <c r="B44372" s="4"/>
      <c r="D44372" s="4"/>
    </row>
    <row r="44373" ht="15.75" customHeight="1">
      <c r="A44373" s="3" t="s">
        <v>37445</v>
      </c>
      <c r="B44373" s="4"/>
      <c r="D44373" s="4"/>
    </row>
    <row r="44374" ht="15.75" customHeight="1">
      <c r="B44374" s="4"/>
      <c r="D44374" s="4"/>
    </row>
    <row r="44375" ht="15.75" customHeight="1">
      <c r="A44375" s="3" t="s">
        <v>37446</v>
      </c>
      <c r="B44375" s="4"/>
      <c r="D44375" s="4"/>
    </row>
    <row r="44376" ht="15.75" customHeight="1">
      <c r="A44376" s="4" t="s">
        <v>19604</v>
      </c>
      <c r="B44376" s="4"/>
      <c r="D44376" s="4"/>
    </row>
    <row r="44377" ht="15.75" customHeight="1">
      <c r="A44377" s="3" t="s">
        <v>37447</v>
      </c>
      <c r="B44377" s="4"/>
      <c r="D44377" s="4"/>
    </row>
    <row r="44378" ht="15.75" customHeight="1">
      <c r="A44378" s="3" t="s">
        <v>37448</v>
      </c>
      <c r="B44378" s="4"/>
      <c r="D44378" s="4"/>
    </row>
    <row r="44379" ht="15.75" customHeight="1">
      <c r="B44379" s="4"/>
      <c r="D44379" s="4"/>
    </row>
    <row r="44380" ht="15.75" customHeight="1">
      <c r="A44380" s="4" t="s">
        <v>29328</v>
      </c>
      <c r="B44380" s="4"/>
      <c r="D44380" s="4"/>
    </row>
    <row r="44381" ht="15.75" customHeight="1">
      <c r="A44381" s="4" t="s">
        <v>37449</v>
      </c>
      <c r="B44381" s="4"/>
      <c r="D44381" s="4"/>
    </row>
    <row r="44382" ht="15.75" customHeight="1">
      <c r="A44382" s="3" t="s">
        <v>37450</v>
      </c>
      <c r="B44382" s="4"/>
      <c r="D44382" s="4"/>
    </row>
    <row r="44383" ht="15.75" customHeight="1">
      <c r="A44383" s="3" t="s">
        <v>18720</v>
      </c>
      <c r="B44383" s="4"/>
      <c r="D44383" s="4"/>
    </row>
    <row r="44384" ht="15.75" customHeight="1">
      <c r="A44384" s="3" t="s">
        <v>37451</v>
      </c>
      <c r="B44384" s="4"/>
      <c r="D44384" s="4"/>
    </row>
    <row r="44385" ht="15.75" customHeight="1">
      <c r="A44385" s="3" t="s">
        <v>37452</v>
      </c>
      <c r="B44385" s="4"/>
      <c r="D44385" s="4"/>
    </row>
    <row r="44386" ht="15.75" customHeight="1">
      <c r="A44386" s="3" t="s">
        <v>6196</v>
      </c>
      <c r="B44386" s="4"/>
      <c r="D44386" s="4"/>
    </row>
    <row r="44387" ht="15.75" customHeight="1">
      <c r="A44387" s="4" t="s">
        <v>23241</v>
      </c>
      <c r="B44387" s="4"/>
      <c r="D44387" s="4"/>
    </row>
    <row r="44388" ht="15.75" customHeight="1">
      <c r="A44388" s="3" t="s">
        <v>37453</v>
      </c>
      <c r="B44388" s="4"/>
      <c r="D44388" s="4"/>
    </row>
    <row r="44389" ht="15.75" customHeight="1">
      <c r="A44389" s="3" t="s">
        <v>37454</v>
      </c>
      <c r="B44389" s="4"/>
      <c r="D44389" s="4"/>
    </row>
    <row r="44390" ht="15.75" customHeight="1">
      <c r="A44390" s="4" t="s">
        <v>37455</v>
      </c>
      <c r="B44390" s="4"/>
      <c r="D44390" s="4"/>
    </row>
    <row r="44391" ht="15.75" customHeight="1">
      <c r="A44391" s="4" t="s">
        <v>37456</v>
      </c>
      <c r="B44391" s="4"/>
      <c r="D44391" s="4"/>
    </row>
    <row r="44392" ht="15.75" customHeight="1">
      <c r="A44392" s="4" t="s">
        <v>37457</v>
      </c>
      <c r="B44392" s="4"/>
      <c r="D44392" s="4"/>
    </row>
    <row r="44393" ht="15.75" customHeight="1">
      <c r="A44393" s="4" t="s">
        <v>37458</v>
      </c>
      <c r="B44393" s="4"/>
      <c r="D44393" s="4"/>
    </row>
    <row r="44394" ht="15.75" customHeight="1">
      <c r="A44394" s="4" t="s">
        <v>37459</v>
      </c>
      <c r="B44394" s="4"/>
      <c r="D44394" s="4"/>
    </row>
    <row r="44395" ht="15.75" customHeight="1">
      <c r="A44395" s="3" t="s">
        <v>37460</v>
      </c>
      <c r="B44395" s="4"/>
      <c r="D44395" s="4"/>
    </row>
    <row r="44396" ht="15.75" customHeight="1">
      <c r="A44396" s="3" t="s">
        <v>37461</v>
      </c>
      <c r="B44396" s="4"/>
      <c r="D44396" s="4"/>
    </row>
    <row r="44397" ht="15.75" customHeight="1">
      <c r="A44397" s="3" t="s">
        <v>37462</v>
      </c>
      <c r="B44397" s="4"/>
      <c r="D44397" s="4"/>
    </row>
    <row r="44398" ht="15.75" customHeight="1">
      <c r="A44398" s="4" t="s">
        <v>37463</v>
      </c>
      <c r="B44398" s="4"/>
      <c r="D44398" s="4"/>
    </row>
    <row r="44399" ht="15.75" customHeight="1">
      <c r="A44399" s="4" t="s">
        <v>37464</v>
      </c>
      <c r="B44399" s="4"/>
      <c r="D44399" s="4"/>
    </row>
    <row r="44400" ht="15.75" customHeight="1">
      <c r="A44400" s="3" t="s">
        <v>37465</v>
      </c>
      <c r="B44400" s="4"/>
      <c r="D44400" s="4"/>
    </row>
    <row r="44401" ht="15.75" customHeight="1">
      <c r="A44401" s="3" t="s">
        <v>37466</v>
      </c>
      <c r="B44401" s="4"/>
      <c r="D44401" s="4"/>
    </row>
    <row r="44402" ht="15.75" customHeight="1">
      <c r="A44402" s="3" t="s">
        <v>37467</v>
      </c>
      <c r="B44402" s="4"/>
      <c r="D44402" s="4"/>
    </row>
    <row r="44403" ht="15.75" customHeight="1">
      <c r="A44403" s="3" t="s">
        <v>37468</v>
      </c>
      <c r="B44403" s="4"/>
      <c r="D44403" s="4"/>
    </row>
    <row r="44404" ht="15.75" customHeight="1">
      <c r="A44404" s="3" t="s">
        <v>37469</v>
      </c>
      <c r="B44404" s="4"/>
      <c r="D44404" s="4"/>
    </row>
    <row r="44405" ht="15.75" customHeight="1">
      <c r="A44405" s="3" t="s">
        <v>37470</v>
      </c>
      <c r="B44405" s="4"/>
      <c r="D44405" s="4"/>
    </row>
    <row r="44406" ht="15.75" customHeight="1">
      <c r="A44406" s="3" t="s">
        <v>37471</v>
      </c>
      <c r="B44406" s="4"/>
      <c r="D44406" s="4"/>
    </row>
    <row r="44407" ht="15.75" customHeight="1">
      <c r="A44407" s="3" t="s">
        <v>37472</v>
      </c>
      <c r="B44407" s="4"/>
      <c r="D44407" s="4"/>
    </row>
    <row r="44408" ht="15.75" customHeight="1">
      <c r="A44408" s="3" t="s">
        <v>1648</v>
      </c>
      <c r="B44408" s="4"/>
      <c r="D44408" s="4"/>
    </row>
    <row r="44409" ht="15.75" customHeight="1">
      <c r="A44409" s="3" t="s">
        <v>37473</v>
      </c>
      <c r="B44409" s="4"/>
      <c r="D44409" s="4"/>
    </row>
    <row r="44410" ht="15.75" customHeight="1">
      <c r="A44410" s="3" t="s">
        <v>37474</v>
      </c>
      <c r="B44410" s="4"/>
      <c r="D44410" s="4"/>
    </row>
    <row r="44411" ht="15.75" customHeight="1">
      <c r="A44411" s="3" t="s">
        <v>4760</v>
      </c>
      <c r="B44411" s="4"/>
      <c r="D44411" s="4"/>
    </row>
    <row r="44412" ht="15.75" customHeight="1">
      <c r="A44412" s="3" t="s">
        <v>37470</v>
      </c>
      <c r="B44412" s="4"/>
      <c r="D44412" s="4"/>
    </row>
    <row r="44413" ht="15.75" customHeight="1">
      <c r="B44413" s="4"/>
      <c r="D44413" s="4"/>
    </row>
    <row r="44414" ht="15.75" customHeight="1">
      <c r="A44414" s="3" t="s">
        <v>15925</v>
      </c>
      <c r="B44414" s="4"/>
      <c r="D44414" s="4"/>
    </row>
    <row r="44415" ht="15.75" customHeight="1">
      <c r="A44415" s="3" t="s">
        <v>37475</v>
      </c>
      <c r="B44415" s="4"/>
      <c r="D44415" s="4"/>
    </row>
    <row r="44416" ht="15.75" customHeight="1">
      <c r="A44416" s="4" t="s">
        <v>37476</v>
      </c>
      <c r="B44416" s="4"/>
      <c r="D44416" s="4"/>
    </row>
    <row r="44417" ht="15.75" customHeight="1">
      <c r="A44417" s="4" t="s">
        <v>37477</v>
      </c>
      <c r="B44417" s="4"/>
      <c r="D44417" s="4"/>
    </row>
    <row r="44418" ht="15.75" customHeight="1">
      <c r="A44418" s="3" t="s">
        <v>37478</v>
      </c>
      <c r="B44418" s="4"/>
      <c r="D44418" s="4"/>
    </row>
    <row r="44419" ht="15.75" customHeight="1">
      <c r="A44419" s="4" t="s">
        <v>37479</v>
      </c>
      <c r="B44419" s="4"/>
      <c r="D44419" s="4"/>
    </row>
    <row r="44420" ht="15.75" customHeight="1">
      <c r="A44420" s="3" t="s">
        <v>37480</v>
      </c>
      <c r="B44420" s="4"/>
      <c r="D44420" s="4"/>
    </row>
    <row r="44421" ht="15.75" customHeight="1">
      <c r="A44421" s="3" t="s">
        <v>37481</v>
      </c>
      <c r="B44421" s="4"/>
      <c r="D44421" s="4"/>
    </row>
    <row r="44422" ht="15.75" customHeight="1">
      <c r="A44422" s="3" t="s">
        <v>37482</v>
      </c>
      <c r="B44422" s="4"/>
      <c r="D44422" s="4"/>
    </row>
    <row r="44423" ht="15.75" customHeight="1">
      <c r="A44423" s="4" t="s">
        <v>37483</v>
      </c>
      <c r="B44423" s="4"/>
      <c r="D44423" s="4"/>
    </row>
    <row r="44424" ht="15.75" customHeight="1">
      <c r="A44424" s="4" t="s">
        <v>7271</v>
      </c>
      <c r="B44424" s="4"/>
      <c r="D44424" s="4"/>
    </row>
    <row r="44425" ht="15.75" customHeight="1">
      <c r="A44425" s="3" t="s">
        <v>37484</v>
      </c>
      <c r="B44425" s="4"/>
      <c r="D44425" s="4"/>
    </row>
    <row r="44426" ht="15.75" customHeight="1">
      <c r="A44426" s="4" t="s">
        <v>2831</v>
      </c>
      <c r="B44426" s="4"/>
      <c r="D44426" s="4"/>
    </row>
    <row r="44427" ht="15.75" customHeight="1">
      <c r="A44427" s="4" t="s">
        <v>37485</v>
      </c>
      <c r="B44427" s="4"/>
      <c r="D44427" s="4"/>
    </row>
    <row r="44428" ht="15.75" customHeight="1">
      <c r="A44428" s="3" t="s">
        <v>37486</v>
      </c>
      <c r="B44428" s="4"/>
      <c r="D44428" s="4"/>
    </row>
    <row r="44429" ht="15.75" customHeight="1">
      <c r="A44429" s="4" t="s">
        <v>37487</v>
      </c>
      <c r="B44429" s="4"/>
      <c r="D44429" s="4"/>
    </row>
    <row r="44430" ht="15.75" customHeight="1">
      <c r="A44430" s="4" t="s">
        <v>11</v>
      </c>
      <c r="B44430" s="4"/>
      <c r="D44430" s="4"/>
    </row>
    <row r="44431" ht="15.75" customHeight="1">
      <c r="A44431" s="3" t="s">
        <v>37488</v>
      </c>
      <c r="B44431" s="4"/>
      <c r="D44431" s="4"/>
    </row>
    <row r="44432" ht="15.75" customHeight="1">
      <c r="A44432" s="3" t="s">
        <v>37489</v>
      </c>
      <c r="B44432" s="4"/>
      <c r="D44432" s="4"/>
    </row>
    <row r="44433" ht="15.75" customHeight="1">
      <c r="A44433" s="4" t="s">
        <v>37490</v>
      </c>
      <c r="B44433" s="4"/>
      <c r="D44433" s="4"/>
    </row>
    <row r="44434" ht="15.75" customHeight="1">
      <c r="A44434" s="4" t="s">
        <v>37491</v>
      </c>
      <c r="B44434" s="4"/>
      <c r="D44434" s="4"/>
    </row>
    <row r="44435" ht="15.75" customHeight="1">
      <c r="A44435" s="4" t="s">
        <v>37492</v>
      </c>
      <c r="B44435" s="4"/>
      <c r="D44435" s="4"/>
    </row>
    <row r="44436" ht="15.75" customHeight="1">
      <c r="A44436" s="4" t="s">
        <v>7774</v>
      </c>
      <c r="B44436" s="4"/>
      <c r="D44436" s="4"/>
    </row>
    <row r="44437" ht="15.75" customHeight="1">
      <c r="A44437" s="4" t="s">
        <v>37493</v>
      </c>
      <c r="B44437" s="4"/>
      <c r="D44437" s="4"/>
    </row>
    <row r="44438" ht="15.75" customHeight="1">
      <c r="A44438" s="4" t="s">
        <v>37494</v>
      </c>
      <c r="B44438" s="4"/>
      <c r="D44438" s="4"/>
    </row>
    <row r="44439" ht="15.75" customHeight="1">
      <c r="A44439" s="4" t="s">
        <v>37495</v>
      </c>
      <c r="B44439" s="4"/>
      <c r="D44439" s="4"/>
    </row>
    <row r="44440" ht="15.75" customHeight="1">
      <c r="A44440" s="3" t="s">
        <v>37496</v>
      </c>
      <c r="B44440" s="4"/>
      <c r="D44440" s="4"/>
    </row>
    <row r="44441" ht="15.75" customHeight="1">
      <c r="A44441" s="3" t="s">
        <v>37497</v>
      </c>
      <c r="B44441" s="4"/>
      <c r="D44441" s="4"/>
    </row>
    <row r="44442" ht="15.75" customHeight="1">
      <c r="A44442" s="4" t="s">
        <v>37498</v>
      </c>
      <c r="B44442" s="4"/>
      <c r="D44442" s="4"/>
    </row>
    <row r="44443" ht="15.75" customHeight="1">
      <c r="A44443" s="3" t="s">
        <v>37499</v>
      </c>
      <c r="B44443" s="4"/>
      <c r="D44443" s="4"/>
    </row>
    <row r="44444" ht="15.75" customHeight="1">
      <c r="A44444" s="3" t="s">
        <v>37500</v>
      </c>
      <c r="B44444" s="4"/>
      <c r="D44444" s="4"/>
    </row>
    <row r="44445" ht="15.75" customHeight="1">
      <c r="A44445" s="3" t="s">
        <v>37501</v>
      </c>
      <c r="B44445" s="4"/>
      <c r="D44445" s="4"/>
    </row>
    <row r="44446" ht="15.75" customHeight="1">
      <c r="A44446" s="4" t="s">
        <v>37502</v>
      </c>
      <c r="B44446" s="4"/>
      <c r="D44446" s="4"/>
    </row>
    <row r="44447" ht="15.75" customHeight="1">
      <c r="A44447" s="3" t="s">
        <v>1648</v>
      </c>
      <c r="B44447" s="4"/>
      <c r="D44447" s="4"/>
    </row>
    <row r="44448" ht="15.75" customHeight="1">
      <c r="A44448" s="4" t="s">
        <v>37503</v>
      </c>
      <c r="B44448" s="4"/>
      <c r="D44448" s="4"/>
    </row>
    <row r="44449" ht="15.75" customHeight="1">
      <c r="A44449" s="4" t="s">
        <v>37504</v>
      </c>
      <c r="B44449" s="4"/>
      <c r="D44449" s="4"/>
    </row>
    <row r="44450" ht="15.75" customHeight="1">
      <c r="A44450" s="4" t="s">
        <v>37505</v>
      </c>
      <c r="B44450" s="4"/>
      <c r="D44450" s="4"/>
    </row>
    <row r="44451" ht="15.75" customHeight="1">
      <c r="A44451" s="4" t="s">
        <v>37506</v>
      </c>
      <c r="B44451" s="4"/>
      <c r="D44451" s="4"/>
    </row>
    <row r="44452" ht="15.75" customHeight="1">
      <c r="A44452" s="4" t="s">
        <v>6479</v>
      </c>
      <c r="B44452" s="4"/>
      <c r="D44452" s="4"/>
    </row>
    <row r="44453" ht="15.75" customHeight="1">
      <c r="A44453" s="3" t="s">
        <v>26856</v>
      </c>
      <c r="B44453" s="4"/>
      <c r="D44453" s="4"/>
    </row>
    <row r="44454" ht="15.75" customHeight="1">
      <c r="A44454" s="3" t="s">
        <v>37507</v>
      </c>
      <c r="B44454" s="4"/>
      <c r="D44454" s="4"/>
    </row>
    <row r="44455" ht="15.75" customHeight="1">
      <c r="A44455" s="3" t="s">
        <v>37508</v>
      </c>
      <c r="B44455" s="4"/>
      <c r="D44455" s="4"/>
    </row>
    <row r="44456" ht="15.75" customHeight="1">
      <c r="A44456" s="3" t="s">
        <v>37509</v>
      </c>
      <c r="B44456" s="4"/>
      <c r="D44456" s="4"/>
    </row>
    <row r="44457" ht="15.75" customHeight="1">
      <c r="A44457" s="4" t="s">
        <v>37510</v>
      </c>
      <c r="B44457" s="4"/>
      <c r="D44457" s="4"/>
    </row>
    <row r="44458" ht="15.75" customHeight="1">
      <c r="A44458" s="3" t="s">
        <v>5141</v>
      </c>
      <c r="B44458" s="4"/>
      <c r="D44458" s="4"/>
    </row>
    <row r="44459" ht="15.75" customHeight="1">
      <c r="A44459" s="3" t="s">
        <v>37511</v>
      </c>
      <c r="B44459" s="4"/>
      <c r="D44459" s="4"/>
    </row>
    <row r="44460" ht="15.75" customHeight="1">
      <c r="A44460" s="3" t="s">
        <v>37512</v>
      </c>
      <c r="B44460" s="4"/>
      <c r="D44460" s="4"/>
    </row>
    <row r="44461" ht="15.75" customHeight="1">
      <c r="A44461" s="3" t="s">
        <v>37513</v>
      </c>
      <c r="B44461" s="4"/>
      <c r="D44461" s="4"/>
    </row>
    <row r="44462" ht="15.75" customHeight="1">
      <c r="A44462" s="3" t="s">
        <v>6725</v>
      </c>
      <c r="B44462" s="4"/>
      <c r="D44462" s="4"/>
    </row>
    <row r="44463" ht="15.75" customHeight="1">
      <c r="A44463" s="3" t="s">
        <v>37514</v>
      </c>
      <c r="B44463" s="4"/>
      <c r="D44463" s="4"/>
    </row>
    <row r="44464" ht="15.75" customHeight="1">
      <c r="A44464" s="4" t="s">
        <v>37515</v>
      </c>
      <c r="B44464" s="4"/>
      <c r="D44464" s="4"/>
    </row>
    <row r="44465" ht="15.75" customHeight="1">
      <c r="A44465" s="4" t="s">
        <v>37516</v>
      </c>
      <c r="B44465" s="4"/>
      <c r="D44465" s="4"/>
    </row>
    <row r="44466" ht="15.75" customHeight="1">
      <c r="A44466" s="3" t="s">
        <v>37517</v>
      </c>
      <c r="B44466" s="4"/>
      <c r="D44466" s="4"/>
    </row>
    <row r="44467" ht="15.75" customHeight="1">
      <c r="A44467" s="3" t="s">
        <v>5003</v>
      </c>
      <c r="B44467" s="4"/>
      <c r="D44467" s="4"/>
    </row>
    <row r="44468" ht="15.75" customHeight="1">
      <c r="A44468" s="4" t="s">
        <v>37518</v>
      </c>
      <c r="B44468" s="4"/>
      <c r="D44468" s="4"/>
    </row>
    <row r="44469" ht="15.75" customHeight="1">
      <c r="A44469" s="3" t="s">
        <v>4760</v>
      </c>
      <c r="B44469" s="4"/>
      <c r="D44469" s="4"/>
    </row>
    <row r="44470" ht="15.75" customHeight="1">
      <c r="A44470" s="4" t="s">
        <v>37519</v>
      </c>
      <c r="B44470" s="4"/>
      <c r="D44470" s="4"/>
    </row>
    <row r="44471" ht="15.75" customHeight="1">
      <c r="A44471" s="3" t="s">
        <v>37520</v>
      </c>
      <c r="B44471" s="4"/>
      <c r="D44471" s="4"/>
    </row>
    <row r="44472" ht="15.75" customHeight="1">
      <c r="A44472" s="4" t="s">
        <v>37521</v>
      </c>
      <c r="B44472" s="4"/>
      <c r="D44472" s="4"/>
    </row>
    <row r="44473" ht="15.75" customHeight="1">
      <c r="A44473" s="3" t="s">
        <v>6725</v>
      </c>
      <c r="B44473" s="4"/>
      <c r="D44473" s="4"/>
    </row>
    <row r="44474" ht="15.75" customHeight="1">
      <c r="B44474" s="4"/>
      <c r="D44474" s="4"/>
    </row>
    <row r="44475" ht="15.75" customHeight="1">
      <c r="A44475" s="4" t="s">
        <v>37522</v>
      </c>
      <c r="B44475" s="4"/>
      <c r="D44475" s="4"/>
    </row>
    <row r="44476" ht="15.75" customHeight="1">
      <c r="A44476" s="4" t="s">
        <v>37523</v>
      </c>
      <c r="B44476" s="4"/>
      <c r="D44476" s="4"/>
    </row>
    <row r="44477" ht="15.75" customHeight="1">
      <c r="A44477" s="3" t="s">
        <v>37524</v>
      </c>
      <c r="B44477" s="4"/>
      <c r="D44477" s="4"/>
    </row>
    <row r="44478" ht="15.75" customHeight="1">
      <c r="A44478" s="4" t="s">
        <v>37525</v>
      </c>
      <c r="B44478" s="4"/>
      <c r="D44478" s="4"/>
    </row>
    <row r="44479" ht="15.75" customHeight="1">
      <c r="A44479" s="3" t="s">
        <v>37526</v>
      </c>
      <c r="B44479" s="4"/>
      <c r="D44479" s="4"/>
    </row>
    <row r="44480" ht="15.75" customHeight="1">
      <c r="A44480" s="3" t="s">
        <v>37527</v>
      </c>
      <c r="B44480" s="4"/>
      <c r="D44480" s="4"/>
    </row>
    <row r="44481" ht="15.75" customHeight="1">
      <c r="A44481" s="3" t="s">
        <v>37528</v>
      </c>
      <c r="B44481" s="4"/>
      <c r="D44481" s="4"/>
    </row>
    <row r="44482" ht="15.75" customHeight="1">
      <c r="A44482" s="3" t="s">
        <v>37529</v>
      </c>
      <c r="B44482" s="4"/>
      <c r="D44482" s="4"/>
    </row>
    <row r="44483" ht="15.75" customHeight="1">
      <c r="A44483" s="3" t="s">
        <v>37530</v>
      </c>
      <c r="B44483" s="4"/>
      <c r="D44483" s="4"/>
    </row>
    <row r="44484" ht="15.75" customHeight="1">
      <c r="A44484" s="4" t="s">
        <v>37531</v>
      </c>
      <c r="B44484" s="4"/>
      <c r="D44484" s="4"/>
    </row>
    <row r="44485" ht="15.75" customHeight="1">
      <c r="A44485" s="3" t="s">
        <v>37532</v>
      </c>
      <c r="B44485" s="4"/>
      <c r="D44485" s="4"/>
    </row>
    <row r="44486" ht="15.75" customHeight="1">
      <c r="A44486" s="3" t="s">
        <v>37533</v>
      </c>
      <c r="B44486" s="4"/>
      <c r="D44486" s="4"/>
    </row>
    <row r="44487" ht="15.75" customHeight="1">
      <c r="A44487" s="4" t="s">
        <v>37534</v>
      </c>
      <c r="B44487" s="4"/>
      <c r="D44487" s="4"/>
    </row>
    <row r="44488" ht="15.75" customHeight="1">
      <c r="A44488" s="3" t="s">
        <v>34339</v>
      </c>
      <c r="B44488" s="4"/>
      <c r="D44488" s="4"/>
    </row>
    <row r="44489" ht="15.75" customHeight="1">
      <c r="A44489" s="3" t="s">
        <v>5003</v>
      </c>
      <c r="B44489" s="4"/>
      <c r="D44489" s="4"/>
    </row>
    <row r="44490" ht="15.75" customHeight="1">
      <c r="A44490" s="3" t="s">
        <v>5056</v>
      </c>
      <c r="B44490" s="4"/>
      <c r="D44490" s="4"/>
    </row>
    <row r="44491" ht="15.75" customHeight="1">
      <c r="A44491" s="4" t="s">
        <v>37535</v>
      </c>
      <c r="B44491" s="4"/>
      <c r="D44491" s="4"/>
    </row>
    <row r="44492" ht="15.75" customHeight="1">
      <c r="A44492" s="3" t="s">
        <v>37536</v>
      </c>
      <c r="B44492" s="4"/>
      <c r="D44492" s="4"/>
    </row>
    <row r="44493" ht="15.75" customHeight="1">
      <c r="A44493" s="3" t="s">
        <v>37537</v>
      </c>
      <c r="B44493" s="4"/>
      <c r="D44493" s="4"/>
    </row>
    <row r="44494" ht="15.75" customHeight="1">
      <c r="A44494" s="3" t="s">
        <v>37538</v>
      </c>
      <c r="B44494" s="4"/>
      <c r="D44494" s="4"/>
    </row>
    <row r="44495" ht="15.75" customHeight="1">
      <c r="A44495" s="3" t="s">
        <v>37539</v>
      </c>
      <c r="B44495" s="4"/>
      <c r="D44495" s="4"/>
    </row>
    <row r="44496" ht="15.75" customHeight="1">
      <c r="A44496" s="3" t="s">
        <v>37540</v>
      </c>
      <c r="B44496" s="4"/>
      <c r="D44496" s="4"/>
    </row>
    <row r="44497" ht="15.75" customHeight="1">
      <c r="A44497" s="3" t="s">
        <v>37541</v>
      </c>
      <c r="B44497" s="4"/>
      <c r="D44497" s="4"/>
    </row>
    <row r="44498" ht="15.75" customHeight="1">
      <c r="A44498" s="3" t="s">
        <v>19908</v>
      </c>
      <c r="B44498" s="4"/>
      <c r="D44498" s="4"/>
    </row>
    <row r="44499" ht="15.75" customHeight="1">
      <c r="A44499" s="3" t="s">
        <v>37542</v>
      </c>
      <c r="B44499" s="4"/>
      <c r="D44499" s="4"/>
    </row>
    <row r="44500" ht="15.75" customHeight="1">
      <c r="A44500" s="3" t="s">
        <v>35577</v>
      </c>
      <c r="B44500" s="4"/>
      <c r="D44500" s="4"/>
    </row>
    <row r="44501" ht="15.75" customHeight="1">
      <c r="A44501" s="3" t="s">
        <v>37543</v>
      </c>
      <c r="B44501" s="4"/>
      <c r="D44501" s="4"/>
    </row>
    <row r="44502" ht="15.75" customHeight="1">
      <c r="A44502" s="3" t="s">
        <v>37544</v>
      </c>
      <c r="B44502" s="4"/>
      <c r="D44502" s="4"/>
    </row>
    <row r="44503" ht="15.75" customHeight="1">
      <c r="A44503" s="3" t="s">
        <v>37545</v>
      </c>
      <c r="B44503" s="4"/>
      <c r="D44503" s="4"/>
    </row>
    <row r="44504" ht="15.75" customHeight="1">
      <c r="A44504" s="3" t="s">
        <v>35577</v>
      </c>
      <c r="B44504" s="4"/>
      <c r="D44504" s="4"/>
    </row>
    <row r="44505" ht="15.75" customHeight="1">
      <c r="A44505" s="3" t="s">
        <v>37546</v>
      </c>
      <c r="B44505" s="4"/>
      <c r="D44505" s="4"/>
    </row>
    <row r="44506" ht="15.75" customHeight="1">
      <c r="A44506" s="3" t="s">
        <v>37547</v>
      </c>
      <c r="B44506" s="4"/>
      <c r="D44506" s="4"/>
    </row>
    <row r="44507" ht="15.75" customHeight="1">
      <c r="A44507" s="3" t="s">
        <v>37548</v>
      </c>
      <c r="B44507" s="4"/>
      <c r="D44507" s="4"/>
    </row>
    <row r="44508" ht="15.75" customHeight="1">
      <c r="A44508" s="3" t="s">
        <v>37549</v>
      </c>
      <c r="B44508" s="4"/>
      <c r="D44508" s="4"/>
    </row>
    <row r="44509" ht="15.75" customHeight="1">
      <c r="A44509" s="4" t="s">
        <v>37550</v>
      </c>
      <c r="B44509" s="4"/>
      <c r="D44509" s="4"/>
    </row>
    <row r="44510" ht="15.75" customHeight="1">
      <c r="A44510" s="4" t="s">
        <v>37551</v>
      </c>
      <c r="B44510" s="4"/>
      <c r="D44510" s="4"/>
    </row>
    <row r="44511" ht="15.75" customHeight="1">
      <c r="A44511" s="3" t="s">
        <v>37552</v>
      </c>
      <c r="B44511" s="4"/>
      <c r="D44511" s="4"/>
    </row>
    <row r="44512" ht="15.75" customHeight="1">
      <c r="A44512" s="3" t="s">
        <v>37553</v>
      </c>
      <c r="B44512" s="4"/>
      <c r="D44512" s="4"/>
    </row>
    <row r="44513" ht="15.75" customHeight="1">
      <c r="A44513" s="4" t="s">
        <v>6657</v>
      </c>
      <c r="B44513" s="4"/>
      <c r="D44513" s="4"/>
    </row>
    <row r="44514" ht="15.75" customHeight="1">
      <c r="A44514" s="3" t="s">
        <v>37554</v>
      </c>
      <c r="B44514" s="4"/>
      <c r="D44514" s="4"/>
    </row>
    <row r="44515" ht="15.75" customHeight="1">
      <c r="A44515" s="3" t="s">
        <v>34339</v>
      </c>
      <c r="B44515" s="4"/>
      <c r="D44515" s="4"/>
    </row>
    <row r="44516" ht="15.75" customHeight="1">
      <c r="A44516" s="3" t="s">
        <v>34354</v>
      </c>
      <c r="B44516" s="4"/>
      <c r="D44516" s="4"/>
    </row>
    <row r="44517" ht="15.75" customHeight="1">
      <c r="A44517" s="3" t="s">
        <v>37555</v>
      </c>
      <c r="B44517" s="4"/>
      <c r="D44517" s="4"/>
    </row>
    <row r="44518" ht="15.75" customHeight="1">
      <c r="A44518" s="4" t="s">
        <v>37556</v>
      </c>
      <c r="B44518" s="4"/>
      <c r="D44518" s="4"/>
    </row>
    <row r="44519" ht="15.75" customHeight="1">
      <c r="A44519" s="3" t="s">
        <v>37557</v>
      </c>
      <c r="B44519" s="4"/>
      <c r="D44519" s="4"/>
    </row>
    <row r="44520" ht="15.75" customHeight="1">
      <c r="A44520" s="4" t="s">
        <v>6431</v>
      </c>
      <c r="B44520" s="4"/>
      <c r="D44520" s="4"/>
    </row>
    <row r="44521" ht="15.75" customHeight="1">
      <c r="A44521" s="3" t="s">
        <v>37558</v>
      </c>
      <c r="B44521" s="4"/>
      <c r="D44521" s="4"/>
    </row>
    <row r="44522" ht="15.75" customHeight="1">
      <c r="A44522" s="4" t="s">
        <v>21742</v>
      </c>
      <c r="B44522" s="4"/>
      <c r="D44522" s="4"/>
    </row>
    <row r="44523" ht="15.75" customHeight="1">
      <c r="A44523" s="3" t="s">
        <v>37559</v>
      </c>
      <c r="B44523" s="4"/>
      <c r="D44523" s="4"/>
    </row>
    <row r="44524" ht="15.75" customHeight="1">
      <c r="A44524" s="3" t="s">
        <v>37560</v>
      </c>
      <c r="B44524" s="4"/>
      <c r="D44524" s="4"/>
    </row>
    <row r="44525" ht="15.75" customHeight="1">
      <c r="A44525" s="4" t="s">
        <v>37561</v>
      </c>
      <c r="B44525" s="4"/>
      <c r="D44525" s="4"/>
    </row>
    <row r="44526" ht="15.75" customHeight="1">
      <c r="A44526" s="3" t="s">
        <v>37562</v>
      </c>
      <c r="B44526" s="4"/>
      <c r="D44526" s="4"/>
    </row>
    <row r="44527" ht="15.75" customHeight="1">
      <c r="A44527" s="3" t="s">
        <v>37563</v>
      </c>
      <c r="B44527" s="4"/>
      <c r="D44527" s="4"/>
    </row>
    <row r="44528" ht="15.75" customHeight="1">
      <c r="A44528" s="4" t="s">
        <v>37564</v>
      </c>
      <c r="B44528" s="4"/>
      <c r="D44528" s="4"/>
    </row>
    <row r="44529" ht="15.75" customHeight="1">
      <c r="A44529" s="3" t="s">
        <v>5003</v>
      </c>
      <c r="B44529" s="4"/>
      <c r="D44529" s="4"/>
    </row>
    <row r="44530" ht="15.75" customHeight="1">
      <c r="A44530" s="4" t="s">
        <v>37565</v>
      </c>
      <c r="B44530" s="4"/>
      <c r="D44530" s="4"/>
    </row>
    <row r="44531" ht="15.75" customHeight="1">
      <c r="A44531" s="3" t="s">
        <v>37566</v>
      </c>
      <c r="B44531" s="4"/>
      <c r="D44531" s="4"/>
    </row>
    <row r="44532" ht="15.75" customHeight="1">
      <c r="A44532" s="3" t="s">
        <v>26590</v>
      </c>
      <c r="B44532" s="4"/>
      <c r="D44532" s="4"/>
    </row>
    <row r="44533" ht="15.75" customHeight="1">
      <c r="A44533" s="3" t="s">
        <v>37567</v>
      </c>
      <c r="B44533" s="4"/>
      <c r="D44533" s="4"/>
    </row>
    <row r="44534" ht="15.75" customHeight="1">
      <c r="A44534" s="4" t="s">
        <v>6657</v>
      </c>
      <c r="B44534" s="4"/>
      <c r="D44534" s="4"/>
    </row>
    <row r="44535" ht="15.75" customHeight="1">
      <c r="A44535" s="3" t="s">
        <v>37568</v>
      </c>
      <c r="B44535" s="4"/>
      <c r="D44535" s="4"/>
    </row>
    <row r="44536" ht="15.75" customHeight="1">
      <c r="A44536" s="3" t="s">
        <v>35707</v>
      </c>
      <c r="B44536" s="4"/>
      <c r="D44536" s="4"/>
    </row>
    <row r="44537" ht="15.75" customHeight="1">
      <c r="A44537" s="3" t="s">
        <v>37569</v>
      </c>
      <c r="B44537" s="4"/>
      <c r="D44537" s="4"/>
    </row>
    <row r="44538" ht="15.75" customHeight="1">
      <c r="A44538" s="3" t="s">
        <v>37570</v>
      </c>
      <c r="B44538" s="4"/>
      <c r="D44538" s="4"/>
    </row>
    <row r="44539" ht="15.75" customHeight="1">
      <c r="A44539" s="3" t="s">
        <v>37571</v>
      </c>
      <c r="B44539" s="4"/>
      <c r="D44539" s="4"/>
    </row>
    <row r="44540" ht="15.75" customHeight="1">
      <c r="A44540" s="3" t="s">
        <v>37572</v>
      </c>
      <c r="B44540" s="4"/>
      <c r="D44540" s="4"/>
    </row>
    <row r="44541" ht="15.75" customHeight="1">
      <c r="A44541" s="4" t="s">
        <v>37573</v>
      </c>
      <c r="B44541" s="4"/>
      <c r="D44541" s="4"/>
    </row>
    <row r="44542" ht="15.75" customHeight="1">
      <c r="A44542" s="3" t="s">
        <v>37574</v>
      </c>
      <c r="B44542" s="4"/>
      <c r="D44542" s="4"/>
    </row>
    <row r="44543" ht="15.75" customHeight="1">
      <c r="A44543" s="4" t="s">
        <v>37575</v>
      </c>
      <c r="B44543" s="4"/>
      <c r="D44543" s="4"/>
    </row>
    <row r="44544" ht="15.75" customHeight="1">
      <c r="A44544" s="3" t="s">
        <v>37576</v>
      </c>
      <c r="B44544" s="4"/>
      <c r="D44544" s="4"/>
    </row>
    <row r="44545" ht="15.75" customHeight="1">
      <c r="A44545" s="3" t="s">
        <v>37577</v>
      </c>
      <c r="B44545" s="4"/>
      <c r="D44545" s="4"/>
    </row>
    <row r="44546" ht="15.75" customHeight="1">
      <c r="A44546" s="3" t="s">
        <v>37578</v>
      </c>
      <c r="B44546" s="4"/>
      <c r="D44546" s="4"/>
    </row>
    <row r="44547" ht="15.75" customHeight="1">
      <c r="A44547" s="3" t="s">
        <v>37579</v>
      </c>
      <c r="B44547" s="4"/>
      <c r="D44547" s="4"/>
    </row>
    <row r="44548" ht="15.75" customHeight="1">
      <c r="A44548" s="3" t="s">
        <v>37580</v>
      </c>
      <c r="B44548" s="4"/>
      <c r="D44548" s="4"/>
    </row>
    <row r="44549" ht="15.75" customHeight="1">
      <c r="A44549" s="3" t="s">
        <v>37581</v>
      </c>
      <c r="B44549" s="4"/>
      <c r="D44549" s="4"/>
    </row>
    <row r="44550" ht="15.75" customHeight="1">
      <c r="A44550" s="3" t="s">
        <v>37582</v>
      </c>
      <c r="B44550" s="4"/>
      <c r="D44550" s="4"/>
    </row>
    <row r="44551" ht="15.75" customHeight="1">
      <c r="A44551" s="3" t="s">
        <v>37583</v>
      </c>
      <c r="B44551" s="4"/>
      <c r="D44551" s="4"/>
    </row>
    <row r="44552" ht="15.75" customHeight="1">
      <c r="A44552" s="4" t="s">
        <v>37584</v>
      </c>
      <c r="B44552" s="4"/>
      <c r="D44552" s="4"/>
    </row>
    <row r="44553" ht="15.75" customHeight="1">
      <c r="A44553" s="3" t="s">
        <v>37585</v>
      </c>
      <c r="B44553" s="4"/>
      <c r="D44553" s="4"/>
    </row>
    <row r="44554" ht="15.75" customHeight="1">
      <c r="A44554" s="4" t="s">
        <v>36139</v>
      </c>
      <c r="B44554" s="4"/>
      <c r="D44554" s="4"/>
    </row>
    <row r="44555" ht="15.75" customHeight="1">
      <c r="A44555" s="3" t="s">
        <v>1648</v>
      </c>
      <c r="B44555" s="4"/>
      <c r="D44555" s="4"/>
    </row>
    <row r="44556" ht="15.75" customHeight="1">
      <c r="A44556" s="3" t="s">
        <v>6875</v>
      </c>
      <c r="B44556" s="4"/>
      <c r="D44556" s="4"/>
    </row>
    <row r="44557" ht="15.75" customHeight="1">
      <c r="A44557" s="3" t="s">
        <v>37586</v>
      </c>
      <c r="B44557" s="4"/>
      <c r="D44557" s="4"/>
    </row>
    <row r="44558" ht="15.75" customHeight="1">
      <c r="A44558" s="3" t="s">
        <v>37587</v>
      </c>
      <c r="B44558" s="4"/>
      <c r="D44558" s="4"/>
    </row>
    <row r="44559" ht="15.75" customHeight="1">
      <c r="A44559" s="3" t="s">
        <v>37588</v>
      </c>
      <c r="B44559" s="4"/>
      <c r="D44559" s="4"/>
    </row>
    <row r="44560" ht="15.75" customHeight="1">
      <c r="A44560" s="3" t="s">
        <v>37589</v>
      </c>
      <c r="B44560" s="4"/>
      <c r="D44560" s="4"/>
    </row>
    <row r="44561" ht="15.75" customHeight="1">
      <c r="A44561" s="3" t="s">
        <v>37590</v>
      </c>
      <c r="B44561" s="4"/>
      <c r="D44561" s="4"/>
    </row>
    <row r="44562" ht="15.75" customHeight="1">
      <c r="A44562" s="3" t="s">
        <v>37591</v>
      </c>
      <c r="B44562" s="4"/>
      <c r="D44562" s="4"/>
    </row>
    <row r="44563" ht="15.75" customHeight="1">
      <c r="A44563" s="3" t="s">
        <v>37592</v>
      </c>
      <c r="B44563" s="4"/>
      <c r="D44563" s="4"/>
    </row>
    <row r="44564" ht="15.75" customHeight="1">
      <c r="A44564" s="4" t="s">
        <v>37593</v>
      </c>
      <c r="B44564" s="4"/>
      <c r="D44564" s="4"/>
    </row>
    <row r="44565" ht="15.75" customHeight="1">
      <c r="A44565" s="4" t="s">
        <v>7272</v>
      </c>
      <c r="B44565" s="4"/>
      <c r="D44565" s="4"/>
    </row>
    <row r="44566" ht="15.75" customHeight="1">
      <c r="A44566" s="3" t="s">
        <v>37594</v>
      </c>
      <c r="B44566" s="4"/>
      <c r="D44566" s="4"/>
    </row>
    <row r="44567" ht="15.75" customHeight="1">
      <c r="A44567" s="3" t="s">
        <v>6047</v>
      </c>
      <c r="B44567" s="4"/>
      <c r="D44567" s="4"/>
    </row>
    <row r="44568" ht="15.75" customHeight="1">
      <c r="A44568" s="3" t="s">
        <v>37595</v>
      </c>
      <c r="B44568" s="4"/>
      <c r="D44568" s="4"/>
    </row>
    <row r="44569" ht="15.75" customHeight="1">
      <c r="A44569" s="3" t="s">
        <v>6499</v>
      </c>
      <c r="B44569" s="4"/>
      <c r="D44569" s="4"/>
    </row>
    <row r="44570" ht="15.75" customHeight="1">
      <c r="A44570" s="3" t="s">
        <v>37596</v>
      </c>
      <c r="B44570" s="4"/>
      <c r="D44570" s="4"/>
    </row>
    <row r="44571" ht="15.75" customHeight="1">
      <c r="A44571" s="3" t="s">
        <v>37597</v>
      </c>
      <c r="B44571" s="4"/>
      <c r="D44571" s="4"/>
    </row>
    <row r="44572" ht="15.75" customHeight="1">
      <c r="A44572" s="3" t="s">
        <v>37598</v>
      </c>
      <c r="B44572" s="4"/>
      <c r="D44572" s="4"/>
    </row>
    <row r="44573" ht="15.75" customHeight="1">
      <c r="A44573" s="3" t="s">
        <v>37599</v>
      </c>
      <c r="B44573" s="4"/>
      <c r="D44573" s="4"/>
    </row>
    <row r="44574" ht="15.75" customHeight="1">
      <c r="A44574" s="3" t="s">
        <v>37600</v>
      </c>
      <c r="B44574" s="4"/>
      <c r="D44574" s="4"/>
    </row>
    <row r="44575" ht="15.75" customHeight="1">
      <c r="A44575" s="3" t="s">
        <v>37601</v>
      </c>
      <c r="B44575" s="4"/>
      <c r="D44575" s="4"/>
    </row>
    <row r="44576" ht="15.75" customHeight="1">
      <c r="A44576" s="3" t="s">
        <v>37602</v>
      </c>
      <c r="B44576" s="4"/>
      <c r="D44576" s="4"/>
    </row>
    <row r="44577" ht="15.75" customHeight="1">
      <c r="A44577" s="3" t="s">
        <v>37603</v>
      </c>
      <c r="B44577" s="4"/>
      <c r="D44577" s="4"/>
    </row>
    <row r="44578" ht="15.75" customHeight="1">
      <c r="A44578" s="3" t="s">
        <v>37604</v>
      </c>
      <c r="B44578" s="4"/>
      <c r="D44578" s="4"/>
    </row>
    <row r="44579" ht="15.75" customHeight="1">
      <c r="A44579" s="3" t="s">
        <v>37605</v>
      </c>
      <c r="B44579" s="4"/>
      <c r="D44579" s="4"/>
    </row>
    <row r="44580" ht="15.75" customHeight="1">
      <c r="A44580" s="3" t="s">
        <v>37606</v>
      </c>
      <c r="B44580" s="4"/>
      <c r="D44580" s="4"/>
    </row>
    <row r="44581" ht="15.75" customHeight="1">
      <c r="A44581" s="3" t="s">
        <v>37607</v>
      </c>
      <c r="B44581" s="4"/>
      <c r="D44581" s="4"/>
    </row>
    <row r="44582" ht="15.75" customHeight="1">
      <c r="A44582" s="3" t="s">
        <v>37608</v>
      </c>
      <c r="B44582" s="4"/>
      <c r="D44582" s="4"/>
    </row>
    <row r="44583" ht="15.75" customHeight="1">
      <c r="A44583" s="3" t="s">
        <v>37609</v>
      </c>
      <c r="B44583" s="4"/>
      <c r="D44583" s="4"/>
    </row>
    <row r="44584" ht="15.75" customHeight="1">
      <c r="A44584" s="3" t="s">
        <v>37610</v>
      </c>
      <c r="B44584" s="4"/>
      <c r="D44584" s="4"/>
    </row>
    <row r="44585" ht="15.75" customHeight="1">
      <c r="A44585" s="3" t="s">
        <v>37611</v>
      </c>
      <c r="B44585" s="4"/>
      <c r="D44585" s="4"/>
    </row>
    <row r="44586" ht="15.75" customHeight="1">
      <c r="A44586" s="3" t="s">
        <v>37612</v>
      </c>
      <c r="B44586" s="4"/>
      <c r="D44586" s="4"/>
    </row>
    <row r="44587" ht="15.75" customHeight="1">
      <c r="A44587" s="3" t="s">
        <v>37613</v>
      </c>
      <c r="B44587" s="4"/>
      <c r="D44587" s="4"/>
    </row>
    <row r="44588" ht="15.75" customHeight="1">
      <c r="A44588" s="3" t="s">
        <v>37614</v>
      </c>
      <c r="B44588" s="4"/>
      <c r="D44588" s="4"/>
    </row>
    <row r="44589" ht="15.75" customHeight="1">
      <c r="A44589" s="3" t="s">
        <v>37615</v>
      </c>
      <c r="B44589" s="4"/>
      <c r="D44589" s="4"/>
    </row>
    <row r="44590" ht="15.75" customHeight="1">
      <c r="A44590" s="3" t="s">
        <v>37616</v>
      </c>
      <c r="B44590" s="4"/>
      <c r="D44590" s="4"/>
    </row>
    <row r="44591" ht="15.75" customHeight="1">
      <c r="A44591" s="3" t="s">
        <v>37617</v>
      </c>
      <c r="B44591" s="4"/>
      <c r="D44591" s="4"/>
    </row>
    <row r="44592" ht="15.75" customHeight="1">
      <c r="A44592" s="4" t="s">
        <v>37618</v>
      </c>
      <c r="B44592" s="4"/>
      <c r="D44592" s="4"/>
    </row>
    <row r="44593" ht="15.75" customHeight="1">
      <c r="A44593" s="3" t="s">
        <v>37619</v>
      </c>
      <c r="B44593" s="4"/>
      <c r="D44593" s="4"/>
    </row>
    <row r="44594" ht="15.75" customHeight="1">
      <c r="A44594" s="3" t="s">
        <v>37620</v>
      </c>
      <c r="B44594" s="4"/>
      <c r="D44594" s="4"/>
    </row>
    <row r="44595" ht="15.75" customHeight="1">
      <c r="A44595" s="3" t="s">
        <v>37621</v>
      </c>
      <c r="B44595" s="4"/>
      <c r="D44595" s="4"/>
    </row>
    <row r="44596" ht="15.75" customHeight="1">
      <c r="A44596" s="3" t="s">
        <v>37622</v>
      </c>
      <c r="B44596" s="4"/>
      <c r="D44596" s="4"/>
    </row>
    <row r="44597" ht="15.75" customHeight="1">
      <c r="A44597" s="3" t="s">
        <v>37623</v>
      </c>
      <c r="B44597" s="4"/>
      <c r="D44597" s="4"/>
    </row>
    <row r="44598" ht="15.75" customHeight="1">
      <c r="A44598" s="3" t="s">
        <v>37624</v>
      </c>
      <c r="B44598" s="4"/>
      <c r="D44598" s="4"/>
    </row>
    <row r="44599" ht="15.75" customHeight="1">
      <c r="A44599" s="3" t="s">
        <v>37625</v>
      </c>
      <c r="B44599" s="4"/>
      <c r="D44599" s="4"/>
    </row>
    <row r="44600" ht="15.75" customHeight="1">
      <c r="A44600" s="3" t="s">
        <v>37626</v>
      </c>
      <c r="B44600" s="4"/>
      <c r="D44600" s="4"/>
    </row>
    <row r="44601" ht="15.75" customHeight="1">
      <c r="A44601" s="3" t="s">
        <v>37627</v>
      </c>
      <c r="B44601" s="4"/>
      <c r="D44601" s="4"/>
    </row>
    <row r="44602" ht="15.75" customHeight="1">
      <c r="A44602" s="3" t="s">
        <v>37628</v>
      </c>
      <c r="B44602" s="4"/>
      <c r="D44602" s="4"/>
    </row>
    <row r="44603" ht="15.75" customHeight="1">
      <c r="A44603" s="3" t="s">
        <v>37629</v>
      </c>
      <c r="B44603" s="4"/>
      <c r="D44603" s="4"/>
    </row>
    <row r="44604" ht="15.75" customHeight="1">
      <c r="A44604" s="3" t="s">
        <v>37630</v>
      </c>
      <c r="B44604" s="4"/>
      <c r="D44604" s="4"/>
    </row>
    <row r="44605" ht="15.75" customHeight="1">
      <c r="A44605" s="4" t="s">
        <v>37631</v>
      </c>
      <c r="B44605" s="4"/>
      <c r="D44605" s="4"/>
    </row>
    <row r="44606" ht="15.75" customHeight="1">
      <c r="A44606" s="3" t="s">
        <v>37632</v>
      </c>
      <c r="B44606" s="4"/>
      <c r="D44606" s="4"/>
    </row>
    <row r="44607" ht="15.75" customHeight="1">
      <c r="A44607" s="4" t="s">
        <v>37633</v>
      </c>
      <c r="B44607" s="4"/>
      <c r="D44607" s="4"/>
    </row>
    <row r="44608" ht="15.75" customHeight="1">
      <c r="A44608" s="3" t="s">
        <v>37634</v>
      </c>
      <c r="B44608" s="4"/>
      <c r="D44608" s="4"/>
    </row>
    <row r="44609" ht="15.75" customHeight="1">
      <c r="A44609" s="3" t="s">
        <v>37635</v>
      </c>
      <c r="B44609" s="4"/>
      <c r="D44609" s="4"/>
    </row>
    <row r="44610" ht="15.75" customHeight="1">
      <c r="A44610" s="3" t="s">
        <v>37636</v>
      </c>
      <c r="B44610" s="4"/>
      <c r="D44610" s="4"/>
    </row>
    <row r="44611" ht="15.75" customHeight="1">
      <c r="A44611" s="3" t="s">
        <v>37637</v>
      </c>
      <c r="B44611" s="4"/>
      <c r="D44611" s="4"/>
    </row>
    <row r="44612" ht="15.75" customHeight="1">
      <c r="A44612" s="3" t="s">
        <v>37638</v>
      </c>
      <c r="B44612" s="4"/>
      <c r="D44612" s="4"/>
    </row>
    <row r="44613" ht="15.75" customHeight="1">
      <c r="A44613" s="4" t="s">
        <v>37639</v>
      </c>
      <c r="B44613" s="4"/>
      <c r="D44613" s="4"/>
    </row>
    <row r="44614" ht="15.75" customHeight="1">
      <c r="A44614" s="3" t="s">
        <v>37640</v>
      </c>
      <c r="B44614" s="4"/>
      <c r="D44614" s="4"/>
    </row>
    <row r="44615" ht="15.75" customHeight="1">
      <c r="A44615" s="3" t="s">
        <v>37641</v>
      </c>
      <c r="B44615" s="4"/>
      <c r="D44615" s="4"/>
    </row>
    <row r="44616" ht="15.75" customHeight="1">
      <c r="A44616" s="3" t="s">
        <v>37642</v>
      </c>
      <c r="B44616" s="4"/>
      <c r="D44616" s="4"/>
    </row>
    <row r="44617" ht="15.75" customHeight="1">
      <c r="A44617" s="3" t="s">
        <v>37643</v>
      </c>
      <c r="B44617" s="4"/>
      <c r="D44617" s="4"/>
    </row>
    <row r="44618" ht="15.75" customHeight="1">
      <c r="A44618" s="3" t="s">
        <v>37644</v>
      </c>
      <c r="B44618" s="4"/>
      <c r="D44618" s="4"/>
    </row>
    <row r="44619" ht="15.75" customHeight="1">
      <c r="A44619" s="3" t="s">
        <v>37645</v>
      </c>
      <c r="B44619" s="4"/>
      <c r="D44619" s="4"/>
    </row>
    <row r="44620" ht="15.75" customHeight="1">
      <c r="A44620" s="3" t="s">
        <v>37646</v>
      </c>
      <c r="B44620" s="4"/>
      <c r="D44620" s="4"/>
    </row>
    <row r="44621" ht="15.75" customHeight="1">
      <c r="A44621" s="4" t="s">
        <v>6475</v>
      </c>
      <c r="B44621" s="4"/>
      <c r="D44621" s="4"/>
    </row>
    <row r="44622" ht="15.75" customHeight="1">
      <c r="A44622" s="3" t="s">
        <v>37647</v>
      </c>
      <c r="B44622" s="4"/>
      <c r="D44622" s="4"/>
    </row>
    <row r="44623" ht="15.75" customHeight="1">
      <c r="A44623" s="3" t="s">
        <v>37648</v>
      </c>
      <c r="B44623" s="4"/>
      <c r="D44623" s="4"/>
    </row>
    <row r="44624" ht="15.75" customHeight="1">
      <c r="A44624" s="3" t="s">
        <v>37649</v>
      </c>
      <c r="B44624" s="4"/>
      <c r="D44624" s="4"/>
    </row>
    <row r="44625" ht="15.75" customHeight="1">
      <c r="A44625" s="4" t="s">
        <v>37650</v>
      </c>
      <c r="B44625" s="4"/>
      <c r="D44625" s="4"/>
    </row>
    <row r="44626" ht="15.75" customHeight="1">
      <c r="A44626" s="3" t="s">
        <v>37651</v>
      </c>
      <c r="B44626" s="4"/>
      <c r="D44626" s="4"/>
    </row>
    <row r="44627" ht="15.75" customHeight="1">
      <c r="A44627" s="3" t="s">
        <v>37652</v>
      </c>
      <c r="B44627" s="4"/>
      <c r="D44627" s="4"/>
    </row>
    <row r="44628" ht="15.75" customHeight="1">
      <c r="A44628" s="3" t="s">
        <v>37653</v>
      </c>
      <c r="B44628" s="4"/>
      <c r="D44628" s="4"/>
    </row>
    <row r="44629" ht="15.75" customHeight="1">
      <c r="A44629" s="3" t="s">
        <v>37654</v>
      </c>
      <c r="B44629" s="4"/>
      <c r="D44629" s="4"/>
    </row>
    <row r="44630" ht="15.75" customHeight="1">
      <c r="A44630" s="3" t="s">
        <v>37655</v>
      </c>
      <c r="B44630" s="4"/>
      <c r="D44630" s="4"/>
    </row>
    <row r="44631" ht="15.75" customHeight="1">
      <c r="A44631" s="3" t="s">
        <v>37656</v>
      </c>
      <c r="B44631" s="4"/>
      <c r="D44631" s="4"/>
    </row>
    <row r="44632" ht="15.75" customHeight="1">
      <c r="A44632" s="4" t="s">
        <v>37657</v>
      </c>
      <c r="B44632" s="4"/>
      <c r="D44632" s="4"/>
    </row>
    <row r="44633" ht="15.75" customHeight="1">
      <c r="A44633" s="3" t="s">
        <v>5056</v>
      </c>
      <c r="B44633" s="4"/>
      <c r="D44633" s="4"/>
    </row>
    <row r="44634" ht="15.75" customHeight="1">
      <c r="A44634" s="3" t="s">
        <v>5652</v>
      </c>
      <c r="B44634" s="4"/>
      <c r="D44634" s="4"/>
    </row>
    <row r="44635" ht="15.75" customHeight="1">
      <c r="A44635" s="4" t="s">
        <v>37658</v>
      </c>
      <c r="B44635" s="4"/>
      <c r="D44635" s="4"/>
    </row>
    <row r="44636" ht="15.75" customHeight="1">
      <c r="A44636" s="3" t="s">
        <v>37659</v>
      </c>
      <c r="B44636" s="4"/>
      <c r="D44636" s="4"/>
    </row>
    <row r="44637" ht="15.75" customHeight="1">
      <c r="A44637" s="4" t="s">
        <v>11</v>
      </c>
      <c r="B44637" s="4"/>
      <c r="D44637" s="4"/>
    </row>
    <row r="44638" ht="15.75" customHeight="1">
      <c r="A44638" s="3" t="s">
        <v>37660</v>
      </c>
      <c r="B44638" s="4"/>
      <c r="D44638" s="4"/>
    </row>
    <row r="44639" ht="15.75" customHeight="1">
      <c r="A44639" s="3" t="s">
        <v>37661</v>
      </c>
      <c r="B44639" s="4"/>
      <c r="D44639" s="4"/>
    </row>
    <row r="44640" ht="15.75" customHeight="1">
      <c r="A44640" s="3" t="s">
        <v>37662</v>
      </c>
      <c r="B44640" s="4"/>
      <c r="D44640" s="4"/>
    </row>
    <row r="44641" ht="15.75" customHeight="1">
      <c r="A44641" s="3" t="s">
        <v>37663</v>
      </c>
      <c r="B44641" s="4"/>
      <c r="D44641" s="4"/>
    </row>
    <row r="44642" ht="15.75" customHeight="1">
      <c r="A44642" s="3" t="s">
        <v>37664</v>
      </c>
      <c r="B44642" s="4"/>
      <c r="D44642" s="4"/>
    </row>
    <row r="44643" ht="15.75" customHeight="1">
      <c r="A44643" s="3" t="s">
        <v>37665</v>
      </c>
      <c r="B44643" s="4"/>
      <c r="D44643" s="4"/>
    </row>
    <row r="44644" ht="15.75" customHeight="1">
      <c r="A44644" s="3" t="s">
        <v>37666</v>
      </c>
      <c r="B44644" s="4"/>
      <c r="D44644" s="4"/>
    </row>
    <row r="44645" ht="15.75" customHeight="1">
      <c r="A44645" s="4" t="s">
        <v>37667</v>
      </c>
      <c r="B44645" s="4"/>
      <c r="D44645" s="4"/>
    </row>
    <row r="44646" ht="15.75" customHeight="1">
      <c r="A44646" s="3" t="s">
        <v>37668</v>
      </c>
      <c r="B44646" s="4"/>
      <c r="D44646" s="4"/>
    </row>
    <row r="44647" ht="15.75" customHeight="1">
      <c r="A44647" s="3" t="s">
        <v>37669</v>
      </c>
      <c r="B44647" s="4"/>
      <c r="D44647" s="4"/>
    </row>
    <row r="44648" ht="15.75" customHeight="1">
      <c r="A44648" s="3" t="s">
        <v>37670</v>
      </c>
      <c r="B44648" s="4"/>
      <c r="D44648" s="4"/>
    </row>
    <row r="44649" ht="15.75" customHeight="1">
      <c r="A44649" s="4" t="s">
        <v>37671</v>
      </c>
      <c r="B44649" s="4"/>
      <c r="D44649" s="4"/>
    </row>
    <row r="44650" ht="15.75" customHeight="1">
      <c r="A44650" s="3" t="s">
        <v>37672</v>
      </c>
      <c r="B44650" s="4"/>
      <c r="D44650" s="4"/>
    </row>
    <row r="44651" ht="15.75" customHeight="1">
      <c r="A44651" s="4" t="s">
        <v>37673</v>
      </c>
      <c r="B44651" s="4"/>
      <c r="D44651" s="4"/>
    </row>
    <row r="44652" ht="15.75" customHeight="1">
      <c r="A44652" s="3" t="s">
        <v>25934</v>
      </c>
      <c r="B44652" s="4"/>
      <c r="D44652" s="4"/>
    </row>
    <row r="44653" ht="15.75" customHeight="1">
      <c r="A44653" s="3" t="s">
        <v>37674</v>
      </c>
      <c r="B44653" s="4"/>
      <c r="D44653" s="4"/>
    </row>
    <row r="44654" ht="15.75" customHeight="1">
      <c r="A44654" s="3" t="s">
        <v>5652</v>
      </c>
      <c r="B44654" s="4"/>
      <c r="D44654" s="4"/>
    </row>
    <row r="44655" ht="15.75" customHeight="1">
      <c r="A44655" s="3" t="s">
        <v>37675</v>
      </c>
      <c r="B44655" s="4"/>
      <c r="D44655" s="4"/>
    </row>
    <row r="44656" ht="15.75" customHeight="1">
      <c r="A44656" s="3" t="s">
        <v>37676</v>
      </c>
      <c r="B44656" s="4"/>
      <c r="D44656" s="4"/>
    </row>
    <row r="44657" ht="15.75" customHeight="1">
      <c r="A44657" s="3" t="s">
        <v>37677</v>
      </c>
      <c r="B44657" s="4"/>
      <c r="D44657" s="4"/>
    </row>
    <row r="44658" ht="15.75" customHeight="1">
      <c r="A44658" s="3" t="s">
        <v>14096</v>
      </c>
      <c r="B44658" s="4"/>
      <c r="D44658" s="4"/>
    </row>
    <row r="44659" ht="15.75" customHeight="1">
      <c r="A44659" s="3" t="s">
        <v>37678</v>
      </c>
      <c r="B44659" s="4"/>
      <c r="D44659" s="4"/>
    </row>
    <row r="44660" ht="15.75" customHeight="1">
      <c r="A44660" s="4" t="s">
        <v>6792</v>
      </c>
      <c r="B44660" s="4"/>
      <c r="D44660" s="4"/>
    </row>
    <row r="44661" ht="15.75" customHeight="1">
      <c r="A44661" s="3" t="s">
        <v>37679</v>
      </c>
      <c r="B44661" s="4"/>
      <c r="D44661" s="4"/>
    </row>
    <row r="44662" ht="15.75" customHeight="1">
      <c r="A44662" s="3" t="s">
        <v>37680</v>
      </c>
      <c r="B44662" s="4"/>
      <c r="D44662" s="4"/>
    </row>
    <row r="44663" ht="15.75" customHeight="1">
      <c r="A44663" s="3" t="s">
        <v>37681</v>
      </c>
      <c r="B44663" s="4"/>
      <c r="D44663" s="4"/>
    </row>
    <row r="44664" ht="15.75" customHeight="1">
      <c r="A44664" s="3" t="s">
        <v>37682</v>
      </c>
      <c r="B44664" s="4"/>
      <c r="D44664" s="4"/>
    </row>
    <row r="44665" ht="15.75" customHeight="1">
      <c r="A44665" s="3" t="s">
        <v>37683</v>
      </c>
      <c r="B44665" s="4"/>
      <c r="D44665" s="4"/>
    </row>
    <row r="44666" ht="15.75" customHeight="1">
      <c r="A44666" s="4" t="s">
        <v>6431</v>
      </c>
      <c r="B44666" s="4"/>
      <c r="D44666" s="4"/>
    </row>
    <row r="44667" ht="15.75" customHeight="1">
      <c r="A44667" s="3" t="s">
        <v>34477</v>
      </c>
      <c r="B44667" s="4"/>
      <c r="D44667" s="4"/>
    </row>
    <row r="44668" ht="15.75" customHeight="1">
      <c r="A44668" s="4" t="s">
        <v>6475</v>
      </c>
      <c r="B44668" s="4"/>
      <c r="D44668" s="4"/>
    </row>
    <row r="44669" ht="15.75" customHeight="1">
      <c r="A44669" s="3" t="s">
        <v>37684</v>
      </c>
      <c r="B44669" s="4"/>
      <c r="D44669" s="4"/>
    </row>
    <row r="44670" ht="15.75" customHeight="1">
      <c r="A44670" s="4" t="s">
        <v>37685</v>
      </c>
      <c r="B44670" s="4"/>
      <c r="D44670" s="4"/>
    </row>
    <row r="44671" ht="15.75" customHeight="1">
      <c r="A44671" s="4" t="s">
        <v>7190</v>
      </c>
      <c r="B44671" s="4"/>
      <c r="D44671" s="4"/>
    </row>
    <row r="44672" ht="15.75" customHeight="1">
      <c r="A44672" s="3" t="s">
        <v>37686</v>
      </c>
      <c r="B44672" s="4"/>
      <c r="D44672" s="4"/>
    </row>
    <row r="44673" ht="15.75" customHeight="1">
      <c r="A44673" s="3" t="s">
        <v>37687</v>
      </c>
      <c r="B44673" s="4"/>
      <c r="D44673" s="4"/>
    </row>
    <row r="44674" ht="15.75" customHeight="1">
      <c r="A44674" s="3" t="s">
        <v>37688</v>
      </c>
      <c r="B44674" s="4"/>
      <c r="D44674" s="4"/>
    </row>
    <row r="44675" ht="15.75" customHeight="1">
      <c r="A44675" s="3" t="s">
        <v>37689</v>
      </c>
      <c r="B44675" s="4"/>
      <c r="D44675" s="4"/>
    </row>
    <row r="44676" ht="15.75" customHeight="1">
      <c r="A44676" s="3" t="s">
        <v>37690</v>
      </c>
      <c r="B44676" s="4"/>
      <c r="D44676" s="4"/>
    </row>
    <row r="44677" ht="15.75" customHeight="1">
      <c r="A44677" s="3" t="s">
        <v>37691</v>
      </c>
      <c r="B44677" s="4"/>
      <c r="D44677" s="4"/>
    </row>
    <row r="44678" ht="15.75" customHeight="1">
      <c r="A44678" s="3" t="s">
        <v>37692</v>
      </c>
      <c r="B44678" s="4"/>
      <c r="D44678" s="4"/>
    </row>
    <row r="44679" ht="15.75" customHeight="1">
      <c r="A44679" s="3" t="s">
        <v>37693</v>
      </c>
      <c r="B44679" s="4"/>
      <c r="D44679" s="4"/>
    </row>
    <row r="44680" ht="15.75" customHeight="1">
      <c r="A44680" s="3" t="s">
        <v>37694</v>
      </c>
      <c r="B44680" s="4"/>
      <c r="D44680" s="4"/>
    </row>
    <row r="44681" ht="15.75" customHeight="1">
      <c r="A44681" s="4" t="s">
        <v>15745</v>
      </c>
      <c r="B44681" s="4"/>
      <c r="D44681" s="4"/>
    </row>
    <row r="44682" ht="15.75" customHeight="1">
      <c r="A44682" s="3" t="s">
        <v>19830</v>
      </c>
      <c r="B44682" s="4"/>
      <c r="D44682" s="4"/>
    </row>
    <row r="44683" ht="15.75" customHeight="1">
      <c r="A44683" s="3" t="s">
        <v>37695</v>
      </c>
      <c r="B44683" s="4"/>
      <c r="D44683" s="4"/>
    </row>
    <row r="44684" ht="15.75" customHeight="1">
      <c r="A44684" s="3" t="s">
        <v>37696</v>
      </c>
      <c r="B44684" s="4"/>
      <c r="D44684" s="4"/>
    </row>
    <row r="44685" ht="15.75" customHeight="1">
      <c r="A44685" s="3" t="s">
        <v>37697</v>
      </c>
      <c r="B44685" s="4"/>
      <c r="D44685" s="4"/>
    </row>
    <row r="44686" ht="15.75" customHeight="1">
      <c r="A44686" s="3" t="s">
        <v>27354</v>
      </c>
      <c r="B44686" s="4"/>
      <c r="D44686" s="4"/>
    </row>
    <row r="44687" ht="15.75" customHeight="1">
      <c r="A44687" s="4" t="s">
        <v>18174</v>
      </c>
      <c r="B44687" s="4"/>
      <c r="D44687" s="4"/>
    </row>
    <row r="44688" ht="15.75" customHeight="1">
      <c r="B44688" s="4"/>
      <c r="D44688" s="4"/>
    </row>
    <row r="44689" ht="15.75" customHeight="1">
      <c r="A44689" s="3" t="s">
        <v>37698</v>
      </c>
      <c r="B44689" s="4"/>
      <c r="D44689" s="4"/>
    </row>
    <row r="44690" ht="15.75" customHeight="1">
      <c r="A44690" s="4" t="s">
        <v>37699</v>
      </c>
      <c r="B44690" s="4"/>
      <c r="D44690" s="4"/>
    </row>
    <row r="44691" ht="15.75" customHeight="1">
      <c r="A44691" s="3" t="s">
        <v>37700</v>
      </c>
      <c r="B44691" s="4"/>
      <c r="D44691" s="4"/>
    </row>
    <row r="44692" ht="15.75" customHeight="1">
      <c r="A44692" s="3" t="s">
        <v>37701</v>
      </c>
      <c r="B44692" s="4"/>
      <c r="D44692" s="4"/>
    </row>
    <row r="44693" ht="15.75" customHeight="1">
      <c r="A44693" s="4" t="s">
        <v>6657</v>
      </c>
      <c r="B44693" s="4"/>
      <c r="D44693" s="4"/>
    </row>
    <row r="44694" ht="15.75" customHeight="1">
      <c r="A44694" s="3" t="s">
        <v>37702</v>
      </c>
      <c r="B44694" s="4"/>
      <c r="D44694" s="4"/>
    </row>
    <row r="44695" ht="15.75" customHeight="1">
      <c r="A44695" s="3" t="s">
        <v>37703</v>
      </c>
      <c r="B44695" s="4"/>
      <c r="D44695" s="4"/>
    </row>
    <row r="44696" ht="15.75" customHeight="1">
      <c r="A44696" s="3" t="s">
        <v>37704</v>
      </c>
      <c r="B44696" s="4"/>
      <c r="D44696" s="4"/>
    </row>
    <row r="44697" ht="15.75" customHeight="1">
      <c r="A44697" s="3" t="s">
        <v>37705</v>
      </c>
      <c r="B44697" s="4"/>
      <c r="D44697" s="4"/>
    </row>
    <row r="44698" ht="15.75" customHeight="1">
      <c r="A44698" s="3" t="s">
        <v>37706</v>
      </c>
      <c r="B44698" s="4"/>
      <c r="D44698" s="4"/>
    </row>
    <row r="44699" ht="15.75" customHeight="1">
      <c r="A44699" s="3" t="s">
        <v>27354</v>
      </c>
      <c r="B44699" s="4"/>
      <c r="D44699" s="4"/>
    </row>
    <row r="44700" ht="15.75" customHeight="1">
      <c r="A44700" s="3" t="s">
        <v>37707</v>
      </c>
      <c r="B44700" s="4"/>
      <c r="D44700" s="4"/>
    </row>
    <row r="44701" ht="15.75" customHeight="1">
      <c r="A44701" s="3" t="s">
        <v>37708</v>
      </c>
      <c r="B44701" s="4"/>
      <c r="D44701" s="4"/>
    </row>
    <row r="44702" ht="15.75" customHeight="1">
      <c r="A44702" s="3" t="s">
        <v>37683</v>
      </c>
      <c r="B44702" s="4"/>
      <c r="D44702" s="4"/>
    </row>
    <row r="44703" ht="15.75" customHeight="1">
      <c r="A44703" s="4" t="s">
        <v>14571</v>
      </c>
      <c r="B44703" s="4"/>
      <c r="D44703" s="4"/>
    </row>
    <row r="44704" ht="15.75" customHeight="1">
      <c r="A44704" s="3" t="s">
        <v>37709</v>
      </c>
      <c r="B44704" s="4"/>
      <c r="D44704" s="4"/>
    </row>
    <row r="44705" ht="15.75" customHeight="1">
      <c r="A44705" s="3" t="s">
        <v>37710</v>
      </c>
      <c r="B44705" s="4"/>
      <c r="D44705" s="4"/>
    </row>
    <row r="44706" ht="15.75" customHeight="1">
      <c r="A44706" s="3" t="s">
        <v>29946</v>
      </c>
      <c r="B44706" s="4"/>
      <c r="D44706" s="4"/>
    </row>
    <row r="44707" ht="15.75" customHeight="1">
      <c r="A44707" s="3" t="s">
        <v>37709</v>
      </c>
      <c r="B44707" s="4"/>
      <c r="D44707" s="4"/>
    </row>
    <row r="44708" ht="15.75" customHeight="1">
      <c r="A44708" s="3" t="s">
        <v>37711</v>
      </c>
      <c r="B44708" s="4"/>
      <c r="D44708" s="4"/>
    </row>
    <row r="44709" ht="15.75" customHeight="1">
      <c r="A44709" s="3" t="s">
        <v>37712</v>
      </c>
      <c r="B44709" s="4"/>
      <c r="D44709" s="4"/>
    </row>
    <row r="44710" ht="15.75" customHeight="1">
      <c r="A44710" s="3" t="s">
        <v>37713</v>
      </c>
      <c r="B44710" s="4"/>
      <c r="D44710" s="4"/>
    </row>
    <row r="44711" ht="15.75" customHeight="1">
      <c r="A44711" s="4" t="s">
        <v>18962</v>
      </c>
      <c r="B44711" s="4"/>
      <c r="D44711" s="4"/>
    </row>
    <row r="44712" ht="15.75" customHeight="1">
      <c r="A44712" s="3" t="s">
        <v>37714</v>
      </c>
      <c r="B44712" s="4"/>
      <c r="D44712" s="4"/>
    </row>
    <row r="44713" ht="15.75" customHeight="1">
      <c r="A44713" s="3" t="s">
        <v>37715</v>
      </c>
      <c r="B44713" s="4"/>
      <c r="D44713" s="4"/>
    </row>
    <row r="44714" ht="15.75" customHeight="1">
      <c r="A44714" s="3" t="s">
        <v>37716</v>
      </c>
      <c r="B44714" s="4"/>
      <c r="D44714" s="4"/>
    </row>
    <row r="44715" ht="15.75" customHeight="1">
      <c r="A44715" s="3" t="s">
        <v>37717</v>
      </c>
      <c r="B44715" s="4"/>
      <c r="D44715" s="4"/>
    </row>
    <row r="44716" ht="15.75" customHeight="1">
      <c r="A44716" s="4" t="s">
        <v>7271</v>
      </c>
      <c r="B44716" s="4"/>
      <c r="D44716" s="4"/>
    </row>
    <row r="44717" ht="15.75" customHeight="1">
      <c r="A44717" s="3" t="s">
        <v>37718</v>
      </c>
      <c r="B44717" s="4"/>
      <c r="D44717" s="4"/>
    </row>
    <row r="44718" ht="15.75" customHeight="1">
      <c r="A44718" s="4" t="s">
        <v>37719</v>
      </c>
      <c r="B44718" s="4"/>
      <c r="D44718" s="4"/>
    </row>
    <row r="44719" ht="15.75" customHeight="1">
      <c r="A44719" s="3" t="s">
        <v>37720</v>
      </c>
      <c r="B44719" s="4"/>
      <c r="D44719" s="4"/>
    </row>
    <row r="44720" ht="15.75" customHeight="1">
      <c r="A44720" s="3" t="s">
        <v>37721</v>
      </c>
      <c r="B44720" s="4"/>
      <c r="D44720" s="4"/>
    </row>
    <row r="44721" ht="15.75" customHeight="1">
      <c r="A44721" s="3" t="s">
        <v>37722</v>
      </c>
      <c r="B44721" s="4"/>
      <c r="D44721" s="4"/>
    </row>
    <row r="44722" ht="15.75" customHeight="1">
      <c r="A44722" s="3" t="s">
        <v>5003</v>
      </c>
      <c r="B44722" s="4"/>
      <c r="D44722" s="4"/>
    </row>
    <row r="44723" ht="15.75" customHeight="1">
      <c r="A44723" s="3" t="s">
        <v>37723</v>
      </c>
      <c r="B44723" s="4"/>
      <c r="D44723" s="4"/>
    </row>
    <row r="44724" ht="15.75" customHeight="1">
      <c r="A44724" s="3" t="s">
        <v>37724</v>
      </c>
      <c r="B44724" s="4"/>
      <c r="D44724" s="4"/>
    </row>
    <row r="44725" ht="15.75" customHeight="1">
      <c r="A44725" s="3" t="s">
        <v>37725</v>
      </c>
      <c r="B44725" s="4"/>
      <c r="D44725" s="4"/>
    </row>
    <row r="44726" ht="15.75" customHeight="1">
      <c r="A44726" s="3" t="s">
        <v>5056</v>
      </c>
      <c r="B44726" s="4"/>
      <c r="D44726" s="4"/>
    </row>
    <row r="44727" ht="15.75" customHeight="1">
      <c r="A44727" s="3" t="s">
        <v>37726</v>
      </c>
      <c r="B44727" s="4"/>
      <c r="D44727" s="4"/>
    </row>
    <row r="44728" ht="15.75" customHeight="1">
      <c r="A44728" s="3" t="s">
        <v>37727</v>
      </c>
      <c r="B44728" s="4"/>
      <c r="D44728" s="4"/>
    </row>
    <row r="44729" ht="15.75" customHeight="1">
      <c r="A44729" s="4" t="s">
        <v>4845</v>
      </c>
      <c r="B44729" s="4"/>
      <c r="D44729" s="4"/>
    </row>
    <row r="44730" ht="15.75" customHeight="1">
      <c r="A44730" s="3" t="s">
        <v>37728</v>
      </c>
      <c r="B44730" s="4"/>
      <c r="D44730" s="4"/>
    </row>
    <row r="44731" ht="15.75" customHeight="1">
      <c r="A44731" s="4" t="s">
        <v>2338</v>
      </c>
      <c r="B44731" s="4"/>
      <c r="D44731" s="4"/>
    </row>
    <row r="44732" ht="15.75" customHeight="1">
      <c r="A44732" s="3" t="s">
        <v>37729</v>
      </c>
      <c r="B44732" s="4"/>
      <c r="D44732" s="4"/>
    </row>
    <row r="44733" ht="15.75" customHeight="1">
      <c r="A44733" s="3" t="s">
        <v>37730</v>
      </c>
      <c r="B44733" s="4"/>
      <c r="D44733" s="4"/>
    </row>
    <row r="44734" ht="15.75" customHeight="1">
      <c r="A44734" s="4" t="s">
        <v>20384</v>
      </c>
      <c r="B44734" s="4"/>
      <c r="D44734" s="4"/>
    </row>
    <row r="44735" ht="15.75" customHeight="1">
      <c r="A44735" s="3" t="s">
        <v>37731</v>
      </c>
      <c r="B44735" s="4"/>
      <c r="D44735" s="4"/>
    </row>
    <row r="44736" ht="15.75" customHeight="1">
      <c r="A44736" s="3" t="s">
        <v>4760</v>
      </c>
      <c r="B44736" s="4"/>
      <c r="D44736" s="4"/>
    </row>
    <row r="44737" ht="15.75" customHeight="1">
      <c r="A44737" s="3" t="s">
        <v>37732</v>
      </c>
      <c r="B44737" s="4"/>
      <c r="D44737" s="4"/>
    </row>
    <row r="44738" ht="15.75" customHeight="1">
      <c r="A44738" s="3" t="s">
        <v>37733</v>
      </c>
      <c r="B44738" s="4"/>
      <c r="D44738" s="4"/>
    </row>
    <row r="44739" ht="15.75" customHeight="1">
      <c r="A44739" s="3" t="s">
        <v>37734</v>
      </c>
      <c r="B44739" s="4"/>
      <c r="D44739" s="4"/>
    </row>
    <row r="44740" ht="15.75" customHeight="1">
      <c r="A44740" s="3" t="s">
        <v>37735</v>
      </c>
      <c r="B44740" s="4"/>
      <c r="D44740" s="4"/>
    </row>
    <row r="44741" ht="15.75" customHeight="1">
      <c r="A44741" s="4" t="s">
        <v>891</v>
      </c>
      <c r="B44741" s="4"/>
      <c r="D44741" s="4"/>
    </row>
    <row r="44742" ht="15.75" customHeight="1">
      <c r="A44742" s="3" t="s">
        <v>37736</v>
      </c>
      <c r="B44742" s="4"/>
      <c r="D44742" s="4"/>
    </row>
    <row r="44743" ht="15.75" customHeight="1">
      <c r="A44743" s="3" t="s">
        <v>37737</v>
      </c>
      <c r="B44743" s="4"/>
      <c r="D44743" s="4"/>
    </row>
    <row r="44744" ht="15.75" customHeight="1">
      <c r="A44744" s="3" t="s">
        <v>37738</v>
      </c>
      <c r="B44744" s="4"/>
      <c r="D44744" s="4"/>
    </row>
    <row r="44745" ht="15.75" customHeight="1">
      <c r="A44745" s="3" t="s">
        <v>37739</v>
      </c>
      <c r="B44745" s="4"/>
      <c r="D44745" s="4"/>
    </row>
    <row r="44746" ht="15.75" customHeight="1">
      <c r="A44746" s="4" t="s">
        <v>7140</v>
      </c>
      <c r="B44746" s="4"/>
      <c r="D44746" s="4"/>
    </row>
    <row r="44747" ht="15.75" customHeight="1">
      <c r="A44747" s="4" t="s">
        <v>15233</v>
      </c>
      <c r="B44747" s="4"/>
      <c r="D44747" s="4"/>
    </row>
    <row r="44748" ht="15.75" customHeight="1">
      <c r="A44748" s="3" t="s">
        <v>37740</v>
      </c>
      <c r="B44748" s="4"/>
      <c r="D44748" s="4"/>
    </row>
    <row r="44749" ht="15.75" customHeight="1">
      <c r="B44749" s="4"/>
      <c r="D44749" s="4"/>
    </row>
    <row r="44750" ht="15.75" customHeight="1">
      <c r="A44750" s="3" t="s">
        <v>37741</v>
      </c>
      <c r="B44750" s="4"/>
      <c r="D44750" s="4"/>
    </row>
    <row r="44751" ht="15.75" customHeight="1">
      <c r="A44751" s="4" t="s">
        <v>16787</v>
      </c>
      <c r="B44751" s="4"/>
      <c r="D44751" s="4"/>
    </row>
    <row r="44752" ht="15.75" customHeight="1">
      <c r="A44752" s="4" t="s">
        <v>37742</v>
      </c>
      <c r="B44752" s="4"/>
      <c r="D44752" s="4"/>
    </row>
    <row r="44753" ht="15.75" customHeight="1">
      <c r="A44753" s="4" t="s">
        <v>16902</v>
      </c>
      <c r="B44753" s="4"/>
      <c r="D44753" s="4"/>
    </row>
    <row r="44754" ht="15.75" customHeight="1">
      <c r="A44754" s="4" t="s">
        <v>37743</v>
      </c>
      <c r="B44754" s="4"/>
      <c r="D44754" s="4"/>
    </row>
    <row r="44755" ht="15.75" customHeight="1">
      <c r="A44755" s="3" t="s">
        <v>37744</v>
      </c>
      <c r="B44755" s="4"/>
      <c r="D44755" s="4"/>
    </row>
    <row r="44756" ht="15.75" customHeight="1">
      <c r="A44756" s="4" t="s">
        <v>1167</v>
      </c>
      <c r="B44756" s="4"/>
      <c r="D44756" s="4"/>
    </row>
    <row r="44757" ht="15.75" customHeight="1">
      <c r="A44757" s="4" t="s">
        <v>37745</v>
      </c>
      <c r="B44757" s="4"/>
      <c r="D44757" s="4"/>
    </row>
    <row r="44758" ht="15.75" customHeight="1">
      <c r="A44758" s="4" t="s">
        <v>37746</v>
      </c>
      <c r="B44758" s="4"/>
      <c r="D44758" s="4"/>
    </row>
    <row r="44759" ht="15.75" customHeight="1">
      <c r="A44759" s="4" t="s">
        <v>1658</v>
      </c>
      <c r="B44759" s="4"/>
      <c r="D44759" s="4"/>
    </row>
    <row r="44760" ht="15.75" customHeight="1">
      <c r="A44760" s="3" t="s">
        <v>37747</v>
      </c>
      <c r="B44760" s="4"/>
      <c r="D44760" s="4"/>
    </row>
    <row r="44761" ht="15.75" customHeight="1">
      <c r="A44761" s="4" t="s">
        <v>37748</v>
      </c>
      <c r="B44761" s="4"/>
      <c r="D44761" s="4"/>
    </row>
    <row r="44762" ht="15.75" customHeight="1">
      <c r="A44762" s="4" t="s">
        <v>37749</v>
      </c>
      <c r="B44762" s="4"/>
      <c r="D44762" s="4"/>
    </row>
    <row r="44763" ht="15.75" customHeight="1">
      <c r="A44763" s="4" t="s">
        <v>1602</v>
      </c>
      <c r="B44763" s="4"/>
      <c r="D44763" s="4"/>
    </row>
    <row r="44764" ht="15.75" customHeight="1">
      <c r="A44764" s="4" t="s">
        <v>37750</v>
      </c>
      <c r="B44764" s="4"/>
      <c r="D44764" s="4"/>
    </row>
    <row r="44765" ht="15.75" customHeight="1">
      <c r="A44765" s="4" t="s">
        <v>37751</v>
      </c>
      <c r="B44765" s="4"/>
      <c r="D44765" s="4"/>
    </row>
    <row r="44766" ht="15.75" customHeight="1">
      <c r="A44766" s="4" t="s">
        <v>37752</v>
      </c>
      <c r="B44766" s="4"/>
      <c r="D44766" s="4"/>
    </row>
    <row r="44767" ht="15.75" customHeight="1">
      <c r="A44767" s="4" t="s">
        <v>33683</v>
      </c>
      <c r="B44767" s="4"/>
      <c r="D44767" s="4"/>
    </row>
    <row r="44768" ht="15.75" customHeight="1">
      <c r="A44768" s="4" t="s">
        <v>37753</v>
      </c>
      <c r="B44768" s="4"/>
      <c r="D44768" s="4"/>
    </row>
    <row r="44769" ht="15.75" customHeight="1">
      <c r="A44769" s="4" t="s">
        <v>37754</v>
      </c>
      <c r="B44769" s="4"/>
      <c r="D44769" s="4"/>
    </row>
    <row r="44770" ht="15.75" customHeight="1">
      <c r="A44770" s="4" t="s">
        <v>37755</v>
      </c>
      <c r="B44770" s="4"/>
      <c r="D44770" s="4"/>
    </row>
    <row r="44771" ht="15.75" customHeight="1">
      <c r="A44771" s="4" t="s">
        <v>37756</v>
      </c>
      <c r="B44771" s="4"/>
      <c r="D44771" s="4"/>
    </row>
    <row r="44772" ht="15.75" customHeight="1">
      <c r="A44772" s="4" t="s">
        <v>37757</v>
      </c>
      <c r="B44772" s="4"/>
      <c r="D44772" s="4"/>
    </row>
    <row r="44773" ht="15.75" customHeight="1">
      <c r="A44773" s="4" t="s">
        <v>37758</v>
      </c>
      <c r="B44773" s="4"/>
      <c r="D44773" s="4"/>
    </row>
    <row r="44774" ht="15.75" customHeight="1">
      <c r="A44774" s="4" t="s">
        <v>37759</v>
      </c>
      <c r="B44774" s="4"/>
      <c r="D44774" s="4"/>
    </row>
    <row r="44775" ht="15.75" customHeight="1">
      <c r="A44775" s="4" t="s">
        <v>37760</v>
      </c>
      <c r="B44775" s="4"/>
      <c r="D44775" s="4"/>
    </row>
    <row r="44776" ht="15.75" customHeight="1">
      <c r="A44776" s="4" t="s">
        <v>37761</v>
      </c>
      <c r="B44776" s="4"/>
      <c r="D44776" s="4"/>
    </row>
    <row r="44777" ht="15.75" customHeight="1">
      <c r="A44777" s="4" t="s">
        <v>18399</v>
      </c>
      <c r="B44777" s="4"/>
      <c r="D44777" s="4"/>
    </row>
    <row r="44778" ht="15.75" customHeight="1">
      <c r="A44778" s="4" t="s">
        <v>37762</v>
      </c>
      <c r="B44778" s="4"/>
      <c r="D44778" s="4"/>
    </row>
    <row r="44779" ht="15.75" customHeight="1">
      <c r="A44779" s="4" t="s">
        <v>37763</v>
      </c>
      <c r="B44779" s="4"/>
      <c r="D44779" s="4"/>
    </row>
    <row r="44780" ht="15.75" customHeight="1">
      <c r="A44780" s="4" t="s">
        <v>37764</v>
      </c>
      <c r="B44780" s="4"/>
      <c r="D44780" s="4"/>
    </row>
    <row r="44781" ht="15.75" customHeight="1">
      <c r="A44781" s="4" t="s">
        <v>37765</v>
      </c>
      <c r="B44781" s="4"/>
      <c r="D44781" s="4"/>
    </row>
    <row r="44782" ht="15.75" customHeight="1">
      <c r="A44782" s="4" t="s">
        <v>37766</v>
      </c>
      <c r="B44782" s="4"/>
      <c r="D44782" s="4"/>
    </row>
    <row r="44783" ht="15.75" customHeight="1">
      <c r="A44783" s="4" t="s">
        <v>37767</v>
      </c>
      <c r="B44783" s="4"/>
      <c r="D44783" s="4"/>
    </row>
    <row r="44784" ht="15.75" customHeight="1">
      <c r="A44784" s="4" t="s">
        <v>37768</v>
      </c>
      <c r="B44784" s="4"/>
      <c r="D44784" s="4"/>
    </row>
    <row r="44785" ht="15.75" customHeight="1">
      <c r="A44785" s="3" t="s">
        <v>37769</v>
      </c>
      <c r="B44785" s="4"/>
      <c r="D44785" s="4"/>
    </row>
    <row r="44786" ht="15.75" customHeight="1">
      <c r="A44786" s="4" t="s">
        <v>37770</v>
      </c>
      <c r="B44786" s="4"/>
      <c r="D44786" s="4"/>
    </row>
    <row r="44787" ht="15.75" customHeight="1">
      <c r="A44787" s="4" t="s">
        <v>37771</v>
      </c>
      <c r="B44787" s="4"/>
      <c r="D44787" s="4"/>
    </row>
    <row r="44788" ht="15.75" customHeight="1">
      <c r="A44788" s="4" t="s">
        <v>37772</v>
      </c>
      <c r="B44788" s="4"/>
      <c r="D44788" s="4"/>
    </row>
    <row r="44789" ht="15.75" customHeight="1">
      <c r="A44789" s="4" t="s">
        <v>37773</v>
      </c>
      <c r="B44789" s="4"/>
      <c r="D44789" s="4"/>
    </row>
    <row r="44790" ht="15.75" customHeight="1">
      <c r="A44790" s="4" t="s">
        <v>37774</v>
      </c>
      <c r="B44790" s="4"/>
      <c r="D44790" s="4"/>
    </row>
    <row r="44791" ht="15.75" customHeight="1">
      <c r="A44791" s="4" t="s">
        <v>37775</v>
      </c>
      <c r="B44791" s="4"/>
      <c r="D44791" s="4"/>
    </row>
    <row r="44792" ht="15.75" customHeight="1">
      <c r="A44792" s="4" t="s">
        <v>37776</v>
      </c>
      <c r="B44792" s="4"/>
      <c r="D44792" s="4"/>
    </row>
    <row r="44793" ht="15.75" customHeight="1">
      <c r="A44793" s="4" t="s">
        <v>37777</v>
      </c>
      <c r="B44793" s="4"/>
      <c r="D44793" s="4"/>
    </row>
    <row r="44794" ht="15.75" customHeight="1">
      <c r="A44794" s="4" t="s">
        <v>37778</v>
      </c>
      <c r="B44794" s="4"/>
      <c r="D44794" s="4"/>
    </row>
    <row r="44795" ht="15.75" customHeight="1">
      <c r="A44795" s="4" t="s">
        <v>37779</v>
      </c>
      <c r="B44795" s="4"/>
      <c r="D44795" s="4"/>
    </row>
    <row r="44796" ht="15.75" customHeight="1">
      <c r="A44796" s="4" t="s">
        <v>37780</v>
      </c>
      <c r="B44796" s="4"/>
      <c r="D44796" s="4"/>
    </row>
    <row r="44797" ht="15.75" customHeight="1">
      <c r="A44797" s="4" t="s">
        <v>37781</v>
      </c>
      <c r="B44797" s="4"/>
      <c r="D44797" s="4"/>
    </row>
    <row r="44798" ht="15.75" customHeight="1">
      <c r="A44798" s="4" t="s">
        <v>37782</v>
      </c>
      <c r="B44798" s="4"/>
      <c r="D44798" s="4"/>
    </row>
    <row r="44799" ht="15.75" customHeight="1">
      <c r="A44799" s="4" t="s">
        <v>37783</v>
      </c>
      <c r="B44799" s="4"/>
      <c r="D44799" s="4"/>
    </row>
    <row r="44800" ht="15.75" customHeight="1">
      <c r="A44800" s="4" t="s">
        <v>37784</v>
      </c>
      <c r="B44800" s="4"/>
      <c r="D44800" s="4"/>
    </row>
    <row r="44801" ht="15.75" customHeight="1">
      <c r="A44801" s="2" t="s">
        <v>37785</v>
      </c>
      <c r="B44801" s="4"/>
      <c r="D44801" s="4"/>
    </row>
    <row r="44802" ht="15.75" customHeight="1">
      <c r="A44802" s="3" t="s">
        <v>37786</v>
      </c>
      <c r="B44802" s="4"/>
      <c r="D44802" s="4"/>
    </row>
    <row r="44803" ht="15.75" customHeight="1">
      <c r="A44803" s="4" t="s">
        <v>37787</v>
      </c>
      <c r="B44803" s="4"/>
      <c r="D44803" s="4"/>
    </row>
    <row r="44804" ht="15.75" customHeight="1">
      <c r="A44804" s="4" t="s">
        <v>37788</v>
      </c>
      <c r="B44804" s="4"/>
      <c r="D44804" s="4"/>
    </row>
    <row r="44805" ht="15.75" customHeight="1">
      <c r="A44805" s="4" t="s">
        <v>37789</v>
      </c>
      <c r="B44805" s="4"/>
      <c r="D44805" s="4"/>
    </row>
    <row r="44806" ht="15.75" customHeight="1">
      <c r="A44806" s="4" t="s">
        <v>37790</v>
      </c>
      <c r="B44806" s="4"/>
      <c r="D44806" s="4"/>
    </row>
    <row r="44807" ht="15.75" customHeight="1">
      <c r="A44807" s="4" t="s">
        <v>37791</v>
      </c>
      <c r="B44807" s="4"/>
      <c r="D44807" s="4"/>
    </row>
    <row r="44808" ht="15.75" customHeight="1">
      <c r="A44808" s="4" t="s">
        <v>10741</v>
      </c>
      <c r="B44808" s="4"/>
      <c r="D44808" s="4"/>
    </row>
    <row r="44809" ht="15.75" customHeight="1">
      <c r="A44809" s="4" t="s">
        <v>37792</v>
      </c>
      <c r="B44809" s="4"/>
      <c r="D44809" s="4"/>
    </row>
    <row r="44810" ht="15.75" customHeight="1">
      <c r="A44810" s="4" t="s">
        <v>37793</v>
      </c>
      <c r="B44810" s="4"/>
      <c r="D44810" s="4"/>
    </row>
    <row r="44811" ht="15.75" customHeight="1">
      <c r="A44811" s="4" t="s">
        <v>37794</v>
      </c>
      <c r="B44811" s="4"/>
      <c r="D44811" s="4"/>
    </row>
    <row r="44812" ht="15.75" customHeight="1">
      <c r="A44812" s="4" t="s">
        <v>37795</v>
      </c>
      <c r="B44812" s="4"/>
      <c r="D44812" s="4"/>
    </row>
    <row r="44813" ht="15.75" customHeight="1">
      <c r="A44813" s="4" t="s">
        <v>37796</v>
      </c>
      <c r="B44813" s="4"/>
      <c r="D44813" s="4"/>
    </row>
    <row r="44814" ht="15.75" customHeight="1">
      <c r="A44814" s="4" t="s">
        <v>37797</v>
      </c>
      <c r="B44814" s="4"/>
      <c r="D44814" s="4"/>
    </row>
    <row r="44815" ht="15.75" customHeight="1">
      <c r="A44815" s="4" t="s">
        <v>37798</v>
      </c>
      <c r="B44815" s="4"/>
      <c r="D44815" s="4"/>
    </row>
    <row r="44816" ht="15.75" customHeight="1">
      <c r="A44816" s="4" t="s">
        <v>37799</v>
      </c>
      <c r="B44816" s="4"/>
      <c r="D44816" s="4"/>
    </row>
    <row r="44817" ht="15.75" customHeight="1">
      <c r="A44817" s="4" t="s">
        <v>37800</v>
      </c>
      <c r="B44817" s="4"/>
      <c r="D44817" s="4"/>
    </row>
    <row r="44818" ht="15.75" customHeight="1">
      <c r="A44818" s="4" t="s">
        <v>37801</v>
      </c>
      <c r="B44818" s="4"/>
      <c r="D44818" s="4"/>
    </row>
    <row r="44819" ht="15.75" customHeight="1">
      <c r="A44819" s="4" t="s">
        <v>37802</v>
      </c>
      <c r="B44819" s="4"/>
      <c r="D44819" s="4"/>
    </row>
    <row r="44820" ht="15.75" customHeight="1">
      <c r="A44820" s="4" t="s">
        <v>37803</v>
      </c>
      <c r="B44820" s="4"/>
      <c r="D44820" s="4"/>
    </row>
    <row r="44821" ht="15.75" customHeight="1">
      <c r="A44821" s="4" t="s">
        <v>279</v>
      </c>
      <c r="B44821" s="4"/>
      <c r="D44821" s="4"/>
    </row>
    <row r="44822" ht="15.75" customHeight="1">
      <c r="A44822" s="4" t="s">
        <v>37804</v>
      </c>
      <c r="B44822" s="4"/>
      <c r="D44822" s="4"/>
    </row>
    <row r="44823" ht="15.75" customHeight="1">
      <c r="A44823" s="4" t="s">
        <v>37803</v>
      </c>
      <c r="B44823" s="4"/>
      <c r="D44823" s="4"/>
    </row>
    <row r="44824" ht="15.75" customHeight="1">
      <c r="A44824" s="4" t="s">
        <v>37805</v>
      </c>
      <c r="B44824" s="4"/>
      <c r="D44824" s="4"/>
    </row>
    <row r="44825" ht="15.75" customHeight="1">
      <c r="A44825" s="4" t="s">
        <v>37806</v>
      </c>
      <c r="B44825" s="4"/>
      <c r="D44825" s="4"/>
    </row>
    <row r="44826" ht="15.75" customHeight="1">
      <c r="A44826" s="4" t="s">
        <v>37803</v>
      </c>
      <c r="B44826" s="4"/>
      <c r="D44826" s="4"/>
    </row>
    <row r="44827" ht="15.75" customHeight="1">
      <c r="A44827" s="4" t="s">
        <v>37807</v>
      </c>
      <c r="B44827" s="4"/>
      <c r="D44827" s="4"/>
    </row>
    <row r="44828" ht="15.75" customHeight="1">
      <c r="A44828" s="4" t="s">
        <v>37808</v>
      </c>
      <c r="B44828" s="4"/>
      <c r="D44828" s="4"/>
    </row>
    <row r="44829" ht="15.75" customHeight="1">
      <c r="A44829" s="4" t="s">
        <v>37809</v>
      </c>
      <c r="B44829" s="4"/>
      <c r="D44829" s="4"/>
    </row>
    <row r="44830" ht="15.75" customHeight="1">
      <c r="A44830" s="4" t="s">
        <v>37810</v>
      </c>
      <c r="B44830" s="4"/>
      <c r="D44830" s="4"/>
    </row>
    <row r="44831" ht="15.75" customHeight="1">
      <c r="A44831" s="3" t="s">
        <v>37811</v>
      </c>
      <c r="B44831" s="4"/>
      <c r="D44831" s="4"/>
    </row>
    <row r="44832" ht="15.75" customHeight="1">
      <c r="A44832" s="4" t="s">
        <v>37812</v>
      </c>
      <c r="B44832" s="4"/>
      <c r="D44832" s="4"/>
    </row>
    <row r="44833" ht="15.75" customHeight="1">
      <c r="A44833" s="4" t="s">
        <v>7175</v>
      </c>
      <c r="B44833" s="4"/>
      <c r="D44833" s="4"/>
    </row>
    <row r="44834" ht="15.75" customHeight="1">
      <c r="A44834" s="4" t="s">
        <v>37813</v>
      </c>
      <c r="B44834" s="4"/>
      <c r="D44834" s="4"/>
    </row>
    <row r="44835" ht="15.75" customHeight="1">
      <c r="A44835" s="4" t="s">
        <v>37814</v>
      </c>
      <c r="B44835" s="4"/>
      <c r="D44835" s="4"/>
    </row>
    <row r="44836" ht="15.75" customHeight="1">
      <c r="A44836" s="4" t="s">
        <v>37815</v>
      </c>
      <c r="B44836" s="4"/>
      <c r="D44836" s="4"/>
    </row>
    <row r="44837" ht="15.75" customHeight="1">
      <c r="A44837" s="4" t="s">
        <v>37816</v>
      </c>
      <c r="B44837" s="4"/>
      <c r="D44837" s="4"/>
    </row>
    <row r="44838" ht="15.75" customHeight="1">
      <c r="A44838" s="4" t="s">
        <v>7175</v>
      </c>
      <c r="B44838" s="4"/>
      <c r="D44838" s="4"/>
    </row>
    <row r="44839" ht="15.75" customHeight="1">
      <c r="A44839" s="4" t="s">
        <v>25443</v>
      </c>
      <c r="B44839" s="4"/>
      <c r="D44839" s="4"/>
    </row>
    <row r="44840" ht="15.75" customHeight="1">
      <c r="A44840" s="4" t="s">
        <v>20279</v>
      </c>
      <c r="B44840" s="4"/>
      <c r="D44840" s="4"/>
    </row>
    <row r="44841" ht="15.75" customHeight="1">
      <c r="A44841" s="4" t="s">
        <v>37817</v>
      </c>
      <c r="B44841" s="4"/>
      <c r="D44841" s="4"/>
    </row>
    <row r="44842" ht="15.75" customHeight="1">
      <c r="A44842" s="4" t="s">
        <v>37818</v>
      </c>
      <c r="B44842" s="4"/>
      <c r="D44842" s="4"/>
    </row>
    <row r="44843" ht="15.75" customHeight="1">
      <c r="A44843" s="4" t="s">
        <v>37819</v>
      </c>
      <c r="B44843" s="4"/>
      <c r="D44843" s="4"/>
    </row>
    <row r="44844" ht="15.75" customHeight="1">
      <c r="A44844" s="4" t="s">
        <v>37820</v>
      </c>
      <c r="B44844" s="4"/>
      <c r="D44844" s="4"/>
    </row>
    <row r="44845" ht="15.75" customHeight="1">
      <c r="A44845" s="4" t="s">
        <v>37821</v>
      </c>
      <c r="B44845" s="4"/>
      <c r="D44845" s="4"/>
    </row>
    <row r="44846" ht="15.75" customHeight="1">
      <c r="A44846" s="4" t="s">
        <v>37822</v>
      </c>
      <c r="B44846" s="4"/>
      <c r="D44846" s="4"/>
    </row>
    <row r="44847" ht="15.75" customHeight="1">
      <c r="A44847" s="4" t="s">
        <v>37823</v>
      </c>
      <c r="B44847" s="4"/>
      <c r="D44847" s="4"/>
    </row>
    <row r="44848" ht="15.75" customHeight="1">
      <c r="A44848" s="4" t="s">
        <v>37824</v>
      </c>
      <c r="B44848" s="4"/>
      <c r="D44848" s="4"/>
    </row>
    <row r="44849" ht="15.75" customHeight="1">
      <c r="A44849" s="4" t="s">
        <v>37825</v>
      </c>
      <c r="B44849" s="4"/>
      <c r="D44849" s="4"/>
    </row>
    <row r="44850" ht="15.75" customHeight="1">
      <c r="A44850" s="4" t="s">
        <v>37826</v>
      </c>
      <c r="B44850" s="4"/>
      <c r="D44850" s="4"/>
    </row>
    <row r="44851" ht="15.75" customHeight="1">
      <c r="A44851" s="4" t="s">
        <v>37827</v>
      </c>
      <c r="B44851" s="4"/>
      <c r="D44851" s="4"/>
    </row>
    <row r="44852" ht="15.75" customHeight="1">
      <c r="A44852" s="4" t="s">
        <v>11259</v>
      </c>
      <c r="B44852" s="4"/>
      <c r="D44852" s="4"/>
    </row>
    <row r="44853" ht="15.75" customHeight="1">
      <c r="A44853" s="4" t="s">
        <v>37828</v>
      </c>
      <c r="B44853" s="4"/>
      <c r="D44853" s="4"/>
    </row>
    <row r="44854" ht="15.75" customHeight="1">
      <c r="A44854" s="4" t="s">
        <v>3345</v>
      </c>
      <c r="B44854" s="4"/>
      <c r="D44854" s="4"/>
    </row>
    <row r="44855" ht="15.75" customHeight="1">
      <c r="A44855" s="4" t="s">
        <v>37829</v>
      </c>
      <c r="B44855" s="4"/>
      <c r="D44855" s="4"/>
    </row>
    <row r="44856" ht="15.75" customHeight="1">
      <c r="A44856" s="4" t="s">
        <v>4285</v>
      </c>
      <c r="B44856" s="4"/>
      <c r="D44856" s="4"/>
    </row>
    <row r="44857" ht="15.75" customHeight="1">
      <c r="A44857" s="3" t="s">
        <v>37830</v>
      </c>
      <c r="B44857" s="4"/>
      <c r="D44857" s="4"/>
    </row>
    <row r="44858" ht="15.75" customHeight="1">
      <c r="A44858" s="4" t="s">
        <v>32857</v>
      </c>
      <c r="B44858" s="4"/>
      <c r="D44858" s="4"/>
    </row>
    <row r="44859" ht="15.75" customHeight="1">
      <c r="A44859" s="4" t="s">
        <v>37831</v>
      </c>
      <c r="B44859" s="4"/>
      <c r="D44859" s="4"/>
    </row>
    <row r="44860" ht="15.75" customHeight="1">
      <c r="A44860" s="4" t="s">
        <v>37832</v>
      </c>
      <c r="B44860" s="4"/>
      <c r="D44860" s="4"/>
    </row>
    <row r="44861" ht="15.75" customHeight="1">
      <c r="A44861" s="4" t="s">
        <v>37833</v>
      </c>
      <c r="B44861" s="4"/>
      <c r="D44861" s="4"/>
    </row>
    <row r="44862" ht="15.75" customHeight="1">
      <c r="A44862" s="4" t="s">
        <v>37834</v>
      </c>
      <c r="B44862" s="4"/>
      <c r="D44862" s="4"/>
    </row>
    <row r="44863" ht="15.75" customHeight="1">
      <c r="A44863" s="3" t="s">
        <v>37835</v>
      </c>
      <c r="B44863" s="4"/>
      <c r="D44863" s="4"/>
    </row>
    <row r="44864" ht="15.75" customHeight="1">
      <c r="A44864" s="4" t="s">
        <v>37836</v>
      </c>
      <c r="B44864" s="4"/>
      <c r="D44864" s="4"/>
    </row>
    <row r="44865" ht="15.75" customHeight="1">
      <c r="A44865" s="3" t="s">
        <v>37837</v>
      </c>
      <c r="B44865" s="4"/>
      <c r="D44865" s="4"/>
    </row>
    <row r="44866" ht="15.75" customHeight="1">
      <c r="A44866" s="3" t="s">
        <v>37838</v>
      </c>
      <c r="B44866" s="4"/>
      <c r="D44866" s="4"/>
    </row>
    <row r="44867" ht="15.75" customHeight="1">
      <c r="A44867" s="4" t="s">
        <v>37839</v>
      </c>
      <c r="B44867" s="4"/>
      <c r="D44867" s="4"/>
    </row>
    <row r="44868" ht="15.75" customHeight="1">
      <c r="A44868" s="4" t="s">
        <v>37840</v>
      </c>
      <c r="B44868" s="4"/>
      <c r="D44868" s="4"/>
    </row>
    <row r="44869" ht="15.75" customHeight="1">
      <c r="A44869" s="4" t="s">
        <v>37841</v>
      </c>
      <c r="B44869" s="4"/>
      <c r="D44869" s="4"/>
    </row>
    <row r="44870" ht="15.75" customHeight="1">
      <c r="A44870" s="3" t="s">
        <v>37842</v>
      </c>
      <c r="B44870" s="4"/>
      <c r="D44870" s="4"/>
    </row>
    <row r="44871" ht="15.75" customHeight="1">
      <c r="A44871" s="4" t="s">
        <v>37843</v>
      </c>
      <c r="B44871" s="4"/>
      <c r="D44871" s="4"/>
    </row>
    <row r="44872" ht="15.75" customHeight="1">
      <c r="A44872" s="4" t="s">
        <v>37844</v>
      </c>
      <c r="B44872" s="4"/>
      <c r="D44872" s="4"/>
    </row>
    <row r="44873" ht="15.75" customHeight="1">
      <c r="A44873" s="4" t="s">
        <v>37845</v>
      </c>
      <c r="B44873" s="4"/>
      <c r="D44873" s="4"/>
    </row>
    <row r="44874" ht="15.75" customHeight="1">
      <c r="A44874" s="4" t="s">
        <v>37846</v>
      </c>
      <c r="B44874" s="4"/>
      <c r="D44874" s="4"/>
    </row>
    <row r="44875" ht="15.75" customHeight="1">
      <c r="A44875" s="4" t="s">
        <v>3628</v>
      </c>
      <c r="B44875" s="4"/>
      <c r="D44875" s="4"/>
    </row>
    <row r="44876" ht="15.75" customHeight="1">
      <c r="A44876" s="3" t="s">
        <v>37847</v>
      </c>
      <c r="B44876" s="4"/>
      <c r="D44876" s="4"/>
    </row>
    <row r="44877" ht="15.75" customHeight="1">
      <c r="A44877" s="4" t="s">
        <v>37848</v>
      </c>
      <c r="B44877" s="4"/>
      <c r="D44877" s="4"/>
    </row>
    <row r="44878" ht="15.75" customHeight="1">
      <c r="A44878" s="4" t="s">
        <v>37849</v>
      </c>
      <c r="B44878" s="4"/>
      <c r="D44878" s="4"/>
    </row>
    <row r="44879" ht="15.75" customHeight="1">
      <c r="A44879" s="4" t="s">
        <v>11</v>
      </c>
      <c r="B44879" s="4"/>
      <c r="D44879" s="4"/>
    </row>
    <row r="44880" ht="15.75" customHeight="1">
      <c r="A44880" s="4" t="s">
        <v>37850</v>
      </c>
      <c r="B44880" s="4"/>
      <c r="D44880" s="4"/>
    </row>
    <row r="44881" ht="15.75" customHeight="1">
      <c r="A44881" s="3" t="s">
        <v>37851</v>
      </c>
      <c r="B44881" s="4"/>
      <c r="D44881" s="4"/>
    </row>
    <row r="44882" ht="15.75" customHeight="1">
      <c r="A44882" s="4" t="s">
        <v>4987</v>
      </c>
      <c r="B44882" s="4"/>
      <c r="D44882" s="4"/>
    </row>
    <row r="44883" ht="15.75" customHeight="1">
      <c r="A44883" s="4" t="s">
        <v>37852</v>
      </c>
      <c r="B44883" s="4"/>
      <c r="D44883" s="4"/>
    </row>
    <row r="44884" ht="15.75" customHeight="1">
      <c r="A44884" s="4" t="s">
        <v>37853</v>
      </c>
      <c r="B44884" s="4"/>
      <c r="D44884" s="4"/>
    </row>
    <row r="44885" ht="15.75" customHeight="1">
      <c r="A44885" s="4" t="s">
        <v>37854</v>
      </c>
      <c r="B44885" s="4"/>
      <c r="D44885" s="4"/>
    </row>
    <row r="44886" ht="15.75" customHeight="1">
      <c r="A44886" s="4" t="s">
        <v>37855</v>
      </c>
      <c r="B44886" s="4"/>
      <c r="D44886" s="4"/>
    </row>
    <row r="44887" ht="15.75" customHeight="1">
      <c r="A44887" s="4" t="s">
        <v>37856</v>
      </c>
      <c r="B44887" s="4"/>
      <c r="D44887" s="4"/>
    </row>
    <row r="44888" ht="15.75" customHeight="1">
      <c r="A44888" s="4" t="s">
        <v>37857</v>
      </c>
      <c r="B44888" s="4"/>
      <c r="D44888" s="4"/>
    </row>
    <row r="44889" ht="15.75" customHeight="1">
      <c r="A44889" s="4" t="s">
        <v>17009</v>
      </c>
      <c r="B44889" s="4"/>
      <c r="D44889" s="4"/>
    </row>
    <row r="44890" ht="15.75" customHeight="1">
      <c r="A44890" s="4" t="s">
        <v>37858</v>
      </c>
      <c r="B44890" s="4"/>
      <c r="D44890" s="4"/>
    </row>
    <row r="44891" ht="15.75" customHeight="1">
      <c r="B44891" s="4"/>
      <c r="D44891" s="4"/>
    </row>
    <row r="44892" ht="15.75" customHeight="1">
      <c r="A44892" s="4" t="s">
        <v>37859</v>
      </c>
      <c r="B44892" s="4"/>
      <c r="D44892" s="4"/>
    </row>
    <row r="44893" ht="15.75" customHeight="1">
      <c r="A44893" s="4" t="s">
        <v>37860</v>
      </c>
      <c r="B44893" s="4"/>
      <c r="D44893" s="4"/>
    </row>
    <row r="44894" ht="15.75" customHeight="1">
      <c r="A44894" s="4" t="s">
        <v>37861</v>
      </c>
      <c r="B44894" s="4"/>
      <c r="D44894" s="4"/>
    </row>
    <row r="44895" ht="15.75" customHeight="1">
      <c r="A44895" s="4" t="s">
        <v>37862</v>
      </c>
      <c r="B44895" s="4"/>
      <c r="D44895" s="4"/>
    </row>
    <row r="44896" ht="15.75" customHeight="1">
      <c r="A44896" s="4" t="s">
        <v>37863</v>
      </c>
      <c r="B44896" s="4"/>
      <c r="D44896" s="4"/>
    </row>
    <row r="44897" ht="15.75" customHeight="1">
      <c r="A44897" s="4" t="s">
        <v>37864</v>
      </c>
      <c r="B44897" s="4"/>
      <c r="D44897" s="4"/>
    </row>
    <row r="44898" ht="15.75" customHeight="1">
      <c r="A44898" s="3" t="s">
        <v>37865</v>
      </c>
      <c r="B44898" s="4"/>
      <c r="D44898" s="4"/>
    </row>
    <row r="44899" ht="15.75" customHeight="1">
      <c r="A44899" s="4" t="s">
        <v>37866</v>
      </c>
      <c r="B44899" s="4"/>
      <c r="D44899" s="4"/>
    </row>
    <row r="44900" ht="15.75" customHeight="1">
      <c r="A44900" s="4" t="s">
        <v>37867</v>
      </c>
      <c r="B44900" s="4"/>
      <c r="D44900" s="4"/>
    </row>
    <row r="44901" ht="15.75" customHeight="1">
      <c r="A44901" s="4" t="s">
        <v>37868</v>
      </c>
      <c r="B44901" s="4"/>
      <c r="D44901" s="4"/>
    </row>
    <row r="44902" ht="15.75" customHeight="1">
      <c r="A44902" s="4" t="s">
        <v>37869</v>
      </c>
      <c r="B44902" s="4"/>
      <c r="D44902" s="4"/>
    </row>
    <row r="44903" ht="15.75" customHeight="1">
      <c r="A44903" s="3" t="s">
        <v>37870</v>
      </c>
      <c r="B44903" s="4"/>
      <c r="D44903" s="4"/>
    </row>
    <row r="44904" ht="15.75" customHeight="1">
      <c r="A44904" s="3" t="s">
        <v>37871</v>
      </c>
      <c r="B44904" s="4"/>
      <c r="D44904" s="4"/>
    </row>
    <row r="44905" ht="15.75" customHeight="1">
      <c r="A44905" s="4" t="s">
        <v>37872</v>
      </c>
      <c r="B44905" s="4"/>
      <c r="D44905" s="4"/>
    </row>
    <row r="44906" ht="15.75" customHeight="1">
      <c r="B44906" s="4"/>
      <c r="D44906" s="4"/>
    </row>
    <row r="44907" ht="15.75" customHeight="1">
      <c r="A44907" s="4" t="s">
        <v>37873</v>
      </c>
      <c r="B44907" s="4"/>
      <c r="D44907" s="4"/>
    </row>
    <row r="44908" ht="15.75" customHeight="1">
      <c r="A44908" s="4" t="s">
        <v>37874</v>
      </c>
      <c r="B44908" s="4"/>
      <c r="D44908" s="4"/>
    </row>
    <row r="44909" ht="15.75" customHeight="1">
      <c r="A44909" s="4" t="s">
        <v>37875</v>
      </c>
      <c r="B44909" s="4"/>
      <c r="D44909" s="4"/>
    </row>
    <row r="44910" ht="15.75" customHeight="1">
      <c r="A44910" s="4" t="s">
        <v>37876</v>
      </c>
      <c r="B44910" s="4"/>
      <c r="D44910" s="4"/>
    </row>
    <row r="44911" ht="15.75" customHeight="1">
      <c r="A44911" s="4" t="s">
        <v>37877</v>
      </c>
      <c r="B44911" s="4"/>
      <c r="D44911" s="4"/>
    </row>
    <row r="44912" ht="15.75" customHeight="1">
      <c r="A44912" s="2" t="s">
        <v>37878</v>
      </c>
      <c r="B44912" s="4"/>
      <c r="D44912" s="4"/>
    </row>
    <row r="44913" ht="15.75" customHeight="1">
      <c r="A44913" s="4" t="s">
        <v>37879</v>
      </c>
      <c r="B44913" s="4"/>
      <c r="D44913" s="4"/>
    </row>
    <row r="44914" ht="15.75" customHeight="1">
      <c r="A44914" s="4" t="s">
        <v>279</v>
      </c>
      <c r="B44914" s="4"/>
      <c r="D44914" s="4"/>
    </row>
    <row r="44915" ht="15.75" customHeight="1">
      <c r="A44915" s="4" t="s">
        <v>37880</v>
      </c>
      <c r="B44915" s="4"/>
      <c r="D44915" s="4"/>
    </row>
    <row r="44916" ht="15.75" customHeight="1">
      <c r="A44916" s="4" t="s">
        <v>37881</v>
      </c>
      <c r="B44916" s="4"/>
      <c r="D44916" s="4"/>
    </row>
    <row r="44917" ht="15.75" customHeight="1">
      <c r="A44917" s="4" t="s">
        <v>37882</v>
      </c>
      <c r="B44917" s="4"/>
      <c r="D44917" s="4"/>
    </row>
    <row r="44918" ht="15.75" customHeight="1">
      <c r="A44918" s="4" t="s">
        <v>37883</v>
      </c>
      <c r="B44918" s="4"/>
      <c r="D44918" s="4"/>
    </row>
    <row r="44919" ht="15.75" customHeight="1">
      <c r="A44919" s="4" t="s">
        <v>37884</v>
      </c>
      <c r="B44919" s="4"/>
      <c r="D44919" s="4"/>
    </row>
    <row r="44920" ht="15.75" customHeight="1">
      <c r="B44920" s="4"/>
      <c r="D44920" s="4"/>
    </row>
    <row r="44921" ht="15.75" customHeight="1">
      <c r="A44921" s="4" t="s">
        <v>37885</v>
      </c>
      <c r="B44921" s="4"/>
      <c r="D44921" s="4"/>
    </row>
    <row r="44922" ht="15.75" customHeight="1">
      <c r="A44922" s="4" t="s">
        <v>37886</v>
      </c>
      <c r="B44922" s="4"/>
      <c r="D44922" s="4"/>
    </row>
    <row r="44923" ht="15.75" customHeight="1">
      <c r="A44923" s="2" t="s">
        <v>37887</v>
      </c>
      <c r="B44923" s="4"/>
      <c r="D44923" s="4"/>
    </row>
    <row r="44924" ht="15.75" customHeight="1">
      <c r="A44924" s="4" t="s">
        <v>37888</v>
      </c>
      <c r="B44924" s="4"/>
      <c r="D44924" s="4"/>
    </row>
    <row r="44925" ht="15.75" customHeight="1">
      <c r="A44925" s="3" t="s">
        <v>37889</v>
      </c>
      <c r="B44925" s="4"/>
      <c r="D44925" s="4"/>
    </row>
    <row r="44926" ht="15.75" customHeight="1">
      <c r="A44926" s="4" t="s">
        <v>100</v>
      </c>
      <c r="B44926" s="4"/>
      <c r="D44926" s="4"/>
    </row>
    <row r="44927" ht="15.75" customHeight="1">
      <c r="A44927" s="4" t="s">
        <v>37890</v>
      </c>
      <c r="B44927" s="4"/>
      <c r="D44927" s="4"/>
    </row>
    <row r="44928" ht="15.75" customHeight="1">
      <c r="A44928" s="2" t="s">
        <v>37891</v>
      </c>
      <c r="B44928" s="4"/>
      <c r="D44928" s="4"/>
    </row>
    <row r="44929" ht="15.75" customHeight="1">
      <c r="A44929" s="4" t="s">
        <v>37892</v>
      </c>
      <c r="B44929" s="4"/>
      <c r="D44929" s="4"/>
    </row>
    <row r="44930" ht="15.75" customHeight="1">
      <c r="A44930" s="2" t="s">
        <v>37893</v>
      </c>
      <c r="B44930" s="4"/>
      <c r="D44930" s="4"/>
    </row>
    <row r="44931" ht="15.75" customHeight="1">
      <c r="A44931" s="4" t="s">
        <v>37894</v>
      </c>
      <c r="B44931" s="4"/>
      <c r="D44931" s="4"/>
    </row>
    <row r="44932" ht="15.75" customHeight="1">
      <c r="A44932" s="4" t="s">
        <v>83</v>
      </c>
      <c r="B44932" s="4"/>
      <c r="D44932" s="4"/>
    </row>
    <row r="44933" ht="15.75" customHeight="1">
      <c r="A44933" s="4" t="s">
        <v>37895</v>
      </c>
      <c r="B44933" s="4"/>
      <c r="D44933" s="4"/>
    </row>
    <row r="44934" ht="15.75" customHeight="1">
      <c r="A44934" s="4" t="s">
        <v>10256</v>
      </c>
      <c r="B44934" s="4"/>
      <c r="D44934" s="4"/>
    </row>
    <row r="44935" ht="15.75" customHeight="1">
      <c r="A44935" s="3" t="s">
        <v>37896</v>
      </c>
      <c r="B44935" s="4"/>
      <c r="D44935" s="4"/>
    </row>
    <row r="44936" ht="15.75" customHeight="1">
      <c r="A44936" s="3" t="s">
        <v>37897</v>
      </c>
      <c r="B44936" s="4"/>
      <c r="D44936" s="4"/>
    </row>
    <row r="44937" ht="15.75" customHeight="1">
      <c r="A44937" s="4" t="s">
        <v>37898</v>
      </c>
      <c r="B44937" s="4"/>
      <c r="D44937" s="4"/>
    </row>
    <row r="44938" ht="15.75" customHeight="1">
      <c r="A44938" s="2" t="s">
        <v>37899</v>
      </c>
      <c r="B44938" s="4"/>
      <c r="D44938" s="4"/>
    </row>
    <row r="44939" ht="15.75" customHeight="1">
      <c r="A44939" s="4" t="s">
        <v>37900</v>
      </c>
      <c r="B44939" s="4"/>
      <c r="D44939" s="4"/>
    </row>
    <row r="44940" ht="15.75" customHeight="1">
      <c r="A44940" s="2" t="s">
        <v>37901</v>
      </c>
      <c r="B44940" s="4"/>
      <c r="D44940" s="4"/>
    </row>
    <row r="44941" ht="15.75" customHeight="1">
      <c r="A44941" s="4" t="s">
        <v>37902</v>
      </c>
      <c r="B44941" s="4"/>
      <c r="D44941" s="4"/>
    </row>
    <row r="44942" ht="15.75" customHeight="1">
      <c r="A44942" s="2" t="s">
        <v>37903</v>
      </c>
      <c r="B44942" s="4"/>
      <c r="D44942" s="4"/>
    </row>
    <row r="44943" ht="15.75" customHeight="1">
      <c r="A44943" s="2" t="s">
        <v>37904</v>
      </c>
      <c r="B44943" s="4"/>
      <c r="D44943" s="4"/>
    </row>
    <row r="44944" ht="15.75" customHeight="1">
      <c r="A44944" s="4" t="s">
        <v>37905</v>
      </c>
      <c r="B44944" s="4"/>
      <c r="D44944" s="4"/>
    </row>
    <row r="44945" ht="15.75" customHeight="1">
      <c r="A44945" s="4" t="s">
        <v>37906</v>
      </c>
      <c r="B44945" s="4"/>
      <c r="D44945" s="4"/>
    </row>
    <row r="44946" ht="15.75" customHeight="1">
      <c r="A44946" s="4" t="s">
        <v>37907</v>
      </c>
      <c r="B44946" s="4"/>
      <c r="D44946" s="4"/>
    </row>
    <row r="44947" ht="15.75" customHeight="1">
      <c r="A44947" s="4" t="s">
        <v>37908</v>
      </c>
      <c r="B44947" s="4"/>
      <c r="D44947" s="4"/>
    </row>
    <row r="44948" ht="15.75" customHeight="1">
      <c r="A44948" s="4" t="s">
        <v>37909</v>
      </c>
      <c r="B44948" s="4"/>
      <c r="D44948" s="4"/>
    </row>
    <row r="44949" ht="15.75" customHeight="1">
      <c r="A44949" s="4" t="s">
        <v>37910</v>
      </c>
      <c r="B44949" s="4"/>
      <c r="D44949" s="4"/>
    </row>
    <row r="44950" ht="15.75" customHeight="1">
      <c r="A44950" s="4" t="s">
        <v>37911</v>
      </c>
      <c r="B44950" s="4"/>
      <c r="D44950" s="4"/>
    </row>
    <row r="44951" ht="15.75" customHeight="1">
      <c r="B44951" s="4"/>
      <c r="D44951" s="4"/>
    </row>
    <row r="44952" ht="15.75" customHeight="1">
      <c r="B44952" s="4"/>
      <c r="D44952" s="4"/>
    </row>
    <row r="44953" ht="15.75" customHeight="1">
      <c r="A44953" s="4" t="s">
        <v>37912</v>
      </c>
      <c r="B44953" s="4"/>
      <c r="D44953" s="4"/>
    </row>
    <row r="44954" ht="15.75" customHeight="1">
      <c r="A44954" s="4" t="s">
        <v>37913</v>
      </c>
      <c r="B44954" s="4"/>
      <c r="D44954" s="4"/>
    </row>
    <row r="44955" ht="15.75" customHeight="1">
      <c r="A44955" s="3" t="s">
        <v>37914</v>
      </c>
      <c r="B44955" s="4"/>
      <c r="D44955" s="4"/>
    </row>
    <row r="44956" ht="15.75" customHeight="1">
      <c r="A44956" s="3" t="s">
        <v>37915</v>
      </c>
      <c r="B44956" s="4"/>
      <c r="D44956" s="4"/>
    </row>
    <row r="44957" ht="15.75" customHeight="1">
      <c r="A44957" s="3" t="s">
        <v>37916</v>
      </c>
      <c r="B44957" s="4"/>
      <c r="D44957" s="4"/>
    </row>
    <row r="44958" ht="15.75" customHeight="1">
      <c r="A44958" s="4" t="s">
        <v>37917</v>
      </c>
      <c r="B44958" s="4"/>
      <c r="D44958" s="4"/>
    </row>
    <row r="44959" ht="15.75" customHeight="1">
      <c r="A44959" s="3" t="s">
        <v>37918</v>
      </c>
      <c r="B44959" s="4"/>
      <c r="D44959" s="4"/>
    </row>
    <row r="44960" ht="15.75" customHeight="1">
      <c r="A44960" s="4" t="s">
        <v>37919</v>
      </c>
      <c r="B44960" s="4"/>
      <c r="D44960" s="4"/>
    </row>
    <row r="44961" ht="15.75" customHeight="1">
      <c r="A44961" s="3" t="s">
        <v>37920</v>
      </c>
      <c r="B44961" s="4"/>
      <c r="D44961" s="4"/>
    </row>
    <row r="44962" ht="15.75" customHeight="1">
      <c r="A44962" s="4" t="s">
        <v>37921</v>
      </c>
      <c r="B44962" s="4"/>
      <c r="D44962" s="4"/>
    </row>
    <row r="44963" ht="15.75" customHeight="1">
      <c r="A44963" s="4" t="s">
        <v>37922</v>
      </c>
      <c r="B44963" s="4"/>
      <c r="D44963" s="4"/>
    </row>
    <row r="44964" ht="15.75" customHeight="1">
      <c r="A44964" s="4" t="s">
        <v>37923</v>
      </c>
      <c r="B44964" s="4"/>
      <c r="D44964" s="4"/>
    </row>
    <row r="44965" ht="15.75" customHeight="1">
      <c r="B44965" s="4"/>
      <c r="D44965" s="4"/>
    </row>
    <row r="44966" ht="15.75" customHeight="1">
      <c r="A44966" s="4" t="s">
        <v>37924</v>
      </c>
      <c r="B44966" s="4"/>
      <c r="D44966" s="4"/>
    </row>
    <row r="44967" ht="15.75" customHeight="1">
      <c r="A44967" s="4" t="s">
        <v>937</v>
      </c>
      <c r="B44967" s="4"/>
      <c r="D44967" s="4"/>
    </row>
    <row r="44968" ht="15.75" customHeight="1">
      <c r="A44968" s="4" t="s">
        <v>37925</v>
      </c>
      <c r="B44968" s="4"/>
      <c r="D44968" s="4"/>
    </row>
    <row r="44969" ht="15.75" customHeight="1">
      <c r="A44969" s="4" t="s">
        <v>37926</v>
      </c>
      <c r="B44969" s="4"/>
      <c r="D44969" s="4"/>
    </row>
    <row r="44970" ht="15.75" customHeight="1">
      <c r="A44970" s="4" t="s">
        <v>2828</v>
      </c>
      <c r="B44970" s="4"/>
      <c r="D44970" s="4"/>
    </row>
    <row r="44971" ht="15.75" customHeight="1">
      <c r="A44971" s="4" t="s">
        <v>4285</v>
      </c>
      <c r="B44971" s="4"/>
      <c r="D44971" s="4"/>
    </row>
    <row r="44972" ht="15.75" customHeight="1">
      <c r="B44972" s="4"/>
      <c r="D44972" s="4"/>
    </row>
    <row r="44973" ht="15.75" customHeight="1">
      <c r="A44973" s="3" t="s">
        <v>37927</v>
      </c>
      <c r="B44973" s="4"/>
      <c r="D44973" s="4"/>
    </row>
    <row r="44974" ht="15.75" customHeight="1">
      <c r="A44974" s="4" t="s">
        <v>37928</v>
      </c>
      <c r="B44974" s="4"/>
      <c r="D44974" s="4"/>
    </row>
    <row r="44975" ht="15.75" customHeight="1">
      <c r="A44975" s="3" t="s">
        <v>37929</v>
      </c>
      <c r="B44975" s="4"/>
      <c r="D44975" s="4"/>
    </row>
    <row r="44976" ht="15.75" customHeight="1">
      <c r="B44976" s="4"/>
      <c r="D44976" s="4"/>
    </row>
    <row r="44977" ht="15.75" customHeight="1">
      <c r="A44977" s="4" t="s">
        <v>37930</v>
      </c>
      <c r="B44977" s="4"/>
      <c r="D44977" s="4"/>
    </row>
    <row r="44978" ht="15.75" customHeight="1">
      <c r="A44978" s="4" t="s">
        <v>37931</v>
      </c>
      <c r="B44978" s="4"/>
      <c r="D44978" s="4"/>
    </row>
    <row r="44979" ht="15.75" customHeight="1">
      <c r="A44979" s="4" t="s">
        <v>37932</v>
      </c>
      <c r="B44979" s="4"/>
      <c r="D44979" s="4"/>
    </row>
    <row r="44980" ht="15.75" customHeight="1">
      <c r="A44980" s="2" t="s">
        <v>37933</v>
      </c>
      <c r="B44980" s="4"/>
      <c r="D44980" s="4"/>
    </row>
    <row r="44981" ht="15.75" customHeight="1">
      <c r="A44981" s="4" t="s">
        <v>501</v>
      </c>
      <c r="B44981" s="4"/>
      <c r="D44981" s="4"/>
    </row>
    <row r="44982" ht="15.75" customHeight="1">
      <c r="A44982" s="4" t="s">
        <v>37934</v>
      </c>
      <c r="B44982" s="4"/>
      <c r="D44982" s="4"/>
    </row>
    <row r="44983" ht="15.75" customHeight="1">
      <c r="A44983" s="4" t="s">
        <v>37935</v>
      </c>
      <c r="B44983" s="4"/>
      <c r="D44983" s="4"/>
    </row>
    <row r="44984" ht="15.75" customHeight="1">
      <c r="A44984" s="4" t="s">
        <v>37936</v>
      </c>
      <c r="B44984" s="4"/>
      <c r="D44984" s="4"/>
    </row>
    <row r="44985" ht="15.75" customHeight="1">
      <c r="A44985" s="4" t="s">
        <v>37937</v>
      </c>
      <c r="B44985" s="4"/>
      <c r="D44985" s="4"/>
    </row>
    <row r="44986" ht="15.75" customHeight="1">
      <c r="A44986" s="4" t="s">
        <v>37938</v>
      </c>
      <c r="B44986" s="4"/>
      <c r="D44986" s="4"/>
    </row>
    <row r="44987" ht="15.75" customHeight="1">
      <c r="A44987" s="4" t="s">
        <v>37939</v>
      </c>
      <c r="B44987" s="4"/>
      <c r="D44987" s="4"/>
    </row>
    <row r="44988" ht="15.75" customHeight="1">
      <c r="A44988" s="4" t="s">
        <v>37940</v>
      </c>
      <c r="B44988" s="4"/>
      <c r="D44988" s="4"/>
    </row>
    <row r="44989" ht="15.75" customHeight="1">
      <c r="B44989" s="4"/>
      <c r="D44989" s="4"/>
    </row>
    <row r="44990" ht="15.75" customHeight="1">
      <c r="A44990" s="4" t="s">
        <v>37941</v>
      </c>
      <c r="B44990" s="4"/>
      <c r="D44990" s="4"/>
    </row>
    <row r="44991" ht="15.75" customHeight="1">
      <c r="A44991" s="3" t="s">
        <v>37942</v>
      </c>
      <c r="B44991" s="4"/>
      <c r="D44991" s="4"/>
    </row>
    <row r="44992" ht="15.75" customHeight="1">
      <c r="A44992" s="3" t="s">
        <v>37943</v>
      </c>
      <c r="B44992" s="4"/>
      <c r="D44992" s="4"/>
    </row>
    <row r="44993" ht="15.75" customHeight="1">
      <c r="A44993" s="3" t="s">
        <v>37944</v>
      </c>
      <c r="B44993" s="4"/>
      <c r="D44993" s="4"/>
    </row>
    <row r="44994" ht="15.75" customHeight="1">
      <c r="A44994" s="4" t="s">
        <v>37945</v>
      </c>
      <c r="B44994" s="4"/>
      <c r="D44994" s="4"/>
    </row>
    <row r="44995" ht="15.75" customHeight="1">
      <c r="A44995" s="4" t="s">
        <v>37946</v>
      </c>
      <c r="B44995" s="4"/>
      <c r="D44995" s="4"/>
    </row>
    <row r="44996" ht="15.75" customHeight="1">
      <c r="A44996" s="3" t="s">
        <v>37947</v>
      </c>
      <c r="B44996" s="4"/>
      <c r="D44996" s="4"/>
    </row>
    <row r="44997" ht="15.75" customHeight="1">
      <c r="A44997" s="3" t="s">
        <v>37948</v>
      </c>
      <c r="B44997" s="4"/>
      <c r="D44997" s="4"/>
    </row>
    <row r="44998" ht="15.75" customHeight="1">
      <c r="A44998" s="4" t="s">
        <v>37949</v>
      </c>
      <c r="B44998" s="4"/>
      <c r="D44998" s="4"/>
    </row>
    <row r="44999" ht="15.75" customHeight="1">
      <c r="A44999" s="4" t="s">
        <v>37950</v>
      </c>
      <c r="B44999" s="4"/>
      <c r="D44999" s="4"/>
    </row>
    <row r="45000" ht="15.75" customHeight="1">
      <c r="A45000" s="4" t="s">
        <v>37951</v>
      </c>
      <c r="B45000" s="4"/>
      <c r="D45000" s="4"/>
    </row>
    <row r="45001" ht="15.75" customHeight="1">
      <c r="A45001" s="3" t="s">
        <v>37952</v>
      </c>
      <c r="B45001" s="4"/>
      <c r="D45001" s="4"/>
    </row>
    <row r="45002" ht="15.75" customHeight="1">
      <c r="A45002" s="4" t="s">
        <v>37953</v>
      </c>
      <c r="B45002" s="4"/>
      <c r="D45002" s="4"/>
    </row>
    <row r="45003" ht="15.75" customHeight="1">
      <c r="A45003" s="3" t="s">
        <v>37954</v>
      </c>
      <c r="B45003" s="4"/>
      <c r="D45003" s="4"/>
    </row>
    <row r="45004" ht="15.75" customHeight="1">
      <c r="A45004" s="3" t="s">
        <v>8754</v>
      </c>
      <c r="B45004" s="4"/>
      <c r="D45004" s="4"/>
    </row>
    <row r="45005" ht="15.75" customHeight="1">
      <c r="A45005" s="4" t="s">
        <v>37955</v>
      </c>
      <c r="B45005" s="4"/>
      <c r="D45005" s="4"/>
    </row>
    <row r="45006" ht="15.75" customHeight="1">
      <c r="A45006" s="4" t="s">
        <v>37956</v>
      </c>
      <c r="B45006" s="4"/>
      <c r="D45006" s="4"/>
    </row>
    <row r="45007" ht="15.75" customHeight="1">
      <c r="A45007" s="4" t="s">
        <v>37957</v>
      </c>
      <c r="B45007" s="4"/>
      <c r="D45007" s="4"/>
    </row>
    <row r="45008" ht="15.75" customHeight="1">
      <c r="A45008" s="4" t="s">
        <v>37958</v>
      </c>
      <c r="B45008" s="4"/>
      <c r="D45008" s="4"/>
    </row>
    <row r="45009" ht="15.75" customHeight="1">
      <c r="A45009" s="4" t="s">
        <v>37959</v>
      </c>
      <c r="B45009" s="4"/>
      <c r="D45009" s="4"/>
    </row>
    <row r="45010" ht="15.75" customHeight="1">
      <c r="A45010" s="4" t="s">
        <v>13376</v>
      </c>
      <c r="B45010" s="4"/>
      <c r="D45010" s="4"/>
    </row>
    <row r="45011" ht="15.75" customHeight="1">
      <c r="A45011" s="4" t="s">
        <v>37960</v>
      </c>
      <c r="B45011" s="4"/>
      <c r="D45011" s="4"/>
    </row>
    <row r="45012" ht="15.75" customHeight="1">
      <c r="A45012" s="4" t="s">
        <v>37961</v>
      </c>
      <c r="B45012" s="4"/>
      <c r="D45012" s="4"/>
    </row>
    <row r="45013" ht="15.75" customHeight="1">
      <c r="A45013" s="3" t="s">
        <v>37962</v>
      </c>
      <c r="B45013" s="4"/>
      <c r="D45013" s="4"/>
    </row>
    <row r="45014" ht="15.75" customHeight="1">
      <c r="A45014" s="4" t="s">
        <v>37963</v>
      </c>
      <c r="B45014" s="4"/>
      <c r="D45014" s="4"/>
    </row>
    <row r="45015" ht="15.75" customHeight="1">
      <c r="A45015" s="4" t="s">
        <v>37964</v>
      </c>
      <c r="B45015" s="4"/>
      <c r="D45015" s="4"/>
    </row>
    <row r="45016" ht="15.75" customHeight="1">
      <c r="A45016" s="4" t="s">
        <v>37965</v>
      </c>
      <c r="B45016" s="4"/>
      <c r="D45016" s="4"/>
    </row>
    <row r="45017" ht="15.75" customHeight="1">
      <c r="A45017" s="4" t="s">
        <v>37966</v>
      </c>
      <c r="B45017" s="4"/>
      <c r="D45017" s="4"/>
    </row>
    <row r="45018" ht="15.75" customHeight="1">
      <c r="A45018" s="4" t="s">
        <v>37967</v>
      </c>
      <c r="B45018" s="4"/>
      <c r="D45018" s="4"/>
    </row>
    <row r="45019" ht="15.75" customHeight="1">
      <c r="A45019" s="4" t="s">
        <v>2828</v>
      </c>
      <c r="B45019" s="4"/>
      <c r="D45019" s="4"/>
    </row>
    <row r="45020" ht="15.75" customHeight="1">
      <c r="A45020" s="4" t="s">
        <v>37968</v>
      </c>
      <c r="B45020" s="4"/>
      <c r="D45020" s="4"/>
    </row>
    <row r="45021" ht="15.75" customHeight="1">
      <c r="A45021" s="4" t="s">
        <v>37969</v>
      </c>
      <c r="B45021" s="4"/>
      <c r="D45021" s="4"/>
    </row>
    <row r="45022" ht="15.75" customHeight="1">
      <c r="A45022" s="3" t="s">
        <v>37970</v>
      </c>
      <c r="B45022" s="4"/>
      <c r="D45022" s="4"/>
    </row>
    <row r="45023" ht="15.75" customHeight="1">
      <c r="A45023" s="3" t="s">
        <v>37971</v>
      </c>
      <c r="B45023" s="4"/>
      <c r="D45023" s="4"/>
    </row>
    <row r="45024" ht="15.75" customHeight="1">
      <c r="A45024" s="4" t="s">
        <v>37972</v>
      </c>
      <c r="B45024" s="4"/>
      <c r="D45024" s="4"/>
    </row>
    <row r="45025" ht="15.75" customHeight="1">
      <c r="A45025" s="3" t="s">
        <v>37973</v>
      </c>
      <c r="B45025" s="4"/>
      <c r="D45025" s="4"/>
    </row>
    <row r="45026" ht="15.75" customHeight="1">
      <c r="A45026" s="4" t="s">
        <v>37974</v>
      </c>
      <c r="B45026" s="4"/>
      <c r="D45026" s="4"/>
    </row>
    <row r="45027" ht="15.75" customHeight="1">
      <c r="A45027" s="4" t="s">
        <v>37975</v>
      </c>
      <c r="B45027" s="4"/>
      <c r="D45027" s="4"/>
    </row>
    <row r="45028" ht="15.75" customHeight="1">
      <c r="A45028" s="4" t="s">
        <v>37976</v>
      </c>
      <c r="B45028" s="4"/>
      <c r="D45028" s="4"/>
    </row>
    <row r="45029" ht="15.75" customHeight="1">
      <c r="A45029" s="3" t="s">
        <v>37977</v>
      </c>
      <c r="B45029" s="4"/>
      <c r="D45029" s="4"/>
    </row>
    <row r="45030" ht="15.75" customHeight="1">
      <c r="A45030" s="4" t="s">
        <v>37978</v>
      </c>
      <c r="B45030" s="4"/>
      <c r="D45030" s="4"/>
    </row>
    <row r="45031" ht="15.75" customHeight="1">
      <c r="A45031" s="4" t="s">
        <v>37979</v>
      </c>
      <c r="B45031" s="4"/>
      <c r="D45031" s="4"/>
    </row>
    <row r="45032" ht="15.75" customHeight="1">
      <c r="A45032" s="4" t="s">
        <v>37980</v>
      </c>
      <c r="B45032" s="4"/>
      <c r="D45032" s="4"/>
    </row>
    <row r="45033" ht="15.75" customHeight="1">
      <c r="A45033" s="4" t="s">
        <v>37981</v>
      </c>
      <c r="B45033" s="4"/>
      <c r="D45033" s="4"/>
    </row>
    <row r="45034" ht="15.75" customHeight="1">
      <c r="A45034" s="4" t="s">
        <v>37982</v>
      </c>
      <c r="B45034" s="4"/>
      <c r="D45034" s="4"/>
    </row>
    <row r="45035" ht="15.75" customHeight="1">
      <c r="A45035" s="4" t="s">
        <v>37983</v>
      </c>
      <c r="B45035" s="4"/>
      <c r="D45035" s="4"/>
    </row>
    <row r="45036" ht="15.75" customHeight="1">
      <c r="B45036" s="4"/>
      <c r="D45036" s="4"/>
    </row>
    <row r="45037" ht="15.75" customHeight="1">
      <c r="A45037" s="4" t="s">
        <v>37984</v>
      </c>
      <c r="B45037" s="4"/>
      <c r="D45037" s="4"/>
    </row>
    <row r="45038" ht="15.75" customHeight="1">
      <c r="A45038" s="4" t="s">
        <v>37985</v>
      </c>
      <c r="B45038" s="4"/>
      <c r="D45038" s="4"/>
    </row>
    <row r="45039" ht="15.75" customHeight="1">
      <c r="A45039" s="4" t="s">
        <v>37986</v>
      </c>
      <c r="B45039" s="4"/>
      <c r="D45039" s="4"/>
    </row>
    <row r="45040" ht="15.75" customHeight="1">
      <c r="A45040" s="4" t="s">
        <v>37987</v>
      </c>
      <c r="B45040" s="4"/>
      <c r="D45040" s="4"/>
    </row>
    <row r="45041" ht="15.75" customHeight="1">
      <c r="A45041" s="4" t="s">
        <v>37988</v>
      </c>
      <c r="B45041" s="4"/>
      <c r="D45041" s="4"/>
    </row>
    <row r="45042" ht="15.75" customHeight="1">
      <c r="B45042" s="4"/>
      <c r="D45042" s="4"/>
    </row>
    <row r="45043" ht="15.75" customHeight="1">
      <c r="A45043" s="4" t="s">
        <v>1658</v>
      </c>
      <c r="B45043" s="4"/>
      <c r="D45043" s="4"/>
    </row>
    <row r="45044" ht="15.75" customHeight="1">
      <c r="A45044" s="4" t="s">
        <v>37989</v>
      </c>
      <c r="B45044" s="4"/>
      <c r="D45044" s="4"/>
    </row>
    <row r="45045" ht="15.75" customHeight="1">
      <c r="A45045" s="4" t="s">
        <v>37990</v>
      </c>
      <c r="B45045" s="4"/>
      <c r="D45045" s="4"/>
    </row>
    <row r="45046" ht="15.75" customHeight="1">
      <c r="A45046" s="4" t="s">
        <v>37991</v>
      </c>
      <c r="B45046" s="4"/>
      <c r="D45046" s="4"/>
    </row>
    <row r="45047" ht="15.75" customHeight="1">
      <c r="A45047" s="4" t="s">
        <v>37992</v>
      </c>
      <c r="B45047" s="4"/>
      <c r="D45047" s="4"/>
    </row>
    <row r="45048" ht="15.75" customHeight="1">
      <c r="A45048" s="4" t="s">
        <v>37993</v>
      </c>
      <c r="B45048" s="4"/>
      <c r="D45048" s="4"/>
    </row>
    <row r="45049" ht="15.75" customHeight="1">
      <c r="A45049" s="4" t="s">
        <v>37994</v>
      </c>
      <c r="B45049" s="4"/>
      <c r="D45049" s="4"/>
    </row>
    <row r="45050" ht="15.75" customHeight="1">
      <c r="A45050" s="4" t="s">
        <v>30671</v>
      </c>
      <c r="B45050" s="4"/>
      <c r="D45050" s="4"/>
    </row>
    <row r="45051" ht="15.75" customHeight="1">
      <c r="A45051" s="4" t="s">
        <v>37995</v>
      </c>
      <c r="B45051" s="4"/>
      <c r="D45051" s="4"/>
    </row>
    <row r="45052" ht="15.75" customHeight="1">
      <c r="A45052" s="5" t="s">
        <v>37996</v>
      </c>
      <c r="B45052" s="4"/>
      <c r="D45052" s="4"/>
    </row>
    <row r="45053" ht="15.75" customHeight="1">
      <c r="A45053" s="4" t="s">
        <v>37997</v>
      </c>
      <c r="B45053" s="4"/>
      <c r="D45053" s="4"/>
    </row>
    <row r="45054" ht="15.75" customHeight="1">
      <c r="A45054" s="4" t="s">
        <v>37998</v>
      </c>
      <c r="B45054" s="4"/>
      <c r="D45054" s="4"/>
    </row>
    <row r="45055" ht="15.75" customHeight="1">
      <c r="A45055" s="4" t="s">
        <v>37999</v>
      </c>
      <c r="B45055" s="4"/>
      <c r="D45055" s="4"/>
    </row>
    <row r="45056" ht="15.75" customHeight="1">
      <c r="A45056" s="3" t="s">
        <v>38000</v>
      </c>
      <c r="B45056" s="4"/>
      <c r="D45056" s="4"/>
    </row>
    <row r="45057" ht="15.75" customHeight="1">
      <c r="A45057" s="3" t="s">
        <v>38001</v>
      </c>
      <c r="B45057" s="4"/>
      <c r="D45057" s="4"/>
    </row>
    <row r="45058" ht="15.75" customHeight="1">
      <c r="A45058" s="4" t="s">
        <v>38002</v>
      </c>
      <c r="B45058" s="4"/>
      <c r="D45058" s="4"/>
    </row>
    <row r="45059" ht="15.75" customHeight="1">
      <c r="A45059" s="4" t="s">
        <v>38003</v>
      </c>
      <c r="B45059" s="4"/>
      <c r="D45059" s="4"/>
    </row>
    <row r="45060" ht="15.75" customHeight="1">
      <c r="A45060" s="3" t="s">
        <v>38004</v>
      </c>
      <c r="B45060" s="4"/>
      <c r="D45060" s="4"/>
    </row>
    <row r="45061" ht="15.75" customHeight="1">
      <c r="A45061" s="4" t="s">
        <v>38005</v>
      </c>
      <c r="B45061" s="4"/>
      <c r="D45061" s="4"/>
    </row>
    <row r="45062" ht="15.75" customHeight="1">
      <c r="A45062" s="2" t="s">
        <v>38006</v>
      </c>
      <c r="B45062" s="4"/>
      <c r="D45062" s="4"/>
    </row>
    <row r="45063" ht="15.75" customHeight="1">
      <c r="A45063" s="4" t="s">
        <v>38007</v>
      </c>
      <c r="B45063" s="4"/>
      <c r="D45063" s="4"/>
    </row>
    <row r="45064" ht="15.75" customHeight="1">
      <c r="B45064" s="4"/>
      <c r="D45064" s="4"/>
    </row>
    <row r="45065" ht="15.75" customHeight="1">
      <c r="A45065" s="4" t="s">
        <v>38008</v>
      </c>
      <c r="B45065" s="4"/>
      <c r="D45065" s="4"/>
    </row>
    <row r="45066" ht="15.75" customHeight="1">
      <c r="B45066" s="4"/>
      <c r="D45066" s="4"/>
    </row>
    <row r="45067" ht="15.75" customHeight="1">
      <c r="A45067" s="3" t="s">
        <v>38009</v>
      </c>
      <c r="B45067" s="4"/>
      <c r="D45067" s="4"/>
    </row>
    <row r="45068" ht="15.75" customHeight="1">
      <c r="A45068" s="4" t="s">
        <v>38010</v>
      </c>
      <c r="B45068" s="4"/>
      <c r="D45068" s="4"/>
    </row>
    <row r="45069" ht="15.75" customHeight="1">
      <c r="A45069" s="3" t="s">
        <v>38011</v>
      </c>
      <c r="B45069" s="4"/>
      <c r="D45069" s="4"/>
    </row>
    <row r="45070" ht="15.75" customHeight="1">
      <c r="A45070" s="3" t="s">
        <v>38012</v>
      </c>
      <c r="B45070" s="4"/>
      <c r="D45070" s="4"/>
    </row>
    <row r="45071" ht="15.75" customHeight="1">
      <c r="A45071" s="4" t="s">
        <v>38013</v>
      </c>
      <c r="B45071" s="4"/>
      <c r="D45071" s="4"/>
    </row>
    <row r="45072" ht="15.75" customHeight="1">
      <c r="A45072" s="4" t="s">
        <v>38014</v>
      </c>
      <c r="B45072" s="4"/>
      <c r="D45072" s="4"/>
    </row>
    <row r="45073" ht="15.75" customHeight="1">
      <c r="A45073" s="4" t="s">
        <v>38015</v>
      </c>
      <c r="B45073" s="4"/>
      <c r="D45073" s="4"/>
    </row>
    <row r="45074" ht="15.75" customHeight="1">
      <c r="A45074" s="4" t="s">
        <v>38016</v>
      </c>
      <c r="B45074" s="4"/>
      <c r="D45074" s="4"/>
    </row>
    <row r="45075" ht="15.75" customHeight="1">
      <c r="A45075" s="4" t="s">
        <v>38017</v>
      </c>
      <c r="B45075" s="4"/>
      <c r="D45075" s="4"/>
    </row>
    <row r="45076" ht="15.75" customHeight="1">
      <c r="A45076" s="3" t="s">
        <v>38018</v>
      </c>
      <c r="B45076" s="4"/>
      <c r="D45076" s="4"/>
    </row>
    <row r="45077" ht="15.75" customHeight="1">
      <c r="A45077" s="3" t="s">
        <v>38019</v>
      </c>
      <c r="B45077" s="4"/>
      <c r="D45077" s="4"/>
    </row>
    <row r="45078" ht="15.75" customHeight="1">
      <c r="A45078" s="4" t="s">
        <v>38020</v>
      </c>
      <c r="B45078" s="4"/>
      <c r="D45078" s="4"/>
    </row>
    <row r="45079" ht="15.75" customHeight="1">
      <c r="A45079" s="4" t="s">
        <v>38021</v>
      </c>
      <c r="B45079" s="4"/>
      <c r="D45079" s="4"/>
    </row>
    <row r="45080" ht="15.75" customHeight="1">
      <c r="A45080" s="3" t="s">
        <v>38022</v>
      </c>
      <c r="B45080" s="4"/>
      <c r="D45080" s="4"/>
    </row>
    <row r="45081" ht="15.75" customHeight="1">
      <c r="A45081" s="4" t="s">
        <v>38023</v>
      </c>
      <c r="B45081" s="4"/>
      <c r="D45081" s="4"/>
    </row>
    <row r="45082" ht="15.75" customHeight="1">
      <c r="A45082" s="3" t="s">
        <v>38024</v>
      </c>
      <c r="B45082" s="4"/>
      <c r="D45082" s="4"/>
    </row>
    <row r="45083" ht="15.75" customHeight="1">
      <c r="A45083" s="4" t="s">
        <v>38025</v>
      </c>
      <c r="B45083" s="4"/>
      <c r="D45083" s="4"/>
    </row>
    <row r="45084" ht="15.75" customHeight="1">
      <c r="A45084" s="4" t="s">
        <v>38026</v>
      </c>
      <c r="B45084" s="4"/>
      <c r="D45084" s="4"/>
    </row>
    <row r="45085" ht="15.75" customHeight="1">
      <c r="A45085" s="4" t="s">
        <v>38027</v>
      </c>
      <c r="B45085" s="4"/>
      <c r="D45085" s="4"/>
    </row>
    <row r="45086" ht="15.75" customHeight="1">
      <c r="A45086" s="4" t="s">
        <v>38028</v>
      </c>
      <c r="B45086" s="4"/>
      <c r="D45086" s="4"/>
    </row>
    <row r="45087" ht="15.75" customHeight="1">
      <c r="A45087" s="4" t="s">
        <v>38029</v>
      </c>
      <c r="B45087" s="4"/>
      <c r="D45087" s="4"/>
    </row>
    <row r="45088" ht="15.75" customHeight="1">
      <c r="A45088" s="4" t="s">
        <v>38030</v>
      </c>
      <c r="B45088" s="4"/>
      <c r="D45088" s="4"/>
    </row>
    <row r="45089" ht="15.75" customHeight="1">
      <c r="A45089" s="4" t="s">
        <v>38031</v>
      </c>
      <c r="B45089" s="4"/>
      <c r="D45089" s="4"/>
    </row>
    <row r="45090" ht="15.75" customHeight="1">
      <c r="A45090" s="4" t="s">
        <v>38032</v>
      </c>
      <c r="B45090" s="4"/>
      <c r="D45090" s="4"/>
    </row>
    <row r="45091" ht="15.75" customHeight="1">
      <c r="A45091" s="4" t="s">
        <v>38033</v>
      </c>
      <c r="B45091" s="4"/>
      <c r="D45091" s="4"/>
    </row>
    <row r="45092" ht="15.75" customHeight="1">
      <c r="A45092" s="3" t="s">
        <v>38034</v>
      </c>
      <c r="B45092" s="4"/>
      <c r="D45092" s="4"/>
    </row>
    <row r="45093" ht="15.75" customHeight="1">
      <c r="A45093" s="4" t="s">
        <v>38035</v>
      </c>
      <c r="B45093" s="4"/>
      <c r="D45093" s="4"/>
    </row>
    <row r="45094" ht="15.75" customHeight="1">
      <c r="A45094" s="3" t="s">
        <v>38036</v>
      </c>
      <c r="B45094" s="4"/>
      <c r="D45094" s="4"/>
    </row>
    <row r="45095" ht="15.75" customHeight="1">
      <c r="A45095" s="4" t="s">
        <v>2050</v>
      </c>
      <c r="B45095" s="4"/>
      <c r="D45095" s="4"/>
    </row>
    <row r="45096" ht="15.75" customHeight="1">
      <c r="A45096" s="4" t="s">
        <v>38037</v>
      </c>
      <c r="B45096" s="4"/>
      <c r="D45096" s="4"/>
    </row>
    <row r="45097" ht="15.75" customHeight="1">
      <c r="B45097" s="4"/>
      <c r="D45097" s="4"/>
    </row>
    <row r="45098" ht="15.75" customHeight="1">
      <c r="A45098" s="3" t="s">
        <v>38038</v>
      </c>
      <c r="B45098" s="4"/>
      <c r="D45098" s="4"/>
    </row>
    <row r="45099" ht="15.75" customHeight="1">
      <c r="A45099" s="3" t="s">
        <v>38039</v>
      </c>
      <c r="B45099" s="4"/>
      <c r="D45099" s="4"/>
    </row>
    <row r="45100" ht="15.75" customHeight="1">
      <c r="A45100" s="4" t="s">
        <v>38040</v>
      </c>
      <c r="B45100" s="4"/>
      <c r="D45100" s="4"/>
    </row>
    <row r="45101" ht="15.75" customHeight="1">
      <c r="A45101" s="4" t="s">
        <v>38041</v>
      </c>
      <c r="B45101" s="4"/>
      <c r="D45101" s="4"/>
    </row>
    <row r="45102" ht="15.75" customHeight="1">
      <c r="A45102" s="4" t="s">
        <v>38042</v>
      </c>
      <c r="B45102" s="4"/>
      <c r="D45102" s="4"/>
    </row>
    <row r="45103" ht="15.75" customHeight="1">
      <c r="A45103" s="4" t="s">
        <v>38043</v>
      </c>
      <c r="B45103" s="4"/>
      <c r="D45103" s="4"/>
    </row>
    <row r="45104" ht="15.75" customHeight="1">
      <c r="A45104" s="4" t="s">
        <v>38044</v>
      </c>
      <c r="B45104" s="4"/>
      <c r="D45104" s="4"/>
    </row>
    <row r="45105" ht="15.75" customHeight="1">
      <c r="A45105" s="4" t="s">
        <v>38045</v>
      </c>
      <c r="B45105" s="4"/>
      <c r="D45105" s="4"/>
    </row>
    <row r="45106" ht="15.75" customHeight="1">
      <c r="A45106" s="4" t="s">
        <v>38046</v>
      </c>
      <c r="B45106" s="4"/>
      <c r="D45106" s="4"/>
    </row>
    <row r="45107" ht="15.75" customHeight="1">
      <c r="A45107" s="4" t="s">
        <v>38047</v>
      </c>
      <c r="B45107" s="4"/>
      <c r="D45107" s="4"/>
    </row>
    <row r="45108" ht="15.75" customHeight="1">
      <c r="A45108" s="4" t="s">
        <v>38048</v>
      </c>
      <c r="B45108" s="4"/>
      <c r="D45108" s="4"/>
    </row>
    <row r="45109" ht="15.75" customHeight="1">
      <c r="A45109" s="4" t="s">
        <v>38049</v>
      </c>
      <c r="B45109" s="4"/>
      <c r="D45109" s="4"/>
    </row>
    <row r="45110" ht="15.75" customHeight="1">
      <c r="A45110" s="4" t="s">
        <v>38050</v>
      </c>
      <c r="B45110" s="4"/>
      <c r="D45110" s="4"/>
    </row>
    <row r="45111" ht="15.75" customHeight="1">
      <c r="A45111" s="4" t="s">
        <v>38051</v>
      </c>
      <c r="B45111" s="4"/>
      <c r="D45111" s="4"/>
    </row>
    <row r="45112" ht="15.75" customHeight="1">
      <c r="A45112" s="4" t="s">
        <v>38052</v>
      </c>
      <c r="B45112" s="4"/>
      <c r="D45112" s="4"/>
    </row>
    <row r="45113" ht="15.75" customHeight="1">
      <c r="A45113" s="4" t="s">
        <v>38053</v>
      </c>
      <c r="B45113" s="4"/>
      <c r="D45113" s="4"/>
    </row>
    <row r="45114" ht="15.75" customHeight="1">
      <c r="B45114" s="4"/>
      <c r="D45114" s="4"/>
    </row>
    <row r="45115" ht="15.75" customHeight="1">
      <c r="A45115" s="4" t="s">
        <v>38054</v>
      </c>
      <c r="B45115" s="4"/>
      <c r="D45115" s="4"/>
    </row>
    <row r="45116" ht="15.75" customHeight="1">
      <c r="A45116" s="4" t="s">
        <v>38055</v>
      </c>
      <c r="B45116" s="4"/>
      <c r="D45116" s="4"/>
    </row>
    <row r="45117" ht="15.75" customHeight="1">
      <c r="A45117" s="4" t="s">
        <v>38056</v>
      </c>
      <c r="B45117" s="4"/>
      <c r="D45117" s="4"/>
    </row>
    <row r="45118" ht="15.75" customHeight="1">
      <c r="A45118" s="4" t="s">
        <v>38057</v>
      </c>
      <c r="B45118" s="4"/>
      <c r="D45118" s="4"/>
    </row>
    <row r="45119" ht="15.75" customHeight="1">
      <c r="A45119" s="4" t="s">
        <v>38058</v>
      </c>
      <c r="B45119" s="4"/>
      <c r="D45119" s="4"/>
    </row>
    <row r="45120" ht="15.75" customHeight="1">
      <c r="A45120" s="4" t="s">
        <v>38059</v>
      </c>
      <c r="B45120" s="4"/>
      <c r="D45120" s="4"/>
    </row>
    <row r="45121" ht="15.75" customHeight="1">
      <c r="A45121" s="4" t="s">
        <v>38060</v>
      </c>
      <c r="B45121" s="4"/>
      <c r="D45121" s="4"/>
    </row>
    <row r="45122" ht="15.75" customHeight="1">
      <c r="A45122" s="4" t="s">
        <v>38061</v>
      </c>
      <c r="B45122" s="4"/>
      <c r="D45122" s="4"/>
    </row>
    <row r="45123" ht="15.75" customHeight="1">
      <c r="A45123" s="4" t="s">
        <v>38062</v>
      </c>
      <c r="B45123" s="4"/>
      <c r="D45123" s="4"/>
    </row>
    <row r="45124" ht="15.75" customHeight="1">
      <c r="A45124" s="4" t="s">
        <v>10233</v>
      </c>
      <c r="B45124" s="4"/>
      <c r="D45124" s="4"/>
    </row>
    <row r="45125" ht="15.75" customHeight="1">
      <c r="A45125" s="4" t="s">
        <v>38063</v>
      </c>
      <c r="B45125" s="4"/>
      <c r="D45125" s="4"/>
    </row>
    <row r="45126" ht="15.75" customHeight="1">
      <c r="A45126" s="4" t="s">
        <v>38064</v>
      </c>
      <c r="B45126" s="4"/>
      <c r="D45126" s="4"/>
    </row>
    <row r="45127" ht="15.75" customHeight="1">
      <c r="A45127" s="4" t="s">
        <v>38065</v>
      </c>
      <c r="B45127" s="4"/>
      <c r="D45127" s="4"/>
    </row>
    <row r="45128" ht="15.75" customHeight="1">
      <c r="A45128" s="4" t="s">
        <v>38066</v>
      </c>
      <c r="B45128" s="4"/>
      <c r="D45128" s="4"/>
    </row>
    <row r="45129" ht="15.75" customHeight="1">
      <c r="A45129" s="4" t="s">
        <v>38067</v>
      </c>
      <c r="B45129" s="4"/>
      <c r="D45129" s="4"/>
    </row>
    <row r="45130" ht="15.75" customHeight="1">
      <c r="A45130" s="4" t="s">
        <v>38068</v>
      </c>
      <c r="B45130" s="4"/>
      <c r="D45130" s="4"/>
    </row>
    <row r="45131" ht="15.75" customHeight="1">
      <c r="A45131" s="4" t="s">
        <v>38069</v>
      </c>
      <c r="B45131" s="4"/>
      <c r="D45131" s="4"/>
    </row>
    <row r="45132" ht="15.75" customHeight="1">
      <c r="A45132" s="2" t="s">
        <v>38070</v>
      </c>
      <c r="B45132" s="4"/>
      <c r="D45132" s="4"/>
    </row>
    <row r="45133" ht="15.75" customHeight="1">
      <c r="A45133" s="4" t="s">
        <v>38071</v>
      </c>
      <c r="B45133" s="4"/>
      <c r="D45133" s="4"/>
    </row>
    <row r="45134" ht="15.75" customHeight="1">
      <c r="A45134" s="4" t="s">
        <v>38072</v>
      </c>
      <c r="B45134" s="4"/>
      <c r="D45134" s="4"/>
    </row>
    <row r="45135" ht="15.75" customHeight="1">
      <c r="A45135" s="4" t="s">
        <v>38073</v>
      </c>
      <c r="B45135" s="4"/>
      <c r="D45135" s="4"/>
    </row>
    <row r="45136" ht="15.75" customHeight="1">
      <c r="A45136" s="4" t="s">
        <v>38074</v>
      </c>
      <c r="B45136" s="4"/>
      <c r="D45136" s="4"/>
    </row>
    <row r="45137" ht="15.75" customHeight="1">
      <c r="A45137" s="2" t="s">
        <v>38075</v>
      </c>
      <c r="B45137" s="4"/>
      <c r="D45137" s="4"/>
    </row>
    <row r="45138" ht="15.75" customHeight="1">
      <c r="A45138" s="3" t="s">
        <v>38076</v>
      </c>
      <c r="B45138" s="4"/>
      <c r="D45138" s="4"/>
    </row>
    <row r="45139" ht="15.75" customHeight="1">
      <c r="A45139" s="4" t="s">
        <v>38077</v>
      </c>
      <c r="B45139" s="4"/>
      <c r="D45139" s="4"/>
    </row>
    <row r="45140" ht="15.75" customHeight="1">
      <c r="A45140" s="4" t="s">
        <v>38078</v>
      </c>
      <c r="B45140" s="4"/>
      <c r="D45140" s="4"/>
    </row>
    <row r="45141" ht="15.75" customHeight="1">
      <c r="A45141" s="4" t="s">
        <v>38079</v>
      </c>
      <c r="B45141" s="4"/>
      <c r="D45141" s="4"/>
    </row>
    <row r="45142" ht="15.75" customHeight="1">
      <c r="A45142" s="4" t="s">
        <v>38080</v>
      </c>
      <c r="B45142" s="4"/>
      <c r="D45142" s="4"/>
    </row>
    <row r="45143" ht="15.75" customHeight="1">
      <c r="A45143" s="4" t="s">
        <v>38081</v>
      </c>
      <c r="B45143" s="4"/>
      <c r="D45143" s="4"/>
    </row>
    <row r="45144" ht="15.75" customHeight="1">
      <c r="A45144" s="4" t="s">
        <v>38082</v>
      </c>
      <c r="B45144" s="4"/>
      <c r="D45144" s="4"/>
    </row>
    <row r="45145" ht="15.75" customHeight="1">
      <c r="A45145" s="4" t="s">
        <v>38083</v>
      </c>
      <c r="B45145" s="4"/>
      <c r="D45145" s="4"/>
    </row>
    <row r="45146" ht="15.75" customHeight="1">
      <c r="A45146" s="4" t="s">
        <v>38084</v>
      </c>
      <c r="B45146" s="4"/>
      <c r="D45146" s="4"/>
    </row>
    <row r="45147" ht="15.75" customHeight="1">
      <c r="A45147" s="4" t="s">
        <v>38085</v>
      </c>
      <c r="B45147" s="4"/>
      <c r="D45147" s="4"/>
    </row>
    <row r="45148" ht="15.75" customHeight="1">
      <c r="A45148" s="4" t="s">
        <v>38086</v>
      </c>
      <c r="B45148" s="4"/>
      <c r="D45148" s="4"/>
    </row>
    <row r="45149" ht="15.75" customHeight="1">
      <c r="A45149" s="4" t="s">
        <v>38087</v>
      </c>
      <c r="B45149" s="4"/>
      <c r="D45149" s="4"/>
    </row>
    <row r="45150" ht="15.75" customHeight="1">
      <c r="A45150" s="4" t="s">
        <v>38088</v>
      </c>
      <c r="B45150" s="4"/>
      <c r="D45150" s="4"/>
    </row>
    <row r="45151" ht="15.75" customHeight="1">
      <c r="A45151" s="3" t="s">
        <v>38089</v>
      </c>
      <c r="B45151" s="4"/>
      <c r="D45151" s="4"/>
    </row>
    <row r="45152" ht="15.75" customHeight="1">
      <c r="A45152" s="4" t="s">
        <v>38090</v>
      </c>
      <c r="B45152" s="4"/>
      <c r="D45152" s="4"/>
    </row>
    <row r="45153" ht="15.75" customHeight="1">
      <c r="A45153" s="4" t="s">
        <v>38091</v>
      </c>
      <c r="B45153" s="4"/>
      <c r="D45153" s="4"/>
    </row>
    <row r="45154" ht="15.75" customHeight="1">
      <c r="A45154" s="4" t="s">
        <v>38092</v>
      </c>
      <c r="B45154" s="4"/>
      <c r="D45154" s="4"/>
    </row>
    <row r="45155" ht="15.75" customHeight="1">
      <c r="A45155" s="4" t="s">
        <v>38093</v>
      </c>
      <c r="B45155" s="4"/>
      <c r="D45155" s="4"/>
    </row>
    <row r="45156" ht="15.75" customHeight="1">
      <c r="A45156" s="4" t="s">
        <v>38094</v>
      </c>
      <c r="B45156" s="4"/>
      <c r="D45156" s="4"/>
    </row>
    <row r="45157" ht="15.75" customHeight="1">
      <c r="A45157" s="4" t="s">
        <v>38095</v>
      </c>
      <c r="B45157" s="4"/>
      <c r="D45157" s="4"/>
    </row>
    <row r="45158" ht="15.75" customHeight="1">
      <c r="A45158" s="4" t="s">
        <v>38096</v>
      </c>
      <c r="B45158" s="4"/>
      <c r="D45158" s="4"/>
    </row>
    <row r="45159" ht="15.75" customHeight="1">
      <c r="A45159" s="4" t="s">
        <v>38097</v>
      </c>
      <c r="B45159" s="4"/>
      <c r="D45159" s="4"/>
    </row>
    <row r="45160" ht="15.75" customHeight="1">
      <c r="A45160" s="4" t="s">
        <v>38098</v>
      </c>
      <c r="B45160" s="4"/>
      <c r="D45160" s="4"/>
    </row>
    <row r="45161" ht="15.75" customHeight="1">
      <c r="A45161" s="4" t="s">
        <v>38099</v>
      </c>
      <c r="B45161" s="4"/>
      <c r="D45161" s="4"/>
    </row>
    <row r="45162" ht="15.75" customHeight="1">
      <c r="A45162" s="4" t="s">
        <v>2415</v>
      </c>
      <c r="B45162" s="4"/>
      <c r="D45162" s="4"/>
    </row>
    <row r="45163" ht="15.75" customHeight="1">
      <c r="A45163" s="4" t="s">
        <v>38100</v>
      </c>
      <c r="B45163" s="4"/>
      <c r="D45163" s="4"/>
    </row>
    <row r="45164" ht="15.75" customHeight="1">
      <c r="A45164" s="4" t="s">
        <v>38101</v>
      </c>
      <c r="B45164" s="4"/>
      <c r="D45164" s="4"/>
    </row>
    <row r="45165" ht="15.75" customHeight="1">
      <c r="A45165" s="4" t="s">
        <v>38102</v>
      </c>
      <c r="B45165" s="4"/>
      <c r="D45165" s="4"/>
    </row>
    <row r="45166" ht="15.75" customHeight="1">
      <c r="A45166" s="4" t="s">
        <v>38103</v>
      </c>
      <c r="B45166" s="4"/>
      <c r="D45166" s="4"/>
    </row>
    <row r="45167" ht="15.75" customHeight="1">
      <c r="A45167" s="4" t="s">
        <v>38104</v>
      </c>
      <c r="B45167" s="4"/>
      <c r="D45167" s="4"/>
    </row>
    <row r="45168" ht="15.75" customHeight="1">
      <c r="A45168" s="4" t="s">
        <v>38105</v>
      </c>
      <c r="B45168" s="4"/>
      <c r="D45168" s="4"/>
    </row>
    <row r="45169" ht="15.75" customHeight="1">
      <c r="A45169" s="4" t="s">
        <v>38106</v>
      </c>
      <c r="B45169" s="4"/>
      <c r="D45169" s="4"/>
    </row>
    <row r="45170" ht="15.75" customHeight="1">
      <c r="A45170" s="4" t="s">
        <v>38107</v>
      </c>
      <c r="B45170" s="4"/>
      <c r="D45170" s="4"/>
    </row>
    <row r="45171" ht="15.75" customHeight="1">
      <c r="A45171" s="4" t="s">
        <v>38108</v>
      </c>
      <c r="B45171" s="4"/>
      <c r="D45171" s="4"/>
    </row>
    <row r="45172" ht="15.75" customHeight="1">
      <c r="A45172" s="4" t="s">
        <v>38109</v>
      </c>
      <c r="B45172" s="4"/>
      <c r="D45172" s="4"/>
    </row>
    <row r="45173" ht="15.75" customHeight="1">
      <c r="A45173" s="4" t="s">
        <v>38110</v>
      </c>
      <c r="B45173" s="4"/>
      <c r="D45173" s="4"/>
    </row>
    <row r="45174" ht="15.75" customHeight="1">
      <c r="A45174" s="4" t="s">
        <v>38111</v>
      </c>
      <c r="B45174" s="4"/>
      <c r="D45174" s="4"/>
    </row>
    <row r="45175" ht="15.75" customHeight="1">
      <c r="A45175" s="4" t="s">
        <v>38112</v>
      </c>
      <c r="B45175" s="4"/>
      <c r="D45175" s="4"/>
    </row>
    <row r="45176" ht="15.75" customHeight="1">
      <c r="A45176" s="4" t="s">
        <v>38113</v>
      </c>
      <c r="B45176" s="4"/>
      <c r="D45176" s="4"/>
    </row>
    <row r="45177" ht="15.75" customHeight="1">
      <c r="A45177" s="4" t="s">
        <v>38114</v>
      </c>
      <c r="B45177" s="4"/>
      <c r="D45177" s="4"/>
    </row>
    <row r="45178" ht="15.75" customHeight="1">
      <c r="A45178" s="4" t="s">
        <v>38115</v>
      </c>
      <c r="B45178" s="4"/>
      <c r="D45178" s="4"/>
    </row>
    <row r="45179" ht="15.75" customHeight="1">
      <c r="A45179" s="4" t="s">
        <v>38116</v>
      </c>
      <c r="B45179" s="4"/>
      <c r="D45179" s="4"/>
    </row>
    <row r="45180" ht="15.75" customHeight="1">
      <c r="A45180" s="4" t="s">
        <v>38117</v>
      </c>
      <c r="B45180" s="4"/>
      <c r="D45180" s="4"/>
    </row>
    <row r="45181" ht="15.75" customHeight="1">
      <c r="A45181" s="4" t="s">
        <v>38118</v>
      </c>
      <c r="B45181" s="4"/>
      <c r="D45181" s="4"/>
    </row>
    <row r="45182" ht="15.75" customHeight="1">
      <c r="A45182" s="4" t="s">
        <v>38119</v>
      </c>
      <c r="B45182" s="4"/>
      <c r="D45182" s="4"/>
    </row>
    <row r="45183" ht="15.75" customHeight="1">
      <c r="A45183" s="4" t="s">
        <v>38120</v>
      </c>
      <c r="B45183" s="4"/>
      <c r="D45183" s="4"/>
    </row>
    <row r="45184" ht="15.75" customHeight="1">
      <c r="A45184" s="4" t="s">
        <v>38121</v>
      </c>
      <c r="B45184" s="4"/>
      <c r="D45184" s="4"/>
    </row>
    <row r="45185" ht="15.75" customHeight="1">
      <c r="A45185" s="4" t="s">
        <v>38122</v>
      </c>
      <c r="B45185" s="4"/>
      <c r="D45185" s="4"/>
    </row>
    <row r="45186" ht="15.75" customHeight="1">
      <c r="A45186" s="4" t="s">
        <v>38123</v>
      </c>
      <c r="B45186" s="4"/>
      <c r="D45186" s="4"/>
    </row>
    <row r="45187" ht="15.75" customHeight="1">
      <c r="A45187" s="4" t="s">
        <v>38124</v>
      </c>
      <c r="B45187" s="4"/>
      <c r="D45187" s="4"/>
    </row>
    <row r="45188" ht="15.75" customHeight="1">
      <c r="A45188" s="4" t="s">
        <v>38125</v>
      </c>
      <c r="B45188" s="4"/>
      <c r="D45188" s="4"/>
    </row>
    <row r="45189" ht="15.75" customHeight="1">
      <c r="A45189" s="4" t="s">
        <v>38126</v>
      </c>
      <c r="B45189" s="4"/>
      <c r="D45189" s="4"/>
    </row>
    <row r="45190" ht="15.75" customHeight="1">
      <c r="A45190" s="4" t="s">
        <v>83</v>
      </c>
      <c r="B45190" s="4"/>
      <c r="D45190" s="4"/>
    </row>
    <row r="45191" ht="15.75" customHeight="1">
      <c r="A45191" s="4" t="s">
        <v>38127</v>
      </c>
      <c r="B45191" s="4"/>
      <c r="D45191" s="4"/>
    </row>
    <row r="45192" ht="15.75" customHeight="1">
      <c r="A45192" s="4" t="s">
        <v>38128</v>
      </c>
      <c r="B45192" s="4"/>
      <c r="D45192" s="4"/>
    </row>
    <row r="45193" ht="15.75" customHeight="1">
      <c r="A45193" s="4" t="s">
        <v>38129</v>
      </c>
      <c r="B45193" s="4"/>
      <c r="D45193" s="4"/>
    </row>
    <row r="45194" ht="15.75" customHeight="1">
      <c r="A45194" s="4" t="s">
        <v>37821</v>
      </c>
      <c r="B45194" s="4"/>
      <c r="D45194" s="4"/>
    </row>
    <row r="45195" ht="15.75" customHeight="1">
      <c r="A45195" s="4" t="s">
        <v>38130</v>
      </c>
      <c r="B45195" s="4"/>
      <c r="D45195" s="4"/>
    </row>
    <row r="45196" ht="15.75" customHeight="1">
      <c r="A45196" s="4" t="s">
        <v>38131</v>
      </c>
      <c r="B45196" s="4"/>
      <c r="D45196" s="4"/>
    </row>
    <row r="45197" ht="15.75" customHeight="1">
      <c r="A45197" s="4" t="s">
        <v>38132</v>
      </c>
      <c r="B45197" s="4"/>
      <c r="D45197" s="4"/>
    </row>
    <row r="45198" ht="15.75" customHeight="1">
      <c r="A45198" s="4" t="s">
        <v>38133</v>
      </c>
      <c r="B45198" s="4"/>
      <c r="D45198" s="4"/>
    </row>
    <row r="45199" ht="15.75" customHeight="1">
      <c r="A45199" s="4" t="s">
        <v>38134</v>
      </c>
      <c r="B45199" s="4"/>
      <c r="D45199" s="4"/>
    </row>
    <row r="45200" ht="15.75" customHeight="1">
      <c r="A45200" s="4" t="s">
        <v>38135</v>
      </c>
      <c r="B45200" s="4"/>
      <c r="D45200" s="4"/>
    </row>
    <row r="45201" ht="15.75" customHeight="1">
      <c r="A45201" s="4" t="s">
        <v>38136</v>
      </c>
      <c r="B45201" s="4"/>
      <c r="D45201" s="4"/>
    </row>
    <row r="45202" ht="15.75" customHeight="1">
      <c r="A45202" s="4" t="s">
        <v>38137</v>
      </c>
      <c r="B45202" s="4"/>
      <c r="D45202" s="4"/>
    </row>
    <row r="45203" ht="15.75" customHeight="1">
      <c r="A45203" s="4" t="s">
        <v>38138</v>
      </c>
      <c r="B45203" s="4"/>
      <c r="D45203" s="4"/>
    </row>
    <row r="45204" ht="15.75" customHeight="1">
      <c r="A45204" s="4" t="s">
        <v>38139</v>
      </c>
      <c r="B45204" s="4"/>
      <c r="D45204" s="4"/>
    </row>
    <row r="45205" ht="15.75" customHeight="1">
      <c r="A45205" s="4" t="s">
        <v>38140</v>
      </c>
      <c r="B45205" s="4"/>
      <c r="D45205" s="4"/>
    </row>
    <row r="45206" ht="15.75" customHeight="1">
      <c r="A45206" s="4" t="s">
        <v>38141</v>
      </c>
      <c r="B45206" s="4"/>
      <c r="D45206" s="4"/>
    </row>
    <row r="45207" ht="15.75" customHeight="1">
      <c r="A45207" s="4" t="s">
        <v>38142</v>
      </c>
      <c r="B45207" s="4"/>
      <c r="D45207" s="4"/>
    </row>
    <row r="45208" ht="15.75" customHeight="1">
      <c r="A45208" s="4" t="s">
        <v>501</v>
      </c>
      <c r="B45208" s="4"/>
      <c r="D45208" s="4"/>
    </row>
    <row r="45209" ht="15.75" customHeight="1">
      <c r="A45209" s="4" t="s">
        <v>38143</v>
      </c>
      <c r="B45209" s="4"/>
      <c r="D45209" s="4"/>
    </row>
    <row r="45210" ht="15.75" customHeight="1">
      <c r="A45210" s="4" t="s">
        <v>38144</v>
      </c>
      <c r="B45210" s="4"/>
      <c r="D45210" s="4"/>
    </row>
    <row r="45211" ht="15.75" customHeight="1">
      <c r="A45211" s="4" t="s">
        <v>38145</v>
      </c>
      <c r="B45211" s="4"/>
      <c r="D45211" s="4"/>
    </row>
    <row r="45212" ht="15.75" customHeight="1">
      <c r="A45212" s="4" t="s">
        <v>38146</v>
      </c>
      <c r="B45212" s="4"/>
      <c r="D45212" s="4"/>
    </row>
    <row r="45213" ht="15.75" customHeight="1">
      <c r="A45213" s="4" t="s">
        <v>38147</v>
      </c>
      <c r="B45213" s="4"/>
      <c r="D45213" s="4"/>
    </row>
    <row r="45214" ht="15.75" customHeight="1">
      <c r="A45214" s="4" t="s">
        <v>38148</v>
      </c>
      <c r="B45214" s="4"/>
      <c r="D45214" s="4"/>
    </row>
    <row r="45215" ht="15.75" customHeight="1">
      <c r="A45215" s="3" t="s">
        <v>38149</v>
      </c>
      <c r="B45215" s="4"/>
      <c r="D45215" s="4"/>
    </row>
    <row r="45216" ht="15.75" customHeight="1">
      <c r="A45216" s="4" t="s">
        <v>38150</v>
      </c>
      <c r="B45216" s="4"/>
      <c r="D45216" s="4"/>
    </row>
    <row r="45217" ht="15.75" customHeight="1">
      <c r="A45217" s="4" t="s">
        <v>38151</v>
      </c>
      <c r="B45217" s="4"/>
      <c r="D45217" s="4"/>
    </row>
    <row r="45218" ht="15.75" customHeight="1">
      <c r="A45218" s="4" t="s">
        <v>38152</v>
      </c>
      <c r="B45218" s="4"/>
      <c r="D45218" s="4"/>
    </row>
    <row r="45219" ht="15.75" customHeight="1">
      <c r="A45219" s="4" t="s">
        <v>38153</v>
      </c>
      <c r="B45219" s="4"/>
      <c r="D45219" s="4"/>
    </row>
    <row r="45220" ht="15.75" customHeight="1">
      <c r="A45220" s="4" t="s">
        <v>38154</v>
      </c>
      <c r="B45220" s="4"/>
      <c r="D45220" s="4"/>
    </row>
    <row r="45221" ht="15.75" customHeight="1">
      <c r="A45221" s="4" t="s">
        <v>38155</v>
      </c>
      <c r="B45221" s="4"/>
      <c r="D45221" s="4"/>
    </row>
    <row r="45222" ht="15.75" customHeight="1">
      <c r="A45222" s="3" t="s">
        <v>38156</v>
      </c>
      <c r="B45222" s="4"/>
      <c r="D45222" s="4"/>
    </row>
    <row r="45223" ht="15.75" customHeight="1">
      <c r="A45223" s="4" t="s">
        <v>38157</v>
      </c>
      <c r="B45223" s="4"/>
      <c r="D45223" s="4"/>
    </row>
    <row r="45224" ht="15.75" customHeight="1">
      <c r="A45224" s="4" t="s">
        <v>576</v>
      </c>
      <c r="B45224" s="4"/>
      <c r="D45224" s="4"/>
    </row>
    <row r="45225" ht="15.75" customHeight="1">
      <c r="A45225" s="3" t="s">
        <v>38158</v>
      </c>
      <c r="B45225" s="4"/>
      <c r="D45225" s="4"/>
    </row>
    <row r="45226" ht="15.75" customHeight="1">
      <c r="A45226" s="3" t="s">
        <v>38159</v>
      </c>
      <c r="B45226" s="4"/>
      <c r="D45226" s="4"/>
    </row>
    <row r="45227" ht="15.75" customHeight="1">
      <c r="A45227" s="4" t="s">
        <v>38160</v>
      </c>
      <c r="B45227" s="4"/>
      <c r="D45227" s="4"/>
    </row>
    <row r="45228" ht="15.75" customHeight="1">
      <c r="A45228" s="3" t="s">
        <v>38161</v>
      </c>
      <c r="B45228" s="4"/>
      <c r="D45228" s="4"/>
    </row>
    <row r="45229" ht="15.75" customHeight="1">
      <c r="A45229" s="2" t="s">
        <v>38162</v>
      </c>
      <c r="B45229" s="4"/>
      <c r="D45229" s="4"/>
    </row>
    <row r="45230" ht="15.75" customHeight="1">
      <c r="A45230" s="4" t="s">
        <v>38163</v>
      </c>
      <c r="B45230" s="4"/>
      <c r="D45230" s="4"/>
    </row>
    <row r="45231" ht="15.75" customHeight="1">
      <c r="A45231" s="4" t="s">
        <v>38164</v>
      </c>
      <c r="B45231" s="4"/>
      <c r="D45231" s="4"/>
    </row>
    <row r="45232" ht="15.75" customHeight="1">
      <c r="A45232" s="4" t="s">
        <v>38165</v>
      </c>
      <c r="B45232" s="4"/>
      <c r="D45232" s="4"/>
    </row>
    <row r="45233" ht="15.75" customHeight="1">
      <c r="A45233" s="4" t="s">
        <v>38166</v>
      </c>
      <c r="B45233" s="4"/>
      <c r="D45233" s="4"/>
    </row>
    <row r="45234" ht="15.75" customHeight="1">
      <c r="A45234" s="4" t="s">
        <v>38167</v>
      </c>
      <c r="B45234" s="4"/>
      <c r="D45234" s="4"/>
    </row>
    <row r="45235" ht="15.75" customHeight="1">
      <c r="A45235" s="3" t="s">
        <v>38168</v>
      </c>
      <c r="B45235" s="4"/>
      <c r="D45235" s="4"/>
    </row>
    <row r="45236" ht="15.75" customHeight="1">
      <c r="A45236" s="4" t="s">
        <v>38169</v>
      </c>
      <c r="B45236" s="4"/>
      <c r="D45236" s="4"/>
    </row>
    <row r="45237" ht="15.75" customHeight="1">
      <c r="A45237" s="4" t="s">
        <v>38170</v>
      </c>
      <c r="B45237" s="4"/>
      <c r="D45237" s="4"/>
    </row>
    <row r="45238" ht="15.75" customHeight="1">
      <c r="A45238" s="4" t="s">
        <v>38171</v>
      </c>
      <c r="B45238" s="4"/>
      <c r="D45238" s="4"/>
    </row>
    <row r="45239" ht="15.75" customHeight="1">
      <c r="A45239" s="4" t="s">
        <v>38172</v>
      </c>
      <c r="B45239" s="4"/>
      <c r="D45239" s="4"/>
    </row>
    <row r="45240" ht="15.75" customHeight="1">
      <c r="A45240" s="4" t="s">
        <v>38173</v>
      </c>
      <c r="B45240" s="4"/>
      <c r="D45240" s="4"/>
    </row>
    <row r="45241" ht="15.75" customHeight="1">
      <c r="A45241" s="4" t="s">
        <v>38174</v>
      </c>
      <c r="B45241" s="4"/>
      <c r="D45241" s="4"/>
    </row>
    <row r="45242" ht="15.75" customHeight="1">
      <c r="A45242" s="3" t="s">
        <v>5763</v>
      </c>
      <c r="B45242" s="4"/>
      <c r="D45242" s="4"/>
    </row>
    <row r="45243" ht="15.75" customHeight="1">
      <c r="A45243" s="4" t="s">
        <v>38175</v>
      </c>
      <c r="B45243" s="4"/>
      <c r="D45243" s="4"/>
    </row>
    <row r="45244" ht="15.75" customHeight="1">
      <c r="A45244" s="4" t="s">
        <v>38176</v>
      </c>
      <c r="B45244" s="4"/>
      <c r="D45244" s="4"/>
    </row>
    <row r="45245" ht="15.75" customHeight="1">
      <c r="A45245" s="4" t="s">
        <v>38177</v>
      </c>
      <c r="B45245" s="4"/>
      <c r="D45245" s="4"/>
    </row>
    <row r="45246" ht="15.75" customHeight="1">
      <c r="A45246" s="4" t="s">
        <v>38178</v>
      </c>
      <c r="B45246" s="4"/>
      <c r="D45246" s="4"/>
    </row>
    <row r="45247" ht="15.75" customHeight="1">
      <c r="A45247" s="4" t="s">
        <v>38179</v>
      </c>
      <c r="B45247" s="4"/>
      <c r="D45247" s="4"/>
    </row>
    <row r="45248" ht="15.75" customHeight="1">
      <c r="A45248" s="4" t="s">
        <v>38180</v>
      </c>
      <c r="B45248" s="4"/>
      <c r="D45248" s="4"/>
    </row>
    <row r="45249" ht="15.75" customHeight="1">
      <c r="A45249" s="4" t="s">
        <v>38181</v>
      </c>
      <c r="B45249" s="4"/>
      <c r="D45249" s="4"/>
    </row>
    <row r="45250" ht="15.75" customHeight="1">
      <c r="A45250" s="4" t="s">
        <v>38182</v>
      </c>
      <c r="B45250" s="4"/>
      <c r="D45250" s="4"/>
    </row>
    <row r="45251" ht="15.75" customHeight="1">
      <c r="A45251" s="4" t="s">
        <v>38183</v>
      </c>
      <c r="B45251" s="4"/>
      <c r="D45251" s="4"/>
    </row>
    <row r="45252" ht="15.75" customHeight="1">
      <c r="A45252" s="4" t="s">
        <v>38184</v>
      </c>
      <c r="B45252" s="4"/>
      <c r="D45252" s="4"/>
    </row>
    <row r="45253" ht="15.75" customHeight="1">
      <c r="A45253" s="4" t="s">
        <v>38185</v>
      </c>
      <c r="B45253" s="4"/>
      <c r="D45253" s="4"/>
    </row>
    <row r="45254" ht="15.75" customHeight="1">
      <c r="A45254" s="4" t="s">
        <v>38186</v>
      </c>
      <c r="B45254" s="4"/>
      <c r="D45254" s="4"/>
    </row>
    <row r="45255" ht="15.75" customHeight="1">
      <c r="A45255" s="4" t="s">
        <v>38187</v>
      </c>
      <c r="B45255" s="4"/>
      <c r="D45255" s="4"/>
    </row>
    <row r="45256" ht="15.75" customHeight="1">
      <c r="A45256" s="4" t="s">
        <v>38188</v>
      </c>
      <c r="B45256" s="4"/>
      <c r="D45256" s="4"/>
    </row>
    <row r="45257" ht="15.75" customHeight="1">
      <c r="A45257" s="4" t="s">
        <v>38189</v>
      </c>
      <c r="B45257" s="4"/>
      <c r="D45257" s="4"/>
    </row>
    <row r="45258" ht="15.75" customHeight="1">
      <c r="A45258" s="4" t="s">
        <v>83</v>
      </c>
      <c r="B45258" s="4"/>
      <c r="D45258" s="4"/>
    </row>
    <row r="45259" ht="15.75" customHeight="1">
      <c r="A45259" s="4" t="s">
        <v>38190</v>
      </c>
      <c r="B45259" s="4"/>
      <c r="D45259" s="4"/>
    </row>
    <row r="45260" ht="15.75" customHeight="1">
      <c r="A45260" s="4" t="s">
        <v>38191</v>
      </c>
      <c r="B45260" s="4"/>
      <c r="D45260" s="4"/>
    </row>
    <row r="45261" ht="15.75" customHeight="1">
      <c r="A45261" s="4" t="s">
        <v>38192</v>
      </c>
      <c r="B45261" s="4"/>
      <c r="D45261" s="4"/>
    </row>
    <row r="45262" ht="15.75" customHeight="1">
      <c r="A45262" s="4" t="s">
        <v>38193</v>
      </c>
      <c r="B45262" s="4"/>
      <c r="D45262" s="4"/>
    </row>
    <row r="45263" ht="15.75" customHeight="1">
      <c r="A45263" s="4" t="s">
        <v>38194</v>
      </c>
      <c r="B45263" s="4"/>
      <c r="D45263" s="4"/>
    </row>
    <row r="45264" ht="15.75" customHeight="1">
      <c r="A45264" s="4" t="s">
        <v>38195</v>
      </c>
      <c r="B45264" s="4"/>
      <c r="D45264" s="4"/>
    </row>
    <row r="45265" ht="15.75" customHeight="1">
      <c r="A45265" s="4" t="s">
        <v>38196</v>
      </c>
      <c r="B45265" s="4"/>
      <c r="D45265" s="4"/>
    </row>
    <row r="45266" ht="15.75" customHeight="1">
      <c r="A45266" s="4" t="s">
        <v>38197</v>
      </c>
      <c r="B45266" s="4"/>
      <c r="D45266" s="4"/>
    </row>
    <row r="45267" ht="15.75" customHeight="1">
      <c r="A45267" s="4" t="s">
        <v>38198</v>
      </c>
      <c r="B45267" s="4"/>
      <c r="D45267" s="4"/>
    </row>
    <row r="45268" ht="15.75" customHeight="1">
      <c r="A45268" s="4" t="s">
        <v>38199</v>
      </c>
      <c r="B45268" s="4"/>
      <c r="D45268" s="4"/>
    </row>
    <row r="45269" ht="15.75" customHeight="1">
      <c r="A45269" s="4" t="s">
        <v>38200</v>
      </c>
      <c r="B45269" s="4"/>
      <c r="D45269" s="4"/>
    </row>
    <row r="45270" ht="15.75" customHeight="1">
      <c r="A45270" s="4" t="s">
        <v>38201</v>
      </c>
      <c r="B45270" s="4"/>
      <c r="D45270" s="4"/>
    </row>
    <row r="45271" ht="15.75" customHeight="1">
      <c r="A45271" s="4" t="s">
        <v>38202</v>
      </c>
      <c r="B45271" s="4"/>
      <c r="D45271" s="4"/>
    </row>
    <row r="45272" ht="15.75" customHeight="1">
      <c r="A45272" s="4" t="s">
        <v>3831</v>
      </c>
      <c r="B45272" s="4"/>
      <c r="D45272" s="4"/>
    </row>
    <row r="45273" ht="15.75" customHeight="1">
      <c r="A45273" s="4" t="s">
        <v>38203</v>
      </c>
      <c r="B45273" s="4"/>
      <c r="D45273" s="4"/>
    </row>
    <row r="45274" ht="15.75" customHeight="1">
      <c r="A45274" s="4" t="s">
        <v>38204</v>
      </c>
      <c r="B45274" s="4"/>
      <c r="D45274" s="4"/>
    </row>
    <row r="45275" ht="15.75" customHeight="1">
      <c r="A45275" s="4" t="s">
        <v>38205</v>
      </c>
      <c r="B45275" s="4"/>
      <c r="D45275" s="4"/>
    </row>
    <row r="45276" ht="15.75" customHeight="1">
      <c r="A45276" s="4" t="s">
        <v>38206</v>
      </c>
      <c r="B45276" s="4"/>
      <c r="D45276" s="4"/>
    </row>
    <row r="45277" ht="15.75" customHeight="1">
      <c r="A45277" s="4" t="s">
        <v>38207</v>
      </c>
      <c r="B45277" s="4"/>
      <c r="D45277" s="4"/>
    </row>
    <row r="45278" ht="15.75" customHeight="1">
      <c r="A45278" s="4" t="s">
        <v>38208</v>
      </c>
      <c r="B45278" s="4"/>
      <c r="D45278" s="4"/>
    </row>
    <row r="45279" ht="15.75" customHeight="1">
      <c r="A45279" s="4" t="s">
        <v>38209</v>
      </c>
      <c r="B45279" s="4"/>
      <c r="D45279" s="4"/>
    </row>
    <row r="45280" ht="15.75" customHeight="1">
      <c r="A45280" s="4" t="s">
        <v>38210</v>
      </c>
      <c r="B45280" s="4"/>
      <c r="D45280" s="4"/>
    </row>
    <row r="45281" ht="15.75" customHeight="1">
      <c r="A45281" s="4" t="s">
        <v>38211</v>
      </c>
      <c r="B45281" s="4"/>
      <c r="D45281" s="4"/>
    </row>
    <row r="45282" ht="15.75" customHeight="1">
      <c r="A45282" s="4" t="s">
        <v>38212</v>
      </c>
      <c r="B45282" s="4"/>
      <c r="D45282" s="4"/>
    </row>
    <row r="45283" ht="15.75" customHeight="1">
      <c r="A45283" s="4" t="s">
        <v>38213</v>
      </c>
      <c r="B45283" s="4"/>
      <c r="D45283" s="4"/>
    </row>
    <row r="45284" ht="15.75" customHeight="1">
      <c r="A45284" s="3" t="s">
        <v>38214</v>
      </c>
      <c r="B45284" s="4"/>
      <c r="D45284" s="4"/>
    </row>
    <row r="45285" ht="15.75" customHeight="1">
      <c r="A45285" s="4" t="s">
        <v>38215</v>
      </c>
      <c r="B45285" s="4"/>
      <c r="D45285" s="4"/>
    </row>
    <row r="45286" ht="15.75" customHeight="1">
      <c r="A45286" s="4" t="s">
        <v>38216</v>
      </c>
      <c r="B45286" s="4"/>
      <c r="D45286" s="4"/>
    </row>
    <row r="45287" ht="15.75" customHeight="1">
      <c r="B45287" s="4"/>
      <c r="D45287" s="4"/>
    </row>
    <row r="45288" ht="15.75" customHeight="1">
      <c r="A45288" s="4" t="s">
        <v>18128</v>
      </c>
      <c r="B45288" s="4"/>
      <c r="D45288" s="4"/>
    </row>
    <row r="45289" ht="15.75" customHeight="1">
      <c r="A45289" s="4" t="s">
        <v>38217</v>
      </c>
      <c r="B45289" s="4"/>
      <c r="D45289" s="4"/>
    </row>
    <row r="45290" ht="15.75" customHeight="1">
      <c r="A45290" s="4" t="s">
        <v>38218</v>
      </c>
      <c r="B45290" s="4"/>
      <c r="D45290" s="4"/>
    </row>
    <row r="45291" ht="15.75" customHeight="1">
      <c r="A45291" s="4" t="s">
        <v>38219</v>
      </c>
      <c r="B45291" s="4"/>
      <c r="D45291" s="4"/>
    </row>
    <row r="45292" ht="15.75" customHeight="1">
      <c r="A45292" s="4" t="s">
        <v>38220</v>
      </c>
      <c r="B45292" s="4"/>
      <c r="D45292" s="4"/>
    </row>
    <row r="45293" ht="15.75" customHeight="1">
      <c r="A45293" s="4" t="s">
        <v>38221</v>
      </c>
      <c r="B45293" s="4"/>
      <c r="D45293" s="4"/>
    </row>
    <row r="45294" ht="15.75" customHeight="1">
      <c r="A45294" s="4" t="s">
        <v>38222</v>
      </c>
      <c r="B45294" s="4"/>
      <c r="D45294" s="4"/>
    </row>
    <row r="45295" ht="15.75" customHeight="1">
      <c r="A45295" s="4" t="s">
        <v>38223</v>
      </c>
      <c r="B45295" s="4"/>
      <c r="D45295" s="4"/>
    </row>
    <row r="45296" ht="15.75" customHeight="1">
      <c r="A45296" s="4" t="s">
        <v>38224</v>
      </c>
      <c r="B45296" s="4"/>
      <c r="D45296" s="4"/>
    </row>
    <row r="45297" ht="15.75" customHeight="1">
      <c r="A45297" s="4" t="s">
        <v>275</v>
      </c>
      <c r="B45297" s="4"/>
      <c r="D45297" s="4"/>
    </row>
    <row r="45298" ht="15.75" customHeight="1">
      <c r="A45298" s="4" t="s">
        <v>37803</v>
      </c>
      <c r="B45298" s="4"/>
      <c r="D45298" s="4"/>
    </row>
    <row r="45299" ht="15.75" customHeight="1">
      <c r="A45299" s="4" t="s">
        <v>37803</v>
      </c>
      <c r="B45299" s="4"/>
      <c r="D45299" s="4"/>
    </row>
    <row r="45300" ht="15.75" customHeight="1">
      <c r="A45300" s="4" t="s">
        <v>37803</v>
      </c>
      <c r="B45300" s="4"/>
      <c r="D45300" s="4"/>
    </row>
    <row r="45301" ht="15.75" customHeight="1">
      <c r="A45301" s="4" t="s">
        <v>37803</v>
      </c>
      <c r="B45301" s="4"/>
      <c r="D45301" s="4"/>
    </row>
    <row r="45302" ht="15.75" customHeight="1">
      <c r="A45302" s="4" t="s">
        <v>37803</v>
      </c>
      <c r="B45302" s="4"/>
      <c r="D45302" s="4"/>
    </row>
    <row r="45303" ht="15.75" customHeight="1">
      <c r="A45303" s="4" t="s">
        <v>37803</v>
      </c>
      <c r="B45303" s="4"/>
      <c r="D45303" s="4"/>
    </row>
    <row r="45304" ht="15.75" customHeight="1">
      <c r="A45304" s="4" t="s">
        <v>37803</v>
      </c>
      <c r="B45304" s="4"/>
      <c r="D45304" s="4"/>
    </row>
    <row r="45305" ht="15.75" customHeight="1">
      <c r="A45305" s="4" t="s">
        <v>37803</v>
      </c>
      <c r="B45305" s="4"/>
      <c r="D45305" s="4"/>
    </row>
    <row r="45306" ht="15.75" customHeight="1">
      <c r="A45306" s="4" t="s">
        <v>37803</v>
      </c>
      <c r="B45306" s="4"/>
      <c r="D45306" s="4"/>
    </row>
    <row r="45307" ht="15.75" customHeight="1">
      <c r="A45307" s="4" t="s">
        <v>37803</v>
      </c>
      <c r="B45307" s="4"/>
      <c r="D45307" s="4"/>
    </row>
    <row r="45308" ht="15.75" customHeight="1">
      <c r="A45308" s="4" t="s">
        <v>37803</v>
      </c>
      <c r="B45308" s="4"/>
      <c r="D45308" s="4"/>
    </row>
    <row r="45309" ht="15.75" customHeight="1">
      <c r="A45309" s="4" t="s">
        <v>37803</v>
      </c>
      <c r="B45309" s="4"/>
      <c r="D45309" s="4"/>
    </row>
    <row r="45310" ht="15.75" customHeight="1">
      <c r="A45310" s="4" t="s">
        <v>37803</v>
      </c>
      <c r="B45310" s="4"/>
      <c r="D45310" s="4"/>
    </row>
    <row r="45311" ht="15.75" customHeight="1">
      <c r="A45311" s="4" t="s">
        <v>37803</v>
      </c>
      <c r="B45311" s="4"/>
      <c r="D45311" s="4"/>
    </row>
    <row r="45312" ht="15.75" customHeight="1">
      <c r="A45312" s="4" t="s">
        <v>37803</v>
      </c>
      <c r="B45312" s="4"/>
      <c r="D45312" s="4"/>
    </row>
    <row r="45313" ht="15.75" customHeight="1">
      <c r="A45313" s="4" t="s">
        <v>37803</v>
      </c>
      <c r="B45313" s="4"/>
      <c r="D45313" s="4"/>
    </row>
    <row r="45314" ht="15.75" customHeight="1">
      <c r="A45314" s="4" t="s">
        <v>37803</v>
      </c>
      <c r="B45314" s="4"/>
      <c r="D45314" s="4"/>
    </row>
    <row r="45315" ht="15.75" customHeight="1">
      <c r="A45315" s="4" t="s">
        <v>37803</v>
      </c>
      <c r="B45315" s="4"/>
      <c r="D45315" s="4"/>
    </row>
    <row r="45316" ht="15.75" customHeight="1">
      <c r="A45316" s="4" t="s">
        <v>37803</v>
      </c>
      <c r="B45316" s="4"/>
      <c r="D45316" s="4"/>
    </row>
    <row r="45317" ht="15.75" customHeight="1">
      <c r="A45317" s="4" t="s">
        <v>37803</v>
      </c>
      <c r="B45317" s="4"/>
      <c r="D45317" s="4"/>
    </row>
    <row r="45318" ht="15.75" customHeight="1">
      <c r="A45318" s="4" t="s">
        <v>37803</v>
      </c>
      <c r="B45318" s="4"/>
      <c r="D45318" s="4"/>
    </row>
    <row r="45319" ht="15.75" customHeight="1">
      <c r="A45319" s="4" t="s">
        <v>37803</v>
      </c>
      <c r="B45319" s="4"/>
      <c r="D45319" s="4"/>
    </row>
    <row r="45320" ht="15.75" customHeight="1">
      <c r="A45320" s="4" t="s">
        <v>37803</v>
      </c>
      <c r="B45320" s="4"/>
      <c r="D45320" s="4"/>
    </row>
    <row r="45321" ht="15.75" customHeight="1">
      <c r="A45321" s="4" t="s">
        <v>37803</v>
      </c>
      <c r="B45321" s="4"/>
      <c r="D45321" s="4"/>
    </row>
    <row r="45322" ht="15.75" customHeight="1">
      <c r="A45322" s="4" t="s">
        <v>37803</v>
      </c>
      <c r="B45322" s="4"/>
      <c r="D45322" s="4"/>
    </row>
    <row r="45323" ht="15.75" customHeight="1">
      <c r="A45323" s="4" t="s">
        <v>37803</v>
      </c>
      <c r="B45323" s="4"/>
      <c r="D45323" s="4"/>
    </row>
    <row r="45324" ht="15.75" customHeight="1">
      <c r="A45324" s="4" t="s">
        <v>37803</v>
      </c>
      <c r="B45324" s="4"/>
      <c r="D45324" s="4"/>
    </row>
    <row r="45325" ht="15.75" customHeight="1">
      <c r="A45325" s="4" t="s">
        <v>38225</v>
      </c>
      <c r="B45325" s="4"/>
      <c r="D45325" s="4"/>
    </row>
    <row r="45326" ht="15.75" customHeight="1">
      <c r="A45326" s="4" t="s">
        <v>38226</v>
      </c>
      <c r="B45326" s="4"/>
      <c r="D45326" s="4"/>
    </row>
    <row r="45327" ht="15.75" customHeight="1">
      <c r="A45327" s="4" t="s">
        <v>38227</v>
      </c>
      <c r="B45327" s="4"/>
      <c r="D45327" s="4"/>
    </row>
    <row r="45328" ht="15.75" customHeight="1">
      <c r="A45328" s="4" t="s">
        <v>38228</v>
      </c>
      <c r="B45328" s="4"/>
      <c r="D45328" s="4"/>
    </row>
    <row r="45329" ht="15.75" customHeight="1">
      <c r="A45329" s="4" t="s">
        <v>38229</v>
      </c>
      <c r="B45329" s="4"/>
      <c r="D45329" s="4"/>
    </row>
    <row r="45330" ht="15.75" customHeight="1">
      <c r="A45330" s="4" t="s">
        <v>38230</v>
      </c>
      <c r="B45330" s="4"/>
      <c r="D45330" s="4"/>
    </row>
    <row r="45331" ht="15.75" customHeight="1">
      <c r="A45331" s="4" t="s">
        <v>38231</v>
      </c>
      <c r="B45331" s="4"/>
      <c r="D45331" s="4"/>
    </row>
    <row r="45332" ht="15.75" customHeight="1">
      <c r="A45332" s="4" t="s">
        <v>38232</v>
      </c>
      <c r="B45332" s="4"/>
      <c r="D45332" s="4"/>
    </row>
    <row r="45333" ht="15.75" customHeight="1">
      <c r="A45333" s="4" t="s">
        <v>38233</v>
      </c>
      <c r="B45333" s="4"/>
      <c r="D45333" s="4"/>
    </row>
    <row r="45334" ht="15.75" customHeight="1">
      <c r="A45334" s="4" t="s">
        <v>38234</v>
      </c>
      <c r="B45334" s="4"/>
      <c r="D45334" s="4"/>
    </row>
    <row r="45335" ht="15.75" customHeight="1">
      <c r="A45335" s="4" t="s">
        <v>12798</v>
      </c>
      <c r="B45335" s="4"/>
      <c r="D45335" s="4"/>
    </row>
    <row r="45336" ht="15.75" customHeight="1">
      <c r="A45336" s="4" t="s">
        <v>38235</v>
      </c>
      <c r="B45336" s="4"/>
      <c r="D45336" s="4"/>
    </row>
    <row r="45337" ht="15.75" customHeight="1">
      <c r="A45337" s="4" t="s">
        <v>38236</v>
      </c>
      <c r="B45337" s="4"/>
      <c r="D45337" s="4"/>
    </row>
    <row r="45338" ht="15.75" customHeight="1">
      <c r="A45338" s="4" t="s">
        <v>38237</v>
      </c>
      <c r="B45338" s="4"/>
      <c r="D45338" s="4"/>
    </row>
    <row r="45339" ht="15.75" customHeight="1">
      <c r="A45339" s="4" t="s">
        <v>38238</v>
      </c>
      <c r="B45339" s="4"/>
      <c r="D45339" s="4"/>
    </row>
    <row r="45340" ht="15.75" customHeight="1">
      <c r="A45340" s="4" t="s">
        <v>38239</v>
      </c>
      <c r="B45340" s="4"/>
      <c r="D45340" s="4"/>
    </row>
    <row r="45341" ht="15.75" customHeight="1">
      <c r="A45341" s="4" t="s">
        <v>38240</v>
      </c>
      <c r="B45341" s="4"/>
      <c r="D45341" s="4"/>
    </row>
    <row r="45342" ht="15.75" customHeight="1">
      <c r="A45342" s="4" t="s">
        <v>38241</v>
      </c>
      <c r="B45342" s="4"/>
      <c r="D45342" s="4"/>
    </row>
    <row r="45343" ht="15.75" customHeight="1">
      <c r="A45343" s="4" t="s">
        <v>38242</v>
      </c>
      <c r="B45343" s="4"/>
      <c r="D45343" s="4"/>
    </row>
    <row r="45344" ht="15.75" customHeight="1">
      <c r="A45344" s="4" t="s">
        <v>38243</v>
      </c>
      <c r="B45344" s="4"/>
      <c r="D45344" s="4"/>
    </row>
    <row r="45345" ht="15.75" customHeight="1">
      <c r="A45345" s="4" t="s">
        <v>38244</v>
      </c>
      <c r="B45345" s="4"/>
      <c r="D45345" s="4"/>
    </row>
    <row r="45346" ht="15.75" customHeight="1">
      <c r="A45346" s="4" t="s">
        <v>38245</v>
      </c>
      <c r="B45346" s="4"/>
      <c r="D45346" s="4"/>
    </row>
    <row r="45347" ht="15.75" customHeight="1">
      <c r="A45347" s="4" t="s">
        <v>38246</v>
      </c>
      <c r="B45347" s="4"/>
      <c r="D45347" s="4"/>
    </row>
    <row r="45348" ht="15.75" customHeight="1">
      <c r="A45348" s="4" t="s">
        <v>38247</v>
      </c>
      <c r="B45348" s="4"/>
      <c r="D45348" s="4"/>
    </row>
    <row r="45349" ht="15.75" customHeight="1">
      <c r="A45349" s="4" t="s">
        <v>38248</v>
      </c>
      <c r="B45349" s="4"/>
      <c r="D45349" s="4"/>
    </row>
    <row r="45350" ht="15.75" customHeight="1">
      <c r="B45350" s="4"/>
      <c r="D45350" s="4"/>
    </row>
    <row r="45351" ht="15.75" customHeight="1">
      <c r="A45351" s="4" t="s">
        <v>38249</v>
      </c>
      <c r="B45351" s="4"/>
      <c r="D45351" s="4"/>
    </row>
    <row r="45352" ht="15.75" customHeight="1">
      <c r="A45352" s="4" t="s">
        <v>2024</v>
      </c>
      <c r="B45352" s="4"/>
      <c r="D45352" s="4"/>
    </row>
    <row r="45353" ht="15.75" customHeight="1">
      <c r="A45353" s="4" t="s">
        <v>38250</v>
      </c>
      <c r="B45353" s="4"/>
      <c r="D45353" s="4"/>
    </row>
    <row r="45354" ht="15.75" customHeight="1">
      <c r="A45354" s="4" t="s">
        <v>5370</v>
      </c>
      <c r="B45354" s="4"/>
      <c r="D45354" s="4"/>
    </row>
    <row r="45355" ht="15.75" customHeight="1">
      <c r="A45355" s="4" t="s">
        <v>2828</v>
      </c>
      <c r="B45355" s="4"/>
      <c r="D45355" s="4"/>
    </row>
    <row r="45356" ht="15.75" customHeight="1">
      <c r="A45356" s="4" t="s">
        <v>1290</v>
      </c>
      <c r="B45356" s="4"/>
      <c r="D45356" s="4"/>
    </row>
    <row r="45357" ht="15.75" customHeight="1">
      <c r="A45357" s="4" t="s">
        <v>38251</v>
      </c>
      <c r="B45357" s="4"/>
      <c r="D45357" s="4"/>
    </row>
    <row r="45358" ht="15.75" customHeight="1">
      <c r="A45358" s="4" t="s">
        <v>38252</v>
      </c>
      <c r="B45358" s="4"/>
      <c r="D45358" s="4"/>
    </row>
    <row r="45359" ht="15.75" customHeight="1">
      <c r="A45359" s="4" t="s">
        <v>38253</v>
      </c>
      <c r="B45359" s="4"/>
      <c r="D45359" s="4"/>
    </row>
    <row r="45360" ht="15.75" customHeight="1">
      <c r="A45360" s="4" t="s">
        <v>38254</v>
      </c>
      <c r="B45360" s="4"/>
      <c r="D45360" s="4"/>
    </row>
    <row r="45361" ht="15.75" customHeight="1">
      <c r="A45361" s="4" t="s">
        <v>38255</v>
      </c>
      <c r="B45361" s="4"/>
      <c r="D45361" s="4"/>
    </row>
    <row r="45362" ht="15.75" customHeight="1">
      <c r="A45362" s="4" t="s">
        <v>38256</v>
      </c>
      <c r="B45362" s="4"/>
      <c r="D45362" s="4"/>
    </row>
    <row r="45363" ht="15.75" customHeight="1">
      <c r="A45363" s="4" t="s">
        <v>38257</v>
      </c>
      <c r="B45363" s="4"/>
      <c r="D45363" s="4"/>
    </row>
    <row r="45364" ht="15.75" customHeight="1">
      <c r="A45364" s="2" t="s">
        <v>38258</v>
      </c>
      <c r="B45364" s="4"/>
      <c r="D45364" s="4"/>
    </row>
    <row r="45365" ht="15.75" customHeight="1">
      <c r="A45365" s="4" t="s">
        <v>38259</v>
      </c>
      <c r="B45365" s="4"/>
      <c r="D45365" s="4"/>
    </row>
    <row r="45366" ht="15.75" customHeight="1">
      <c r="A45366" s="4" t="s">
        <v>38260</v>
      </c>
      <c r="B45366" s="4"/>
      <c r="D45366" s="4"/>
    </row>
    <row r="45367" ht="15.75" customHeight="1">
      <c r="A45367" s="4" t="s">
        <v>38261</v>
      </c>
      <c r="B45367" s="4"/>
      <c r="D45367" s="4"/>
    </row>
    <row r="45368" ht="15.75" customHeight="1">
      <c r="A45368" s="2" t="s">
        <v>38262</v>
      </c>
      <c r="B45368" s="4"/>
      <c r="D45368" s="4"/>
    </row>
    <row r="45369" ht="15.75" customHeight="1">
      <c r="A45369" s="4" t="s">
        <v>38263</v>
      </c>
      <c r="B45369" s="4"/>
      <c r="D45369" s="4"/>
    </row>
    <row r="45370" ht="15.75" customHeight="1">
      <c r="A45370" s="4" t="s">
        <v>38264</v>
      </c>
      <c r="B45370" s="4"/>
      <c r="D45370" s="4"/>
    </row>
    <row r="45371" ht="15.75" customHeight="1">
      <c r="A45371" s="4" t="s">
        <v>38265</v>
      </c>
      <c r="B45371" s="4"/>
      <c r="D45371" s="4"/>
    </row>
    <row r="45372" ht="15.75" customHeight="1">
      <c r="A45372" s="4" t="s">
        <v>317</v>
      </c>
      <c r="B45372" s="4"/>
      <c r="D45372" s="4"/>
    </row>
    <row r="45373" ht="15.75" customHeight="1">
      <c r="A45373" s="2" t="s">
        <v>38266</v>
      </c>
      <c r="B45373" s="4"/>
      <c r="D45373" s="4"/>
    </row>
    <row r="45374" ht="15.75" customHeight="1">
      <c r="A45374" s="4" t="s">
        <v>38267</v>
      </c>
      <c r="B45374" s="4"/>
      <c r="D45374" s="4"/>
    </row>
    <row r="45375" ht="15.75" customHeight="1">
      <c r="A45375" s="2" t="s">
        <v>38268</v>
      </c>
      <c r="B45375" s="4"/>
      <c r="D45375" s="4"/>
    </row>
    <row r="45376" ht="15.75" customHeight="1">
      <c r="A45376" s="4" t="s">
        <v>38269</v>
      </c>
      <c r="B45376" s="4"/>
      <c r="D45376" s="4"/>
    </row>
    <row r="45377" ht="15.75" customHeight="1">
      <c r="A45377" s="2" t="s">
        <v>38270</v>
      </c>
      <c r="B45377" s="4"/>
      <c r="D45377" s="4"/>
    </row>
    <row r="45378" ht="15.75" customHeight="1">
      <c r="A45378" s="4" t="s">
        <v>38271</v>
      </c>
      <c r="B45378" s="4"/>
      <c r="D45378" s="4"/>
    </row>
    <row r="45379" ht="15.75" customHeight="1">
      <c r="B45379" s="4"/>
      <c r="D45379" s="4"/>
    </row>
    <row r="45380" ht="15.75" customHeight="1">
      <c r="A45380" s="4" t="s">
        <v>38272</v>
      </c>
      <c r="B45380" s="4"/>
      <c r="D45380" s="4"/>
    </row>
    <row r="45381" ht="15.75" customHeight="1">
      <c r="A45381" s="4" t="s">
        <v>38273</v>
      </c>
      <c r="B45381" s="4"/>
      <c r="D45381" s="4"/>
    </row>
    <row r="45382" ht="15.75" customHeight="1">
      <c r="A45382" s="4" t="s">
        <v>38274</v>
      </c>
      <c r="B45382" s="4"/>
      <c r="D45382" s="4"/>
    </row>
    <row r="45383" ht="15.75" customHeight="1">
      <c r="A45383" s="4" t="s">
        <v>13652</v>
      </c>
      <c r="B45383" s="4"/>
      <c r="D45383" s="4"/>
    </row>
    <row r="45384" ht="15.75" customHeight="1">
      <c r="A45384" s="4" t="s">
        <v>38275</v>
      </c>
      <c r="B45384" s="4"/>
      <c r="D45384" s="4"/>
    </row>
    <row r="45385" ht="15.75" customHeight="1">
      <c r="A45385" s="4" t="s">
        <v>38276</v>
      </c>
      <c r="B45385" s="4"/>
      <c r="D45385" s="4"/>
    </row>
    <row r="45386" ht="15.75" customHeight="1">
      <c r="A45386" s="4" t="s">
        <v>38277</v>
      </c>
      <c r="B45386" s="4"/>
      <c r="D45386" s="4"/>
    </row>
    <row r="45387" ht="15.75" customHeight="1">
      <c r="B45387" s="4"/>
      <c r="D45387" s="4"/>
    </row>
    <row r="45388" ht="15.75" customHeight="1">
      <c r="A45388" s="4" t="s">
        <v>38278</v>
      </c>
      <c r="B45388" s="4"/>
      <c r="D45388" s="4"/>
    </row>
    <row r="45389" ht="15.75" customHeight="1">
      <c r="A45389" s="4" t="s">
        <v>38279</v>
      </c>
      <c r="B45389" s="4"/>
      <c r="D45389" s="4"/>
    </row>
    <row r="45390" ht="15.75" customHeight="1">
      <c r="A45390" s="4" t="s">
        <v>38280</v>
      </c>
      <c r="B45390" s="4"/>
      <c r="D45390" s="4"/>
    </row>
    <row r="45391" ht="15.75" customHeight="1">
      <c r="A45391" s="4" t="s">
        <v>38281</v>
      </c>
      <c r="B45391" s="4"/>
      <c r="D45391" s="4"/>
    </row>
    <row r="45392" ht="15.75" customHeight="1">
      <c r="A45392" s="4" t="s">
        <v>38282</v>
      </c>
      <c r="B45392" s="4"/>
      <c r="D45392" s="4"/>
    </row>
    <row r="45393" ht="15.75" customHeight="1">
      <c r="B45393" s="4"/>
      <c r="D45393" s="4"/>
    </row>
    <row r="45394" ht="15.75" customHeight="1">
      <c r="A45394" s="4" t="s">
        <v>38283</v>
      </c>
      <c r="B45394" s="4"/>
      <c r="D45394" s="4"/>
    </row>
    <row r="45395" ht="15.75" customHeight="1">
      <c r="A45395" s="4" t="s">
        <v>38284</v>
      </c>
      <c r="B45395" s="4"/>
      <c r="D45395" s="4"/>
    </row>
    <row r="45396" ht="15.75" customHeight="1">
      <c r="A45396" s="4" t="s">
        <v>38285</v>
      </c>
      <c r="B45396" s="4"/>
      <c r="D45396" s="4"/>
    </row>
    <row r="45397" ht="15.75" customHeight="1">
      <c r="A45397" s="3" t="s">
        <v>38286</v>
      </c>
      <c r="B45397" s="4"/>
      <c r="D45397" s="4"/>
    </row>
    <row r="45398" ht="15.75" customHeight="1">
      <c r="A45398" s="4" t="s">
        <v>38287</v>
      </c>
      <c r="B45398" s="4"/>
      <c r="D45398" s="4"/>
    </row>
    <row r="45399" ht="15.75" customHeight="1">
      <c r="A45399" s="4" t="s">
        <v>38288</v>
      </c>
      <c r="B45399" s="4"/>
      <c r="D45399" s="4"/>
    </row>
    <row r="45400" ht="15.75" customHeight="1">
      <c r="A45400" s="5" t="s">
        <v>38289</v>
      </c>
      <c r="B45400" s="4"/>
      <c r="D45400" s="4"/>
    </row>
    <row r="45401" ht="15.75" customHeight="1">
      <c r="A45401" s="3" t="s">
        <v>38290</v>
      </c>
      <c r="B45401" s="4"/>
      <c r="D45401" s="4"/>
    </row>
    <row r="45402" ht="15.75" customHeight="1">
      <c r="A45402" s="4" t="s">
        <v>38291</v>
      </c>
      <c r="B45402" s="4"/>
      <c r="D45402" s="4"/>
    </row>
    <row r="45403" ht="15.75" customHeight="1">
      <c r="A45403" s="3" t="s">
        <v>38292</v>
      </c>
      <c r="B45403" s="4"/>
      <c r="D45403" s="4"/>
    </row>
    <row r="45404" ht="15.75" customHeight="1">
      <c r="A45404" s="4" t="s">
        <v>13533</v>
      </c>
      <c r="B45404" s="4"/>
      <c r="D45404" s="4"/>
    </row>
    <row r="45405" ht="15.75" customHeight="1">
      <c r="A45405" s="3" t="s">
        <v>38293</v>
      </c>
      <c r="B45405" s="4"/>
      <c r="D45405" s="4"/>
    </row>
    <row r="45406" ht="15.75" customHeight="1">
      <c r="A45406" s="4" t="s">
        <v>38294</v>
      </c>
      <c r="B45406" s="4"/>
      <c r="D45406" s="4"/>
    </row>
    <row r="45407" ht="15.75" customHeight="1">
      <c r="A45407" s="3" t="s">
        <v>38295</v>
      </c>
      <c r="B45407" s="4"/>
      <c r="D45407" s="4"/>
    </row>
    <row r="45408" ht="15.75" customHeight="1">
      <c r="A45408" s="3" t="s">
        <v>38296</v>
      </c>
      <c r="B45408" s="4"/>
      <c r="D45408" s="4"/>
    </row>
    <row r="45409" ht="15.75" customHeight="1">
      <c r="A45409" s="4" t="s">
        <v>38297</v>
      </c>
      <c r="B45409" s="4"/>
      <c r="D45409" s="4"/>
    </row>
    <row r="45410" ht="15.75" customHeight="1">
      <c r="A45410" s="4" t="s">
        <v>38298</v>
      </c>
      <c r="B45410" s="4"/>
      <c r="D45410" s="4"/>
    </row>
    <row r="45411" ht="15.75" customHeight="1">
      <c r="A45411" s="4" t="s">
        <v>38299</v>
      </c>
      <c r="B45411" s="4"/>
      <c r="D45411" s="4"/>
    </row>
    <row r="45412" ht="15.75" customHeight="1">
      <c r="A45412" s="4" t="s">
        <v>38300</v>
      </c>
      <c r="B45412" s="4"/>
      <c r="D45412" s="4"/>
    </row>
    <row r="45413" ht="15.75" customHeight="1">
      <c r="A45413" s="4" t="s">
        <v>38301</v>
      </c>
      <c r="B45413" s="4"/>
      <c r="D45413" s="4"/>
    </row>
    <row r="45414" ht="15.75" customHeight="1">
      <c r="A45414" s="4" t="s">
        <v>38302</v>
      </c>
      <c r="B45414" s="4"/>
      <c r="D45414" s="4"/>
    </row>
    <row r="45415" ht="15.75" customHeight="1">
      <c r="A45415" s="4" t="s">
        <v>38303</v>
      </c>
      <c r="B45415" s="4"/>
      <c r="D45415" s="4"/>
    </row>
    <row r="45416" ht="15.75" customHeight="1">
      <c r="A45416" s="4" t="s">
        <v>38304</v>
      </c>
      <c r="B45416" s="4"/>
      <c r="D45416" s="4"/>
    </row>
    <row r="45417" ht="15.75" customHeight="1">
      <c r="A45417" s="4" t="s">
        <v>38305</v>
      </c>
      <c r="B45417" s="4"/>
      <c r="D45417" s="4"/>
    </row>
    <row r="45418" ht="15.75" customHeight="1">
      <c r="A45418" s="4" t="s">
        <v>38306</v>
      </c>
      <c r="B45418" s="4"/>
      <c r="D45418" s="4"/>
    </row>
    <row r="45419" ht="15.75" customHeight="1">
      <c r="A45419" s="4" t="s">
        <v>38307</v>
      </c>
      <c r="B45419" s="4"/>
      <c r="D45419" s="4"/>
    </row>
    <row r="45420" ht="15.75" customHeight="1">
      <c r="A45420" s="4" t="s">
        <v>38308</v>
      </c>
      <c r="B45420" s="4"/>
      <c r="D45420" s="4"/>
    </row>
    <row r="45421" ht="15.75" customHeight="1">
      <c r="A45421" s="4" t="s">
        <v>38309</v>
      </c>
      <c r="B45421" s="4"/>
      <c r="D45421" s="4"/>
    </row>
    <row r="45422" ht="15.75" customHeight="1">
      <c r="A45422" s="4" t="s">
        <v>38310</v>
      </c>
      <c r="B45422" s="4"/>
      <c r="D45422" s="4"/>
    </row>
    <row r="45423" ht="15.75" customHeight="1">
      <c r="A45423" s="4" t="s">
        <v>38311</v>
      </c>
      <c r="B45423" s="4"/>
      <c r="D45423" s="4"/>
    </row>
    <row r="45424" ht="15.75" customHeight="1">
      <c r="A45424" s="4" t="s">
        <v>38312</v>
      </c>
      <c r="B45424" s="4"/>
      <c r="D45424" s="4"/>
    </row>
    <row r="45425" ht="15.75" customHeight="1">
      <c r="A45425" s="4" t="s">
        <v>38313</v>
      </c>
      <c r="B45425" s="4"/>
      <c r="D45425" s="4"/>
    </row>
    <row r="45426" ht="15.75" customHeight="1">
      <c r="A45426" s="4" t="s">
        <v>38314</v>
      </c>
      <c r="B45426" s="4"/>
      <c r="D45426" s="4"/>
    </row>
    <row r="45427" ht="15.75" customHeight="1">
      <c r="A45427" s="4" t="s">
        <v>38315</v>
      </c>
      <c r="B45427" s="4"/>
      <c r="D45427" s="4"/>
    </row>
    <row r="45428" ht="15.75" customHeight="1">
      <c r="A45428" s="4" t="s">
        <v>38316</v>
      </c>
      <c r="B45428" s="4"/>
      <c r="D45428" s="4"/>
    </row>
    <row r="45429" ht="15.75" customHeight="1">
      <c r="A45429" s="4" t="s">
        <v>38317</v>
      </c>
      <c r="B45429" s="4"/>
      <c r="D45429" s="4"/>
    </row>
    <row r="45430" ht="15.75" customHeight="1">
      <c r="A45430" s="4" t="s">
        <v>38318</v>
      </c>
      <c r="B45430" s="4"/>
      <c r="D45430" s="4"/>
    </row>
    <row r="45431" ht="15.75" customHeight="1">
      <c r="A45431" s="4" t="s">
        <v>38319</v>
      </c>
      <c r="B45431" s="4"/>
      <c r="D45431" s="4"/>
    </row>
    <row r="45432" ht="15.75" customHeight="1">
      <c r="A45432" s="4" t="s">
        <v>38320</v>
      </c>
      <c r="B45432" s="4"/>
      <c r="D45432" s="4"/>
    </row>
    <row r="45433" ht="15.75" customHeight="1">
      <c r="A45433" s="4" t="s">
        <v>38321</v>
      </c>
      <c r="B45433" s="4"/>
      <c r="D45433" s="4"/>
    </row>
    <row r="45434" ht="15.75" customHeight="1">
      <c r="A45434" s="4" t="s">
        <v>38322</v>
      </c>
      <c r="B45434" s="4"/>
      <c r="D45434" s="4"/>
    </row>
    <row r="45435" ht="15.75" customHeight="1">
      <c r="A45435" s="4" t="s">
        <v>38323</v>
      </c>
      <c r="B45435" s="4"/>
      <c r="D45435" s="4"/>
    </row>
    <row r="45436" ht="15.75" customHeight="1">
      <c r="A45436" s="4" t="s">
        <v>38324</v>
      </c>
      <c r="B45436" s="4"/>
      <c r="D45436" s="4"/>
    </row>
    <row r="45437" ht="15.75" customHeight="1">
      <c r="A45437" s="3" t="s">
        <v>38325</v>
      </c>
      <c r="B45437" s="4"/>
      <c r="D45437" s="4"/>
    </row>
    <row r="45438" ht="15.75" customHeight="1">
      <c r="A45438" s="4" t="s">
        <v>38326</v>
      </c>
      <c r="B45438" s="4"/>
      <c r="D45438" s="4"/>
    </row>
    <row r="45439" ht="15.75" customHeight="1">
      <c r="A45439" s="4" t="s">
        <v>38327</v>
      </c>
      <c r="B45439" s="4"/>
      <c r="D45439" s="4"/>
    </row>
    <row r="45440" ht="15.75" customHeight="1">
      <c r="A45440" s="4" t="s">
        <v>38328</v>
      </c>
      <c r="B45440" s="4"/>
      <c r="D45440" s="4"/>
    </row>
    <row r="45441" ht="15.75" customHeight="1">
      <c r="A45441" s="4" t="s">
        <v>38329</v>
      </c>
      <c r="B45441" s="4"/>
      <c r="D45441" s="4"/>
    </row>
    <row r="45442" ht="15.75" customHeight="1">
      <c r="A45442" s="4" t="s">
        <v>38330</v>
      </c>
      <c r="B45442" s="4"/>
      <c r="D45442" s="4"/>
    </row>
    <row r="45443" ht="15.75" customHeight="1">
      <c r="A45443" s="4" t="s">
        <v>38331</v>
      </c>
      <c r="B45443" s="4"/>
      <c r="D45443" s="4"/>
    </row>
    <row r="45444" ht="15.75" customHeight="1">
      <c r="A45444" s="4" t="s">
        <v>38332</v>
      </c>
      <c r="B45444" s="4"/>
      <c r="D45444" s="4"/>
    </row>
    <row r="45445" ht="15.75" customHeight="1">
      <c r="A45445" s="4" t="s">
        <v>38333</v>
      </c>
      <c r="B45445" s="4"/>
      <c r="D45445" s="4"/>
    </row>
    <row r="45446" ht="15.75" customHeight="1">
      <c r="A45446" s="4" t="s">
        <v>38334</v>
      </c>
      <c r="B45446" s="4"/>
      <c r="D45446" s="4"/>
    </row>
    <row r="45447" ht="15.75" customHeight="1">
      <c r="A45447" s="4" t="s">
        <v>38335</v>
      </c>
      <c r="B45447" s="4"/>
      <c r="D45447" s="4"/>
    </row>
    <row r="45448" ht="15.75" customHeight="1">
      <c r="A45448" s="4" t="s">
        <v>38336</v>
      </c>
      <c r="B45448" s="4"/>
      <c r="D45448" s="4"/>
    </row>
    <row r="45449" ht="15.75" customHeight="1">
      <c r="A45449" s="4" t="s">
        <v>38337</v>
      </c>
      <c r="B45449" s="4"/>
      <c r="D45449" s="4"/>
    </row>
    <row r="45450" ht="15.75" customHeight="1">
      <c r="A45450" s="4" t="s">
        <v>38338</v>
      </c>
      <c r="B45450" s="4"/>
      <c r="D45450" s="4"/>
    </row>
    <row r="45451" ht="15.75" customHeight="1">
      <c r="A45451" s="4" t="s">
        <v>38339</v>
      </c>
      <c r="B45451" s="4"/>
      <c r="D45451" s="4"/>
    </row>
    <row r="45452" ht="15.75" customHeight="1">
      <c r="A45452" s="4" t="s">
        <v>38340</v>
      </c>
      <c r="B45452" s="4"/>
      <c r="D45452" s="4"/>
    </row>
    <row r="45453" ht="15.75" customHeight="1">
      <c r="B45453" s="4"/>
      <c r="D45453" s="4"/>
    </row>
    <row r="45454" ht="15.75" customHeight="1">
      <c r="B45454" s="4"/>
      <c r="D45454" s="4"/>
    </row>
    <row r="45455" ht="15.75" customHeight="1">
      <c r="A45455" s="2" t="s">
        <v>38341</v>
      </c>
      <c r="B45455" s="4"/>
      <c r="D45455" s="4"/>
    </row>
    <row r="45456" ht="15.75" customHeight="1">
      <c r="A45456" s="4" t="s">
        <v>38342</v>
      </c>
      <c r="B45456" s="4"/>
      <c r="D45456" s="4"/>
    </row>
    <row r="45457" ht="15.75" customHeight="1">
      <c r="A45457" s="4" t="s">
        <v>38343</v>
      </c>
      <c r="B45457" s="4"/>
      <c r="D45457" s="4"/>
    </row>
    <row r="45458" ht="15.75" customHeight="1">
      <c r="A45458" s="4" t="s">
        <v>38344</v>
      </c>
      <c r="B45458" s="4"/>
      <c r="D45458" s="4"/>
    </row>
    <row r="45459" ht="15.75" customHeight="1">
      <c r="A45459" s="4" t="s">
        <v>38345</v>
      </c>
      <c r="B45459" s="4"/>
      <c r="D45459" s="4"/>
    </row>
    <row r="45460" ht="15.75" customHeight="1">
      <c r="A45460" s="4" t="s">
        <v>38346</v>
      </c>
      <c r="B45460" s="4"/>
      <c r="D45460" s="4"/>
    </row>
    <row r="45461" ht="15.75" customHeight="1">
      <c r="A45461" s="4" t="s">
        <v>38347</v>
      </c>
      <c r="B45461" s="4"/>
      <c r="D45461" s="4"/>
    </row>
    <row r="45462" ht="15.75" customHeight="1">
      <c r="A45462" s="4" t="s">
        <v>38348</v>
      </c>
      <c r="B45462" s="4"/>
      <c r="D45462" s="4"/>
    </row>
    <row r="45463" ht="15.75" customHeight="1">
      <c r="A45463" s="4" t="s">
        <v>38349</v>
      </c>
      <c r="B45463" s="4"/>
      <c r="D45463" s="4"/>
    </row>
    <row r="45464" ht="15.75" customHeight="1">
      <c r="A45464" s="4" t="s">
        <v>38350</v>
      </c>
      <c r="B45464" s="4"/>
      <c r="D45464" s="4"/>
    </row>
    <row r="45465" ht="15.75" customHeight="1">
      <c r="A45465" s="4" t="s">
        <v>38351</v>
      </c>
      <c r="B45465" s="4"/>
      <c r="D45465" s="4"/>
    </row>
    <row r="45466" ht="15.75" customHeight="1">
      <c r="A45466" s="4" t="s">
        <v>38352</v>
      </c>
      <c r="B45466" s="4"/>
      <c r="D45466" s="4"/>
    </row>
    <row r="45467" ht="15.75" customHeight="1">
      <c r="A45467" s="4" t="s">
        <v>38353</v>
      </c>
      <c r="B45467" s="4"/>
      <c r="D45467" s="4"/>
    </row>
    <row r="45468" ht="15.75" customHeight="1">
      <c r="A45468" s="4" t="s">
        <v>38354</v>
      </c>
      <c r="B45468" s="4"/>
      <c r="D45468" s="4"/>
    </row>
    <row r="45469" ht="15.75" customHeight="1">
      <c r="A45469" s="4" t="s">
        <v>38355</v>
      </c>
      <c r="B45469" s="4"/>
      <c r="D45469" s="4"/>
    </row>
    <row r="45470" ht="15.75" customHeight="1">
      <c r="A45470" s="4" t="s">
        <v>38356</v>
      </c>
      <c r="B45470" s="4"/>
      <c r="D45470" s="4"/>
    </row>
    <row r="45471" ht="15.75" customHeight="1">
      <c r="A45471" s="3" t="s">
        <v>38357</v>
      </c>
      <c r="B45471" s="4"/>
      <c r="D45471" s="4"/>
    </row>
    <row r="45472" ht="15.75" customHeight="1">
      <c r="A45472" s="4" t="s">
        <v>38358</v>
      </c>
      <c r="B45472" s="4"/>
      <c r="D45472" s="4"/>
    </row>
    <row r="45473" ht="15.75" customHeight="1">
      <c r="A45473" s="4" t="s">
        <v>38359</v>
      </c>
      <c r="B45473" s="4"/>
      <c r="D45473" s="4"/>
    </row>
    <row r="45474" ht="15.75" customHeight="1">
      <c r="A45474" s="2" t="s">
        <v>38360</v>
      </c>
      <c r="B45474" s="4"/>
      <c r="D45474" s="4"/>
    </row>
    <row r="45475" ht="15.75" customHeight="1">
      <c r="A45475" s="4" t="s">
        <v>38361</v>
      </c>
      <c r="B45475" s="4"/>
      <c r="D45475" s="4"/>
    </row>
    <row r="45476" ht="15.75" customHeight="1">
      <c r="A45476" s="4" t="s">
        <v>17194</v>
      </c>
      <c r="B45476" s="4"/>
      <c r="D45476" s="4"/>
    </row>
    <row r="45477" ht="15.75" customHeight="1">
      <c r="A45477" s="4" t="s">
        <v>30302</v>
      </c>
      <c r="B45477" s="4"/>
      <c r="D45477" s="4"/>
    </row>
    <row r="45478" ht="15.75" customHeight="1">
      <c r="A45478" s="4" t="s">
        <v>38362</v>
      </c>
      <c r="B45478" s="4"/>
      <c r="D45478" s="4"/>
    </row>
    <row r="45479" ht="15.75" customHeight="1">
      <c r="A45479" s="4" t="s">
        <v>38363</v>
      </c>
      <c r="B45479" s="4"/>
      <c r="D45479" s="4"/>
    </row>
    <row r="45480" ht="15.75" customHeight="1">
      <c r="A45480" s="4" t="s">
        <v>38364</v>
      </c>
      <c r="B45480" s="4"/>
      <c r="D45480" s="4"/>
    </row>
    <row r="45481" ht="15.75" customHeight="1">
      <c r="A45481" s="4" t="s">
        <v>38365</v>
      </c>
      <c r="B45481" s="4"/>
      <c r="D45481" s="4"/>
    </row>
    <row r="45482" ht="15.75" customHeight="1">
      <c r="A45482" s="4" t="s">
        <v>38366</v>
      </c>
      <c r="B45482" s="4"/>
      <c r="D45482" s="4"/>
    </row>
    <row r="45483" ht="15.75" customHeight="1">
      <c r="A45483" s="3" t="s">
        <v>38367</v>
      </c>
      <c r="B45483" s="4"/>
      <c r="D45483" s="4"/>
    </row>
    <row r="45484" ht="15.75" customHeight="1">
      <c r="A45484" s="3" t="s">
        <v>38368</v>
      </c>
      <c r="B45484" s="4"/>
      <c r="D45484" s="4"/>
    </row>
    <row r="45485" ht="15.75" customHeight="1">
      <c r="A45485" s="4" t="s">
        <v>38369</v>
      </c>
      <c r="B45485" s="4"/>
      <c r="D45485" s="4"/>
    </row>
    <row r="45486" ht="15.75" customHeight="1">
      <c r="A45486" s="3" t="s">
        <v>38370</v>
      </c>
      <c r="B45486" s="4"/>
      <c r="D45486" s="4"/>
    </row>
    <row r="45487" ht="15.75" customHeight="1">
      <c r="A45487" s="4" t="s">
        <v>38371</v>
      </c>
      <c r="B45487" s="4"/>
      <c r="D45487" s="4"/>
    </row>
    <row r="45488" ht="15.75" customHeight="1">
      <c r="A45488" s="4" t="s">
        <v>38372</v>
      </c>
      <c r="B45488" s="4"/>
      <c r="D45488" s="4"/>
    </row>
    <row r="45489" ht="15.75" customHeight="1">
      <c r="A45489" s="4" t="s">
        <v>38373</v>
      </c>
      <c r="B45489" s="4"/>
      <c r="D45489" s="4"/>
    </row>
    <row r="45490" ht="15.75" customHeight="1">
      <c r="A45490" s="4" t="s">
        <v>38374</v>
      </c>
      <c r="B45490" s="4"/>
      <c r="D45490" s="4"/>
    </row>
    <row r="45491" ht="15.75" customHeight="1">
      <c r="A45491" s="4" t="s">
        <v>38375</v>
      </c>
      <c r="B45491" s="4"/>
      <c r="D45491" s="4"/>
    </row>
    <row r="45492" ht="15.75" customHeight="1">
      <c r="A45492" s="3" t="s">
        <v>38376</v>
      </c>
      <c r="B45492" s="4"/>
      <c r="D45492" s="4"/>
    </row>
    <row r="45493" ht="15.75" customHeight="1">
      <c r="A45493" s="3" t="s">
        <v>38377</v>
      </c>
      <c r="B45493" s="4"/>
      <c r="D45493" s="4"/>
    </row>
    <row r="45494" ht="15.75" customHeight="1">
      <c r="A45494" s="4" t="s">
        <v>38378</v>
      </c>
      <c r="B45494" s="4"/>
      <c r="D45494" s="4"/>
    </row>
    <row r="45495" ht="15.75" customHeight="1">
      <c r="A45495" s="4" t="s">
        <v>38379</v>
      </c>
      <c r="B45495" s="4"/>
      <c r="D45495" s="4"/>
    </row>
    <row r="45496" ht="15.75" customHeight="1">
      <c r="A45496" s="4" t="s">
        <v>38380</v>
      </c>
      <c r="B45496" s="4"/>
      <c r="D45496" s="4"/>
    </row>
    <row r="45497" ht="15.75" customHeight="1">
      <c r="A45497" s="4" t="s">
        <v>38381</v>
      </c>
      <c r="B45497" s="4"/>
      <c r="D45497" s="4"/>
    </row>
    <row r="45498" ht="15.75" customHeight="1">
      <c r="A45498" s="4" t="s">
        <v>38382</v>
      </c>
      <c r="B45498" s="4"/>
      <c r="D45498" s="4"/>
    </row>
    <row r="45499" ht="15.75" customHeight="1">
      <c r="A45499" s="3" t="s">
        <v>38383</v>
      </c>
      <c r="B45499" s="4"/>
      <c r="D45499" s="4"/>
    </row>
    <row r="45500" ht="15.75" customHeight="1">
      <c r="A45500" s="3" t="s">
        <v>38384</v>
      </c>
      <c r="B45500" s="4"/>
      <c r="D45500" s="4"/>
    </row>
    <row r="45501" ht="15.75" customHeight="1">
      <c r="A45501" s="3" t="s">
        <v>38385</v>
      </c>
      <c r="B45501" s="4"/>
      <c r="D45501" s="4"/>
    </row>
    <row r="45502" ht="15.75" customHeight="1">
      <c r="A45502" s="4" t="s">
        <v>38386</v>
      </c>
      <c r="B45502" s="4"/>
      <c r="D45502" s="4"/>
    </row>
    <row r="45503" ht="15.75" customHeight="1">
      <c r="A45503" s="4" t="s">
        <v>38387</v>
      </c>
      <c r="B45503" s="4"/>
      <c r="D45503" s="4"/>
    </row>
    <row r="45504" ht="15.75" customHeight="1">
      <c r="A45504" s="4" t="s">
        <v>38388</v>
      </c>
      <c r="B45504" s="4"/>
      <c r="D45504" s="4"/>
    </row>
    <row r="45505" ht="15.75" customHeight="1">
      <c r="A45505" s="4" t="s">
        <v>38389</v>
      </c>
      <c r="B45505" s="4"/>
      <c r="D45505" s="4"/>
    </row>
    <row r="45506" ht="15.75" customHeight="1">
      <c r="A45506" s="4" t="s">
        <v>38390</v>
      </c>
      <c r="B45506" s="4"/>
      <c r="D45506" s="4"/>
    </row>
    <row r="45507" ht="15.75" customHeight="1">
      <c r="A45507" s="4" t="s">
        <v>38391</v>
      </c>
      <c r="B45507" s="4"/>
      <c r="D45507" s="4"/>
    </row>
    <row r="45508" ht="15.75" customHeight="1">
      <c r="A45508" s="4" t="s">
        <v>38392</v>
      </c>
      <c r="B45508" s="4"/>
      <c r="D45508" s="4"/>
    </row>
    <row r="45509" ht="15.75" customHeight="1">
      <c r="A45509" s="4" t="s">
        <v>38393</v>
      </c>
      <c r="B45509" s="4"/>
      <c r="D45509" s="4"/>
    </row>
    <row r="45510" ht="15.75" customHeight="1">
      <c r="A45510" s="4" t="s">
        <v>38394</v>
      </c>
      <c r="B45510" s="4"/>
      <c r="D45510" s="4"/>
    </row>
    <row r="45511" ht="15.75" customHeight="1">
      <c r="A45511" s="4" t="s">
        <v>38395</v>
      </c>
      <c r="B45511" s="4"/>
      <c r="D45511" s="4"/>
    </row>
    <row r="45512" ht="15.75" customHeight="1">
      <c r="A45512" s="4" t="s">
        <v>38396</v>
      </c>
      <c r="B45512" s="4"/>
      <c r="D45512" s="4"/>
    </row>
    <row r="45513" ht="15.75" customHeight="1">
      <c r="A45513" s="4" t="s">
        <v>38397</v>
      </c>
      <c r="B45513" s="4"/>
      <c r="D45513" s="4"/>
    </row>
    <row r="45514" ht="15.75" customHeight="1">
      <c r="A45514" s="4" t="s">
        <v>38398</v>
      </c>
      <c r="B45514" s="4"/>
      <c r="D45514" s="4"/>
    </row>
    <row r="45515" ht="15.75" customHeight="1">
      <c r="A45515" s="4" t="s">
        <v>38399</v>
      </c>
      <c r="B45515" s="4"/>
      <c r="D45515" s="4"/>
    </row>
    <row r="45516" ht="15.75" customHeight="1">
      <c r="A45516" s="4" t="s">
        <v>38400</v>
      </c>
      <c r="B45516" s="4"/>
      <c r="D45516" s="4"/>
    </row>
    <row r="45517" ht="15.75" customHeight="1">
      <c r="A45517" s="4" t="s">
        <v>38401</v>
      </c>
      <c r="B45517" s="4"/>
      <c r="D45517" s="4"/>
    </row>
    <row r="45518" ht="15.75" customHeight="1">
      <c r="A45518" s="4" t="s">
        <v>38402</v>
      </c>
      <c r="B45518" s="4"/>
      <c r="D45518" s="4"/>
    </row>
    <row r="45519" ht="15.75" customHeight="1">
      <c r="A45519" s="4" t="s">
        <v>38388</v>
      </c>
      <c r="B45519" s="4"/>
      <c r="D45519" s="4"/>
    </row>
    <row r="45520" ht="15.75" customHeight="1">
      <c r="A45520" s="4" t="s">
        <v>38403</v>
      </c>
      <c r="B45520" s="4"/>
      <c r="D45520" s="4"/>
    </row>
    <row r="45521" ht="15.75" customHeight="1">
      <c r="A45521" s="4" t="s">
        <v>38404</v>
      </c>
      <c r="B45521" s="4"/>
      <c r="D45521" s="4"/>
    </row>
    <row r="45522" ht="15.75" customHeight="1">
      <c r="A45522" s="4" t="s">
        <v>38405</v>
      </c>
      <c r="B45522" s="4"/>
      <c r="D45522" s="4"/>
    </row>
    <row r="45523" ht="15.75" customHeight="1">
      <c r="A45523" s="4" t="s">
        <v>38406</v>
      </c>
      <c r="B45523" s="4"/>
      <c r="D45523" s="4"/>
    </row>
    <row r="45524" ht="15.75" customHeight="1">
      <c r="A45524" s="4" t="s">
        <v>38407</v>
      </c>
      <c r="B45524" s="4"/>
      <c r="D45524" s="4"/>
    </row>
    <row r="45525" ht="15.75" customHeight="1">
      <c r="A45525" s="4" t="s">
        <v>38408</v>
      </c>
      <c r="B45525" s="4"/>
      <c r="D45525" s="4"/>
    </row>
    <row r="45526" ht="15.75" customHeight="1">
      <c r="A45526" s="2" t="s">
        <v>38409</v>
      </c>
      <c r="B45526" s="4"/>
      <c r="D45526" s="4"/>
    </row>
    <row r="45527" ht="15.75" customHeight="1">
      <c r="A45527" s="4" t="s">
        <v>38410</v>
      </c>
      <c r="B45527" s="4"/>
      <c r="D45527" s="4"/>
    </row>
    <row r="45528" ht="15.75" customHeight="1">
      <c r="A45528" s="4" t="s">
        <v>38411</v>
      </c>
      <c r="B45528" s="4"/>
      <c r="D45528" s="4"/>
    </row>
    <row r="45529" ht="15.75" customHeight="1">
      <c r="A45529" s="4" t="s">
        <v>38412</v>
      </c>
      <c r="B45529" s="4"/>
      <c r="D45529" s="4"/>
    </row>
    <row r="45530" ht="15.75" customHeight="1">
      <c r="A45530" s="4" t="s">
        <v>38413</v>
      </c>
      <c r="B45530" s="4"/>
      <c r="D45530" s="4"/>
    </row>
    <row r="45531" ht="15.75" customHeight="1">
      <c r="A45531" s="4" t="s">
        <v>38414</v>
      </c>
      <c r="B45531" s="4"/>
      <c r="D45531" s="4"/>
    </row>
    <row r="45532" ht="15.75" customHeight="1">
      <c r="A45532" s="4" t="s">
        <v>38415</v>
      </c>
      <c r="B45532" s="4"/>
      <c r="D45532" s="4"/>
    </row>
    <row r="45533" ht="15.75" customHeight="1">
      <c r="A45533" s="4" t="s">
        <v>38416</v>
      </c>
      <c r="B45533" s="4"/>
      <c r="D45533" s="4"/>
    </row>
    <row r="45534" ht="15.75" customHeight="1">
      <c r="A45534" s="4" t="s">
        <v>38417</v>
      </c>
      <c r="B45534" s="4"/>
      <c r="D45534" s="4"/>
    </row>
    <row r="45535" ht="15.75" customHeight="1">
      <c r="A45535" s="4" t="s">
        <v>38418</v>
      </c>
      <c r="B45535" s="4"/>
      <c r="D45535" s="4"/>
    </row>
    <row r="45536" ht="15.75" customHeight="1">
      <c r="A45536" s="2" t="s">
        <v>38419</v>
      </c>
      <c r="B45536" s="4"/>
      <c r="D45536" s="4"/>
    </row>
    <row r="45537" ht="15.75" customHeight="1">
      <c r="A45537" s="4" t="s">
        <v>38420</v>
      </c>
      <c r="B45537" s="4"/>
      <c r="D45537" s="4"/>
    </row>
    <row r="45538" ht="15.75" customHeight="1">
      <c r="A45538" s="4" t="s">
        <v>38421</v>
      </c>
      <c r="B45538" s="4"/>
      <c r="D45538" s="4"/>
    </row>
    <row r="45539" ht="15.75" customHeight="1">
      <c r="A45539" s="4" t="s">
        <v>38422</v>
      </c>
      <c r="B45539" s="4"/>
      <c r="D45539" s="4"/>
    </row>
    <row r="45540" ht="15.75" customHeight="1">
      <c r="A45540" s="4" t="s">
        <v>38423</v>
      </c>
      <c r="B45540" s="4"/>
      <c r="D45540" s="4"/>
    </row>
    <row r="45541" ht="15.75" customHeight="1">
      <c r="A45541" s="4" t="s">
        <v>38424</v>
      </c>
      <c r="B45541" s="4"/>
      <c r="D45541" s="4"/>
    </row>
    <row r="45542" ht="15.75" customHeight="1">
      <c r="A45542" s="4" t="s">
        <v>38425</v>
      </c>
      <c r="B45542" s="4"/>
      <c r="D45542" s="4"/>
    </row>
    <row r="45543" ht="15.75" customHeight="1">
      <c r="A45543" s="4" t="s">
        <v>38426</v>
      </c>
      <c r="B45543" s="4"/>
      <c r="D45543" s="4"/>
    </row>
    <row r="45544" ht="15.75" customHeight="1">
      <c r="A45544" s="4" t="s">
        <v>38427</v>
      </c>
      <c r="B45544" s="4"/>
      <c r="D45544" s="4"/>
    </row>
    <row r="45545" ht="15.75" customHeight="1">
      <c r="A45545" s="4" t="s">
        <v>38428</v>
      </c>
      <c r="B45545" s="4"/>
      <c r="D45545" s="4"/>
    </row>
    <row r="45546" ht="15.75" customHeight="1">
      <c r="A45546" s="4" t="s">
        <v>38429</v>
      </c>
      <c r="B45546" s="4"/>
      <c r="D45546" s="4"/>
    </row>
    <row r="45547" ht="15.75" customHeight="1">
      <c r="A45547" s="4" t="s">
        <v>38430</v>
      </c>
      <c r="B45547" s="4"/>
      <c r="D45547" s="4"/>
    </row>
    <row r="45548" ht="15.75" customHeight="1">
      <c r="A45548" s="4" t="s">
        <v>38431</v>
      </c>
      <c r="B45548" s="4"/>
      <c r="D45548" s="4"/>
    </row>
    <row r="45549" ht="15.75" customHeight="1">
      <c r="A45549" s="4" t="s">
        <v>38432</v>
      </c>
      <c r="B45549" s="4"/>
      <c r="D45549" s="4"/>
    </row>
    <row r="45550" ht="15.75" customHeight="1">
      <c r="A45550" s="4" t="s">
        <v>38433</v>
      </c>
      <c r="B45550" s="4"/>
      <c r="D45550" s="4"/>
    </row>
    <row r="45551" ht="15.75" customHeight="1">
      <c r="A45551" s="4" t="s">
        <v>10741</v>
      </c>
      <c r="B45551" s="4"/>
      <c r="D45551" s="4"/>
    </row>
    <row r="45552" ht="15.75" customHeight="1">
      <c r="A45552" s="4" t="s">
        <v>1020</v>
      </c>
      <c r="B45552" s="4"/>
      <c r="D45552" s="4"/>
    </row>
    <row r="45553" ht="15.75" customHeight="1">
      <c r="A45553" s="4" t="s">
        <v>38434</v>
      </c>
      <c r="B45553" s="4"/>
      <c r="D45553" s="4"/>
    </row>
    <row r="45554" ht="15.75" customHeight="1">
      <c r="A45554" s="4" t="s">
        <v>38435</v>
      </c>
      <c r="B45554" s="4"/>
      <c r="D45554" s="4"/>
    </row>
    <row r="45555" ht="15.75" customHeight="1">
      <c r="A45555" s="4" t="s">
        <v>38436</v>
      </c>
      <c r="B45555" s="4"/>
      <c r="D45555" s="4"/>
    </row>
    <row r="45556" ht="15.75" customHeight="1">
      <c r="A45556" s="2" t="s">
        <v>38437</v>
      </c>
      <c r="B45556" s="4"/>
      <c r="D45556" s="4"/>
    </row>
    <row r="45557" ht="15.75" customHeight="1">
      <c r="A45557" s="4" t="s">
        <v>38438</v>
      </c>
      <c r="B45557" s="4"/>
      <c r="D45557" s="4"/>
    </row>
    <row r="45558" ht="15.75" customHeight="1">
      <c r="A45558" s="4" t="s">
        <v>38439</v>
      </c>
      <c r="B45558" s="4"/>
      <c r="D45558" s="4"/>
    </row>
    <row r="45559" ht="15.75" customHeight="1">
      <c r="A45559" s="4" t="s">
        <v>38440</v>
      </c>
      <c r="B45559" s="4"/>
      <c r="D45559" s="4"/>
    </row>
    <row r="45560" ht="15.75" customHeight="1">
      <c r="A45560" s="4" t="s">
        <v>38441</v>
      </c>
      <c r="B45560" s="4"/>
      <c r="D45560" s="4"/>
    </row>
    <row r="45561" ht="15.75" customHeight="1">
      <c r="A45561" s="4" t="s">
        <v>38442</v>
      </c>
      <c r="B45561" s="4"/>
      <c r="D45561" s="4"/>
    </row>
    <row r="45562" ht="15.75" customHeight="1">
      <c r="A45562" s="4" t="s">
        <v>38443</v>
      </c>
      <c r="B45562" s="4"/>
      <c r="D45562" s="4"/>
    </row>
    <row r="45563" ht="15.75" customHeight="1">
      <c r="A45563" s="4" t="s">
        <v>38444</v>
      </c>
      <c r="B45563" s="4"/>
      <c r="D45563" s="4"/>
    </row>
    <row r="45564" ht="15.75" customHeight="1">
      <c r="A45564" s="4" t="s">
        <v>38445</v>
      </c>
      <c r="B45564" s="4"/>
      <c r="D45564" s="4"/>
    </row>
    <row r="45565" ht="15.75" customHeight="1">
      <c r="A45565" s="4" t="s">
        <v>38446</v>
      </c>
      <c r="B45565" s="4"/>
      <c r="D45565" s="4"/>
    </row>
    <row r="45566" ht="15.75" customHeight="1">
      <c r="A45566" s="4" t="s">
        <v>38447</v>
      </c>
      <c r="B45566" s="4"/>
      <c r="D45566" s="4"/>
    </row>
    <row r="45567" ht="15.75" customHeight="1">
      <c r="A45567" s="4" t="s">
        <v>38448</v>
      </c>
      <c r="B45567" s="4"/>
      <c r="D45567" s="4"/>
    </row>
    <row r="45568" ht="15.75" customHeight="1">
      <c r="A45568" s="4" t="s">
        <v>10018</v>
      </c>
      <c r="B45568" s="4"/>
      <c r="D45568" s="4"/>
    </row>
    <row r="45569" ht="15.75" customHeight="1">
      <c r="A45569" s="4" t="s">
        <v>38449</v>
      </c>
      <c r="B45569" s="4"/>
      <c r="D45569" s="4"/>
    </row>
    <row r="45570" ht="15.75" customHeight="1">
      <c r="A45570" s="4" t="s">
        <v>38450</v>
      </c>
      <c r="B45570" s="4"/>
      <c r="D45570" s="4"/>
    </row>
    <row r="45571" ht="15.75" customHeight="1">
      <c r="A45571" s="4" t="s">
        <v>38451</v>
      </c>
      <c r="B45571" s="4"/>
      <c r="D45571" s="4"/>
    </row>
    <row r="45572" ht="15.75" customHeight="1">
      <c r="A45572" s="4" t="s">
        <v>38452</v>
      </c>
      <c r="B45572" s="4"/>
      <c r="D45572" s="4"/>
    </row>
    <row r="45573" ht="15.75" customHeight="1">
      <c r="A45573" s="4" t="s">
        <v>38453</v>
      </c>
      <c r="B45573" s="4"/>
      <c r="D45573" s="4"/>
    </row>
    <row r="45574" ht="15.75" customHeight="1">
      <c r="A45574" s="4" t="s">
        <v>38454</v>
      </c>
      <c r="B45574" s="4"/>
      <c r="D45574" s="4"/>
    </row>
    <row r="45575" ht="15.75" customHeight="1">
      <c r="A45575" s="4" t="s">
        <v>38455</v>
      </c>
      <c r="B45575" s="4"/>
      <c r="D45575" s="4"/>
    </row>
    <row r="45576" ht="15.75" customHeight="1">
      <c r="A45576" s="4" t="s">
        <v>38456</v>
      </c>
      <c r="B45576" s="4"/>
      <c r="D45576" s="4"/>
    </row>
    <row r="45577" ht="15.75" customHeight="1">
      <c r="A45577" s="2" t="s">
        <v>38457</v>
      </c>
      <c r="B45577" s="4"/>
      <c r="D45577" s="4"/>
    </row>
    <row r="45578" ht="15.75" customHeight="1">
      <c r="A45578" s="4" t="s">
        <v>38458</v>
      </c>
      <c r="B45578" s="4"/>
      <c r="D45578" s="4"/>
    </row>
    <row r="45579" ht="15.75" customHeight="1">
      <c r="A45579" s="4" t="s">
        <v>38459</v>
      </c>
      <c r="B45579" s="4"/>
      <c r="D45579" s="4"/>
    </row>
    <row r="45580" ht="15.75" customHeight="1">
      <c r="A45580" s="4" t="s">
        <v>38460</v>
      </c>
      <c r="B45580" s="4"/>
      <c r="D45580" s="4"/>
    </row>
    <row r="45581" ht="15.75" customHeight="1">
      <c r="A45581" s="4" t="s">
        <v>38461</v>
      </c>
      <c r="B45581" s="4"/>
      <c r="D45581" s="4"/>
    </row>
    <row r="45582" ht="15.75" customHeight="1">
      <c r="A45582" s="4" t="s">
        <v>38462</v>
      </c>
      <c r="B45582" s="4"/>
      <c r="D45582" s="4"/>
    </row>
    <row r="45583" ht="15.75" customHeight="1">
      <c r="A45583" s="4" t="s">
        <v>38463</v>
      </c>
      <c r="B45583" s="4"/>
      <c r="D45583" s="4"/>
    </row>
    <row r="45584" ht="15.75" customHeight="1">
      <c r="A45584" s="3" t="s">
        <v>38464</v>
      </c>
      <c r="B45584" s="4"/>
      <c r="D45584" s="4"/>
    </row>
    <row r="45585" ht="15.75" customHeight="1">
      <c r="A45585" s="3" t="s">
        <v>38465</v>
      </c>
      <c r="B45585" s="4"/>
      <c r="D45585" s="4"/>
    </row>
    <row r="45586" ht="15.75" customHeight="1">
      <c r="A45586" s="3" t="s">
        <v>38466</v>
      </c>
      <c r="B45586" s="4"/>
      <c r="D45586" s="4"/>
    </row>
    <row r="45587" ht="15.75" customHeight="1">
      <c r="A45587" s="4" t="s">
        <v>38467</v>
      </c>
      <c r="B45587" s="4"/>
      <c r="D45587" s="4"/>
    </row>
    <row r="45588" ht="15.75" customHeight="1">
      <c r="A45588" s="4" t="s">
        <v>38468</v>
      </c>
      <c r="B45588" s="4"/>
      <c r="D45588" s="4"/>
    </row>
    <row r="45589" ht="15.75" customHeight="1">
      <c r="A45589" s="4" t="s">
        <v>38469</v>
      </c>
      <c r="B45589" s="4"/>
      <c r="D45589" s="4"/>
    </row>
    <row r="45590" ht="15.75" customHeight="1">
      <c r="A45590" s="4" t="s">
        <v>38470</v>
      </c>
      <c r="B45590" s="4"/>
      <c r="D45590" s="4"/>
    </row>
    <row r="45591" ht="15.75" customHeight="1">
      <c r="A45591" s="4" t="s">
        <v>38471</v>
      </c>
      <c r="B45591" s="4"/>
      <c r="D45591" s="4"/>
    </row>
    <row r="45592" ht="15.75" customHeight="1">
      <c r="A45592" s="4" t="s">
        <v>38472</v>
      </c>
      <c r="B45592" s="4"/>
      <c r="D45592" s="4"/>
    </row>
    <row r="45593" ht="15.75" customHeight="1">
      <c r="A45593" s="2" t="s">
        <v>38473</v>
      </c>
      <c r="B45593" s="4"/>
      <c r="D45593" s="4"/>
    </row>
    <row r="45594" ht="15.75" customHeight="1">
      <c r="A45594" s="4" t="s">
        <v>38474</v>
      </c>
      <c r="B45594" s="4"/>
      <c r="D45594" s="4"/>
    </row>
    <row r="45595" ht="15.75" customHeight="1">
      <c r="A45595" s="4" t="s">
        <v>38475</v>
      </c>
      <c r="B45595" s="4"/>
      <c r="D45595" s="4"/>
    </row>
    <row r="45596" ht="15.75" customHeight="1">
      <c r="A45596" s="4" t="s">
        <v>38476</v>
      </c>
      <c r="B45596" s="4"/>
      <c r="D45596" s="4"/>
    </row>
    <row r="45597" ht="15.75" customHeight="1">
      <c r="A45597" s="3" t="s">
        <v>38477</v>
      </c>
      <c r="B45597" s="4"/>
      <c r="D45597" s="4"/>
    </row>
    <row r="45598" ht="15.75" customHeight="1">
      <c r="A45598" s="3" t="s">
        <v>38478</v>
      </c>
      <c r="B45598" s="4"/>
      <c r="D45598" s="4"/>
    </row>
    <row r="45599" ht="15.75" customHeight="1">
      <c r="A45599" s="4" t="s">
        <v>38479</v>
      </c>
      <c r="B45599" s="4"/>
      <c r="D45599" s="4"/>
    </row>
    <row r="45600" ht="15.75" customHeight="1">
      <c r="A45600" s="3" t="s">
        <v>38480</v>
      </c>
      <c r="B45600" s="4"/>
      <c r="D45600" s="4"/>
    </row>
    <row r="45601" ht="15.75" customHeight="1">
      <c r="A45601" s="4" t="s">
        <v>38481</v>
      </c>
      <c r="B45601" s="4"/>
      <c r="D45601" s="4"/>
    </row>
    <row r="45602" ht="15.75" customHeight="1">
      <c r="A45602" s="4" t="s">
        <v>38482</v>
      </c>
      <c r="B45602" s="4"/>
      <c r="D45602" s="4"/>
    </row>
    <row r="45603" ht="15.75" customHeight="1">
      <c r="A45603" s="2" t="s">
        <v>38483</v>
      </c>
      <c r="B45603" s="4"/>
      <c r="D45603" s="4"/>
    </row>
    <row r="45604" ht="15.75" customHeight="1">
      <c r="A45604" s="4" t="s">
        <v>38484</v>
      </c>
      <c r="B45604" s="4"/>
      <c r="D45604" s="4"/>
    </row>
    <row r="45605" ht="15.75" customHeight="1">
      <c r="A45605" s="4" t="s">
        <v>38485</v>
      </c>
      <c r="B45605" s="4"/>
      <c r="D45605" s="4"/>
    </row>
    <row r="45606" ht="15.75" customHeight="1">
      <c r="A45606" s="4" t="s">
        <v>38486</v>
      </c>
      <c r="B45606" s="4"/>
      <c r="D45606" s="4"/>
    </row>
    <row r="45607" ht="15.75" customHeight="1">
      <c r="A45607" s="4" t="s">
        <v>38487</v>
      </c>
      <c r="B45607" s="4"/>
      <c r="D45607" s="4"/>
    </row>
    <row r="45608" ht="15.75" customHeight="1">
      <c r="A45608" s="4" t="s">
        <v>38488</v>
      </c>
      <c r="B45608" s="4"/>
      <c r="D45608" s="4"/>
    </row>
    <row r="45609" ht="15.75" customHeight="1">
      <c r="A45609" s="4" t="s">
        <v>38489</v>
      </c>
      <c r="B45609" s="4"/>
      <c r="D45609" s="4"/>
    </row>
    <row r="45610" ht="15.75" customHeight="1">
      <c r="A45610" s="4" t="s">
        <v>38490</v>
      </c>
      <c r="B45610" s="4"/>
      <c r="D45610" s="4"/>
    </row>
    <row r="45611" ht="15.75" customHeight="1">
      <c r="A45611" s="4" t="s">
        <v>38491</v>
      </c>
      <c r="B45611" s="4"/>
      <c r="D45611" s="4"/>
    </row>
    <row r="45612" ht="15.75" customHeight="1">
      <c r="A45612" s="4" t="s">
        <v>38492</v>
      </c>
      <c r="B45612" s="4"/>
      <c r="D45612" s="4"/>
    </row>
    <row r="45613" ht="15.75" customHeight="1">
      <c r="A45613" s="2" t="s">
        <v>38493</v>
      </c>
      <c r="B45613" s="4"/>
      <c r="D45613" s="4"/>
    </row>
    <row r="45614" ht="15.75" customHeight="1">
      <c r="A45614" s="4" t="s">
        <v>38494</v>
      </c>
      <c r="B45614" s="4"/>
      <c r="D45614" s="4"/>
    </row>
    <row r="45615" ht="15.75" customHeight="1">
      <c r="A45615" s="4" t="s">
        <v>38495</v>
      </c>
      <c r="B45615" s="4"/>
      <c r="D45615" s="4"/>
    </row>
    <row r="45616" ht="15.75" customHeight="1">
      <c r="A45616" s="4" t="s">
        <v>38496</v>
      </c>
      <c r="B45616" s="4"/>
      <c r="D45616" s="4"/>
    </row>
    <row r="45617" ht="15.75" customHeight="1">
      <c r="A45617" s="4" t="s">
        <v>38497</v>
      </c>
      <c r="B45617" s="4"/>
      <c r="D45617" s="4"/>
    </row>
    <row r="45618" ht="15.75" customHeight="1">
      <c r="A45618" s="4" t="s">
        <v>38498</v>
      </c>
      <c r="B45618" s="4"/>
      <c r="D45618" s="4"/>
    </row>
    <row r="45619" ht="15.75" customHeight="1">
      <c r="A45619" s="4" t="s">
        <v>2050</v>
      </c>
      <c r="B45619" s="4"/>
      <c r="D45619" s="4"/>
    </row>
    <row r="45620" ht="15.75" customHeight="1">
      <c r="A45620" s="2" t="s">
        <v>38499</v>
      </c>
      <c r="B45620" s="4"/>
      <c r="D45620" s="4"/>
    </row>
    <row r="45621" ht="15.75" customHeight="1">
      <c r="A45621" s="4" t="s">
        <v>38500</v>
      </c>
      <c r="B45621" s="4"/>
      <c r="D45621" s="4"/>
    </row>
    <row r="45622" ht="15.75" customHeight="1">
      <c r="A45622" s="4" t="s">
        <v>38501</v>
      </c>
      <c r="B45622" s="4"/>
      <c r="D45622" s="4"/>
    </row>
    <row r="45623" ht="15.75" customHeight="1">
      <c r="A45623" s="4" t="s">
        <v>38502</v>
      </c>
      <c r="B45623" s="4"/>
      <c r="D45623" s="4"/>
    </row>
    <row r="45624" ht="15.75" customHeight="1">
      <c r="A45624" s="4" t="s">
        <v>38503</v>
      </c>
      <c r="B45624" s="4"/>
      <c r="D45624" s="4"/>
    </row>
    <row r="45625" ht="15.75" customHeight="1">
      <c r="A45625" s="4" t="s">
        <v>1450</v>
      </c>
      <c r="B45625" s="4"/>
      <c r="D45625" s="4"/>
    </row>
    <row r="45626" ht="15.75" customHeight="1">
      <c r="A45626" s="4" t="s">
        <v>38504</v>
      </c>
      <c r="B45626" s="4"/>
      <c r="D45626" s="4"/>
    </row>
    <row r="45627" ht="15.75" customHeight="1">
      <c r="A45627" s="4" t="s">
        <v>38505</v>
      </c>
      <c r="B45627" s="4"/>
      <c r="D45627" s="4"/>
    </row>
    <row r="45628" ht="15.75" customHeight="1">
      <c r="A45628" s="4" t="s">
        <v>38506</v>
      </c>
      <c r="B45628" s="4"/>
      <c r="D45628" s="4"/>
    </row>
    <row r="45629" ht="15.75" customHeight="1">
      <c r="A45629" s="4" t="s">
        <v>38507</v>
      </c>
      <c r="B45629" s="4"/>
      <c r="D45629" s="4"/>
    </row>
    <row r="45630" ht="15.75" customHeight="1">
      <c r="A45630" s="4" t="s">
        <v>38508</v>
      </c>
      <c r="B45630" s="4"/>
      <c r="D45630" s="4"/>
    </row>
    <row r="45631" ht="15.75" customHeight="1">
      <c r="A45631" s="4" t="s">
        <v>38509</v>
      </c>
      <c r="B45631" s="4"/>
      <c r="D45631" s="4"/>
    </row>
    <row r="45632" ht="15.75" customHeight="1">
      <c r="A45632" s="4" t="s">
        <v>38510</v>
      </c>
      <c r="B45632" s="4"/>
      <c r="D45632" s="4"/>
    </row>
    <row r="45633" ht="15.75" customHeight="1">
      <c r="A45633" s="4" t="s">
        <v>1020</v>
      </c>
      <c r="B45633" s="4"/>
      <c r="D45633" s="4"/>
    </row>
    <row r="45634" ht="15.75" customHeight="1">
      <c r="A45634" s="4" t="s">
        <v>38511</v>
      </c>
      <c r="B45634" s="4"/>
      <c r="D45634" s="4"/>
    </row>
    <row r="45635" ht="15.75" customHeight="1">
      <c r="A45635" s="4" t="s">
        <v>38512</v>
      </c>
      <c r="B45635" s="4"/>
      <c r="D45635" s="4"/>
    </row>
    <row r="45636" ht="15.75" customHeight="1">
      <c r="A45636" s="4" t="s">
        <v>38513</v>
      </c>
      <c r="B45636" s="4"/>
      <c r="D45636" s="4"/>
    </row>
    <row r="45637" ht="15.75" customHeight="1">
      <c r="A45637" s="4" t="s">
        <v>38514</v>
      </c>
      <c r="B45637" s="4"/>
      <c r="D45637" s="4"/>
    </row>
    <row r="45638" ht="15.75" customHeight="1">
      <c r="A45638" s="4" t="s">
        <v>38515</v>
      </c>
      <c r="B45638" s="4"/>
      <c r="D45638" s="4"/>
    </row>
    <row r="45639" ht="15.75" customHeight="1">
      <c r="A45639" s="4" t="s">
        <v>38516</v>
      </c>
      <c r="B45639" s="4"/>
      <c r="D45639" s="4"/>
    </row>
    <row r="45640" ht="15.75" customHeight="1">
      <c r="A45640" s="4" t="s">
        <v>38517</v>
      </c>
      <c r="B45640" s="4"/>
      <c r="D45640" s="4"/>
    </row>
    <row r="45641" ht="15.75" customHeight="1">
      <c r="A45641" s="4" t="s">
        <v>38518</v>
      </c>
      <c r="B45641" s="4"/>
      <c r="D45641" s="4"/>
    </row>
    <row r="45642" ht="15.75" customHeight="1">
      <c r="A45642" s="4" t="s">
        <v>38519</v>
      </c>
      <c r="B45642" s="4"/>
      <c r="D45642" s="4"/>
    </row>
    <row r="45643" ht="15.75" customHeight="1">
      <c r="A45643" s="4" t="s">
        <v>38520</v>
      </c>
      <c r="B45643" s="4"/>
      <c r="D45643" s="4"/>
    </row>
    <row r="45644" ht="15.75" customHeight="1">
      <c r="A45644" s="4" t="s">
        <v>38521</v>
      </c>
      <c r="B45644" s="4"/>
      <c r="D45644" s="4"/>
    </row>
    <row r="45645" ht="15.75" customHeight="1">
      <c r="A45645" s="4" t="s">
        <v>38522</v>
      </c>
      <c r="B45645" s="4"/>
      <c r="D45645" s="4"/>
    </row>
    <row r="45646" ht="15.75" customHeight="1">
      <c r="A45646" s="2" t="s">
        <v>38523</v>
      </c>
      <c r="B45646" s="4"/>
      <c r="D45646" s="4"/>
    </row>
    <row r="45647" ht="15.75" customHeight="1">
      <c r="A45647" s="4" t="s">
        <v>38524</v>
      </c>
      <c r="B45647" s="4"/>
      <c r="D45647" s="4"/>
    </row>
    <row r="45648" ht="15.75" customHeight="1">
      <c r="A45648" s="4" t="s">
        <v>38525</v>
      </c>
      <c r="B45648" s="4"/>
      <c r="D45648" s="4"/>
    </row>
    <row r="45649" ht="15.75" customHeight="1">
      <c r="A45649" s="4" t="s">
        <v>38526</v>
      </c>
      <c r="B45649" s="4"/>
      <c r="D45649" s="4"/>
    </row>
    <row r="45650" ht="15.75" customHeight="1">
      <c r="A45650" s="4" t="s">
        <v>38527</v>
      </c>
      <c r="B45650" s="4"/>
      <c r="D45650" s="4"/>
    </row>
    <row r="45651" ht="15.75" customHeight="1">
      <c r="A45651" s="4" t="s">
        <v>38528</v>
      </c>
      <c r="B45651" s="4"/>
      <c r="D45651" s="4"/>
    </row>
    <row r="45652" ht="15.75" customHeight="1">
      <c r="A45652" s="4" t="s">
        <v>38529</v>
      </c>
      <c r="B45652" s="4"/>
      <c r="D45652" s="4"/>
    </row>
    <row r="45653" ht="15.75" customHeight="1">
      <c r="A45653" s="4" t="s">
        <v>38530</v>
      </c>
      <c r="B45653" s="4"/>
      <c r="D45653" s="4"/>
    </row>
    <row r="45654" ht="15.75" customHeight="1">
      <c r="A45654" s="4" t="s">
        <v>38531</v>
      </c>
      <c r="B45654" s="4"/>
      <c r="D45654" s="4"/>
    </row>
    <row r="45655" ht="15.75" customHeight="1">
      <c r="A45655" s="4" t="s">
        <v>38532</v>
      </c>
      <c r="B45655" s="4"/>
      <c r="D45655" s="4"/>
    </row>
    <row r="45656" ht="15.75" customHeight="1">
      <c r="A45656" s="4" t="s">
        <v>38533</v>
      </c>
      <c r="B45656" s="4"/>
      <c r="D45656" s="4"/>
    </row>
    <row r="45657" ht="15.75" customHeight="1">
      <c r="A45657" s="4" t="s">
        <v>38534</v>
      </c>
      <c r="B45657" s="4"/>
      <c r="D45657" s="4"/>
    </row>
    <row r="45658" ht="15.75" customHeight="1">
      <c r="A45658" s="4" t="s">
        <v>38535</v>
      </c>
      <c r="B45658" s="4"/>
      <c r="D45658" s="4"/>
    </row>
    <row r="45659" ht="15.75" customHeight="1">
      <c r="A45659" s="4" t="s">
        <v>38536</v>
      </c>
      <c r="B45659" s="4"/>
      <c r="D45659" s="4"/>
    </row>
    <row r="45660" ht="15.75" customHeight="1">
      <c r="A45660" s="3" t="s">
        <v>38537</v>
      </c>
      <c r="B45660" s="4"/>
      <c r="D45660" s="4"/>
    </row>
    <row r="45661" ht="15.75" customHeight="1">
      <c r="A45661" s="4" t="s">
        <v>38538</v>
      </c>
      <c r="B45661" s="4"/>
      <c r="D45661" s="4"/>
    </row>
    <row r="45662" ht="15.75" customHeight="1">
      <c r="A45662" s="4" t="s">
        <v>38539</v>
      </c>
      <c r="B45662" s="4"/>
      <c r="D45662" s="4"/>
    </row>
    <row r="45663" ht="15.75" customHeight="1">
      <c r="A45663" s="4" t="s">
        <v>38540</v>
      </c>
      <c r="B45663" s="4"/>
      <c r="D45663" s="4"/>
    </row>
    <row r="45664" ht="15.75" customHeight="1">
      <c r="A45664" s="3" t="s">
        <v>38541</v>
      </c>
      <c r="B45664" s="4"/>
      <c r="D45664" s="4"/>
    </row>
    <row r="45665" ht="15.75" customHeight="1">
      <c r="A45665" s="4" t="s">
        <v>38542</v>
      </c>
      <c r="B45665" s="4"/>
      <c r="D45665" s="4"/>
    </row>
    <row r="45666" ht="15.75" customHeight="1">
      <c r="A45666" s="4" t="s">
        <v>38543</v>
      </c>
      <c r="B45666" s="4"/>
      <c r="D45666" s="4"/>
    </row>
    <row r="45667" ht="15.75" customHeight="1">
      <c r="A45667" s="4" t="s">
        <v>38544</v>
      </c>
      <c r="B45667" s="4"/>
      <c r="D45667" s="4"/>
    </row>
    <row r="45668" ht="15.75" customHeight="1">
      <c r="A45668" s="2" t="s">
        <v>38545</v>
      </c>
      <c r="B45668" s="4"/>
      <c r="D45668" s="4"/>
    </row>
    <row r="45669" ht="15.75" customHeight="1">
      <c r="A45669" s="4" t="s">
        <v>38546</v>
      </c>
      <c r="B45669" s="4"/>
      <c r="D45669" s="4"/>
    </row>
    <row r="45670" ht="15.75" customHeight="1">
      <c r="A45670" s="4" t="s">
        <v>38547</v>
      </c>
      <c r="B45670" s="4"/>
      <c r="D45670" s="4"/>
    </row>
    <row r="45671" ht="15.75" customHeight="1">
      <c r="A45671" s="4" t="s">
        <v>38548</v>
      </c>
      <c r="B45671" s="4"/>
      <c r="D45671" s="4"/>
    </row>
    <row r="45672" ht="15.75" customHeight="1">
      <c r="A45672" s="4" t="s">
        <v>38549</v>
      </c>
      <c r="B45672" s="4"/>
      <c r="D45672" s="4"/>
    </row>
    <row r="45673" ht="15.75" customHeight="1">
      <c r="A45673" s="3" t="s">
        <v>38550</v>
      </c>
      <c r="B45673" s="4"/>
      <c r="D45673" s="4"/>
    </row>
    <row r="45674" ht="15.75" customHeight="1">
      <c r="B45674" s="4"/>
      <c r="D45674" s="4"/>
    </row>
    <row r="45675" ht="15.75" customHeight="1">
      <c r="A45675" s="4" t="s">
        <v>38551</v>
      </c>
      <c r="B45675" s="4"/>
      <c r="D45675" s="4"/>
    </row>
    <row r="45676" ht="15.75" customHeight="1">
      <c r="A45676" s="2" t="s">
        <v>38552</v>
      </c>
      <c r="B45676" s="4"/>
      <c r="D45676" s="4"/>
    </row>
    <row r="45677" ht="15.75" customHeight="1">
      <c r="A45677" s="4" t="s">
        <v>38553</v>
      </c>
      <c r="B45677" s="4"/>
      <c r="D45677" s="4"/>
    </row>
    <row r="45678" ht="15.75" customHeight="1">
      <c r="A45678" s="2" t="s">
        <v>38554</v>
      </c>
      <c r="B45678" s="4"/>
      <c r="D45678" s="4"/>
    </row>
    <row r="45679" ht="15.75" customHeight="1">
      <c r="A45679" s="4" t="s">
        <v>8456</v>
      </c>
      <c r="B45679" s="4"/>
      <c r="D45679" s="4"/>
    </row>
    <row r="45680" ht="15.75" customHeight="1">
      <c r="A45680" s="4" t="s">
        <v>38555</v>
      </c>
      <c r="B45680" s="4"/>
      <c r="D45680" s="4"/>
    </row>
    <row r="45681" ht="15.75" customHeight="1">
      <c r="A45681" s="4" t="s">
        <v>38556</v>
      </c>
      <c r="B45681" s="4"/>
      <c r="D45681" s="4"/>
    </row>
    <row r="45682" ht="15.75" customHeight="1">
      <c r="A45682" s="4" t="s">
        <v>38557</v>
      </c>
      <c r="B45682" s="4"/>
      <c r="D45682" s="4"/>
    </row>
    <row r="45683" ht="15.75" customHeight="1">
      <c r="A45683" s="4" t="s">
        <v>38558</v>
      </c>
      <c r="B45683" s="4"/>
      <c r="D45683" s="4"/>
    </row>
    <row r="45684" ht="15.75" customHeight="1">
      <c r="A45684" s="2" t="s">
        <v>38559</v>
      </c>
      <c r="B45684" s="4"/>
      <c r="D45684" s="4"/>
    </row>
    <row r="45685" ht="15.75" customHeight="1">
      <c r="A45685" s="4" t="s">
        <v>38560</v>
      </c>
      <c r="B45685" s="4"/>
      <c r="D45685" s="4"/>
    </row>
    <row r="45686" ht="15.75" customHeight="1">
      <c r="A45686" s="2" t="s">
        <v>38561</v>
      </c>
      <c r="B45686" s="4"/>
      <c r="D45686" s="4"/>
    </row>
    <row r="45687" ht="15.75" customHeight="1">
      <c r="A45687" s="4" t="s">
        <v>38562</v>
      </c>
      <c r="B45687" s="4"/>
      <c r="D45687" s="4"/>
    </row>
    <row r="45688" ht="15.75" customHeight="1">
      <c r="A45688" s="4" t="s">
        <v>38563</v>
      </c>
      <c r="B45688" s="4"/>
      <c r="D45688" s="4"/>
    </row>
    <row r="45689" ht="15.75" customHeight="1">
      <c r="A45689" s="4" t="s">
        <v>38564</v>
      </c>
      <c r="B45689" s="4"/>
      <c r="D45689" s="4"/>
    </row>
    <row r="45690" ht="15.75" customHeight="1">
      <c r="A45690" s="4" t="s">
        <v>38565</v>
      </c>
      <c r="B45690" s="4"/>
      <c r="D45690" s="4"/>
    </row>
    <row r="45691" ht="15.75" customHeight="1">
      <c r="A45691" s="4" t="s">
        <v>38566</v>
      </c>
      <c r="B45691" s="4"/>
      <c r="D45691" s="4"/>
    </row>
    <row r="45692" ht="15.75" customHeight="1">
      <c r="A45692" s="4" t="s">
        <v>38567</v>
      </c>
      <c r="B45692" s="4"/>
      <c r="D45692" s="4"/>
    </row>
    <row r="45693" ht="15.75" customHeight="1">
      <c r="A45693" s="4" t="s">
        <v>38568</v>
      </c>
      <c r="B45693" s="4"/>
      <c r="D45693" s="4"/>
    </row>
    <row r="45694" ht="15.75" customHeight="1">
      <c r="A45694" s="4" t="s">
        <v>38569</v>
      </c>
      <c r="B45694" s="4"/>
      <c r="D45694" s="4"/>
    </row>
    <row r="45695" ht="15.75" customHeight="1">
      <c r="A45695" s="4" t="s">
        <v>38570</v>
      </c>
      <c r="B45695" s="4"/>
      <c r="D45695" s="4"/>
    </row>
    <row r="45696" ht="15.75" customHeight="1">
      <c r="A45696" s="4" t="s">
        <v>38571</v>
      </c>
      <c r="B45696" s="4"/>
      <c r="D45696" s="4"/>
    </row>
    <row r="45697" ht="15.75" customHeight="1">
      <c r="A45697" s="4" t="s">
        <v>38572</v>
      </c>
      <c r="B45697" s="4"/>
      <c r="D45697" s="4"/>
    </row>
    <row r="45698" ht="15.75" customHeight="1">
      <c r="A45698" s="4" t="s">
        <v>38573</v>
      </c>
      <c r="B45698" s="4"/>
      <c r="D45698" s="4"/>
    </row>
    <row r="45699" ht="15.75" customHeight="1">
      <c r="A45699" s="4" t="s">
        <v>38574</v>
      </c>
      <c r="B45699" s="4"/>
      <c r="D45699" s="4"/>
    </row>
    <row r="45700" ht="15.75" customHeight="1">
      <c r="A45700" s="4" t="s">
        <v>38575</v>
      </c>
      <c r="B45700" s="4"/>
      <c r="D45700" s="4"/>
    </row>
    <row r="45701" ht="15.75" customHeight="1">
      <c r="A45701" s="4" t="s">
        <v>38576</v>
      </c>
      <c r="B45701" s="4"/>
      <c r="D45701" s="4"/>
    </row>
    <row r="45702" ht="15.75" customHeight="1">
      <c r="A45702" s="4" t="s">
        <v>38577</v>
      </c>
      <c r="B45702" s="4"/>
      <c r="D45702" s="4"/>
    </row>
    <row r="45703" ht="15.75" customHeight="1">
      <c r="A45703" s="4" t="s">
        <v>38578</v>
      </c>
      <c r="B45703" s="4"/>
      <c r="D45703" s="4"/>
    </row>
    <row r="45704" ht="15.75" customHeight="1">
      <c r="A45704" s="4" t="s">
        <v>38579</v>
      </c>
      <c r="B45704" s="4"/>
      <c r="D45704" s="4"/>
    </row>
    <row r="45705" ht="15.75" customHeight="1">
      <c r="A45705" s="4" t="s">
        <v>38580</v>
      </c>
      <c r="B45705" s="4"/>
      <c r="D45705" s="4"/>
    </row>
    <row r="45706" ht="15.75" customHeight="1">
      <c r="A45706" s="4" t="s">
        <v>38581</v>
      </c>
      <c r="B45706" s="4"/>
      <c r="D45706" s="4"/>
    </row>
    <row r="45707" ht="15.75" customHeight="1">
      <c r="A45707" s="4" t="s">
        <v>38582</v>
      </c>
      <c r="B45707" s="4"/>
      <c r="D45707" s="4"/>
    </row>
    <row r="45708" ht="15.75" customHeight="1">
      <c r="A45708" s="4" t="s">
        <v>38583</v>
      </c>
      <c r="B45708" s="4"/>
      <c r="D45708" s="4"/>
    </row>
    <row r="45709" ht="15.75" customHeight="1">
      <c r="A45709" s="4" t="s">
        <v>38584</v>
      </c>
      <c r="B45709" s="4"/>
      <c r="D45709" s="4"/>
    </row>
    <row r="45710" ht="15.75" customHeight="1">
      <c r="A45710" s="4" t="s">
        <v>38585</v>
      </c>
      <c r="B45710" s="4"/>
      <c r="D45710" s="4"/>
    </row>
    <row r="45711" ht="15.75" customHeight="1">
      <c r="A45711" s="4" t="s">
        <v>38586</v>
      </c>
      <c r="B45711" s="4"/>
      <c r="D45711" s="4"/>
    </row>
    <row r="45712" ht="15.75" customHeight="1">
      <c r="A45712" s="4" t="s">
        <v>38587</v>
      </c>
      <c r="B45712" s="4"/>
      <c r="D45712" s="4"/>
    </row>
    <row r="45713" ht="15.75" customHeight="1">
      <c r="A45713" s="4" t="s">
        <v>38588</v>
      </c>
      <c r="B45713" s="4"/>
      <c r="D45713" s="4"/>
    </row>
    <row r="45714" ht="15.75" customHeight="1">
      <c r="A45714" s="4" t="s">
        <v>38589</v>
      </c>
      <c r="B45714" s="4"/>
      <c r="D45714" s="4"/>
    </row>
    <row r="45715" ht="15.75" customHeight="1">
      <c r="A45715" s="3" t="s">
        <v>38590</v>
      </c>
      <c r="B45715" s="4"/>
      <c r="D45715" s="4"/>
    </row>
    <row r="45716" ht="15.75" customHeight="1">
      <c r="A45716" s="3" t="s">
        <v>38591</v>
      </c>
      <c r="B45716" s="4"/>
      <c r="D45716" s="4"/>
    </row>
    <row r="45717" ht="15.75" customHeight="1">
      <c r="A45717" s="4" t="s">
        <v>38592</v>
      </c>
      <c r="B45717" s="4"/>
      <c r="D45717" s="4"/>
    </row>
    <row r="45718" ht="15.75" customHeight="1">
      <c r="A45718" s="4" t="s">
        <v>38593</v>
      </c>
      <c r="B45718" s="4"/>
      <c r="D45718" s="4"/>
    </row>
    <row r="45719" ht="15.75" customHeight="1">
      <c r="A45719" s="4" t="s">
        <v>38594</v>
      </c>
      <c r="B45719" s="4"/>
      <c r="D45719" s="4"/>
    </row>
    <row r="45720" ht="15.75" customHeight="1">
      <c r="A45720" s="3" t="s">
        <v>38595</v>
      </c>
      <c r="B45720" s="4"/>
      <c r="D45720" s="4"/>
    </row>
    <row r="45721" ht="15.75" customHeight="1">
      <c r="A45721" s="4" t="s">
        <v>38596</v>
      </c>
      <c r="B45721" s="4"/>
      <c r="D45721" s="4"/>
    </row>
    <row r="45722" ht="15.75" customHeight="1">
      <c r="A45722" s="4" t="s">
        <v>38597</v>
      </c>
      <c r="B45722" s="4"/>
      <c r="D45722" s="4"/>
    </row>
    <row r="45723" ht="15.75" customHeight="1">
      <c r="A45723" s="3" t="s">
        <v>38598</v>
      </c>
      <c r="B45723" s="4"/>
      <c r="D45723" s="4"/>
    </row>
    <row r="45724" ht="15.75" customHeight="1">
      <c r="A45724" s="2" t="s">
        <v>38599</v>
      </c>
      <c r="B45724" s="4"/>
      <c r="D45724" s="4"/>
    </row>
    <row r="45725" ht="15.75" customHeight="1">
      <c r="A45725" s="3" t="s">
        <v>38600</v>
      </c>
      <c r="B45725" s="4"/>
      <c r="D45725" s="4"/>
    </row>
    <row r="45726" ht="15.75" customHeight="1">
      <c r="A45726" s="3" t="s">
        <v>38601</v>
      </c>
      <c r="B45726" s="4"/>
      <c r="D45726" s="4"/>
    </row>
    <row r="45727" ht="15.75" customHeight="1">
      <c r="A45727" s="4" t="s">
        <v>38602</v>
      </c>
      <c r="B45727" s="4"/>
      <c r="D45727" s="4"/>
    </row>
    <row r="45728" ht="15.75" customHeight="1">
      <c r="A45728" s="2" t="s">
        <v>38603</v>
      </c>
      <c r="B45728" s="4"/>
      <c r="D45728" s="4"/>
    </row>
    <row r="45729" ht="15.75" customHeight="1">
      <c r="A45729" s="4" t="s">
        <v>3831</v>
      </c>
      <c r="B45729" s="4"/>
      <c r="D45729" s="4"/>
    </row>
    <row r="45730" ht="15.75" customHeight="1">
      <c r="A45730" s="4" t="s">
        <v>38604</v>
      </c>
      <c r="B45730" s="4"/>
      <c r="D45730" s="4"/>
    </row>
    <row r="45731" ht="15.75" customHeight="1">
      <c r="A45731" s="4" t="s">
        <v>38605</v>
      </c>
      <c r="B45731" s="4"/>
      <c r="D45731" s="4"/>
    </row>
    <row r="45732" ht="15.75" customHeight="1">
      <c r="A45732" s="2" t="s">
        <v>38606</v>
      </c>
      <c r="B45732" s="4"/>
      <c r="D45732" s="4"/>
    </row>
    <row r="45733" ht="15.75" customHeight="1">
      <c r="A45733" s="5" t="s">
        <v>38607</v>
      </c>
      <c r="B45733" s="4"/>
      <c r="D45733" s="4"/>
    </row>
    <row r="45734" ht="15.75" customHeight="1">
      <c r="A45734" s="4" t="s">
        <v>38608</v>
      </c>
      <c r="B45734" s="4"/>
      <c r="D45734" s="4"/>
    </row>
    <row r="45735" ht="15.75" customHeight="1">
      <c r="A45735" s="2" t="s">
        <v>38609</v>
      </c>
      <c r="B45735" s="4"/>
      <c r="D45735" s="4"/>
    </row>
    <row r="45736" ht="15.75" customHeight="1">
      <c r="A45736" s="4" t="s">
        <v>38610</v>
      </c>
      <c r="B45736" s="4"/>
      <c r="D45736" s="4"/>
    </row>
    <row r="45737" ht="15.75" customHeight="1">
      <c r="A45737" s="4" t="s">
        <v>38611</v>
      </c>
      <c r="B45737" s="4"/>
      <c r="D45737" s="4"/>
    </row>
    <row r="45738" ht="15.75" customHeight="1">
      <c r="A45738" s="4" t="s">
        <v>22163</v>
      </c>
      <c r="B45738" s="4"/>
      <c r="D45738" s="4"/>
    </row>
    <row r="45739" ht="15.75" customHeight="1">
      <c r="A45739" s="2" t="s">
        <v>38612</v>
      </c>
      <c r="B45739" s="4"/>
      <c r="D45739" s="4"/>
    </row>
    <row r="45740" ht="15.75" customHeight="1">
      <c r="A45740" s="2" t="s">
        <v>38613</v>
      </c>
      <c r="B45740" s="4"/>
      <c r="D45740" s="4"/>
    </row>
    <row r="45741" ht="15.75" customHeight="1">
      <c r="A45741" s="5" t="s">
        <v>38614</v>
      </c>
      <c r="B45741" s="4"/>
      <c r="D45741" s="4"/>
    </row>
    <row r="45742" ht="15.75" customHeight="1">
      <c r="A45742" s="3" t="s">
        <v>38615</v>
      </c>
      <c r="B45742" s="4"/>
      <c r="D45742" s="4"/>
    </row>
    <row r="45743" ht="15.75" customHeight="1">
      <c r="A45743" s="4" t="s">
        <v>38616</v>
      </c>
      <c r="B45743" s="4"/>
      <c r="D45743" s="4"/>
    </row>
    <row r="45744" ht="15.75" customHeight="1">
      <c r="B45744" s="4"/>
      <c r="D45744" s="4"/>
    </row>
    <row r="45745" ht="15.75" customHeight="1">
      <c r="B45745" s="4"/>
      <c r="D45745" s="4"/>
    </row>
    <row r="45746" ht="15.75" customHeight="1">
      <c r="A45746" s="4" t="s">
        <v>38617</v>
      </c>
      <c r="B45746" s="4"/>
      <c r="D45746" s="4"/>
    </row>
    <row r="45747" ht="15.75" customHeight="1">
      <c r="A45747" s="4" t="s">
        <v>38618</v>
      </c>
      <c r="B45747" s="4"/>
      <c r="D45747" s="4"/>
    </row>
    <row r="45748" ht="15.75" customHeight="1">
      <c r="A45748" s="4" t="s">
        <v>38619</v>
      </c>
      <c r="B45748" s="4"/>
      <c r="D45748" s="4"/>
    </row>
    <row r="45749" ht="15.75" customHeight="1">
      <c r="A45749" s="4" t="s">
        <v>38620</v>
      </c>
      <c r="B45749" s="4"/>
      <c r="D45749" s="4"/>
    </row>
    <row r="45750" ht="15.75" customHeight="1">
      <c r="A45750" s="4" t="s">
        <v>38621</v>
      </c>
      <c r="B45750" s="4"/>
      <c r="D45750" s="4"/>
    </row>
    <row r="45751" ht="15.75" customHeight="1">
      <c r="A45751" s="4" t="s">
        <v>38622</v>
      </c>
      <c r="B45751" s="4"/>
      <c r="D45751" s="4"/>
    </row>
    <row r="45752" ht="15.75" customHeight="1">
      <c r="A45752" s="4" t="s">
        <v>38623</v>
      </c>
      <c r="B45752" s="4"/>
      <c r="D45752" s="4"/>
    </row>
    <row r="45753" ht="15.75" customHeight="1">
      <c r="A45753" s="4" t="s">
        <v>38624</v>
      </c>
      <c r="B45753" s="4"/>
      <c r="D45753" s="4"/>
    </row>
    <row r="45754" ht="15.75" customHeight="1">
      <c r="A45754" s="4" t="s">
        <v>38625</v>
      </c>
      <c r="B45754" s="4"/>
      <c r="D45754" s="4"/>
    </row>
    <row r="45755" ht="15.75" customHeight="1">
      <c r="A45755" s="4" t="s">
        <v>38626</v>
      </c>
      <c r="B45755" s="4"/>
      <c r="D45755" s="4"/>
    </row>
    <row r="45756" ht="15.75" customHeight="1">
      <c r="A45756" s="4" t="s">
        <v>38627</v>
      </c>
      <c r="B45756" s="4"/>
      <c r="D45756" s="4"/>
    </row>
    <row r="45757" ht="15.75" customHeight="1">
      <c r="A45757" s="4" t="s">
        <v>38628</v>
      </c>
      <c r="B45757" s="4"/>
      <c r="D45757" s="4"/>
    </row>
    <row r="45758" ht="15.75" customHeight="1">
      <c r="A45758" s="4" t="s">
        <v>38629</v>
      </c>
      <c r="B45758" s="4"/>
      <c r="D45758" s="4"/>
    </row>
    <row r="45759" ht="15.75" customHeight="1">
      <c r="A45759" s="4" t="s">
        <v>38630</v>
      </c>
      <c r="B45759" s="4"/>
      <c r="D45759" s="4"/>
    </row>
    <row r="45760" ht="15.75" customHeight="1">
      <c r="A45760" s="4" t="s">
        <v>38631</v>
      </c>
      <c r="B45760" s="4"/>
      <c r="D45760" s="4"/>
    </row>
    <row r="45761" ht="15.75" customHeight="1">
      <c r="A45761" s="4" t="s">
        <v>38632</v>
      </c>
      <c r="B45761" s="4"/>
      <c r="D45761" s="4"/>
    </row>
    <row r="45762" ht="15.75" customHeight="1">
      <c r="A45762" s="4" t="s">
        <v>4325</v>
      </c>
      <c r="B45762" s="4"/>
      <c r="D45762" s="4"/>
    </row>
    <row r="45763" ht="15.75" customHeight="1">
      <c r="A45763" s="4" t="s">
        <v>38633</v>
      </c>
      <c r="B45763" s="4"/>
      <c r="D45763" s="4"/>
    </row>
    <row r="45764" ht="15.75" customHeight="1">
      <c r="A45764" s="4" t="s">
        <v>38634</v>
      </c>
      <c r="B45764" s="4"/>
      <c r="D45764" s="4"/>
    </row>
    <row r="45765" ht="15.75" customHeight="1">
      <c r="A45765" s="4" t="s">
        <v>38635</v>
      </c>
      <c r="B45765" s="4"/>
      <c r="D45765" s="4"/>
    </row>
    <row r="45766" ht="15.75" customHeight="1">
      <c r="A45766" s="4" t="s">
        <v>38636</v>
      </c>
      <c r="B45766" s="4"/>
      <c r="D45766" s="4"/>
    </row>
    <row r="45767" ht="15.75" customHeight="1">
      <c r="A45767" s="3" t="s">
        <v>38637</v>
      </c>
      <c r="B45767" s="4"/>
      <c r="D45767" s="4"/>
    </row>
    <row r="45768" ht="15.75" customHeight="1">
      <c r="A45768" s="3" t="s">
        <v>38638</v>
      </c>
      <c r="B45768" s="4"/>
      <c r="D45768" s="4"/>
    </row>
    <row r="45769" ht="15.75" customHeight="1">
      <c r="A45769" s="4" t="s">
        <v>38639</v>
      </c>
      <c r="B45769" s="4"/>
      <c r="D45769" s="4"/>
    </row>
    <row r="45770" ht="15.75" customHeight="1">
      <c r="A45770" s="4" t="s">
        <v>38640</v>
      </c>
      <c r="B45770" s="4"/>
      <c r="D45770" s="4"/>
    </row>
    <row r="45771" ht="15.75" customHeight="1">
      <c r="A45771" s="4" t="s">
        <v>38641</v>
      </c>
      <c r="B45771" s="4"/>
      <c r="D45771" s="4"/>
    </row>
    <row r="45772" ht="15.75" customHeight="1">
      <c r="A45772" s="4" t="s">
        <v>38642</v>
      </c>
      <c r="B45772" s="4"/>
      <c r="D45772" s="4"/>
    </row>
    <row r="45773" ht="15.75" customHeight="1">
      <c r="A45773" s="4" t="s">
        <v>38643</v>
      </c>
      <c r="B45773" s="4"/>
      <c r="D45773" s="4"/>
    </row>
    <row r="45774" ht="15.75" customHeight="1">
      <c r="A45774" s="4" t="s">
        <v>38644</v>
      </c>
      <c r="B45774" s="4"/>
      <c r="D45774" s="4"/>
    </row>
    <row r="45775" ht="15.75" customHeight="1">
      <c r="A45775" s="4" t="s">
        <v>38645</v>
      </c>
      <c r="B45775" s="4"/>
      <c r="D45775" s="4"/>
    </row>
    <row r="45776" ht="15.75" customHeight="1">
      <c r="A45776" s="4" t="s">
        <v>38646</v>
      </c>
      <c r="B45776" s="4"/>
      <c r="D45776" s="4"/>
    </row>
    <row r="45777" ht="15.75" customHeight="1">
      <c r="A45777" s="4" t="s">
        <v>38647</v>
      </c>
      <c r="B45777" s="4"/>
      <c r="D45777" s="4"/>
    </row>
    <row r="45778" ht="15.75" customHeight="1">
      <c r="A45778" s="4" t="s">
        <v>38648</v>
      </c>
      <c r="B45778" s="4"/>
      <c r="D45778" s="4"/>
    </row>
    <row r="45779" ht="15.75" customHeight="1">
      <c r="A45779" s="4" t="s">
        <v>38649</v>
      </c>
      <c r="B45779" s="4"/>
      <c r="D45779" s="4"/>
    </row>
    <row r="45780" ht="15.75" customHeight="1">
      <c r="A45780" s="4" t="s">
        <v>38650</v>
      </c>
      <c r="B45780" s="4"/>
      <c r="D45780" s="4"/>
    </row>
    <row r="45781" ht="15.75" customHeight="1">
      <c r="A45781" s="4" t="s">
        <v>38651</v>
      </c>
      <c r="B45781" s="4"/>
      <c r="D45781" s="4"/>
    </row>
    <row r="45782" ht="15.75" customHeight="1">
      <c r="A45782" s="4" t="s">
        <v>38652</v>
      </c>
      <c r="B45782" s="4"/>
      <c r="D45782" s="4"/>
    </row>
    <row r="45783" ht="15.75" customHeight="1">
      <c r="A45783" s="4" t="s">
        <v>38653</v>
      </c>
      <c r="B45783" s="4"/>
      <c r="D45783" s="4"/>
    </row>
    <row r="45784" ht="15.75" customHeight="1">
      <c r="A45784" s="4" t="s">
        <v>38654</v>
      </c>
      <c r="B45784" s="4"/>
      <c r="D45784" s="4"/>
    </row>
    <row r="45785" ht="15.75" customHeight="1">
      <c r="A45785" s="4" t="s">
        <v>38655</v>
      </c>
      <c r="B45785" s="4"/>
      <c r="D45785" s="4"/>
    </row>
    <row r="45786" ht="15.75" customHeight="1">
      <c r="A45786" s="4" t="s">
        <v>38656</v>
      </c>
      <c r="B45786" s="4"/>
      <c r="D45786" s="4"/>
    </row>
    <row r="45787" ht="15.75" customHeight="1">
      <c r="A45787" s="4" t="s">
        <v>38657</v>
      </c>
      <c r="B45787" s="4"/>
      <c r="D45787" s="4"/>
    </row>
    <row r="45788" ht="15.75" customHeight="1">
      <c r="A45788" s="4" t="s">
        <v>38658</v>
      </c>
      <c r="B45788" s="4"/>
      <c r="D45788" s="4"/>
    </row>
    <row r="45789" ht="15.75" customHeight="1">
      <c r="A45789" s="4" t="s">
        <v>38659</v>
      </c>
      <c r="B45789" s="4"/>
      <c r="D45789" s="4"/>
    </row>
    <row r="45790" ht="15.75" customHeight="1">
      <c r="A45790" s="4" t="s">
        <v>38660</v>
      </c>
      <c r="B45790" s="4"/>
      <c r="D45790" s="4"/>
    </row>
    <row r="45791" ht="15.75" customHeight="1">
      <c r="A45791" s="2" t="s">
        <v>38661</v>
      </c>
      <c r="B45791" s="4"/>
      <c r="D45791" s="4"/>
    </row>
    <row r="45792" ht="15.75" customHeight="1">
      <c r="A45792" s="4" t="s">
        <v>38662</v>
      </c>
      <c r="B45792" s="4"/>
      <c r="D45792" s="4"/>
    </row>
    <row r="45793" ht="15.75" customHeight="1">
      <c r="A45793" s="4" t="s">
        <v>38663</v>
      </c>
      <c r="B45793" s="4"/>
      <c r="D45793" s="4"/>
    </row>
    <row r="45794" ht="15.75" customHeight="1">
      <c r="A45794" s="4" t="s">
        <v>38664</v>
      </c>
      <c r="B45794" s="4"/>
      <c r="D45794" s="4"/>
    </row>
    <row r="45795" ht="15.75" customHeight="1">
      <c r="A45795" s="4" t="s">
        <v>38665</v>
      </c>
      <c r="B45795" s="4"/>
      <c r="D45795" s="4"/>
    </row>
    <row r="45796" ht="15.75" customHeight="1">
      <c r="A45796" s="2" t="s">
        <v>38666</v>
      </c>
      <c r="B45796" s="4"/>
      <c r="D45796" s="4"/>
    </row>
    <row r="45797" ht="15.75" customHeight="1">
      <c r="A45797" s="4" t="s">
        <v>38667</v>
      </c>
      <c r="B45797" s="4"/>
      <c r="D45797" s="4"/>
    </row>
    <row r="45798" ht="15.75" customHeight="1">
      <c r="A45798" s="4" t="s">
        <v>38668</v>
      </c>
      <c r="B45798" s="4"/>
      <c r="D45798" s="4"/>
    </row>
    <row r="45799" ht="15.75" customHeight="1">
      <c r="A45799" s="4" t="s">
        <v>38669</v>
      </c>
      <c r="B45799" s="4"/>
      <c r="D45799" s="4"/>
    </row>
    <row r="45800" ht="15.75" customHeight="1">
      <c r="A45800" s="4" t="s">
        <v>317</v>
      </c>
      <c r="B45800" s="4"/>
      <c r="D45800" s="4"/>
    </row>
    <row r="45801" ht="15.75" customHeight="1">
      <c r="A45801" s="4" t="s">
        <v>38670</v>
      </c>
      <c r="B45801" s="4"/>
      <c r="D45801" s="4"/>
    </row>
    <row r="45802" ht="15.75" customHeight="1">
      <c r="A45802" s="4" t="s">
        <v>38671</v>
      </c>
      <c r="B45802" s="4"/>
      <c r="D45802" s="4"/>
    </row>
    <row r="45803" ht="15.75" customHeight="1">
      <c r="A45803" s="4" t="s">
        <v>38672</v>
      </c>
      <c r="B45803" s="4"/>
      <c r="D45803" s="4"/>
    </row>
    <row r="45804" ht="15.75" customHeight="1">
      <c r="A45804" s="4" t="s">
        <v>38673</v>
      </c>
      <c r="B45804" s="4"/>
      <c r="D45804" s="4"/>
    </row>
    <row r="45805" ht="15.75" customHeight="1">
      <c r="A45805" s="4" t="s">
        <v>38674</v>
      </c>
      <c r="B45805" s="4"/>
      <c r="D45805" s="4"/>
    </row>
    <row r="45806" ht="15.75" customHeight="1">
      <c r="A45806" s="4" t="s">
        <v>38675</v>
      </c>
      <c r="B45806" s="4"/>
      <c r="D45806" s="4"/>
    </row>
    <row r="45807" ht="15.75" customHeight="1">
      <c r="A45807" s="4" t="s">
        <v>38676</v>
      </c>
      <c r="B45807" s="4"/>
      <c r="D45807" s="4"/>
    </row>
    <row r="45808" ht="15.75" customHeight="1">
      <c r="A45808" s="4" t="s">
        <v>38677</v>
      </c>
      <c r="B45808" s="4"/>
      <c r="D45808" s="4"/>
    </row>
    <row r="45809" ht="15.75" customHeight="1">
      <c r="A45809" s="4" t="s">
        <v>38678</v>
      </c>
      <c r="B45809" s="4"/>
      <c r="D45809" s="4"/>
    </row>
    <row r="45810" ht="15.75" customHeight="1">
      <c r="B45810" s="4"/>
      <c r="D45810" s="4"/>
    </row>
    <row r="45811" ht="15.75" customHeight="1">
      <c r="A45811" s="4" t="s">
        <v>38679</v>
      </c>
      <c r="B45811" s="4"/>
      <c r="D45811" s="4"/>
    </row>
    <row r="45812" ht="15.75" customHeight="1">
      <c r="A45812" s="4" t="s">
        <v>38680</v>
      </c>
      <c r="B45812" s="4"/>
      <c r="D45812" s="4"/>
    </row>
    <row r="45813" ht="15.75" customHeight="1">
      <c r="A45813" s="3" t="s">
        <v>38681</v>
      </c>
      <c r="B45813" s="4"/>
      <c r="D45813" s="4"/>
    </row>
    <row r="45814" ht="15.75" customHeight="1">
      <c r="A45814" s="4" t="s">
        <v>38682</v>
      </c>
      <c r="B45814" s="4"/>
      <c r="D45814" s="4"/>
    </row>
    <row r="45815" ht="15.75" customHeight="1">
      <c r="A45815" s="3" t="s">
        <v>38683</v>
      </c>
      <c r="B45815" s="4"/>
      <c r="D45815" s="4"/>
    </row>
    <row r="45816" ht="15.75" customHeight="1">
      <c r="A45816" s="4" t="s">
        <v>38684</v>
      </c>
      <c r="B45816" s="4"/>
      <c r="D45816" s="4"/>
    </row>
    <row r="45817" ht="15.75" customHeight="1">
      <c r="A45817" s="3" t="s">
        <v>38685</v>
      </c>
      <c r="B45817" s="4"/>
      <c r="D45817" s="4"/>
    </row>
    <row r="45818" ht="15.75" customHeight="1">
      <c r="A45818" s="4" t="s">
        <v>38686</v>
      </c>
      <c r="B45818" s="4"/>
      <c r="D45818" s="4"/>
    </row>
    <row r="45819" ht="15.75" customHeight="1">
      <c r="A45819" s="4" t="s">
        <v>38687</v>
      </c>
      <c r="B45819" s="4"/>
      <c r="D45819" s="4"/>
    </row>
    <row r="45820" ht="15.75" customHeight="1">
      <c r="A45820" s="4" t="s">
        <v>38688</v>
      </c>
      <c r="B45820" s="4"/>
      <c r="D45820" s="4"/>
    </row>
    <row r="45821" ht="15.75" customHeight="1">
      <c r="A45821" s="4" t="s">
        <v>3099</v>
      </c>
      <c r="B45821" s="4"/>
      <c r="D45821" s="4"/>
    </row>
    <row r="45822" ht="15.75" customHeight="1">
      <c r="A45822" s="2" t="s">
        <v>38689</v>
      </c>
      <c r="B45822" s="4"/>
      <c r="D45822" s="4"/>
    </row>
    <row r="45823" ht="15.75" customHeight="1">
      <c r="B45823" s="4"/>
      <c r="D45823" s="4"/>
    </row>
    <row r="45824" ht="15.75" customHeight="1">
      <c r="A45824" s="4" t="s">
        <v>38690</v>
      </c>
      <c r="B45824" s="4"/>
      <c r="D45824" s="4"/>
    </row>
    <row r="45825" ht="15.75" customHeight="1">
      <c r="B45825" s="4"/>
      <c r="D45825" s="4"/>
    </row>
    <row r="45826" ht="15.75" customHeight="1">
      <c r="A45826" s="4" t="s">
        <v>38691</v>
      </c>
      <c r="B45826" s="4"/>
      <c r="D45826" s="4"/>
    </row>
    <row r="45827" ht="15.75" customHeight="1">
      <c r="A45827" s="2" t="s">
        <v>38692</v>
      </c>
      <c r="B45827" s="4"/>
      <c r="D45827" s="4"/>
    </row>
    <row r="45828" ht="15.75" customHeight="1">
      <c r="A45828" s="4" t="s">
        <v>38693</v>
      </c>
      <c r="B45828" s="4"/>
      <c r="D45828" s="4"/>
    </row>
    <row r="45829" ht="15.75" customHeight="1">
      <c r="A45829" s="4" t="s">
        <v>38694</v>
      </c>
      <c r="B45829" s="4"/>
      <c r="D45829" s="4"/>
    </row>
    <row r="45830" ht="15.75" customHeight="1">
      <c r="A45830" s="4" t="s">
        <v>38695</v>
      </c>
      <c r="B45830" s="4"/>
      <c r="D45830" s="4"/>
    </row>
    <row r="45831" ht="15.75" customHeight="1">
      <c r="A45831" s="4" t="s">
        <v>38696</v>
      </c>
      <c r="B45831" s="4"/>
      <c r="D45831" s="4"/>
    </row>
    <row r="45832" ht="15.75" customHeight="1">
      <c r="A45832" s="4" t="s">
        <v>38697</v>
      </c>
      <c r="B45832" s="4"/>
      <c r="D45832" s="4"/>
    </row>
    <row r="45833" ht="15.75" customHeight="1">
      <c r="A45833" s="4" t="s">
        <v>38698</v>
      </c>
      <c r="B45833" s="4"/>
      <c r="D45833" s="4"/>
    </row>
    <row r="45834" ht="15.75" customHeight="1">
      <c r="A45834" s="4" t="s">
        <v>38699</v>
      </c>
      <c r="B45834" s="4"/>
      <c r="D45834" s="4"/>
    </row>
    <row r="45835" ht="15.75" customHeight="1">
      <c r="A45835" s="4" t="s">
        <v>38700</v>
      </c>
      <c r="B45835" s="4"/>
      <c r="D45835" s="4"/>
    </row>
    <row r="45836" ht="15.75" customHeight="1">
      <c r="A45836" s="4" t="s">
        <v>38701</v>
      </c>
      <c r="B45836" s="4"/>
      <c r="D45836" s="4"/>
    </row>
    <row r="45837" ht="15.75" customHeight="1">
      <c r="A45837" s="4" t="s">
        <v>38702</v>
      </c>
      <c r="B45837" s="4"/>
      <c r="D45837" s="4"/>
    </row>
    <row r="45838" ht="15.75" customHeight="1">
      <c r="A45838" s="4" t="s">
        <v>38703</v>
      </c>
      <c r="B45838" s="4"/>
      <c r="D45838" s="4"/>
    </row>
    <row r="45839" ht="15.75" customHeight="1">
      <c r="A45839" s="4" t="s">
        <v>38704</v>
      </c>
      <c r="B45839" s="4"/>
      <c r="D45839" s="4"/>
    </row>
    <row r="45840" ht="15.75" customHeight="1">
      <c r="A45840" s="4" t="s">
        <v>38705</v>
      </c>
      <c r="B45840" s="4"/>
      <c r="D45840" s="4"/>
    </row>
    <row r="45841" ht="15.75" customHeight="1">
      <c r="A45841" s="4" t="s">
        <v>38706</v>
      </c>
      <c r="B45841" s="4"/>
      <c r="D45841" s="4"/>
    </row>
    <row r="45842" ht="15.75" customHeight="1">
      <c r="A45842" s="4" t="s">
        <v>38707</v>
      </c>
      <c r="B45842" s="4"/>
      <c r="D45842" s="4"/>
    </row>
    <row r="45843" ht="15.75" customHeight="1">
      <c r="A45843" s="4" t="s">
        <v>38708</v>
      </c>
      <c r="B45843" s="4"/>
      <c r="D45843" s="4"/>
    </row>
    <row r="45844" ht="15.75" customHeight="1">
      <c r="A45844" s="4" t="s">
        <v>7175</v>
      </c>
      <c r="B45844" s="4"/>
      <c r="D45844" s="4"/>
    </row>
    <row r="45845" ht="15.75" customHeight="1">
      <c r="A45845" s="3" t="s">
        <v>38709</v>
      </c>
      <c r="B45845" s="4"/>
      <c r="D45845" s="4"/>
    </row>
    <row r="45846" ht="15.75" customHeight="1">
      <c r="A45846" s="4" t="s">
        <v>38710</v>
      </c>
      <c r="B45846" s="4"/>
      <c r="D45846" s="4"/>
    </row>
    <row r="45847" ht="15.75" customHeight="1">
      <c r="B45847" s="4"/>
      <c r="D45847" s="4"/>
    </row>
    <row r="45848" ht="15.75" customHeight="1">
      <c r="A45848" s="4" t="s">
        <v>38711</v>
      </c>
      <c r="B45848" s="4"/>
      <c r="D45848" s="4"/>
    </row>
    <row r="45849" ht="15.75" customHeight="1">
      <c r="A45849" s="4" t="s">
        <v>38712</v>
      </c>
      <c r="B45849" s="4"/>
      <c r="D45849" s="4"/>
    </row>
    <row r="45850" ht="15.75" customHeight="1">
      <c r="A45850" s="4" t="s">
        <v>38713</v>
      </c>
      <c r="B45850" s="4"/>
      <c r="D45850" s="4"/>
    </row>
    <row r="45851" ht="15.75" customHeight="1">
      <c r="A45851" s="4" t="s">
        <v>38714</v>
      </c>
      <c r="B45851" s="4"/>
      <c r="D45851" s="4"/>
    </row>
    <row r="45852" ht="15.75" customHeight="1">
      <c r="A45852" s="4" t="s">
        <v>38715</v>
      </c>
      <c r="B45852" s="4"/>
      <c r="D45852" s="4"/>
    </row>
    <row r="45853" ht="15.75" customHeight="1">
      <c r="A45853" s="4" t="s">
        <v>38716</v>
      </c>
      <c r="B45853" s="4"/>
      <c r="D45853" s="4"/>
    </row>
    <row r="45854" ht="15.75" customHeight="1">
      <c r="A45854" s="4" t="s">
        <v>38717</v>
      </c>
      <c r="B45854" s="4"/>
      <c r="D45854" s="4"/>
    </row>
    <row r="45855" ht="15.75" customHeight="1">
      <c r="A45855" s="4" t="s">
        <v>38718</v>
      </c>
      <c r="B45855" s="4"/>
      <c r="D45855" s="4"/>
    </row>
    <row r="45856" ht="15.75" customHeight="1">
      <c r="A45856" s="4" t="s">
        <v>38719</v>
      </c>
      <c r="B45856" s="4"/>
      <c r="D45856" s="4"/>
    </row>
    <row r="45857" ht="15.75" customHeight="1">
      <c r="A45857" s="4" t="s">
        <v>38720</v>
      </c>
      <c r="B45857" s="4"/>
      <c r="D45857" s="4"/>
    </row>
    <row r="45858" ht="15.75" customHeight="1">
      <c r="A45858" s="4" t="s">
        <v>38721</v>
      </c>
      <c r="B45858" s="4"/>
      <c r="D45858" s="4"/>
    </row>
    <row r="45859" ht="15.75" customHeight="1">
      <c r="A45859" s="4" t="s">
        <v>38722</v>
      </c>
      <c r="B45859" s="4"/>
      <c r="D45859" s="4"/>
    </row>
    <row r="45860" ht="15.75" customHeight="1">
      <c r="A45860" s="4" t="s">
        <v>38723</v>
      </c>
      <c r="B45860" s="4"/>
      <c r="D45860" s="4"/>
    </row>
    <row r="45861" ht="15.75" customHeight="1">
      <c r="B45861" s="4"/>
      <c r="D45861" s="4"/>
    </row>
    <row r="45862" ht="15.75" customHeight="1">
      <c r="A45862" s="4" t="s">
        <v>38724</v>
      </c>
      <c r="B45862" s="4"/>
      <c r="D45862" s="4"/>
    </row>
    <row r="45863" ht="15.75" customHeight="1">
      <c r="A45863" s="4" t="s">
        <v>38725</v>
      </c>
      <c r="B45863" s="4"/>
      <c r="D45863" s="4"/>
    </row>
    <row r="45864" ht="15.75" customHeight="1">
      <c r="A45864" s="4" t="s">
        <v>38726</v>
      </c>
      <c r="B45864" s="4"/>
      <c r="D45864" s="4"/>
    </row>
    <row r="45865" ht="15.75" customHeight="1">
      <c r="A45865" s="4" t="s">
        <v>38727</v>
      </c>
      <c r="B45865" s="4"/>
      <c r="D45865" s="4"/>
    </row>
    <row r="45866" ht="15.75" customHeight="1">
      <c r="A45866" s="4" t="s">
        <v>38728</v>
      </c>
      <c r="B45866" s="4"/>
      <c r="D45866" s="4"/>
    </row>
    <row r="45867" ht="15.75" customHeight="1">
      <c r="A45867" s="4" t="s">
        <v>38729</v>
      </c>
      <c r="B45867" s="4"/>
      <c r="D45867" s="4"/>
    </row>
    <row r="45868" ht="15.75" customHeight="1">
      <c r="A45868" s="4" t="s">
        <v>38730</v>
      </c>
      <c r="B45868" s="4"/>
      <c r="D45868" s="4"/>
    </row>
    <row r="45869" ht="15.75" customHeight="1">
      <c r="A45869" s="4" t="s">
        <v>38731</v>
      </c>
      <c r="B45869" s="4"/>
      <c r="D45869" s="4"/>
    </row>
    <row r="45870" ht="15.75" customHeight="1">
      <c r="A45870" s="4" t="s">
        <v>38732</v>
      </c>
      <c r="B45870" s="4"/>
      <c r="D45870" s="4"/>
    </row>
    <row r="45871" ht="15.75" customHeight="1">
      <c r="A45871" s="4" t="s">
        <v>38733</v>
      </c>
      <c r="B45871" s="4"/>
      <c r="D45871" s="4"/>
    </row>
    <row r="45872" ht="15.75" customHeight="1">
      <c r="A45872" s="4" t="s">
        <v>38734</v>
      </c>
      <c r="B45872" s="4"/>
      <c r="D45872" s="4"/>
    </row>
    <row r="45873" ht="15.75" customHeight="1">
      <c r="A45873" s="4" t="s">
        <v>38735</v>
      </c>
      <c r="B45873" s="4"/>
      <c r="D45873" s="4"/>
    </row>
    <row r="45874" ht="15.75" customHeight="1">
      <c r="A45874" s="4" t="s">
        <v>38736</v>
      </c>
      <c r="B45874" s="4"/>
      <c r="D45874" s="4"/>
    </row>
    <row r="45875" ht="15.75" customHeight="1">
      <c r="A45875" s="4" t="s">
        <v>38737</v>
      </c>
      <c r="B45875" s="4"/>
      <c r="D45875" s="4"/>
    </row>
    <row r="45876" ht="15.75" customHeight="1">
      <c r="A45876" s="4" t="s">
        <v>38738</v>
      </c>
      <c r="B45876" s="4"/>
      <c r="D45876" s="4"/>
    </row>
    <row r="45877" ht="15.75" customHeight="1">
      <c r="A45877" s="4" t="s">
        <v>38739</v>
      </c>
      <c r="B45877" s="4"/>
      <c r="D45877" s="4"/>
    </row>
    <row r="45878" ht="15.75" customHeight="1">
      <c r="A45878" s="4" t="s">
        <v>38740</v>
      </c>
      <c r="B45878" s="4"/>
      <c r="D45878" s="4"/>
    </row>
    <row r="45879" ht="15.75" customHeight="1">
      <c r="A45879" s="4" t="s">
        <v>38741</v>
      </c>
      <c r="B45879" s="4"/>
      <c r="D45879" s="4"/>
    </row>
    <row r="45880" ht="15.75" customHeight="1">
      <c r="A45880" s="4" t="s">
        <v>38742</v>
      </c>
      <c r="B45880" s="4"/>
      <c r="D45880" s="4"/>
    </row>
    <row r="45881" ht="15.75" customHeight="1">
      <c r="A45881" s="4" t="s">
        <v>38743</v>
      </c>
      <c r="B45881" s="4"/>
      <c r="D45881" s="4"/>
    </row>
    <row r="45882" ht="15.75" customHeight="1">
      <c r="A45882" s="4" t="s">
        <v>38744</v>
      </c>
      <c r="B45882" s="4"/>
      <c r="D45882" s="4"/>
    </row>
    <row r="45883" ht="15.75" customHeight="1">
      <c r="A45883" s="4" t="s">
        <v>38745</v>
      </c>
      <c r="B45883" s="4"/>
      <c r="D45883" s="4"/>
    </row>
    <row r="45884" ht="15.75" customHeight="1">
      <c r="A45884" s="4" t="s">
        <v>38746</v>
      </c>
      <c r="B45884" s="4"/>
      <c r="D45884" s="4"/>
    </row>
    <row r="45885" ht="15.75" customHeight="1">
      <c r="A45885" s="4" t="s">
        <v>38747</v>
      </c>
      <c r="B45885" s="4"/>
      <c r="D45885" s="4"/>
    </row>
    <row r="45886" ht="15.75" customHeight="1">
      <c r="A45886" s="4" t="s">
        <v>38748</v>
      </c>
      <c r="B45886" s="4"/>
      <c r="D45886" s="4"/>
    </row>
    <row r="45887" ht="15.75" customHeight="1">
      <c r="A45887" s="4" t="s">
        <v>38749</v>
      </c>
      <c r="B45887" s="4"/>
      <c r="D45887" s="4"/>
    </row>
    <row r="45888" ht="15.75" customHeight="1">
      <c r="A45888" s="3" t="s">
        <v>38750</v>
      </c>
      <c r="B45888" s="4"/>
      <c r="D45888" s="4"/>
    </row>
    <row r="45889" ht="15.75" customHeight="1">
      <c r="A45889" s="4" t="s">
        <v>665</v>
      </c>
      <c r="B45889" s="4"/>
      <c r="D45889" s="4"/>
    </row>
    <row r="45890" ht="15.75" customHeight="1">
      <c r="B45890" s="4"/>
      <c r="D45890" s="4"/>
    </row>
    <row r="45891" ht="15.75" customHeight="1">
      <c r="B45891" s="4"/>
      <c r="D45891" s="4"/>
    </row>
    <row r="45892" ht="15.75" customHeight="1">
      <c r="A45892" s="4" t="s">
        <v>38751</v>
      </c>
      <c r="B45892" s="4"/>
      <c r="D45892" s="4"/>
    </row>
    <row r="45893" ht="15.75" customHeight="1">
      <c r="A45893" s="4" t="s">
        <v>38752</v>
      </c>
      <c r="B45893" s="4"/>
      <c r="D45893" s="4"/>
    </row>
    <row r="45894" ht="15.75" customHeight="1">
      <c r="A45894" s="3" t="s">
        <v>38753</v>
      </c>
      <c r="B45894" s="4"/>
      <c r="D45894" s="4"/>
    </row>
    <row r="45895" ht="15.75" customHeight="1">
      <c r="A45895" s="4" t="s">
        <v>38754</v>
      </c>
      <c r="B45895" s="4"/>
      <c r="D45895" s="4"/>
    </row>
    <row r="45896" ht="15.75" customHeight="1">
      <c r="A45896" s="4" t="s">
        <v>38755</v>
      </c>
      <c r="B45896" s="4"/>
      <c r="D45896" s="4"/>
    </row>
    <row r="45897" ht="15.75" customHeight="1">
      <c r="A45897" s="4" t="s">
        <v>38756</v>
      </c>
      <c r="B45897" s="4"/>
      <c r="D45897" s="4"/>
    </row>
    <row r="45898" ht="15.75" customHeight="1">
      <c r="A45898" s="4" t="s">
        <v>38757</v>
      </c>
      <c r="B45898" s="4"/>
      <c r="D45898" s="4"/>
    </row>
    <row r="45899" ht="15.75" customHeight="1">
      <c r="A45899" s="4" t="s">
        <v>38758</v>
      </c>
      <c r="B45899" s="4"/>
      <c r="D45899" s="4"/>
    </row>
    <row r="45900" ht="15.75" customHeight="1">
      <c r="A45900" s="4" t="s">
        <v>38759</v>
      </c>
      <c r="B45900" s="4"/>
      <c r="D45900" s="4"/>
    </row>
    <row r="45901" ht="15.75" customHeight="1">
      <c r="A45901" s="4" t="s">
        <v>38760</v>
      </c>
      <c r="B45901" s="4"/>
      <c r="D45901" s="4"/>
    </row>
    <row r="45902" ht="15.75" customHeight="1">
      <c r="A45902" s="3" t="s">
        <v>38761</v>
      </c>
      <c r="B45902" s="4"/>
      <c r="D45902" s="4"/>
    </row>
    <row r="45903" ht="15.75" customHeight="1">
      <c r="A45903" s="3" t="s">
        <v>38762</v>
      </c>
      <c r="B45903" s="4"/>
      <c r="D45903" s="4"/>
    </row>
    <row r="45904" ht="15.75" customHeight="1">
      <c r="A45904" s="4" t="s">
        <v>38763</v>
      </c>
      <c r="B45904" s="4"/>
      <c r="D45904" s="4"/>
    </row>
    <row r="45905" ht="15.75" customHeight="1">
      <c r="A45905" s="4" t="s">
        <v>38764</v>
      </c>
      <c r="B45905" s="4"/>
      <c r="D45905" s="4"/>
    </row>
    <row r="45906" ht="15.75" customHeight="1">
      <c r="A45906" s="4" t="s">
        <v>38765</v>
      </c>
      <c r="B45906" s="4"/>
      <c r="D45906" s="4"/>
    </row>
    <row r="45907" ht="15.75" customHeight="1">
      <c r="A45907" s="4" t="s">
        <v>38766</v>
      </c>
      <c r="B45907" s="4"/>
      <c r="D45907" s="4"/>
    </row>
    <row r="45908" ht="15.75" customHeight="1">
      <c r="A45908" s="4" t="s">
        <v>38767</v>
      </c>
      <c r="B45908" s="4"/>
      <c r="D45908" s="4"/>
    </row>
    <row r="45909" ht="15.75" customHeight="1">
      <c r="A45909" s="2" t="s">
        <v>38768</v>
      </c>
      <c r="B45909" s="4"/>
      <c r="D45909" s="4"/>
    </row>
    <row r="45910" ht="15.75" customHeight="1">
      <c r="A45910" s="4" t="s">
        <v>38769</v>
      </c>
      <c r="B45910" s="4"/>
      <c r="D45910" s="4"/>
    </row>
    <row r="45911" ht="15.75" customHeight="1">
      <c r="A45911" s="4" t="s">
        <v>38770</v>
      </c>
      <c r="B45911" s="4"/>
      <c r="D45911" s="4"/>
    </row>
    <row r="45912" ht="15.75" customHeight="1">
      <c r="A45912" s="4" t="s">
        <v>38771</v>
      </c>
      <c r="B45912" s="4"/>
      <c r="D45912" s="4"/>
    </row>
    <row r="45913" ht="15.75" customHeight="1">
      <c r="B45913" s="4"/>
      <c r="D45913" s="4"/>
    </row>
    <row r="45914" ht="15.75" customHeight="1">
      <c r="A45914" s="2" t="s">
        <v>38772</v>
      </c>
      <c r="B45914" s="4"/>
      <c r="D45914" s="4"/>
    </row>
    <row r="45915" ht="15.75" customHeight="1">
      <c r="A45915" s="4" t="s">
        <v>38773</v>
      </c>
      <c r="B45915" s="4"/>
      <c r="D45915" s="4"/>
    </row>
    <row r="45916" ht="15.75" customHeight="1">
      <c r="A45916" s="4" t="s">
        <v>38774</v>
      </c>
      <c r="B45916" s="4"/>
      <c r="D45916" s="4"/>
    </row>
    <row r="45917" ht="15.75" customHeight="1">
      <c r="B45917" s="4"/>
      <c r="D45917" s="4"/>
    </row>
    <row r="45918" ht="15.75" customHeight="1">
      <c r="A45918" s="4" t="s">
        <v>38775</v>
      </c>
      <c r="B45918" s="4"/>
      <c r="D45918" s="4"/>
    </row>
    <row r="45919" ht="15.75" customHeight="1">
      <c r="A45919" s="4" t="s">
        <v>38776</v>
      </c>
      <c r="B45919" s="4"/>
      <c r="D45919" s="4"/>
    </row>
    <row r="45920" ht="15.75" customHeight="1">
      <c r="A45920" s="4" t="s">
        <v>38777</v>
      </c>
      <c r="B45920" s="4"/>
      <c r="D45920" s="4"/>
    </row>
    <row r="45921" ht="15.75" customHeight="1">
      <c r="A45921" s="4" t="s">
        <v>38778</v>
      </c>
      <c r="B45921" s="4"/>
      <c r="D45921" s="4"/>
    </row>
    <row r="45922" ht="15.75" customHeight="1">
      <c r="A45922" s="4" t="s">
        <v>38779</v>
      </c>
      <c r="B45922" s="4"/>
      <c r="D45922" s="4"/>
    </row>
    <row r="45923" ht="15.75" customHeight="1">
      <c r="A45923" s="4" t="s">
        <v>38780</v>
      </c>
      <c r="B45923" s="4"/>
      <c r="D45923" s="4"/>
    </row>
    <row r="45924" ht="15.75" customHeight="1">
      <c r="A45924" s="4" t="s">
        <v>38781</v>
      </c>
      <c r="B45924" s="4"/>
      <c r="D45924" s="4"/>
    </row>
    <row r="45925" ht="15.75" customHeight="1">
      <c r="B45925" s="4"/>
      <c r="D45925" s="4"/>
    </row>
    <row r="45926" ht="15.75" customHeight="1">
      <c r="A45926" s="4" t="s">
        <v>38782</v>
      </c>
      <c r="B45926" s="4"/>
      <c r="D45926" s="4"/>
    </row>
    <row r="45927" ht="15.75" customHeight="1">
      <c r="A45927" s="4" t="s">
        <v>38783</v>
      </c>
      <c r="B45927" s="4"/>
      <c r="D45927" s="4"/>
    </row>
    <row r="45928" ht="15.75" customHeight="1">
      <c r="A45928" s="4" t="s">
        <v>38784</v>
      </c>
      <c r="B45928" s="4"/>
      <c r="D45928" s="4"/>
    </row>
    <row r="45929" ht="15.75" customHeight="1">
      <c r="A45929" s="4" t="s">
        <v>38785</v>
      </c>
      <c r="B45929" s="4"/>
      <c r="D45929" s="4"/>
    </row>
    <row r="45930" ht="15.75" customHeight="1">
      <c r="B45930" s="4"/>
      <c r="D45930" s="4"/>
    </row>
    <row r="45931" ht="15.75" customHeight="1">
      <c r="A45931" s="4" t="s">
        <v>38786</v>
      </c>
      <c r="B45931" s="4"/>
      <c r="D45931" s="4"/>
    </row>
    <row r="45932" ht="15.75" customHeight="1">
      <c r="A45932" s="4" t="s">
        <v>38787</v>
      </c>
      <c r="B45932" s="4"/>
      <c r="D45932" s="4"/>
    </row>
    <row r="45933" ht="15.75" customHeight="1">
      <c r="A45933" s="4" t="s">
        <v>38788</v>
      </c>
      <c r="B45933" s="4"/>
      <c r="D45933" s="4"/>
    </row>
    <row r="45934" ht="15.75" customHeight="1">
      <c r="A45934" s="4" t="s">
        <v>38789</v>
      </c>
      <c r="B45934" s="4"/>
      <c r="D45934" s="4"/>
    </row>
    <row r="45935" ht="15.75" customHeight="1">
      <c r="A45935" s="4" t="s">
        <v>38790</v>
      </c>
      <c r="B45935" s="4"/>
      <c r="D45935" s="4"/>
    </row>
    <row r="45936" ht="15.75" customHeight="1">
      <c r="A45936" s="4" t="s">
        <v>38791</v>
      </c>
      <c r="B45936" s="4"/>
      <c r="D45936" s="4"/>
    </row>
    <row r="45937" ht="15.75" customHeight="1">
      <c r="A45937" s="4" t="s">
        <v>38792</v>
      </c>
      <c r="B45937" s="4"/>
      <c r="D45937" s="4"/>
    </row>
    <row r="45938" ht="15.75" customHeight="1">
      <c r="A45938" s="4" t="s">
        <v>38793</v>
      </c>
      <c r="B45938" s="4"/>
      <c r="D45938" s="4"/>
    </row>
    <row r="45939" ht="15.75" customHeight="1">
      <c r="A45939" s="3" t="s">
        <v>38794</v>
      </c>
      <c r="B45939" s="4"/>
      <c r="D45939" s="4"/>
    </row>
    <row r="45940" ht="15.75" customHeight="1">
      <c r="A45940" s="3" t="s">
        <v>38795</v>
      </c>
      <c r="B45940" s="4"/>
      <c r="D45940" s="4"/>
    </row>
    <row r="45941" ht="15.75" customHeight="1">
      <c r="A45941" s="4" t="s">
        <v>38796</v>
      </c>
      <c r="B45941" s="4"/>
      <c r="D45941" s="4"/>
    </row>
    <row r="45942" ht="15.75" customHeight="1">
      <c r="A45942" s="4" t="s">
        <v>38797</v>
      </c>
      <c r="B45942" s="4"/>
      <c r="D45942" s="4"/>
    </row>
    <row r="45943" ht="15.75" customHeight="1">
      <c r="A45943" s="3" t="s">
        <v>38798</v>
      </c>
      <c r="B45943" s="4"/>
      <c r="D45943" s="4"/>
    </row>
    <row r="45944" ht="15.75" customHeight="1">
      <c r="A45944" s="4" t="s">
        <v>38799</v>
      </c>
      <c r="B45944" s="4"/>
      <c r="D45944" s="4"/>
    </row>
    <row r="45945" ht="15.75" customHeight="1">
      <c r="A45945" s="4" t="s">
        <v>38800</v>
      </c>
      <c r="B45945" s="4"/>
      <c r="D45945" s="4"/>
    </row>
    <row r="45946" ht="15.75" customHeight="1">
      <c r="A45946" s="4" t="s">
        <v>38801</v>
      </c>
      <c r="B45946" s="4"/>
      <c r="D45946" s="4"/>
    </row>
    <row r="45947" ht="15.75" customHeight="1">
      <c r="A45947" s="4" t="s">
        <v>38802</v>
      </c>
      <c r="B45947" s="4"/>
      <c r="D45947" s="4"/>
    </row>
    <row r="45948" ht="15.75" customHeight="1">
      <c r="A45948" s="4" t="s">
        <v>38803</v>
      </c>
      <c r="B45948" s="4"/>
      <c r="D45948" s="4"/>
    </row>
    <row r="45949" ht="15.75" customHeight="1">
      <c r="A45949" s="4" t="s">
        <v>38804</v>
      </c>
      <c r="B45949" s="4"/>
      <c r="D45949" s="4"/>
    </row>
    <row r="45950" ht="15.75" customHeight="1">
      <c r="A45950" s="4" t="s">
        <v>38805</v>
      </c>
      <c r="B45950" s="4"/>
      <c r="D45950" s="4"/>
    </row>
    <row r="45951" ht="15.75" customHeight="1">
      <c r="A45951" s="3" t="s">
        <v>38806</v>
      </c>
      <c r="B45951" s="4"/>
      <c r="D45951" s="4"/>
    </row>
    <row r="45952" ht="15.75" customHeight="1">
      <c r="A45952" s="4" t="s">
        <v>38807</v>
      </c>
      <c r="B45952" s="4"/>
      <c r="D45952" s="4"/>
    </row>
    <row r="45953" ht="15.75" customHeight="1">
      <c r="A45953" s="4" t="s">
        <v>38808</v>
      </c>
      <c r="B45953" s="4"/>
      <c r="D45953" s="4"/>
    </row>
    <row r="45954" ht="15.75" customHeight="1">
      <c r="A45954" s="4" t="s">
        <v>38809</v>
      </c>
      <c r="B45954" s="4"/>
      <c r="D45954" s="4"/>
    </row>
    <row r="45955" ht="15.75" customHeight="1">
      <c r="A45955" s="4" t="s">
        <v>38810</v>
      </c>
      <c r="B45955" s="4"/>
      <c r="D45955" s="4"/>
    </row>
    <row r="45956" ht="15.75" customHeight="1">
      <c r="A45956" s="4" t="s">
        <v>18023</v>
      </c>
      <c r="B45956" s="4"/>
      <c r="D45956" s="4"/>
    </row>
    <row r="45957" ht="15.75" customHeight="1">
      <c r="B45957" s="4"/>
      <c r="D45957" s="4"/>
    </row>
    <row r="45958" ht="15.75" customHeight="1">
      <c r="A45958" s="4" t="s">
        <v>38811</v>
      </c>
      <c r="B45958" s="4"/>
      <c r="D45958" s="4"/>
    </row>
    <row r="45959" ht="15.75" customHeight="1">
      <c r="A45959" s="4" t="s">
        <v>38812</v>
      </c>
      <c r="B45959" s="4"/>
      <c r="D45959" s="4"/>
    </row>
    <row r="45960" ht="15.75" customHeight="1">
      <c r="A45960" s="4" t="s">
        <v>38813</v>
      </c>
      <c r="B45960" s="4"/>
      <c r="D45960" s="4"/>
    </row>
    <row r="45961" ht="15.75" customHeight="1">
      <c r="A45961" s="4" t="s">
        <v>38814</v>
      </c>
      <c r="B45961" s="4"/>
      <c r="D45961" s="4"/>
    </row>
    <row r="45962" ht="15.75" customHeight="1">
      <c r="A45962" s="4" t="s">
        <v>38815</v>
      </c>
      <c r="B45962" s="4"/>
      <c r="D45962" s="4"/>
    </row>
    <row r="45963" ht="15.75" customHeight="1">
      <c r="A45963" s="4" t="s">
        <v>2831</v>
      </c>
      <c r="B45963" s="4"/>
      <c r="D45963" s="4"/>
    </row>
    <row r="45964" ht="15.75" customHeight="1">
      <c r="A45964" s="4" t="s">
        <v>38816</v>
      </c>
      <c r="B45964" s="4"/>
      <c r="D45964" s="4"/>
    </row>
    <row r="45965" ht="15.75" customHeight="1">
      <c r="A45965" s="4" t="s">
        <v>8127</v>
      </c>
      <c r="B45965" s="4"/>
      <c r="D45965" s="4"/>
    </row>
    <row r="45966" ht="15.75" customHeight="1">
      <c r="A45966" s="3" t="s">
        <v>38817</v>
      </c>
      <c r="B45966" s="4"/>
      <c r="D45966" s="4"/>
    </row>
    <row r="45967" ht="15.75" customHeight="1">
      <c r="A45967" s="4" t="s">
        <v>38818</v>
      </c>
      <c r="B45967" s="4"/>
      <c r="D45967" s="4"/>
    </row>
    <row r="45968" ht="15.75" customHeight="1">
      <c r="A45968" s="4" t="s">
        <v>38819</v>
      </c>
      <c r="B45968" s="4"/>
      <c r="D45968" s="4"/>
    </row>
    <row r="45969" ht="15.75" customHeight="1">
      <c r="A45969" s="4" t="s">
        <v>38820</v>
      </c>
      <c r="B45969" s="4"/>
      <c r="D45969" s="4"/>
    </row>
    <row r="45970" ht="15.75" customHeight="1">
      <c r="A45970" s="4" t="s">
        <v>38821</v>
      </c>
      <c r="B45970" s="4"/>
      <c r="D45970" s="4"/>
    </row>
    <row r="45971" ht="15.75" customHeight="1">
      <c r="A45971" s="4" t="s">
        <v>38822</v>
      </c>
      <c r="B45971" s="4"/>
      <c r="D45971" s="4"/>
    </row>
    <row r="45972" ht="15.75" customHeight="1">
      <c r="A45972" s="4" t="s">
        <v>38823</v>
      </c>
      <c r="B45972" s="4"/>
      <c r="D45972" s="4"/>
    </row>
    <row r="45973" ht="15.75" customHeight="1">
      <c r="A45973" s="4" t="s">
        <v>38824</v>
      </c>
      <c r="B45973" s="4"/>
      <c r="D45973" s="4"/>
    </row>
    <row r="45974" ht="15.75" customHeight="1">
      <c r="A45974" s="4" t="s">
        <v>38825</v>
      </c>
      <c r="B45974" s="4"/>
      <c r="D45974" s="4"/>
    </row>
    <row r="45975" ht="15.75" customHeight="1">
      <c r="A45975" s="4" t="s">
        <v>38826</v>
      </c>
      <c r="B45975" s="4"/>
      <c r="D45975" s="4"/>
    </row>
    <row r="45976" ht="15.75" customHeight="1">
      <c r="A45976" s="4" t="s">
        <v>38827</v>
      </c>
      <c r="B45976" s="4"/>
      <c r="D45976" s="4"/>
    </row>
    <row r="45977" ht="15.75" customHeight="1">
      <c r="A45977" s="4" t="s">
        <v>38828</v>
      </c>
      <c r="B45977" s="4"/>
      <c r="D45977" s="4"/>
    </row>
    <row r="45978" ht="15.75" customHeight="1">
      <c r="A45978" s="4" t="s">
        <v>38829</v>
      </c>
      <c r="B45978" s="4"/>
      <c r="D45978" s="4"/>
    </row>
    <row r="45979" ht="15.75" customHeight="1">
      <c r="A45979" s="4" t="s">
        <v>38830</v>
      </c>
      <c r="B45979" s="4"/>
      <c r="D45979" s="4"/>
    </row>
    <row r="45980" ht="15.75" customHeight="1">
      <c r="A45980" s="4" t="s">
        <v>3932</v>
      </c>
      <c r="B45980" s="4"/>
      <c r="D45980" s="4"/>
    </row>
    <row r="45981" ht="15.75" customHeight="1">
      <c r="A45981" s="4" t="s">
        <v>38831</v>
      </c>
      <c r="B45981" s="4"/>
      <c r="D45981" s="4"/>
    </row>
    <row r="45982" ht="15.75" customHeight="1">
      <c r="A45982" s="4" t="s">
        <v>38832</v>
      </c>
      <c r="B45982" s="4"/>
      <c r="D45982" s="4"/>
    </row>
    <row r="45983" ht="15.75" customHeight="1">
      <c r="A45983" s="4" t="s">
        <v>38833</v>
      </c>
      <c r="B45983" s="4"/>
      <c r="D45983" s="4"/>
    </row>
    <row r="45984" ht="15.75" customHeight="1">
      <c r="A45984" s="3" t="s">
        <v>38834</v>
      </c>
      <c r="B45984" s="4"/>
      <c r="D45984" s="4"/>
    </row>
    <row r="45985" ht="15.75" customHeight="1">
      <c r="A45985" s="4" t="s">
        <v>38835</v>
      </c>
      <c r="B45985" s="4"/>
      <c r="D45985" s="4"/>
    </row>
    <row r="45986" ht="15.75" customHeight="1">
      <c r="A45986" s="4" t="s">
        <v>38836</v>
      </c>
      <c r="B45986" s="4"/>
      <c r="D45986" s="4"/>
    </row>
    <row r="45987" ht="15.75" customHeight="1">
      <c r="A45987" s="4" t="s">
        <v>38837</v>
      </c>
      <c r="B45987" s="4"/>
      <c r="D45987" s="4"/>
    </row>
    <row r="45988" ht="15.75" customHeight="1">
      <c r="A45988" s="4" t="s">
        <v>38838</v>
      </c>
      <c r="B45988" s="4"/>
      <c r="D45988" s="4"/>
    </row>
    <row r="45989" ht="15.75" customHeight="1">
      <c r="A45989" s="4" t="s">
        <v>38839</v>
      </c>
      <c r="B45989" s="4"/>
      <c r="D45989" s="4"/>
    </row>
    <row r="45990" ht="15.75" customHeight="1">
      <c r="A45990" s="4" t="s">
        <v>38840</v>
      </c>
      <c r="B45990" s="4"/>
      <c r="D45990" s="4"/>
    </row>
    <row r="45991" ht="15.75" customHeight="1">
      <c r="A45991" s="4" t="s">
        <v>38841</v>
      </c>
      <c r="B45991" s="4"/>
      <c r="D45991" s="4"/>
    </row>
    <row r="45992" ht="15.75" customHeight="1">
      <c r="B45992" s="4"/>
      <c r="D45992" s="4"/>
    </row>
    <row r="45993" ht="15.75" customHeight="1">
      <c r="A45993" s="4" t="s">
        <v>38842</v>
      </c>
      <c r="B45993" s="4"/>
      <c r="D45993" s="4"/>
    </row>
    <row r="45994" ht="15.75" customHeight="1">
      <c r="A45994" s="4" t="s">
        <v>38843</v>
      </c>
      <c r="B45994" s="4"/>
      <c r="D45994" s="4"/>
    </row>
    <row r="45995" ht="15.75" customHeight="1">
      <c r="A45995" s="4" t="s">
        <v>38844</v>
      </c>
      <c r="B45995" s="4"/>
      <c r="D45995" s="4"/>
    </row>
    <row r="45996" ht="15.75" customHeight="1">
      <c r="A45996" s="4" t="s">
        <v>38845</v>
      </c>
      <c r="B45996" s="4"/>
      <c r="D45996" s="4"/>
    </row>
    <row r="45997" ht="15.75" customHeight="1">
      <c r="A45997" s="4" t="s">
        <v>38846</v>
      </c>
      <c r="B45997" s="4"/>
      <c r="D45997" s="4"/>
    </row>
    <row r="45998" ht="15.75" customHeight="1">
      <c r="B45998" s="4"/>
      <c r="D45998" s="4"/>
    </row>
    <row r="45999" ht="15.75" customHeight="1">
      <c r="B45999" s="4"/>
      <c r="D45999" s="4"/>
    </row>
    <row r="46000" ht="15.75" customHeight="1">
      <c r="A46000" s="4" t="s">
        <v>38847</v>
      </c>
      <c r="B46000" s="4"/>
      <c r="D46000" s="4"/>
    </row>
    <row r="46001" ht="15.75" customHeight="1">
      <c r="A46001" s="4" t="s">
        <v>38848</v>
      </c>
      <c r="B46001" s="4"/>
      <c r="D46001" s="4"/>
    </row>
    <row r="46002" ht="15.75" customHeight="1">
      <c r="A46002" s="4" t="s">
        <v>38849</v>
      </c>
      <c r="B46002" s="4"/>
      <c r="D46002" s="4"/>
    </row>
    <row r="46003" ht="15.75" customHeight="1">
      <c r="A46003" s="2" t="s">
        <v>38850</v>
      </c>
      <c r="B46003" s="4"/>
      <c r="D46003" s="4"/>
    </row>
    <row r="46004" ht="15.75" customHeight="1">
      <c r="A46004" s="4" t="s">
        <v>744</v>
      </c>
      <c r="B46004" s="4"/>
      <c r="D46004" s="4"/>
    </row>
    <row r="46005" ht="15.75" customHeight="1">
      <c r="A46005" s="4" t="s">
        <v>38851</v>
      </c>
      <c r="B46005" s="4"/>
      <c r="D46005" s="4"/>
    </row>
    <row r="46006" ht="15.75" customHeight="1">
      <c r="A46006" s="4" t="s">
        <v>38852</v>
      </c>
      <c r="B46006" s="4"/>
      <c r="D46006" s="4"/>
    </row>
    <row r="46007" ht="15.75" customHeight="1">
      <c r="A46007" s="4" t="s">
        <v>3375</v>
      </c>
      <c r="B46007" s="4"/>
      <c r="D46007" s="4"/>
    </row>
    <row r="46008" ht="15.75" customHeight="1">
      <c r="A46008" s="3" t="s">
        <v>38853</v>
      </c>
      <c r="B46008" s="4"/>
      <c r="D46008" s="4"/>
    </row>
    <row r="46009" ht="15.75" customHeight="1">
      <c r="A46009" s="4" t="s">
        <v>38854</v>
      </c>
      <c r="B46009" s="4"/>
      <c r="D46009" s="4"/>
    </row>
    <row r="46010" ht="15.75" customHeight="1">
      <c r="A46010" s="4" t="s">
        <v>38855</v>
      </c>
      <c r="B46010" s="4"/>
      <c r="D46010" s="4"/>
    </row>
    <row r="46011" ht="15.75" customHeight="1">
      <c r="A46011" s="4" t="s">
        <v>38856</v>
      </c>
      <c r="B46011" s="4"/>
      <c r="D46011" s="4"/>
    </row>
    <row r="46012" ht="15.75" customHeight="1">
      <c r="A46012" s="4" t="s">
        <v>38857</v>
      </c>
      <c r="B46012" s="4"/>
      <c r="D46012" s="4"/>
    </row>
    <row r="46013" ht="15.75" customHeight="1">
      <c r="A46013" s="4" t="s">
        <v>38858</v>
      </c>
      <c r="B46013" s="4"/>
      <c r="D46013" s="4"/>
    </row>
    <row r="46014" ht="15.75" customHeight="1">
      <c r="A46014" s="4" t="s">
        <v>38859</v>
      </c>
      <c r="B46014" s="4"/>
      <c r="D46014" s="4"/>
    </row>
    <row r="46015" ht="15.75" customHeight="1">
      <c r="A46015" s="4" t="s">
        <v>38860</v>
      </c>
      <c r="B46015" s="4"/>
      <c r="D46015" s="4"/>
    </row>
    <row r="46016" ht="15.75" customHeight="1">
      <c r="A46016" s="4" t="s">
        <v>38861</v>
      </c>
      <c r="B46016" s="4"/>
      <c r="D46016" s="4"/>
    </row>
    <row r="46017" ht="15.75" customHeight="1">
      <c r="A46017" s="4" t="s">
        <v>38862</v>
      </c>
      <c r="B46017" s="4"/>
      <c r="D46017" s="4"/>
    </row>
    <row r="46018" ht="15.75" customHeight="1">
      <c r="A46018" s="4" t="s">
        <v>38863</v>
      </c>
      <c r="B46018" s="4"/>
      <c r="D46018" s="4"/>
    </row>
    <row r="46019" ht="15.75" customHeight="1">
      <c r="A46019" s="4" t="s">
        <v>38864</v>
      </c>
      <c r="B46019" s="4"/>
      <c r="D46019" s="4"/>
    </row>
    <row r="46020" ht="15.75" customHeight="1">
      <c r="A46020" s="4" t="s">
        <v>38865</v>
      </c>
      <c r="B46020" s="4"/>
      <c r="D46020" s="4"/>
    </row>
    <row r="46021" ht="15.75" customHeight="1">
      <c r="A46021" s="4" t="s">
        <v>38866</v>
      </c>
      <c r="B46021" s="4"/>
      <c r="D46021" s="4"/>
    </row>
    <row r="46022" ht="15.75" customHeight="1">
      <c r="A46022" s="4" t="s">
        <v>38867</v>
      </c>
      <c r="B46022" s="4"/>
      <c r="D46022" s="4"/>
    </row>
    <row r="46023" ht="15.75" customHeight="1">
      <c r="A46023" s="4" t="s">
        <v>38868</v>
      </c>
      <c r="B46023" s="4"/>
      <c r="D46023" s="4"/>
    </row>
    <row r="46024" ht="15.75" customHeight="1">
      <c r="A46024" s="4" t="s">
        <v>38869</v>
      </c>
      <c r="B46024" s="4"/>
      <c r="D46024" s="4"/>
    </row>
    <row r="46025" ht="15.75" customHeight="1">
      <c r="A46025" s="4" t="s">
        <v>38870</v>
      </c>
      <c r="B46025" s="4"/>
      <c r="D46025" s="4"/>
    </row>
    <row r="46026" ht="15.75" customHeight="1">
      <c r="A46026" s="4" t="s">
        <v>38871</v>
      </c>
      <c r="B46026" s="4"/>
      <c r="D46026" s="4"/>
    </row>
    <row r="46027" ht="15.75" customHeight="1">
      <c r="A46027" s="3" t="s">
        <v>38872</v>
      </c>
      <c r="B46027" s="4"/>
      <c r="D46027" s="4"/>
    </row>
    <row r="46028" ht="15.75" customHeight="1">
      <c r="A46028" s="4" t="s">
        <v>38873</v>
      </c>
      <c r="B46028" s="4"/>
      <c r="D46028" s="4"/>
    </row>
    <row r="46029" ht="15.75" customHeight="1">
      <c r="A46029" s="3" t="s">
        <v>38874</v>
      </c>
      <c r="B46029" s="4"/>
      <c r="D46029" s="4"/>
    </row>
    <row r="46030" ht="15.75" customHeight="1">
      <c r="B46030" s="4"/>
      <c r="D46030" s="4"/>
    </row>
    <row r="46031" ht="15.75" customHeight="1">
      <c r="A46031" s="4" t="s">
        <v>38875</v>
      </c>
      <c r="B46031" s="4"/>
      <c r="D46031" s="4"/>
    </row>
    <row r="46032" ht="15.75" customHeight="1">
      <c r="A46032" s="4" t="s">
        <v>38876</v>
      </c>
      <c r="B46032" s="4"/>
      <c r="D46032" s="4"/>
    </row>
    <row r="46033" ht="15.75" customHeight="1">
      <c r="A46033" s="4" t="s">
        <v>38877</v>
      </c>
      <c r="B46033" s="4"/>
      <c r="D46033" s="4"/>
    </row>
    <row r="46034" ht="15.75" customHeight="1">
      <c r="A46034" s="4" t="s">
        <v>38878</v>
      </c>
      <c r="B46034" s="4"/>
      <c r="D46034" s="4"/>
    </row>
    <row r="46035" ht="15.75" customHeight="1">
      <c r="A46035" s="3" t="s">
        <v>38879</v>
      </c>
      <c r="B46035" s="4"/>
      <c r="D46035" s="4"/>
    </row>
    <row r="46036" ht="15.75" customHeight="1">
      <c r="A46036" s="3" t="s">
        <v>38880</v>
      </c>
      <c r="B46036" s="4"/>
      <c r="D46036" s="4"/>
    </row>
    <row r="46037" ht="15.75" customHeight="1">
      <c r="A46037" s="4" t="s">
        <v>38881</v>
      </c>
      <c r="B46037" s="4"/>
      <c r="D46037" s="4"/>
    </row>
    <row r="46038" ht="15.75" customHeight="1">
      <c r="A46038" s="4" t="s">
        <v>38882</v>
      </c>
      <c r="B46038" s="4"/>
      <c r="D46038" s="4"/>
    </row>
    <row r="46039" ht="15.75" customHeight="1">
      <c r="A46039" s="3" t="s">
        <v>38883</v>
      </c>
      <c r="B46039" s="4"/>
      <c r="D46039" s="4"/>
    </row>
    <row r="46040" ht="15.75" customHeight="1">
      <c r="A46040" s="4" t="s">
        <v>38884</v>
      </c>
      <c r="B46040" s="4"/>
      <c r="D46040" s="4"/>
    </row>
    <row r="46041" ht="15.75" customHeight="1">
      <c r="A46041" s="4" t="s">
        <v>38885</v>
      </c>
      <c r="B46041" s="4"/>
      <c r="D46041" s="4"/>
    </row>
    <row r="46042" ht="15.75" customHeight="1">
      <c r="A46042" s="4" t="s">
        <v>38886</v>
      </c>
      <c r="B46042" s="4"/>
      <c r="D46042" s="4"/>
    </row>
    <row r="46043" ht="15.75" customHeight="1">
      <c r="A46043" s="4" t="s">
        <v>38887</v>
      </c>
      <c r="B46043" s="4"/>
      <c r="D46043" s="4"/>
    </row>
    <row r="46044" ht="15.75" customHeight="1">
      <c r="A46044" s="4" t="s">
        <v>38888</v>
      </c>
      <c r="B46044" s="4"/>
      <c r="D46044" s="4"/>
    </row>
    <row r="46045" ht="15.75" customHeight="1">
      <c r="A46045" s="4" t="s">
        <v>38889</v>
      </c>
      <c r="B46045" s="4"/>
      <c r="D46045" s="4"/>
    </row>
    <row r="46046" ht="15.75" customHeight="1">
      <c r="A46046" s="4" t="s">
        <v>38890</v>
      </c>
      <c r="B46046" s="4"/>
      <c r="D46046" s="4"/>
    </row>
    <row r="46047" ht="15.75" customHeight="1">
      <c r="A46047" s="4" t="s">
        <v>38891</v>
      </c>
      <c r="B46047" s="4"/>
      <c r="D46047" s="4"/>
    </row>
    <row r="46048" ht="15.75" customHeight="1">
      <c r="A46048" s="3" t="s">
        <v>38892</v>
      </c>
      <c r="B46048" s="4"/>
      <c r="D46048" s="4"/>
    </row>
    <row r="46049" ht="15.75" customHeight="1">
      <c r="A46049" s="4" t="s">
        <v>38893</v>
      </c>
      <c r="B46049" s="4"/>
      <c r="D46049" s="4"/>
    </row>
    <row r="46050" ht="15.75" customHeight="1">
      <c r="A46050" s="4" t="s">
        <v>38894</v>
      </c>
      <c r="B46050" s="4"/>
      <c r="D46050" s="4"/>
    </row>
    <row r="46051" ht="15.75" customHeight="1">
      <c r="A46051" s="4" t="s">
        <v>38895</v>
      </c>
      <c r="B46051" s="4"/>
      <c r="D46051" s="4"/>
    </row>
    <row r="46052" ht="15.75" customHeight="1">
      <c r="A46052" s="4" t="s">
        <v>38896</v>
      </c>
      <c r="B46052" s="4"/>
      <c r="D46052" s="4"/>
    </row>
    <row r="46053" ht="15.75" customHeight="1">
      <c r="A46053" s="4" t="s">
        <v>38897</v>
      </c>
      <c r="B46053" s="4"/>
      <c r="D46053" s="4"/>
    </row>
    <row r="46054" ht="15.75" customHeight="1">
      <c r="A46054" s="4" t="s">
        <v>38898</v>
      </c>
      <c r="B46054" s="4"/>
      <c r="D46054" s="4"/>
    </row>
    <row r="46055" ht="15.75" customHeight="1">
      <c r="B46055" s="4"/>
      <c r="D46055" s="4"/>
    </row>
    <row r="46056" ht="15.75" customHeight="1">
      <c r="A46056" s="4" t="s">
        <v>38899</v>
      </c>
      <c r="B46056" s="4"/>
      <c r="D46056" s="4"/>
    </row>
    <row r="46057" ht="15.75" customHeight="1">
      <c r="A46057" s="4" t="s">
        <v>38900</v>
      </c>
      <c r="B46057" s="4"/>
      <c r="D46057" s="4"/>
    </row>
    <row r="46058" ht="15.75" customHeight="1">
      <c r="B46058" s="4"/>
      <c r="D46058" s="4"/>
    </row>
    <row r="46059" ht="15.75" customHeight="1">
      <c r="A46059" s="4" t="s">
        <v>38901</v>
      </c>
      <c r="B46059" s="4"/>
      <c r="D46059" s="4"/>
    </row>
    <row r="46060" ht="15.75" customHeight="1">
      <c r="A46060" s="4" t="s">
        <v>38902</v>
      </c>
      <c r="B46060" s="4"/>
      <c r="D46060" s="4"/>
    </row>
    <row r="46061" ht="15.75" customHeight="1">
      <c r="A46061" s="4" t="s">
        <v>38903</v>
      </c>
      <c r="B46061" s="4"/>
      <c r="D46061" s="4"/>
    </row>
    <row r="46062" ht="15.75" customHeight="1">
      <c r="B46062" s="4"/>
      <c r="D46062" s="4"/>
    </row>
    <row r="46063" ht="15.75" customHeight="1">
      <c r="A46063" s="4" t="s">
        <v>38904</v>
      </c>
      <c r="B46063" s="4"/>
      <c r="D46063" s="4"/>
    </row>
    <row r="46064" ht="15.75" customHeight="1">
      <c r="A46064" s="4" t="s">
        <v>38905</v>
      </c>
      <c r="B46064" s="4"/>
      <c r="D46064" s="4"/>
    </row>
    <row r="46065" ht="15.75" customHeight="1">
      <c r="A46065" s="4" t="s">
        <v>38906</v>
      </c>
      <c r="B46065" s="4"/>
      <c r="D46065" s="4"/>
    </row>
    <row r="46066" ht="15.75" customHeight="1">
      <c r="A46066" s="4" t="s">
        <v>38907</v>
      </c>
      <c r="B46066" s="4"/>
      <c r="D46066" s="4"/>
    </row>
    <row r="46067" ht="15.75" customHeight="1">
      <c r="A46067" s="4" t="s">
        <v>38908</v>
      </c>
      <c r="B46067" s="4"/>
      <c r="D46067" s="4"/>
    </row>
    <row r="46068" ht="15.75" customHeight="1">
      <c r="A46068" s="4" t="s">
        <v>38909</v>
      </c>
      <c r="B46068" s="4"/>
      <c r="D46068" s="4"/>
    </row>
    <row r="46069" ht="15.75" customHeight="1">
      <c r="A46069" s="4" t="s">
        <v>38910</v>
      </c>
      <c r="B46069" s="4"/>
      <c r="D46069" s="4"/>
    </row>
    <row r="46070" ht="15.75" customHeight="1">
      <c r="A46070" s="3" t="s">
        <v>38911</v>
      </c>
      <c r="B46070" s="4"/>
      <c r="D46070" s="4"/>
    </row>
    <row r="46071" ht="15.75" customHeight="1">
      <c r="A46071" s="4" t="s">
        <v>38912</v>
      </c>
      <c r="B46071" s="4"/>
      <c r="D46071" s="4"/>
    </row>
    <row r="46072" ht="15.75" customHeight="1">
      <c r="A46072" s="4" t="s">
        <v>38913</v>
      </c>
      <c r="B46072" s="4"/>
      <c r="D46072" s="4"/>
    </row>
    <row r="46073" ht="15.75" customHeight="1">
      <c r="A46073" s="3" t="s">
        <v>38914</v>
      </c>
      <c r="B46073" s="4"/>
      <c r="D46073" s="4"/>
    </row>
    <row r="46074" ht="15.75" customHeight="1">
      <c r="A46074" s="4" t="s">
        <v>38915</v>
      </c>
      <c r="B46074" s="4"/>
      <c r="D46074" s="4"/>
    </row>
    <row r="46075" ht="15.75" customHeight="1">
      <c r="A46075" s="4" t="s">
        <v>25238</v>
      </c>
      <c r="B46075" s="4"/>
      <c r="D46075" s="4"/>
    </row>
    <row r="46076" ht="15.75" customHeight="1">
      <c r="A46076" s="4" t="s">
        <v>38916</v>
      </c>
      <c r="B46076" s="4"/>
      <c r="D46076" s="4"/>
    </row>
    <row r="46077" ht="15.75" customHeight="1">
      <c r="A46077" s="4" t="s">
        <v>38917</v>
      </c>
      <c r="B46077" s="4"/>
      <c r="D46077" s="4"/>
    </row>
    <row r="46078" ht="15.75" customHeight="1">
      <c r="A46078" s="3" t="s">
        <v>38918</v>
      </c>
      <c r="B46078" s="4"/>
      <c r="D46078" s="4"/>
    </row>
    <row r="46079" ht="15.75" customHeight="1">
      <c r="A46079" s="3" t="s">
        <v>38919</v>
      </c>
      <c r="B46079" s="4"/>
      <c r="D46079" s="4"/>
    </row>
    <row r="46080" ht="15.75" customHeight="1">
      <c r="A46080" s="4" t="s">
        <v>38920</v>
      </c>
      <c r="B46080" s="4"/>
      <c r="D46080" s="4"/>
    </row>
    <row r="46081" ht="15.75" customHeight="1">
      <c r="A46081" s="4" t="s">
        <v>38921</v>
      </c>
      <c r="B46081" s="4"/>
      <c r="D46081" s="4"/>
    </row>
    <row r="46082" ht="15.75" customHeight="1">
      <c r="A46082" s="4" t="s">
        <v>38922</v>
      </c>
      <c r="B46082" s="4"/>
      <c r="D46082" s="4"/>
    </row>
    <row r="46083" ht="15.75" customHeight="1">
      <c r="A46083" s="4" t="s">
        <v>38923</v>
      </c>
      <c r="B46083" s="4"/>
      <c r="D46083" s="4"/>
    </row>
    <row r="46084" ht="15.75" customHeight="1">
      <c r="A46084" s="4" t="s">
        <v>38924</v>
      </c>
      <c r="B46084" s="4"/>
      <c r="D46084" s="4"/>
    </row>
    <row r="46085" ht="15.75" customHeight="1">
      <c r="A46085" s="4" t="s">
        <v>38925</v>
      </c>
      <c r="B46085" s="4"/>
      <c r="D46085" s="4"/>
    </row>
    <row r="46086" ht="15.75" customHeight="1">
      <c r="A46086" s="2" t="s">
        <v>38768</v>
      </c>
      <c r="B46086" s="4"/>
      <c r="D46086" s="4"/>
    </row>
    <row r="46087" ht="15.75" customHeight="1">
      <c r="A46087" s="4" t="s">
        <v>38926</v>
      </c>
      <c r="B46087" s="4"/>
      <c r="D46087" s="4"/>
    </row>
    <row r="46088" ht="15.75" customHeight="1">
      <c r="A46088" s="4" t="s">
        <v>38927</v>
      </c>
      <c r="B46088" s="4"/>
      <c r="D46088" s="4"/>
    </row>
    <row r="46089" ht="15.75" customHeight="1">
      <c r="A46089" s="4" t="s">
        <v>38928</v>
      </c>
      <c r="B46089" s="4"/>
      <c r="D46089" s="4"/>
    </row>
    <row r="46090" ht="15.75" customHeight="1">
      <c r="A46090" s="4" t="s">
        <v>38929</v>
      </c>
      <c r="B46090" s="4"/>
      <c r="D46090" s="4"/>
    </row>
    <row r="46091" ht="15.75" customHeight="1">
      <c r="A46091" s="4" t="s">
        <v>38930</v>
      </c>
      <c r="B46091" s="4"/>
      <c r="D46091" s="4"/>
    </row>
    <row r="46092" ht="15.75" customHeight="1">
      <c r="A46092" s="4" t="s">
        <v>38931</v>
      </c>
      <c r="B46092" s="4"/>
      <c r="D46092" s="4"/>
    </row>
    <row r="46093" ht="15.75" customHeight="1">
      <c r="A46093" s="4" t="s">
        <v>38932</v>
      </c>
      <c r="B46093" s="4"/>
      <c r="D46093" s="4"/>
    </row>
    <row r="46094" ht="15.75" customHeight="1">
      <c r="A46094" s="3" t="s">
        <v>38933</v>
      </c>
      <c r="B46094" s="4"/>
      <c r="D46094" s="4"/>
    </row>
    <row r="46095" ht="15.75" customHeight="1">
      <c r="A46095" s="4" t="s">
        <v>38934</v>
      </c>
      <c r="B46095" s="4"/>
      <c r="D46095" s="4"/>
    </row>
    <row r="46096" ht="15.75" customHeight="1">
      <c r="A46096" s="4" t="s">
        <v>38935</v>
      </c>
      <c r="B46096" s="4"/>
      <c r="D46096" s="4"/>
    </row>
    <row r="46097" ht="15.75" customHeight="1">
      <c r="A46097" s="4" t="s">
        <v>38936</v>
      </c>
      <c r="B46097" s="4"/>
      <c r="D46097" s="4"/>
    </row>
    <row r="46098" ht="15.75" customHeight="1">
      <c r="A46098" s="4" t="s">
        <v>38937</v>
      </c>
      <c r="B46098" s="4"/>
      <c r="D46098" s="4"/>
    </row>
    <row r="46099" ht="15.75" customHeight="1">
      <c r="A46099" s="4" t="s">
        <v>38938</v>
      </c>
      <c r="B46099" s="4"/>
      <c r="D46099" s="4"/>
    </row>
    <row r="46100" ht="15.75" customHeight="1">
      <c r="A46100" s="4" t="s">
        <v>38939</v>
      </c>
      <c r="B46100" s="4"/>
      <c r="D46100" s="4"/>
    </row>
    <row r="46101" ht="15.75" customHeight="1">
      <c r="A46101" s="4" t="s">
        <v>38940</v>
      </c>
      <c r="B46101" s="4"/>
      <c r="D46101" s="4"/>
    </row>
    <row r="46102" ht="15.75" customHeight="1">
      <c r="A46102" s="4" t="s">
        <v>38941</v>
      </c>
      <c r="B46102" s="4"/>
      <c r="D46102" s="4"/>
    </row>
    <row r="46103" ht="15.75" customHeight="1">
      <c r="A46103" s="4" t="s">
        <v>38942</v>
      </c>
      <c r="B46103" s="4"/>
      <c r="D46103" s="4"/>
    </row>
    <row r="46104" ht="15.75" customHeight="1">
      <c r="A46104" s="4" t="s">
        <v>38943</v>
      </c>
      <c r="B46104" s="4"/>
      <c r="D46104" s="4"/>
    </row>
    <row r="46105" ht="15.75" customHeight="1">
      <c r="A46105" s="2" t="s">
        <v>38944</v>
      </c>
      <c r="B46105" s="4"/>
      <c r="D46105" s="4"/>
    </row>
    <row r="46106" ht="15.75" customHeight="1">
      <c r="A46106" s="4" t="s">
        <v>38945</v>
      </c>
      <c r="B46106" s="4"/>
      <c r="D46106" s="4"/>
    </row>
    <row r="46107" ht="15.75" customHeight="1">
      <c r="A46107" s="4" t="s">
        <v>38946</v>
      </c>
      <c r="B46107" s="4"/>
      <c r="D46107" s="4"/>
    </row>
    <row r="46108" ht="15.75" customHeight="1">
      <c r="A46108" s="4" t="s">
        <v>38947</v>
      </c>
      <c r="B46108" s="4"/>
      <c r="D46108" s="4"/>
    </row>
    <row r="46109" ht="15.75" customHeight="1">
      <c r="A46109" s="4" t="s">
        <v>38948</v>
      </c>
      <c r="B46109" s="4"/>
      <c r="D46109" s="4"/>
    </row>
    <row r="46110" ht="15.75" customHeight="1">
      <c r="A46110" s="4" t="s">
        <v>38949</v>
      </c>
      <c r="B46110" s="4"/>
      <c r="D46110" s="4"/>
    </row>
    <row r="46111" ht="15.75" customHeight="1">
      <c r="A46111" s="4" t="s">
        <v>38950</v>
      </c>
      <c r="B46111" s="4"/>
      <c r="D46111" s="4"/>
    </row>
    <row r="46112" ht="15.75" customHeight="1">
      <c r="A46112" s="4" t="s">
        <v>38951</v>
      </c>
      <c r="B46112" s="4"/>
      <c r="D46112" s="4"/>
    </row>
    <row r="46113" ht="15.75" customHeight="1">
      <c r="A46113" s="4" t="s">
        <v>38952</v>
      </c>
      <c r="B46113" s="4"/>
      <c r="D46113" s="4"/>
    </row>
    <row r="46114" ht="15.75" customHeight="1">
      <c r="A46114" s="4" t="s">
        <v>38953</v>
      </c>
      <c r="B46114" s="4"/>
      <c r="D46114" s="4"/>
    </row>
    <row r="46115" ht="15.75" customHeight="1">
      <c r="A46115" s="4" t="s">
        <v>38954</v>
      </c>
      <c r="B46115" s="4"/>
      <c r="D46115" s="4"/>
    </row>
    <row r="46116" ht="15.75" customHeight="1">
      <c r="A46116" s="4" t="s">
        <v>38955</v>
      </c>
      <c r="B46116" s="4"/>
      <c r="D46116" s="4"/>
    </row>
    <row r="46117" ht="15.75" customHeight="1">
      <c r="A46117" s="4" t="s">
        <v>38956</v>
      </c>
      <c r="B46117" s="4"/>
      <c r="D46117" s="4"/>
    </row>
    <row r="46118" ht="15.75" customHeight="1">
      <c r="A46118" s="4" t="s">
        <v>38957</v>
      </c>
      <c r="B46118" s="4"/>
      <c r="D46118" s="4"/>
    </row>
    <row r="46119" ht="15.75" customHeight="1">
      <c r="A46119" s="4" t="s">
        <v>38958</v>
      </c>
      <c r="B46119" s="4"/>
      <c r="D46119" s="4"/>
    </row>
    <row r="46120" ht="15.75" customHeight="1">
      <c r="A46120" s="4" t="s">
        <v>38959</v>
      </c>
      <c r="B46120" s="4"/>
      <c r="D46120" s="4"/>
    </row>
    <row r="46121" ht="15.75" customHeight="1">
      <c r="A46121" s="4" t="s">
        <v>38960</v>
      </c>
      <c r="B46121" s="4"/>
      <c r="D46121" s="4"/>
    </row>
    <row r="46122" ht="15.75" customHeight="1">
      <c r="A46122" s="4" t="s">
        <v>38961</v>
      </c>
      <c r="B46122" s="4"/>
      <c r="D46122" s="4"/>
    </row>
    <row r="46123" ht="15.75" customHeight="1">
      <c r="A46123" s="4" t="s">
        <v>38962</v>
      </c>
      <c r="B46123" s="4"/>
      <c r="D46123" s="4"/>
    </row>
    <row r="46124" ht="15.75" customHeight="1">
      <c r="A46124" s="4" t="s">
        <v>8339</v>
      </c>
      <c r="B46124" s="4"/>
      <c r="D46124" s="4"/>
    </row>
    <row r="46125" ht="15.75" customHeight="1">
      <c r="A46125" s="4" t="s">
        <v>38963</v>
      </c>
      <c r="B46125" s="4"/>
      <c r="D46125" s="4"/>
    </row>
    <row r="46126" ht="15.75" customHeight="1">
      <c r="A46126" s="4" t="s">
        <v>38964</v>
      </c>
      <c r="B46126" s="4"/>
      <c r="D46126" s="4"/>
    </row>
    <row r="46127" ht="15.75" customHeight="1">
      <c r="A46127" s="4" t="s">
        <v>38965</v>
      </c>
      <c r="B46127" s="4"/>
      <c r="D46127" s="4"/>
    </row>
    <row r="46128" ht="15.75" customHeight="1">
      <c r="A46128" s="4" t="s">
        <v>38966</v>
      </c>
      <c r="B46128" s="4"/>
      <c r="D46128" s="4"/>
    </row>
    <row r="46129" ht="15.75" customHeight="1">
      <c r="A46129" s="4" t="s">
        <v>38967</v>
      </c>
      <c r="B46129" s="4"/>
      <c r="D46129" s="4"/>
    </row>
    <row r="46130" ht="15.75" customHeight="1">
      <c r="A46130" s="4" t="s">
        <v>38968</v>
      </c>
      <c r="B46130" s="4"/>
      <c r="D46130" s="4"/>
    </row>
    <row r="46131" ht="15.75" customHeight="1">
      <c r="A46131" s="4" t="s">
        <v>38969</v>
      </c>
      <c r="B46131" s="4"/>
      <c r="D46131" s="4"/>
    </row>
    <row r="46132" ht="15.75" customHeight="1">
      <c r="A46132" s="4" t="s">
        <v>38970</v>
      </c>
      <c r="B46132" s="4"/>
      <c r="D46132" s="4"/>
    </row>
    <row r="46133" ht="15.75" customHeight="1">
      <c r="A46133" s="4" t="s">
        <v>38971</v>
      </c>
      <c r="B46133" s="4"/>
      <c r="D46133" s="4"/>
    </row>
    <row r="46134" ht="15.75" customHeight="1">
      <c r="A46134" s="4" t="s">
        <v>38972</v>
      </c>
      <c r="B46134" s="4"/>
      <c r="D46134" s="4"/>
    </row>
    <row r="46135" ht="15.75" customHeight="1">
      <c r="A46135" s="4" t="s">
        <v>38973</v>
      </c>
      <c r="B46135" s="4"/>
      <c r="D46135" s="4"/>
    </row>
    <row r="46136" ht="15.75" customHeight="1">
      <c r="A46136" s="4" t="s">
        <v>38974</v>
      </c>
      <c r="B46136" s="4"/>
      <c r="D46136" s="4"/>
    </row>
    <row r="46137" ht="15.75" customHeight="1">
      <c r="A46137" s="4" t="s">
        <v>38975</v>
      </c>
      <c r="B46137" s="4"/>
      <c r="D46137" s="4"/>
    </row>
    <row r="46138" ht="15.75" customHeight="1">
      <c r="A46138" s="4" t="s">
        <v>38976</v>
      </c>
      <c r="B46138" s="4"/>
      <c r="D46138" s="4"/>
    </row>
    <row r="46139" ht="15.75" customHeight="1">
      <c r="A46139" s="4" t="s">
        <v>38977</v>
      </c>
      <c r="B46139" s="4"/>
      <c r="D46139" s="4"/>
    </row>
    <row r="46140" ht="15.75" customHeight="1">
      <c r="A46140" s="4" t="s">
        <v>38978</v>
      </c>
      <c r="B46140" s="4"/>
      <c r="D46140" s="4"/>
    </row>
    <row r="46141" ht="15.75" customHeight="1">
      <c r="A46141" s="4" t="s">
        <v>38979</v>
      </c>
      <c r="B46141" s="4"/>
      <c r="D46141" s="4"/>
    </row>
    <row r="46142" ht="15.75" customHeight="1">
      <c r="A46142" s="4" t="s">
        <v>38980</v>
      </c>
      <c r="B46142" s="4"/>
      <c r="D46142" s="4"/>
    </row>
    <row r="46143" ht="15.75" customHeight="1">
      <c r="A46143" s="4" t="s">
        <v>38981</v>
      </c>
      <c r="B46143" s="4"/>
      <c r="D46143" s="4"/>
    </row>
    <row r="46144" ht="15.75" customHeight="1">
      <c r="A46144" s="4" t="s">
        <v>38982</v>
      </c>
      <c r="B46144" s="4"/>
      <c r="D46144" s="4"/>
    </row>
    <row r="46145" ht="15.75" customHeight="1">
      <c r="A46145" s="4" t="s">
        <v>38983</v>
      </c>
      <c r="B46145" s="4"/>
      <c r="D46145" s="4"/>
    </row>
    <row r="46146" ht="15.75" customHeight="1">
      <c r="A46146" s="4" t="s">
        <v>38984</v>
      </c>
      <c r="B46146" s="4"/>
      <c r="D46146" s="4"/>
    </row>
    <row r="46147" ht="15.75" customHeight="1">
      <c r="A46147" s="4" t="s">
        <v>10640</v>
      </c>
      <c r="B46147" s="4"/>
      <c r="D46147" s="4"/>
    </row>
    <row r="46148" ht="15.75" customHeight="1">
      <c r="A46148" s="4" t="s">
        <v>38985</v>
      </c>
      <c r="B46148" s="4"/>
      <c r="D46148" s="4"/>
    </row>
    <row r="46149" ht="15.75" customHeight="1">
      <c r="A46149" s="4" t="s">
        <v>3628</v>
      </c>
      <c r="B46149" s="4"/>
      <c r="D46149" s="4"/>
    </row>
    <row r="46150" ht="15.75" customHeight="1">
      <c r="A46150" s="3" t="s">
        <v>38986</v>
      </c>
      <c r="B46150" s="4"/>
      <c r="D46150" s="4"/>
    </row>
    <row r="46151" ht="15.75" customHeight="1">
      <c r="A46151" s="4" t="s">
        <v>38987</v>
      </c>
      <c r="B46151" s="4"/>
      <c r="D46151" s="4"/>
    </row>
    <row r="46152" ht="15.75" customHeight="1">
      <c r="A46152" s="4" t="s">
        <v>38988</v>
      </c>
      <c r="B46152" s="4"/>
      <c r="D46152" s="4"/>
    </row>
    <row r="46153" ht="15.75" customHeight="1">
      <c r="A46153" s="4" t="s">
        <v>38989</v>
      </c>
      <c r="B46153" s="4"/>
      <c r="D46153" s="4"/>
    </row>
    <row r="46154" ht="15.75" customHeight="1">
      <c r="A46154" s="4" t="s">
        <v>38990</v>
      </c>
      <c r="B46154" s="4"/>
      <c r="D46154" s="4"/>
    </row>
    <row r="46155" ht="15.75" customHeight="1">
      <c r="A46155" s="4" t="s">
        <v>38991</v>
      </c>
      <c r="B46155" s="4"/>
      <c r="D46155" s="4"/>
    </row>
    <row r="46156" ht="15.75" customHeight="1">
      <c r="A46156" s="4" t="s">
        <v>24826</v>
      </c>
      <c r="B46156" s="4"/>
      <c r="D46156" s="4"/>
    </row>
    <row r="46157" ht="15.75" customHeight="1">
      <c r="A46157" s="4" t="s">
        <v>38992</v>
      </c>
      <c r="B46157" s="4"/>
      <c r="D46157" s="4"/>
    </row>
    <row r="46158" ht="15.75" customHeight="1">
      <c r="A46158" s="4" t="s">
        <v>38993</v>
      </c>
      <c r="B46158" s="4"/>
      <c r="D46158" s="4"/>
    </row>
    <row r="46159" ht="15.75" customHeight="1">
      <c r="A46159" s="4" t="s">
        <v>38994</v>
      </c>
      <c r="B46159" s="4"/>
      <c r="D46159" s="4"/>
    </row>
    <row r="46160" ht="15.75" customHeight="1">
      <c r="A46160" s="4" t="s">
        <v>38995</v>
      </c>
      <c r="B46160" s="4"/>
      <c r="D46160" s="4"/>
    </row>
    <row r="46161" ht="15.75" customHeight="1">
      <c r="A46161" s="4" t="s">
        <v>38996</v>
      </c>
      <c r="B46161" s="4"/>
      <c r="D46161" s="4"/>
    </row>
    <row r="46162" ht="15.75" customHeight="1">
      <c r="A46162" s="4" t="s">
        <v>38997</v>
      </c>
      <c r="B46162" s="4"/>
      <c r="D46162" s="4"/>
    </row>
    <row r="46163" ht="15.75" customHeight="1">
      <c r="A46163" s="4" t="s">
        <v>38998</v>
      </c>
      <c r="B46163" s="4"/>
      <c r="D46163" s="4"/>
    </row>
    <row r="46164" ht="15.75" customHeight="1">
      <c r="A46164" s="4" t="s">
        <v>38999</v>
      </c>
      <c r="B46164" s="4"/>
      <c r="D46164" s="4"/>
    </row>
    <row r="46165" ht="15.75" customHeight="1">
      <c r="A46165" s="4" t="s">
        <v>39000</v>
      </c>
      <c r="B46165" s="4"/>
      <c r="D46165" s="4"/>
    </row>
    <row r="46166" ht="15.75" customHeight="1">
      <c r="A46166" s="4" t="s">
        <v>39001</v>
      </c>
      <c r="B46166" s="4"/>
      <c r="D46166" s="4"/>
    </row>
    <row r="46167" ht="15.75" customHeight="1">
      <c r="A46167" s="4" t="s">
        <v>39002</v>
      </c>
      <c r="B46167" s="4"/>
      <c r="D46167" s="4"/>
    </row>
    <row r="46168" ht="15.75" customHeight="1">
      <c r="A46168" s="4" t="s">
        <v>39003</v>
      </c>
      <c r="B46168" s="4"/>
      <c r="D46168" s="4"/>
    </row>
    <row r="46169" ht="15.75" customHeight="1">
      <c r="A46169" s="4" t="s">
        <v>39004</v>
      </c>
      <c r="B46169" s="4"/>
      <c r="D46169" s="4"/>
    </row>
    <row r="46170" ht="15.75" customHeight="1">
      <c r="A46170" s="4" t="s">
        <v>39005</v>
      </c>
      <c r="B46170" s="4"/>
      <c r="D46170" s="4"/>
    </row>
    <row r="46171" ht="15.75" customHeight="1">
      <c r="A46171" s="4" t="s">
        <v>39006</v>
      </c>
      <c r="B46171" s="4"/>
      <c r="D46171" s="4"/>
    </row>
    <row r="46172" ht="15.75" customHeight="1">
      <c r="A46172" s="3" t="s">
        <v>39007</v>
      </c>
      <c r="B46172" s="4"/>
      <c r="D46172" s="4"/>
    </row>
    <row r="46173" ht="15.75" customHeight="1">
      <c r="A46173" s="4" t="s">
        <v>39008</v>
      </c>
      <c r="B46173" s="4"/>
      <c r="D46173" s="4"/>
    </row>
    <row r="46174" ht="15.75" customHeight="1">
      <c r="A46174" s="4" t="s">
        <v>39009</v>
      </c>
      <c r="B46174" s="4"/>
      <c r="D46174" s="4"/>
    </row>
    <row r="46175" ht="15.75" customHeight="1">
      <c r="A46175" s="3" t="s">
        <v>39010</v>
      </c>
      <c r="B46175" s="4"/>
      <c r="D46175" s="4"/>
    </row>
    <row r="46176" ht="15.75" customHeight="1">
      <c r="A46176" s="4" t="s">
        <v>39011</v>
      </c>
      <c r="B46176" s="4"/>
      <c r="D46176" s="4"/>
    </row>
    <row r="46177" ht="15.75" customHeight="1">
      <c r="A46177" s="4" t="s">
        <v>39012</v>
      </c>
      <c r="B46177" s="4"/>
      <c r="D46177" s="4"/>
    </row>
    <row r="46178" ht="15.75" customHeight="1">
      <c r="A46178" s="4" t="s">
        <v>39013</v>
      </c>
      <c r="B46178" s="4"/>
      <c r="D46178" s="4"/>
    </row>
    <row r="46179" ht="15.75" customHeight="1">
      <c r="A46179" s="2" t="s">
        <v>39014</v>
      </c>
      <c r="B46179" s="4"/>
      <c r="D46179" s="4"/>
    </row>
    <row r="46180" ht="15.75" customHeight="1">
      <c r="A46180" s="4" t="s">
        <v>39015</v>
      </c>
      <c r="B46180" s="4"/>
      <c r="D46180" s="4"/>
    </row>
    <row r="46181" ht="15.75" customHeight="1">
      <c r="A46181" s="4" t="s">
        <v>39016</v>
      </c>
      <c r="B46181" s="4"/>
      <c r="D46181" s="4"/>
    </row>
    <row r="46182" ht="15.75" customHeight="1">
      <c r="A46182" s="3" t="s">
        <v>39017</v>
      </c>
      <c r="B46182" s="4"/>
      <c r="D46182" s="4"/>
    </row>
    <row r="46183" ht="15.75" customHeight="1">
      <c r="A46183" s="3" t="s">
        <v>39018</v>
      </c>
      <c r="B46183" s="4"/>
      <c r="D46183" s="4"/>
    </row>
    <row r="46184" ht="15.75" customHeight="1">
      <c r="A46184" s="4" t="s">
        <v>39019</v>
      </c>
      <c r="B46184" s="4"/>
      <c r="D46184" s="4"/>
    </row>
    <row r="46185" ht="15.75" customHeight="1">
      <c r="A46185" s="4" t="s">
        <v>39020</v>
      </c>
      <c r="B46185" s="4"/>
      <c r="D46185" s="4"/>
    </row>
    <row r="46186" ht="15.75" customHeight="1">
      <c r="A46186" s="4" t="s">
        <v>39021</v>
      </c>
      <c r="B46186" s="4"/>
      <c r="D46186" s="4"/>
    </row>
    <row r="46187" ht="15.75" customHeight="1">
      <c r="A46187" s="4" t="s">
        <v>27041</v>
      </c>
      <c r="B46187" s="4"/>
      <c r="D46187" s="4"/>
    </row>
    <row r="46188" ht="15.75" customHeight="1">
      <c r="A46188" s="3" t="s">
        <v>39022</v>
      </c>
      <c r="B46188" s="4"/>
      <c r="D46188" s="4"/>
    </row>
    <row r="46189" ht="15.75" customHeight="1">
      <c r="B46189" s="4"/>
      <c r="D46189" s="4"/>
    </row>
    <row r="46190" ht="15.75" customHeight="1">
      <c r="A46190" s="4" t="s">
        <v>39023</v>
      </c>
      <c r="B46190" s="4"/>
      <c r="D46190" s="4"/>
    </row>
    <row r="46191" ht="15.75" customHeight="1">
      <c r="A46191" s="3" t="s">
        <v>39024</v>
      </c>
      <c r="B46191" s="4"/>
      <c r="D46191" s="4"/>
    </row>
    <row r="46192" ht="15.75" customHeight="1">
      <c r="A46192" s="3" t="s">
        <v>39025</v>
      </c>
      <c r="B46192" s="4"/>
      <c r="D46192" s="4"/>
    </row>
    <row r="46193" ht="15.75" customHeight="1">
      <c r="A46193" s="3" t="s">
        <v>39026</v>
      </c>
      <c r="B46193" s="4"/>
      <c r="D46193" s="4"/>
    </row>
    <row r="46194" ht="15.75" customHeight="1">
      <c r="A46194" s="4" t="s">
        <v>39027</v>
      </c>
      <c r="B46194" s="4"/>
      <c r="D46194" s="4"/>
    </row>
    <row r="46195" ht="15.75" customHeight="1">
      <c r="A46195" s="3" t="s">
        <v>39028</v>
      </c>
      <c r="B46195" s="4"/>
      <c r="D46195" s="4"/>
    </row>
    <row r="46196" ht="15.75" customHeight="1">
      <c r="B46196" s="4"/>
      <c r="D46196" s="4"/>
    </row>
    <row r="46197" ht="15.75" customHeight="1">
      <c r="A46197" s="4" t="s">
        <v>39029</v>
      </c>
      <c r="B46197" s="4"/>
      <c r="D46197" s="4"/>
    </row>
    <row r="46198" ht="15.75" customHeight="1">
      <c r="A46198" s="4" t="s">
        <v>39030</v>
      </c>
      <c r="B46198" s="4"/>
      <c r="D46198" s="4"/>
    </row>
    <row r="46199" ht="15.75" customHeight="1">
      <c r="A46199" s="4" t="s">
        <v>39031</v>
      </c>
      <c r="B46199" s="4"/>
      <c r="D46199" s="4"/>
    </row>
    <row r="46200" ht="15.75" customHeight="1">
      <c r="A46200" s="4" t="s">
        <v>39032</v>
      </c>
      <c r="B46200" s="4"/>
      <c r="D46200" s="4"/>
    </row>
    <row r="46201" ht="15.75" customHeight="1">
      <c r="A46201" s="4" t="s">
        <v>39033</v>
      </c>
      <c r="B46201" s="4"/>
      <c r="D46201" s="4"/>
    </row>
    <row r="46202" ht="15.75" customHeight="1">
      <c r="A46202" s="4" t="s">
        <v>39034</v>
      </c>
      <c r="B46202" s="4"/>
      <c r="D46202" s="4"/>
    </row>
    <row r="46203" ht="15.75" customHeight="1">
      <c r="A46203" s="4" t="s">
        <v>39035</v>
      </c>
      <c r="B46203" s="4"/>
      <c r="D46203" s="4"/>
    </row>
    <row r="46204" ht="15.75" customHeight="1">
      <c r="A46204" s="4" t="s">
        <v>39036</v>
      </c>
      <c r="B46204" s="4"/>
      <c r="D46204" s="4"/>
    </row>
    <row r="46205" ht="15.75" customHeight="1">
      <c r="A46205" s="4" t="s">
        <v>39037</v>
      </c>
      <c r="B46205" s="4"/>
      <c r="D46205" s="4"/>
    </row>
    <row r="46206" ht="15.75" customHeight="1">
      <c r="A46206" s="4" t="s">
        <v>39038</v>
      </c>
      <c r="B46206" s="4"/>
      <c r="D46206" s="4"/>
    </row>
    <row r="46207" ht="15.75" customHeight="1">
      <c r="A46207" s="3" t="s">
        <v>39039</v>
      </c>
      <c r="B46207" s="4"/>
      <c r="D46207" s="4"/>
    </row>
    <row r="46208" ht="15.75" customHeight="1">
      <c r="A46208" s="4" t="s">
        <v>39040</v>
      </c>
      <c r="B46208" s="4"/>
      <c r="D46208" s="4"/>
    </row>
    <row r="46209" ht="15.75" customHeight="1">
      <c r="A46209" s="4" t="s">
        <v>39041</v>
      </c>
      <c r="B46209" s="4"/>
      <c r="D46209" s="4"/>
    </row>
    <row r="46210" ht="15.75" customHeight="1">
      <c r="A46210" s="4" t="s">
        <v>39042</v>
      </c>
      <c r="B46210" s="4"/>
      <c r="D46210" s="4"/>
    </row>
    <row r="46211" ht="15.75" customHeight="1">
      <c r="A46211" s="4" t="s">
        <v>39043</v>
      </c>
      <c r="B46211" s="4"/>
      <c r="D46211" s="4"/>
    </row>
    <row r="46212" ht="15.75" customHeight="1">
      <c r="A46212" s="4" t="s">
        <v>39044</v>
      </c>
      <c r="B46212" s="4"/>
      <c r="D46212" s="4"/>
    </row>
    <row r="46213" ht="15.75" customHeight="1">
      <c r="A46213" s="4" t="s">
        <v>39045</v>
      </c>
      <c r="B46213" s="4"/>
      <c r="D46213" s="4"/>
    </row>
    <row r="46214" ht="15.75" customHeight="1">
      <c r="A46214" s="4" t="s">
        <v>39046</v>
      </c>
      <c r="B46214" s="4"/>
      <c r="D46214" s="4"/>
    </row>
    <row r="46215" ht="15.75" customHeight="1">
      <c r="A46215" s="4" t="s">
        <v>39047</v>
      </c>
      <c r="B46215" s="4"/>
      <c r="D46215" s="4"/>
    </row>
    <row r="46216" ht="15.75" customHeight="1">
      <c r="A46216" s="2" t="s">
        <v>39048</v>
      </c>
      <c r="B46216" s="4"/>
      <c r="D46216" s="4"/>
    </row>
    <row r="46217" ht="15.75" customHeight="1">
      <c r="A46217" s="2" t="s">
        <v>39049</v>
      </c>
      <c r="B46217" s="4"/>
      <c r="D46217" s="4"/>
    </row>
    <row r="46218" ht="15.75" customHeight="1">
      <c r="A46218" s="2" t="s">
        <v>39050</v>
      </c>
      <c r="B46218" s="4"/>
      <c r="D46218" s="4"/>
    </row>
    <row r="46219" ht="15.75" customHeight="1">
      <c r="A46219" s="2" t="s">
        <v>39051</v>
      </c>
      <c r="B46219" s="4"/>
      <c r="D46219" s="4"/>
    </row>
    <row r="46220" ht="15.75" customHeight="1">
      <c r="A46220" s="4" t="s">
        <v>39052</v>
      </c>
      <c r="B46220" s="4"/>
      <c r="D46220" s="4"/>
    </row>
    <row r="46221" ht="15.75" customHeight="1">
      <c r="A46221" s="4" t="s">
        <v>39053</v>
      </c>
      <c r="B46221" s="4"/>
      <c r="D46221" s="4"/>
    </row>
    <row r="46222" ht="15.75" customHeight="1">
      <c r="A46222" s="4" t="s">
        <v>39054</v>
      </c>
      <c r="B46222" s="4"/>
      <c r="D46222" s="4"/>
    </row>
    <row r="46223" ht="15.75" customHeight="1">
      <c r="A46223" s="2" t="s">
        <v>39055</v>
      </c>
      <c r="B46223" s="4"/>
      <c r="D46223" s="4"/>
    </row>
    <row r="46224" ht="15.75" customHeight="1">
      <c r="A46224" s="4" t="s">
        <v>39056</v>
      </c>
      <c r="B46224" s="4"/>
      <c r="D46224" s="4"/>
    </row>
    <row r="46225" ht="15.75" customHeight="1">
      <c r="A46225" s="4" t="s">
        <v>11136</v>
      </c>
      <c r="B46225" s="4"/>
      <c r="D46225" s="4"/>
    </row>
    <row r="46226" ht="15.75" customHeight="1">
      <c r="A46226" s="3" t="s">
        <v>39057</v>
      </c>
      <c r="B46226" s="4"/>
      <c r="D46226" s="4"/>
    </row>
    <row r="46227" ht="15.75" customHeight="1">
      <c r="A46227" s="3" t="s">
        <v>1087</v>
      </c>
      <c r="B46227" s="4"/>
      <c r="D46227" s="4"/>
    </row>
    <row r="46228" ht="15.75" customHeight="1">
      <c r="A46228" s="4" t="s">
        <v>39058</v>
      </c>
      <c r="B46228" s="4"/>
      <c r="D46228" s="4"/>
    </row>
    <row r="46229" ht="15.75" customHeight="1">
      <c r="A46229" s="4" t="s">
        <v>39059</v>
      </c>
      <c r="B46229" s="4"/>
      <c r="D46229" s="4"/>
    </row>
    <row r="46230" ht="15.75" customHeight="1">
      <c r="A46230" s="4" t="s">
        <v>39060</v>
      </c>
      <c r="B46230" s="4"/>
      <c r="D46230" s="4"/>
    </row>
    <row r="46231" ht="15.75" customHeight="1">
      <c r="B46231" s="4"/>
      <c r="D46231" s="4"/>
    </row>
    <row r="46232" ht="15.75" customHeight="1">
      <c r="A46232" s="3" t="s">
        <v>39061</v>
      </c>
      <c r="B46232" s="4"/>
      <c r="D46232" s="4"/>
    </row>
    <row r="46233" ht="15.75" customHeight="1">
      <c r="A46233" s="4" t="s">
        <v>39062</v>
      </c>
      <c r="B46233" s="4"/>
      <c r="D46233" s="4"/>
    </row>
    <row r="46234" ht="15.75" customHeight="1">
      <c r="A46234" s="4" t="s">
        <v>39063</v>
      </c>
      <c r="B46234" s="4"/>
      <c r="D46234" s="4"/>
    </row>
    <row r="46235" ht="15.75" customHeight="1">
      <c r="A46235" s="3" t="s">
        <v>39064</v>
      </c>
      <c r="B46235" s="4"/>
      <c r="D46235" s="4"/>
    </row>
    <row r="46236" ht="15.75" customHeight="1">
      <c r="A46236" s="3" t="s">
        <v>39065</v>
      </c>
      <c r="B46236" s="4"/>
      <c r="D46236" s="4"/>
    </row>
    <row r="46237" ht="15.75" customHeight="1">
      <c r="A46237" s="3" t="s">
        <v>39066</v>
      </c>
      <c r="B46237" s="4"/>
      <c r="D46237" s="4"/>
    </row>
    <row r="46238" ht="15.75" customHeight="1">
      <c r="A46238" s="4" t="s">
        <v>39067</v>
      </c>
      <c r="B46238" s="4"/>
      <c r="D46238" s="4"/>
    </row>
    <row r="46239" ht="15.75" customHeight="1">
      <c r="A46239" s="4" t="s">
        <v>39068</v>
      </c>
      <c r="B46239" s="4"/>
      <c r="D46239" s="4"/>
    </row>
    <row r="46240" ht="15.75" customHeight="1">
      <c r="A46240" s="4" t="s">
        <v>39069</v>
      </c>
      <c r="B46240" s="4"/>
      <c r="D46240" s="4"/>
    </row>
    <row r="46241" ht="15.75" customHeight="1">
      <c r="A46241" s="3" t="s">
        <v>39070</v>
      </c>
      <c r="B46241" s="4"/>
      <c r="D46241" s="4"/>
    </row>
    <row r="46242" ht="15.75" customHeight="1">
      <c r="A46242" s="4" t="s">
        <v>39071</v>
      </c>
      <c r="B46242" s="4"/>
      <c r="D46242" s="4"/>
    </row>
    <row r="46243" ht="15.75" customHeight="1">
      <c r="A46243" s="3" t="s">
        <v>39072</v>
      </c>
      <c r="B46243" s="4"/>
      <c r="D46243" s="4"/>
    </row>
    <row r="46244" ht="15.75" customHeight="1">
      <c r="A46244" s="3" t="s">
        <v>39073</v>
      </c>
      <c r="B46244" s="4"/>
      <c r="D46244" s="4"/>
    </row>
    <row r="46245" ht="15.75" customHeight="1">
      <c r="A46245" s="3" t="s">
        <v>39074</v>
      </c>
      <c r="B46245" s="4"/>
      <c r="D46245" s="4"/>
    </row>
    <row r="46246" ht="15.75" customHeight="1">
      <c r="A46246" s="3" t="s">
        <v>39075</v>
      </c>
      <c r="B46246" s="4"/>
      <c r="D46246" s="4"/>
    </row>
    <row r="46247" ht="15.75" customHeight="1">
      <c r="A46247" s="3" t="s">
        <v>39076</v>
      </c>
      <c r="B46247" s="4"/>
      <c r="D46247" s="4"/>
    </row>
    <row r="46248" ht="15.75" customHeight="1">
      <c r="A46248" s="3" t="s">
        <v>39077</v>
      </c>
      <c r="B46248" s="4"/>
      <c r="D46248" s="4"/>
    </row>
    <row r="46249" ht="15.75" customHeight="1">
      <c r="A46249" s="3" t="s">
        <v>39078</v>
      </c>
      <c r="B46249" s="4"/>
      <c r="D46249" s="4"/>
    </row>
    <row r="46250" ht="15.75" customHeight="1">
      <c r="A46250" s="4" t="s">
        <v>39079</v>
      </c>
      <c r="B46250" s="4"/>
      <c r="D46250" s="4"/>
    </row>
    <row r="46251" ht="15.75" customHeight="1">
      <c r="A46251" s="4" t="s">
        <v>39080</v>
      </c>
      <c r="B46251" s="4"/>
      <c r="D46251" s="4"/>
    </row>
    <row r="46252" ht="15.75" customHeight="1">
      <c r="A46252" s="3" t="s">
        <v>39081</v>
      </c>
      <c r="B46252" s="4"/>
      <c r="D46252" s="4"/>
    </row>
    <row r="46253" ht="15.75" customHeight="1">
      <c r="A46253" s="3" t="s">
        <v>39082</v>
      </c>
      <c r="B46253" s="4"/>
      <c r="D46253" s="4"/>
    </row>
    <row r="46254" ht="15.75" customHeight="1">
      <c r="A46254" s="4" t="s">
        <v>39083</v>
      </c>
      <c r="B46254" s="4"/>
      <c r="D46254" s="4"/>
    </row>
    <row r="46255" ht="15.75" customHeight="1">
      <c r="A46255" s="4" t="s">
        <v>39084</v>
      </c>
      <c r="B46255" s="4"/>
      <c r="D46255" s="4"/>
    </row>
    <row r="46256" ht="15.75" customHeight="1">
      <c r="A46256" s="4" t="s">
        <v>39085</v>
      </c>
      <c r="B46256" s="4"/>
      <c r="D46256" s="4"/>
    </row>
    <row r="46257" ht="15.75" customHeight="1">
      <c r="A46257" s="4" t="s">
        <v>39086</v>
      </c>
      <c r="B46257" s="4"/>
      <c r="D46257" s="4"/>
    </row>
    <row r="46258" ht="15.75" customHeight="1">
      <c r="A46258" s="4" t="s">
        <v>39087</v>
      </c>
      <c r="B46258" s="4"/>
      <c r="D46258" s="4"/>
    </row>
    <row r="46259" ht="15.75" customHeight="1">
      <c r="B46259" s="4"/>
      <c r="D46259" s="4"/>
    </row>
    <row r="46260" ht="15.75" customHeight="1">
      <c r="A46260" s="3" t="s">
        <v>39088</v>
      </c>
      <c r="B46260" s="4"/>
      <c r="D46260" s="4"/>
    </row>
    <row r="46261" ht="15.75" customHeight="1">
      <c r="A46261" s="4" t="s">
        <v>39089</v>
      </c>
      <c r="B46261" s="4"/>
      <c r="D46261" s="4"/>
    </row>
    <row r="46262" ht="15.75" customHeight="1">
      <c r="A46262" s="4" t="s">
        <v>39090</v>
      </c>
      <c r="B46262" s="4"/>
      <c r="D46262" s="4"/>
    </row>
    <row r="46263" ht="15.75" customHeight="1">
      <c r="A46263" s="4" t="s">
        <v>39091</v>
      </c>
      <c r="B46263" s="4"/>
      <c r="D46263" s="4"/>
    </row>
    <row r="46264" ht="15.75" customHeight="1">
      <c r="B46264" s="4"/>
      <c r="D46264" s="4"/>
    </row>
    <row r="46265" ht="15.75" customHeight="1">
      <c r="B46265" s="4"/>
      <c r="D46265" s="4"/>
    </row>
    <row r="46266" ht="15.75" customHeight="1">
      <c r="A46266" s="4" t="s">
        <v>39092</v>
      </c>
      <c r="B46266" s="4"/>
      <c r="D46266" s="4"/>
    </row>
    <row r="46267" ht="15.75" customHeight="1">
      <c r="A46267" s="4" t="s">
        <v>39093</v>
      </c>
      <c r="B46267" s="4"/>
      <c r="D46267" s="4"/>
    </row>
    <row r="46268" ht="15.75" customHeight="1">
      <c r="A46268" s="4" t="s">
        <v>39094</v>
      </c>
      <c r="B46268" s="4"/>
      <c r="D46268" s="4"/>
    </row>
    <row r="46269" ht="15.75" customHeight="1">
      <c r="A46269" s="4" t="s">
        <v>39095</v>
      </c>
      <c r="B46269" s="4"/>
      <c r="D46269" s="4"/>
    </row>
    <row r="46270" ht="15.75" customHeight="1">
      <c r="A46270" s="4" t="s">
        <v>39096</v>
      </c>
      <c r="B46270" s="4"/>
      <c r="D46270" s="4"/>
    </row>
    <row r="46271" ht="15.75" customHeight="1">
      <c r="A46271" s="4" t="s">
        <v>39097</v>
      </c>
      <c r="B46271" s="4"/>
      <c r="D46271" s="4"/>
    </row>
    <row r="46272" ht="15.75" customHeight="1">
      <c r="A46272" s="3" t="s">
        <v>39098</v>
      </c>
      <c r="B46272" s="4"/>
      <c r="D46272" s="4"/>
    </row>
    <row r="46273" ht="15.75" customHeight="1">
      <c r="A46273" s="4" t="s">
        <v>39099</v>
      </c>
      <c r="B46273" s="4"/>
      <c r="D46273" s="4"/>
    </row>
    <row r="46274" ht="15.75" customHeight="1">
      <c r="A46274" s="4" t="s">
        <v>39100</v>
      </c>
      <c r="B46274" s="4"/>
      <c r="D46274" s="4"/>
    </row>
    <row r="46275" ht="15.75" customHeight="1">
      <c r="A46275" s="4" t="s">
        <v>39101</v>
      </c>
      <c r="B46275" s="4"/>
      <c r="D46275" s="4"/>
    </row>
    <row r="46276" ht="15.75" customHeight="1">
      <c r="A46276" s="4" t="s">
        <v>39102</v>
      </c>
      <c r="B46276" s="4"/>
      <c r="D46276" s="4"/>
    </row>
    <row r="46277" ht="15.75" customHeight="1">
      <c r="A46277" s="4" t="s">
        <v>39103</v>
      </c>
      <c r="B46277" s="4"/>
      <c r="D46277" s="4"/>
    </row>
    <row r="46278" ht="15.75" customHeight="1">
      <c r="A46278" s="4" t="s">
        <v>39104</v>
      </c>
      <c r="B46278" s="4"/>
      <c r="D46278" s="4"/>
    </row>
    <row r="46279" ht="15.75" customHeight="1">
      <c r="A46279" s="4" t="s">
        <v>39105</v>
      </c>
      <c r="B46279" s="4"/>
      <c r="D46279" s="4"/>
    </row>
    <row r="46280" ht="15.75" customHeight="1">
      <c r="A46280" s="4" t="s">
        <v>39106</v>
      </c>
      <c r="B46280" s="4"/>
      <c r="D46280" s="4"/>
    </row>
    <row r="46281" ht="15.75" customHeight="1">
      <c r="B46281" s="4"/>
      <c r="D46281" s="4"/>
    </row>
    <row r="46282" ht="15.75" customHeight="1">
      <c r="B46282" s="4"/>
      <c r="D46282" s="4"/>
    </row>
    <row r="46283" ht="15.75" customHeight="1">
      <c r="A46283" s="4" t="s">
        <v>39107</v>
      </c>
      <c r="B46283" s="4"/>
      <c r="D46283" s="4"/>
    </row>
    <row r="46284" ht="15.75" customHeight="1">
      <c r="A46284" s="4" t="s">
        <v>39108</v>
      </c>
      <c r="B46284" s="4"/>
      <c r="D46284" s="4"/>
    </row>
    <row r="46285" ht="15.75" customHeight="1">
      <c r="A46285" s="4" t="s">
        <v>39109</v>
      </c>
      <c r="B46285" s="4"/>
      <c r="D46285" s="4"/>
    </row>
    <row r="46286" ht="15.75" customHeight="1">
      <c r="A46286" s="4" t="s">
        <v>39110</v>
      </c>
      <c r="B46286" s="4"/>
      <c r="D46286" s="4"/>
    </row>
    <row r="46287" ht="15.75" customHeight="1">
      <c r="A46287" s="4" t="s">
        <v>39111</v>
      </c>
      <c r="B46287" s="4"/>
      <c r="D46287" s="4"/>
    </row>
    <row r="46288" ht="15.75" customHeight="1">
      <c r="A46288" s="4" t="s">
        <v>39112</v>
      </c>
      <c r="B46288" s="4"/>
      <c r="D46288" s="4"/>
    </row>
    <row r="46289" ht="15.75" customHeight="1">
      <c r="A46289" s="4" t="s">
        <v>39113</v>
      </c>
      <c r="B46289" s="4"/>
      <c r="D46289" s="4"/>
    </row>
    <row r="46290" ht="15.75" customHeight="1">
      <c r="B46290" s="4"/>
      <c r="D46290" s="4"/>
    </row>
    <row r="46291" ht="15.75" customHeight="1">
      <c r="B46291" s="4"/>
      <c r="D46291" s="4"/>
    </row>
    <row r="46292" ht="15.75" customHeight="1">
      <c r="A46292" s="4" t="s">
        <v>83</v>
      </c>
      <c r="B46292" s="4"/>
      <c r="D46292" s="4"/>
    </row>
    <row r="46293" ht="15.75" customHeight="1">
      <c r="B46293" s="4"/>
      <c r="D46293" s="4"/>
    </row>
    <row r="46294" ht="15.75" customHeight="1">
      <c r="B46294" s="4"/>
      <c r="D46294" s="4"/>
    </row>
    <row r="46295" ht="15.75" customHeight="1">
      <c r="A46295" s="4" t="s">
        <v>39114</v>
      </c>
      <c r="B46295" s="4"/>
      <c r="D46295" s="4"/>
    </row>
    <row r="46296" ht="15.75" customHeight="1">
      <c r="A46296" s="4" t="s">
        <v>39115</v>
      </c>
      <c r="B46296" s="4"/>
      <c r="D46296" s="4"/>
    </row>
    <row r="46297" ht="15.75" customHeight="1">
      <c r="A46297" s="4" t="s">
        <v>39116</v>
      </c>
      <c r="B46297" s="4"/>
      <c r="D46297" s="4"/>
    </row>
    <row r="46298" ht="15.75" customHeight="1">
      <c r="B46298" s="4"/>
      <c r="D46298" s="4"/>
    </row>
    <row r="46299" ht="15.75" customHeight="1">
      <c r="A46299" s="4" t="s">
        <v>39117</v>
      </c>
      <c r="B46299" s="4"/>
      <c r="D46299" s="4"/>
    </row>
    <row r="46300" ht="15.75" customHeight="1">
      <c r="B46300" s="4"/>
      <c r="D46300" s="4"/>
    </row>
    <row r="46301" ht="15.75" customHeight="1">
      <c r="B46301" s="4"/>
      <c r="D46301" s="4"/>
    </row>
    <row r="46302" ht="15.75" customHeight="1">
      <c r="A46302" s="4" t="s">
        <v>39118</v>
      </c>
      <c r="B46302" s="4"/>
      <c r="D46302" s="4"/>
    </row>
    <row r="46303" ht="15.75" customHeight="1">
      <c r="A46303" s="4" t="s">
        <v>39119</v>
      </c>
      <c r="B46303" s="4"/>
      <c r="D46303" s="4"/>
    </row>
    <row r="46304" ht="15.75" customHeight="1">
      <c r="A46304" s="4" t="s">
        <v>39120</v>
      </c>
      <c r="B46304" s="4"/>
      <c r="D46304" s="4"/>
    </row>
    <row r="46305" ht="15.75" customHeight="1">
      <c r="A46305" s="4" t="s">
        <v>39121</v>
      </c>
      <c r="B46305" s="4"/>
      <c r="D46305" s="4"/>
    </row>
    <row r="46306" ht="15.75" customHeight="1">
      <c r="A46306" s="4" t="s">
        <v>39122</v>
      </c>
      <c r="B46306" s="4"/>
      <c r="D46306" s="4"/>
    </row>
    <row r="46307" ht="15.75" customHeight="1">
      <c r="A46307" s="3" t="s">
        <v>39123</v>
      </c>
      <c r="B46307" s="4"/>
      <c r="D46307" s="4"/>
    </row>
    <row r="46308" ht="15.75" customHeight="1">
      <c r="A46308" s="3" t="s">
        <v>39124</v>
      </c>
      <c r="B46308" s="4"/>
      <c r="D46308" s="4"/>
    </row>
    <row r="46309" ht="15.75" customHeight="1">
      <c r="A46309" s="4" t="s">
        <v>10741</v>
      </c>
      <c r="B46309" s="4"/>
      <c r="D46309" s="4"/>
    </row>
    <row r="46310" ht="15.75" customHeight="1">
      <c r="A46310" s="4" t="s">
        <v>39125</v>
      </c>
      <c r="B46310" s="4"/>
      <c r="D46310" s="4"/>
    </row>
    <row r="46311" ht="15.75" customHeight="1">
      <c r="A46311" s="4" t="s">
        <v>39126</v>
      </c>
      <c r="B46311" s="4"/>
      <c r="D46311" s="4"/>
    </row>
    <row r="46312" ht="15.75" customHeight="1">
      <c r="A46312" s="4" t="s">
        <v>39127</v>
      </c>
      <c r="B46312" s="4"/>
      <c r="D46312" s="4"/>
    </row>
    <row r="46313" ht="15.75" customHeight="1">
      <c r="A46313" s="4" t="s">
        <v>39128</v>
      </c>
      <c r="B46313" s="4"/>
      <c r="D46313" s="4"/>
    </row>
    <row r="46314" ht="15.75" customHeight="1">
      <c r="B46314" s="4"/>
      <c r="D46314" s="4"/>
    </row>
    <row r="46315" ht="15.75" customHeight="1">
      <c r="A46315" s="4" t="s">
        <v>39129</v>
      </c>
      <c r="B46315" s="4"/>
      <c r="D46315" s="4"/>
    </row>
    <row r="46316" ht="15.75" customHeight="1">
      <c r="A46316" s="4" t="s">
        <v>39130</v>
      </c>
      <c r="B46316" s="4"/>
      <c r="D46316" s="4"/>
    </row>
    <row r="46317" ht="15.75" customHeight="1">
      <c r="A46317" s="4" t="s">
        <v>100</v>
      </c>
      <c r="B46317" s="4"/>
      <c r="D46317" s="4"/>
    </row>
    <row r="46318" ht="15.75" customHeight="1">
      <c r="A46318" s="4" t="s">
        <v>39131</v>
      </c>
      <c r="B46318" s="4"/>
      <c r="D46318" s="4"/>
    </row>
    <row r="46319" ht="15.75" customHeight="1">
      <c r="A46319" s="4" t="s">
        <v>39132</v>
      </c>
      <c r="B46319" s="4"/>
      <c r="D46319" s="4"/>
    </row>
    <row r="46320" ht="15.75" customHeight="1">
      <c r="A46320" s="4" t="s">
        <v>39133</v>
      </c>
      <c r="B46320" s="4"/>
      <c r="D46320" s="4"/>
    </row>
    <row r="46321" ht="15.75" customHeight="1">
      <c r="A46321" s="4" t="s">
        <v>2884</v>
      </c>
      <c r="B46321" s="4"/>
      <c r="D46321" s="4"/>
    </row>
    <row r="46322" ht="15.75" customHeight="1">
      <c r="A46322" s="4" t="s">
        <v>39134</v>
      </c>
      <c r="B46322" s="4"/>
      <c r="D46322" s="4"/>
    </row>
    <row r="46323" ht="15.75" customHeight="1">
      <c r="A46323" s="4" t="s">
        <v>39135</v>
      </c>
      <c r="B46323" s="4"/>
      <c r="D46323" s="4"/>
    </row>
    <row r="46324" ht="15.75" customHeight="1">
      <c r="A46324" s="4" t="s">
        <v>39136</v>
      </c>
      <c r="B46324" s="4"/>
      <c r="D46324" s="4"/>
    </row>
    <row r="46325" ht="15.75" customHeight="1">
      <c r="A46325" s="4" t="s">
        <v>39137</v>
      </c>
      <c r="B46325" s="4"/>
      <c r="D46325" s="4"/>
    </row>
    <row r="46326" ht="15.75" customHeight="1">
      <c r="A46326" s="4" t="s">
        <v>39138</v>
      </c>
      <c r="B46326" s="4"/>
      <c r="D46326" s="4"/>
    </row>
    <row r="46327" ht="15.75" customHeight="1">
      <c r="A46327" s="4" t="s">
        <v>39139</v>
      </c>
      <c r="B46327" s="4"/>
      <c r="D46327" s="4"/>
    </row>
    <row r="46328" ht="15.75" customHeight="1">
      <c r="A46328" s="4" t="s">
        <v>39140</v>
      </c>
      <c r="B46328" s="4"/>
      <c r="D46328" s="4"/>
    </row>
    <row r="46329" ht="15.75" customHeight="1">
      <c r="A46329" s="4" t="s">
        <v>39141</v>
      </c>
      <c r="B46329" s="4"/>
      <c r="D46329" s="4"/>
    </row>
    <row r="46330" ht="15.75" customHeight="1">
      <c r="B46330" s="4"/>
      <c r="D46330" s="4"/>
    </row>
    <row r="46331" ht="15.75" customHeight="1">
      <c r="A46331" s="4" t="s">
        <v>39142</v>
      </c>
      <c r="B46331" s="4"/>
      <c r="D46331" s="4"/>
    </row>
    <row r="46332" ht="15.75" customHeight="1">
      <c r="A46332" s="4" t="s">
        <v>39143</v>
      </c>
      <c r="B46332" s="4"/>
      <c r="D46332" s="4"/>
    </row>
    <row r="46333" ht="15.75" customHeight="1">
      <c r="A46333" s="4" t="s">
        <v>39144</v>
      </c>
      <c r="B46333" s="4"/>
      <c r="D46333" s="4"/>
    </row>
    <row r="46334" ht="15.75" customHeight="1">
      <c r="A46334" s="4" t="s">
        <v>39145</v>
      </c>
      <c r="B46334" s="4"/>
      <c r="D46334" s="4"/>
    </row>
    <row r="46335" ht="15.75" customHeight="1">
      <c r="A46335" s="4" t="s">
        <v>39146</v>
      </c>
      <c r="B46335" s="4"/>
      <c r="D46335" s="4"/>
    </row>
    <row r="46336" ht="15.75" customHeight="1">
      <c r="A46336" s="4" t="s">
        <v>15366</v>
      </c>
      <c r="B46336" s="4"/>
      <c r="D46336" s="4"/>
    </row>
    <row r="46337" ht="15.75" customHeight="1">
      <c r="A46337" s="4" t="s">
        <v>39147</v>
      </c>
      <c r="B46337" s="4"/>
      <c r="D46337" s="4"/>
    </row>
    <row r="46338" ht="15.75" customHeight="1">
      <c r="A46338" s="4" t="s">
        <v>39148</v>
      </c>
      <c r="B46338" s="4"/>
      <c r="D46338" s="4"/>
    </row>
    <row r="46339" ht="15.75" customHeight="1">
      <c r="A46339" s="4" t="s">
        <v>39149</v>
      </c>
      <c r="B46339" s="4"/>
      <c r="D46339" s="4"/>
    </row>
    <row r="46340" ht="15.75" customHeight="1">
      <c r="A46340" s="4" t="s">
        <v>39150</v>
      </c>
      <c r="B46340" s="4"/>
      <c r="D46340" s="4"/>
    </row>
    <row r="46341" ht="15.75" customHeight="1">
      <c r="A46341" s="4" t="s">
        <v>39151</v>
      </c>
      <c r="B46341" s="4"/>
      <c r="D46341" s="4"/>
    </row>
    <row r="46342" ht="15.75" customHeight="1">
      <c r="A46342" s="4" t="s">
        <v>39152</v>
      </c>
      <c r="B46342" s="4"/>
      <c r="D46342" s="4"/>
    </row>
    <row r="46343" ht="15.75" customHeight="1">
      <c r="A46343" s="4" t="s">
        <v>39153</v>
      </c>
      <c r="B46343" s="4"/>
      <c r="D46343" s="4"/>
    </row>
    <row r="46344" ht="15.75" customHeight="1">
      <c r="A46344" s="4" t="s">
        <v>39154</v>
      </c>
      <c r="B46344" s="4"/>
      <c r="D46344" s="4"/>
    </row>
    <row r="46345" ht="15.75" customHeight="1">
      <c r="A46345" s="4" t="s">
        <v>39155</v>
      </c>
      <c r="B46345" s="4"/>
      <c r="D46345" s="4"/>
    </row>
    <row r="46346" ht="15.75" customHeight="1">
      <c r="A46346" s="4" t="s">
        <v>39156</v>
      </c>
      <c r="B46346" s="4"/>
      <c r="D46346" s="4"/>
    </row>
    <row r="46347" ht="15.75" customHeight="1">
      <c r="A46347" s="4" t="s">
        <v>39157</v>
      </c>
      <c r="B46347" s="4"/>
      <c r="D46347" s="4"/>
    </row>
    <row r="46348" ht="15.75" customHeight="1">
      <c r="A46348" s="4" t="s">
        <v>39158</v>
      </c>
      <c r="B46348" s="4"/>
      <c r="D46348" s="4"/>
    </row>
    <row r="46349" ht="15.75" customHeight="1">
      <c r="A46349" s="4" t="s">
        <v>39159</v>
      </c>
      <c r="B46349" s="4"/>
      <c r="D46349" s="4"/>
    </row>
    <row r="46350" ht="15.75" customHeight="1">
      <c r="A46350" s="4" t="s">
        <v>39160</v>
      </c>
      <c r="B46350" s="4"/>
      <c r="D46350" s="4"/>
    </row>
    <row r="46351" ht="15.75" customHeight="1">
      <c r="A46351" s="4" t="s">
        <v>39161</v>
      </c>
      <c r="B46351" s="4"/>
      <c r="D46351" s="4"/>
    </row>
    <row r="46352" ht="15.75" customHeight="1">
      <c r="A46352" s="4" t="s">
        <v>39162</v>
      </c>
      <c r="B46352" s="4"/>
      <c r="D46352" s="4"/>
    </row>
    <row r="46353" ht="15.75" customHeight="1">
      <c r="A46353" s="4" t="s">
        <v>39163</v>
      </c>
      <c r="B46353" s="4"/>
      <c r="D46353" s="4"/>
    </row>
    <row r="46354" ht="15.75" customHeight="1">
      <c r="A46354" s="4" t="s">
        <v>39164</v>
      </c>
      <c r="B46354" s="4"/>
      <c r="D46354" s="4"/>
    </row>
    <row r="46355" ht="15.75" customHeight="1">
      <c r="A46355" s="4" t="s">
        <v>39165</v>
      </c>
      <c r="B46355" s="4"/>
      <c r="D46355" s="4"/>
    </row>
    <row r="46356" ht="15.75" customHeight="1">
      <c r="A46356" s="4" t="s">
        <v>39166</v>
      </c>
      <c r="B46356" s="4"/>
      <c r="D46356" s="4"/>
    </row>
    <row r="46357" ht="15.75" customHeight="1">
      <c r="A46357" s="4" t="s">
        <v>39167</v>
      </c>
      <c r="B46357" s="4"/>
      <c r="D46357" s="4"/>
    </row>
    <row r="46358" ht="15.75" customHeight="1">
      <c r="A46358" s="4" t="s">
        <v>39168</v>
      </c>
      <c r="B46358" s="4"/>
      <c r="D46358" s="4"/>
    </row>
    <row r="46359" ht="15.75" customHeight="1">
      <c r="A46359" s="4" t="s">
        <v>39169</v>
      </c>
      <c r="B46359" s="4"/>
      <c r="D46359" s="4"/>
    </row>
    <row r="46360" ht="15.75" customHeight="1">
      <c r="A46360" s="4" t="s">
        <v>39170</v>
      </c>
      <c r="B46360" s="4"/>
      <c r="D46360" s="4"/>
    </row>
    <row r="46361" ht="15.75" customHeight="1">
      <c r="A46361" s="4" t="s">
        <v>39171</v>
      </c>
      <c r="B46361" s="4"/>
      <c r="D46361" s="4"/>
    </row>
    <row r="46362" ht="15.75" customHeight="1">
      <c r="A46362" s="4" t="s">
        <v>39172</v>
      </c>
      <c r="B46362" s="4"/>
      <c r="D46362" s="4"/>
    </row>
    <row r="46363" ht="15.75" customHeight="1">
      <c r="A46363" s="4" t="s">
        <v>39173</v>
      </c>
      <c r="B46363" s="4"/>
      <c r="D46363" s="4"/>
    </row>
    <row r="46364" ht="15.75" customHeight="1">
      <c r="A46364" s="4" t="s">
        <v>39174</v>
      </c>
      <c r="B46364" s="4"/>
      <c r="D46364" s="4"/>
    </row>
    <row r="46365" ht="15.75" customHeight="1">
      <c r="A46365" s="4" t="s">
        <v>39175</v>
      </c>
      <c r="B46365" s="4"/>
      <c r="D46365" s="4"/>
    </row>
    <row r="46366" ht="15.75" customHeight="1">
      <c r="A46366" s="4" t="s">
        <v>39176</v>
      </c>
      <c r="B46366" s="4"/>
      <c r="D46366" s="4"/>
    </row>
    <row r="46367" ht="15.75" customHeight="1">
      <c r="A46367" s="4" t="s">
        <v>39177</v>
      </c>
      <c r="B46367" s="4"/>
      <c r="D46367" s="4"/>
    </row>
    <row r="46368" ht="15.75" customHeight="1">
      <c r="A46368" s="4" t="s">
        <v>39178</v>
      </c>
      <c r="B46368" s="4"/>
      <c r="D46368" s="4"/>
    </row>
    <row r="46369" ht="15.75" customHeight="1">
      <c r="A46369" s="4" t="s">
        <v>39179</v>
      </c>
      <c r="B46369" s="4"/>
      <c r="D46369" s="4"/>
    </row>
    <row r="46370" ht="15.75" customHeight="1">
      <c r="A46370" s="4" t="s">
        <v>39180</v>
      </c>
      <c r="B46370" s="4"/>
      <c r="D46370" s="4"/>
    </row>
    <row r="46371" ht="15.75" customHeight="1">
      <c r="A46371" s="4" t="s">
        <v>39181</v>
      </c>
      <c r="B46371" s="4"/>
      <c r="D46371" s="4"/>
    </row>
    <row r="46372" ht="15.75" customHeight="1">
      <c r="A46372" s="4" t="s">
        <v>39182</v>
      </c>
      <c r="B46372" s="4"/>
      <c r="D46372" s="4"/>
    </row>
    <row r="46373" ht="15.75" customHeight="1">
      <c r="A46373" s="4" t="s">
        <v>39183</v>
      </c>
      <c r="B46373" s="4"/>
      <c r="D46373" s="4"/>
    </row>
    <row r="46374" ht="15.75" customHeight="1">
      <c r="A46374" s="4" t="s">
        <v>39184</v>
      </c>
      <c r="B46374" s="4"/>
      <c r="D46374" s="4"/>
    </row>
    <row r="46375" ht="15.75" customHeight="1">
      <c r="A46375" s="4" t="s">
        <v>39185</v>
      </c>
      <c r="B46375" s="4"/>
      <c r="D46375" s="4"/>
    </row>
    <row r="46376" ht="15.75" customHeight="1">
      <c r="A46376" s="4" t="s">
        <v>39186</v>
      </c>
      <c r="B46376" s="4"/>
      <c r="D46376" s="4"/>
    </row>
    <row r="46377" ht="15.75" customHeight="1">
      <c r="A46377" s="4" t="s">
        <v>39187</v>
      </c>
      <c r="B46377" s="4"/>
      <c r="D46377" s="4"/>
    </row>
    <row r="46378" ht="15.75" customHeight="1">
      <c r="A46378" s="4" t="s">
        <v>39188</v>
      </c>
      <c r="B46378" s="4"/>
      <c r="D46378" s="4"/>
    </row>
    <row r="46379" ht="15.75" customHeight="1">
      <c r="A46379" s="4" t="s">
        <v>39189</v>
      </c>
      <c r="B46379" s="4"/>
      <c r="D46379" s="4"/>
    </row>
    <row r="46380" ht="15.75" customHeight="1">
      <c r="A46380" s="4" t="s">
        <v>39190</v>
      </c>
      <c r="B46380" s="4"/>
      <c r="D46380" s="4"/>
    </row>
    <row r="46381" ht="15.75" customHeight="1">
      <c r="A46381" s="4" t="s">
        <v>39191</v>
      </c>
      <c r="B46381" s="4"/>
      <c r="D46381" s="4"/>
    </row>
    <row r="46382" ht="15.75" customHeight="1">
      <c r="A46382" s="4" t="s">
        <v>39192</v>
      </c>
      <c r="B46382" s="4"/>
      <c r="D46382" s="4"/>
    </row>
    <row r="46383" ht="15.75" customHeight="1">
      <c r="A46383" s="4" t="s">
        <v>39193</v>
      </c>
      <c r="B46383" s="4"/>
      <c r="D46383" s="4"/>
    </row>
    <row r="46384" ht="15.75" customHeight="1">
      <c r="A46384" s="4" t="s">
        <v>39194</v>
      </c>
      <c r="B46384" s="4"/>
      <c r="D46384" s="4"/>
    </row>
    <row r="46385" ht="15.75" customHeight="1">
      <c r="A46385" s="4" t="s">
        <v>39195</v>
      </c>
      <c r="B46385" s="4"/>
      <c r="D46385" s="4"/>
    </row>
    <row r="46386" ht="15.75" customHeight="1">
      <c r="A46386" s="4" t="s">
        <v>39196</v>
      </c>
      <c r="B46386" s="4"/>
      <c r="D46386" s="4"/>
    </row>
    <row r="46387" ht="15.75" customHeight="1">
      <c r="A46387" s="4" t="s">
        <v>39197</v>
      </c>
      <c r="B46387" s="4"/>
      <c r="D46387" s="4"/>
    </row>
    <row r="46388" ht="15.75" customHeight="1">
      <c r="A46388" s="4" t="s">
        <v>39198</v>
      </c>
      <c r="B46388" s="4"/>
      <c r="D46388" s="4"/>
    </row>
    <row r="46389" ht="15.75" customHeight="1">
      <c r="A46389" s="4" t="s">
        <v>39199</v>
      </c>
      <c r="B46389" s="4"/>
      <c r="D46389" s="4"/>
    </row>
    <row r="46390" ht="15.75" customHeight="1">
      <c r="A46390" s="4" t="s">
        <v>6429</v>
      </c>
      <c r="B46390" s="4"/>
      <c r="D46390" s="4"/>
    </row>
    <row r="46391" ht="15.75" customHeight="1">
      <c r="A46391" s="4" t="s">
        <v>39200</v>
      </c>
      <c r="B46391" s="4"/>
      <c r="D46391" s="4"/>
    </row>
    <row r="46392" ht="15.75" customHeight="1">
      <c r="A46392" s="4" t="s">
        <v>39201</v>
      </c>
      <c r="B46392" s="4"/>
      <c r="D46392" s="4"/>
    </row>
    <row r="46393" ht="15.75" customHeight="1">
      <c r="A46393" s="4" t="s">
        <v>39202</v>
      </c>
      <c r="B46393" s="4"/>
      <c r="D46393" s="4"/>
    </row>
    <row r="46394" ht="15.75" customHeight="1">
      <c r="A46394" s="4" t="s">
        <v>39203</v>
      </c>
      <c r="B46394" s="4"/>
      <c r="D46394" s="4"/>
    </row>
    <row r="46395" ht="15.75" customHeight="1">
      <c r="A46395" s="4" t="s">
        <v>39204</v>
      </c>
      <c r="B46395" s="4"/>
      <c r="D46395" s="4"/>
    </row>
    <row r="46396" ht="15.75" customHeight="1">
      <c r="A46396" s="4" t="s">
        <v>39205</v>
      </c>
      <c r="B46396" s="4"/>
      <c r="D46396" s="4"/>
    </row>
    <row r="46397" ht="15.75" customHeight="1">
      <c r="A46397" s="4" t="s">
        <v>39206</v>
      </c>
      <c r="B46397" s="4"/>
      <c r="D46397" s="4"/>
    </row>
    <row r="46398" ht="15.75" customHeight="1">
      <c r="A46398" s="4" t="s">
        <v>39207</v>
      </c>
      <c r="B46398" s="4"/>
      <c r="D46398" s="4"/>
    </row>
    <row r="46399" ht="15.75" customHeight="1">
      <c r="A46399" s="4" t="s">
        <v>39208</v>
      </c>
      <c r="B46399" s="4"/>
      <c r="D46399" s="4"/>
    </row>
    <row r="46400" ht="15.75" customHeight="1">
      <c r="A46400" s="4" t="s">
        <v>39209</v>
      </c>
      <c r="B46400" s="4"/>
      <c r="D46400" s="4"/>
    </row>
    <row r="46401" ht="15.75" customHeight="1">
      <c r="A46401" s="4" t="s">
        <v>39210</v>
      </c>
      <c r="B46401" s="4"/>
      <c r="D46401" s="4"/>
    </row>
    <row r="46402" ht="15.75" customHeight="1">
      <c r="A46402" s="4" t="s">
        <v>39211</v>
      </c>
      <c r="B46402" s="4"/>
      <c r="D46402" s="4"/>
    </row>
    <row r="46403" ht="15.75" customHeight="1">
      <c r="A46403" s="4" t="s">
        <v>39212</v>
      </c>
      <c r="B46403" s="4"/>
      <c r="D46403" s="4"/>
    </row>
    <row r="46404" ht="15.75" customHeight="1">
      <c r="A46404" s="4" t="s">
        <v>39213</v>
      </c>
      <c r="B46404" s="4"/>
      <c r="D46404" s="4"/>
    </row>
    <row r="46405" ht="15.75" customHeight="1">
      <c r="A46405" s="4" t="s">
        <v>39214</v>
      </c>
      <c r="B46405" s="4"/>
      <c r="D46405" s="4"/>
    </row>
    <row r="46406" ht="15.75" customHeight="1">
      <c r="A46406" s="4" t="s">
        <v>39215</v>
      </c>
      <c r="B46406" s="4"/>
      <c r="D46406" s="4"/>
    </row>
    <row r="46407" ht="15.75" customHeight="1">
      <c r="A46407" s="4" t="s">
        <v>39216</v>
      </c>
      <c r="B46407" s="4"/>
      <c r="D46407" s="4"/>
    </row>
    <row r="46408" ht="15.75" customHeight="1">
      <c r="A46408" s="4" t="s">
        <v>39217</v>
      </c>
      <c r="B46408" s="4"/>
      <c r="D46408" s="4"/>
    </row>
    <row r="46409" ht="15.75" customHeight="1">
      <c r="A46409" s="4" t="s">
        <v>39218</v>
      </c>
      <c r="B46409" s="4"/>
      <c r="D46409" s="4"/>
    </row>
    <row r="46410" ht="15.75" customHeight="1">
      <c r="A46410" s="4" t="s">
        <v>39219</v>
      </c>
      <c r="B46410" s="4"/>
      <c r="D46410" s="4"/>
    </row>
    <row r="46411" ht="15.75" customHeight="1">
      <c r="A46411" s="4" t="s">
        <v>39220</v>
      </c>
      <c r="B46411" s="4"/>
      <c r="D46411" s="4"/>
    </row>
    <row r="46412" ht="15.75" customHeight="1">
      <c r="A46412" s="4" t="s">
        <v>39221</v>
      </c>
      <c r="B46412" s="4"/>
      <c r="D46412" s="4"/>
    </row>
    <row r="46413" ht="15.75" customHeight="1">
      <c r="A46413" s="2" t="s">
        <v>39222</v>
      </c>
      <c r="B46413" s="4"/>
      <c r="D46413" s="4"/>
    </row>
    <row r="46414" ht="15.75" customHeight="1">
      <c r="A46414" s="4" t="s">
        <v>39223</v>
      </c>
      <c r="B46414" s="4"/>
      <c r="D46414" s="4"/>
    </row>
    <row r="46415" ht="15.75" customHeight="1">
      <c r="A46415" s="4" t="s">
        <v>39224</v>
      </c>
      <c r="B46415" s="4"/>
      <c r="D46415" s="4"/>
    </row>
    <row r="46416" ht="15.75" customHeight="1">
      <c r="A46416" s="4" t="s">
        <v>39225</v>
      </c>
      <c r="B46416" s="4"/>
      <c r="D46416" s="4"/>
    </row>
    <row r="46417" ht="15.75" customHeight="1">
      <c r="A46417" s="4" t="s">
        <v>39226</v>
      </c>
      <c r="B46417" s="4"/>
      <c r="D46417" s="4"/>
    </row>
    <row r="46418" ht="15.75" customHeight="1">
      <c r="A46418" s="4" t="s">
        <v>39227</v>
      </c>
      <c r="B46418" s="4"/>
      <c r="D46418" s="4"/>
    </row>
    <row r="46419" ht="15.75" customHeight="1">
      <c r="A46419" s="4" t="s">
        <v>39228</v>
      </c>
      <c r="B46419" s="4"/>
      <c r="D46419" s="4"/>
    </row>
    <row r="46420" ht="15.75" customHeight="1">
      <c r="A46420" s="4" t="s">
        <v>39229</v>
      </c>
      <c r="B46420" s="4"/>
      <c r="D46420" s="4"/>
    </row>
    <row r="46421" ht="15.75" customHeight="1">
      <c r="A46421" s="4" t="s">
        <v>39230</v>
      </c>
      <c r="B46421" s="4"/>
      <c r="D46421" s="4"/>
    </row>
    <row r="46422" ht="15.75" customHeight="1">
      <c r="A46422" s="4" t="s">
        <v>39231</v>
      </c>
      <c r="B46422" s="4"/>
      <c r="D46422" s="4"/>
    </row>
    <row r="46423" ht="15.75" customHeight="1">
      <c r="A46423" s="4" t="s">
        <v>39232</v>
      </c>
      <c r="B46423" s="4"/>
      <c r="D46423" s="4"/>
    </row>
    <row r="46424" ht="15.75" customHeight="1">
      <c r="A46424" s="4" t="s">
        <v>39233</v>
      </c>
      <c r="B46424" s="4"/>
      <c r="D46424" s="4"/>
    </row>
    <row r="46425" ht="15.75" customHeight="1">
      <c r="A46425" s="4" t="s">
        <v>39234</v>
      </c>
      <c r="B46425" s="4"/>
      <c r="D46425" s="4"/>
    </row>
    <row r="46426" ht="15.75" customHeight="1">
      <c r="A46426" s="4" t="s">
        <v>39235</v>
      </c>
      <c r="B46426" s="4"/>
      <c r="D46426" s="4"/>
    </row>
    <row r="46427" ht="15.75" customHeight="1">
      <c r="A46427" s="4" t="s">
        <v>39236</v>
      </c>
      <c r="B46427" s="4"/>
      <c r="D46427" s="4"/>
    </row>
    <row r="46428" ht="15.75" customHeight="1">
      <c r="A46428" s="4" t="s">
        <v>39237</v>
      </c>
      <c r="B46428" s="4"/>
      <c r="D46428" s="4"/>
    </row>
    <row r="46429" ht="15.75" customHeight="1">
      <c r="A46429" s="4" t="s">
        <v>39238</v>
      </c>
      <c r="B46429" s="4"/>
      <c r="D46429" s="4"/>
    </row>
    <row r="46430" ht="15.75" customHeight="1">
      <c r="A46430" s="4" t="s">
        <v>39239</v>
      </c>
      <c r="B46430" s="4"/>
      <c r="D46430" s="4"/>
    </row>
    <row r="46431" ht="15.75" customHeight="1">
      <c r="A46431" s="4" t="s">
        <v>39240</v>
      </c>
      <c r="B46431" s="4"/>
      <c r="D46431" s="4"/>
    </row>
    <row r="46432" ht="15.75" customHeight="1">
      <c r="A46432" s="4" t="s">
        <v>39241</v>
      </c>
      <c r="B46432" s="4"/>
      <c r="D46432" s="4"/>
    </row>
    <row r="46433" ht="15.75" customHeight="1">
      <c r="A46433" s="4" t="s">
        <v>39242</v>
      </c>
      <c r="B46433" s="4"/>
      <c r="D46433" s="4"/>
    </row>
    <row r="46434" ht="15.75" customHeight="1">
      <c r="A46434" s="4" t="s">
        <v>39243</v>
      </c>
      <c r="B46434" s="4"/>
      <c r="D46434" s="4"/>
    </row>
    <row r="46435" ht="15.75" customHeight="1">
      <c r="A46435" s="4" t="s">
        <v>39244</v>
      </c>
      <c r="B46435" s="4"/>
      <c r="D46435" s="4"/>
    </row>
    <row r="46436" ht="15.75" customHeight="1">
      <c r="A46436" s="4" t="s">
        <v>39245</v>
      </c>
      <c r="B46436" s="4"/>
      <c r="D46436" s="4"/>
    </row>
    <row r="46437" ht="15.75" customHeight="1">
      <c r="A46437" s="4" t="s">
        <v>39246</v>
      </c>
      <c r="B46437" s="4"/>
      <c r="D46437" s="4"/>
    </row>
    <row r="46438" ht="15.75" customHeight="1">
      <c r="A46438" s="4" t="s">
        <v>39247</v>
      </c>
      <c r="B46438" s="4"/>
      <c r="D46438" s="4"/>
    </row>
    <row r="46439" ht="15.75" customHeight="1">
      <c r="A46439" s="4" t="s">
        <v>39248</v>
      </c>
      <c r="B46439" s="4"/>
      <c r="D46439" s="4"/>
    </row>
    <row r="46440" ht="15.75" customHeight="1">
      <c r="A46440" s="4" t="s">
        <v>39249</v>
      </c>
      <c r="B46440" s="4"/>
      <c r="D46440" s="4"/>
    </row>
    <row r="46441" ht="15.75" customHeight="1">
      <c r="A46441" s="4" t="s">
        <v>39250</v>
      </c>
      <c r="B46441" s="4"/>
      <c r="D46441" s="4"/>
    </row>
    <row r="46442" ht="15.75" customHeight="1">
      <c r="A46442" s="4" t="s">
        <v>39251</v>
      </c>
      <c r="B46442" s="4"/>
      <c r="D46442" s="4"/>
    </row>
    <row r="46443" ht="15.75" customHeight="1">
      <c r="A46443" s="4" t="s">
        <v>39252</v>
      </c>
      <c r="B46443" s="4"/>
      <c r="D46443" s="4"/>
    </row>
    <row r="46444" ht="15.75" customHeight="1">
      <c r="A46444" s="4" t="s">
        <v>39253</v>
      </c>
      <c r="B46444" s="4"/>
      <c r="D46444" s="4"/>
    </row>
    <row r="46445" ht="15.75" customHeight="1">
      <c r="A46445" s="4" t="s">
        <v>39254</v>
      </c>
      <c r="B46445" s="4"/>
      <c r="D46445" s="4"/>
    </row>
    <row r="46446" ht="15.75" customHeight="1">
      <c r="A46446" s="4" t="s">
        <v>39255</v>
      </c>
      <c r="B46446" s="4"/>
      <c r="D46446" s="4"/>
    </row>
    <row r="46447" ht="15.75" customHeight="1">
      <c r="A46447" s="4" t="s">
        <v>39256</v>
      </c>
      <c r="B46447" s="4"/>
      <c r="D46447" s="4"/>
    </row>
    <row r="46448" ht="15.75" customHeight="1">
      <c r="A46448" s="4" t="s">
        <v>39257</v>
      </c>
      <c r="B46448" s="4"/>
      <c r="D46448" s="4"/>
    </row>
    <row r="46449" ht="15.75" customHeight="1">
      <c r="A46449" s="4" t="s">
        <v>39258</v>
      </c>
      <c r="B46449" s="4"/>
      <c r="D46449" s="4"/>
    </row>
    <row r="46450" ht="15.75" customHeight="1">
      <c r="A46450" s="4" t="s">
        <v>39259</v>
      </c>
      <c r="B46450" s="4"/>
      <c r="D46450" s="4"/>
    </row>
    <row r="46451" ht="15.75" customHeight="1">
      <c r="A46451" s="4" t="s">
        <v>39260</v>
      </c>
      <c r="B46451" s="4"/>
      <c r="D46451" s="4"/>
    </row>
    <row r="46452" ht="15.75" customHeight="1">
      <c r="A46452" s="4" t="s">
        <v>39261</v>
      </c>
      <c r="B46452" s="4"/>
      <c r="D46452" s="4"/>
    </row>
    <row r="46453" ht="15.75" customHeight="1">
      <c r="A46453" s="4" t="s">
        <v>39262</v>
      </c>
      <c r="B46453" s="4"/>
      <c r="D46453" s="4"/>
    </row>
    <row r="46454" ht="15.75" customHeight="1">
      <c r="A46454" s="4" t="s">
        <v>39263</v>
      </c>
      <c r="B46454" s="4"/>
      <c r="D46454" s="4"/>
    </row>
    <row r="46455" ht="15.75" customHeight="1">
      <c r="A46455" s="4" t="s">
        <v>39264</v>
      </c>
      <c r="B46455" s="4"/>
      <c r="D46455" s="4"/>
    </row>
    <row r="46456" ht="15.75" customHeight="1">
      <c r="A46456" s="4" t="s">
        <v>39265</v>
      </c>
      <c r="B46456" s="4"/>
      <c r="D46456" s="4"/>
    </row>
    <row r="46457" ht="15.75" customHeight="1">
      <c r="A46457" s="4" t="s">
        <v>39266</v>
      </c>
      <c r="B46457" s="4"/>
      <c r="D46457" s="4"/>
    </row>
    <row r="46458" ht="15.75" customHeight="1">
      <c r="A46458" s="4" t="s">
        <v>39267</v>
      </c>
      <c r="B46458" s="4"/>
      <c r="D46458" s="4"/>
    </row>
    <row r="46459" ht="15.75" customHeight="1">
      <c r="A46459" s="4" t="s">
        <v>39268</v>
      </c>
      <c r="B46459" s="4"/>
      <c r="D46459" s="4"/>
    </row>
    <row r="46460" ht="15.75" customHeight="1">
      <c r="A46460" s="4" t="s">
        <v>39269</v>
      </c>
      <c r="B46460" s="4"/>
      <c r="D46460" s="4"/>
    </row>
    <row r="46461" ht="15.75" customHeight="1">
      <c r="A46461" s="4" t="s">
        <v>39270</v>
      </c>
      <c r="B46461" s="4"/>
      <c r="D46461" s="4"/>
    </row>
    <row r="46462" ht="15.75" customHeight="1">
      <c r="A46462" s="4" t="s">
        <v>39271</v>
      </c>
      <c r="B46462" s="4"/>
      <c r="D46462" s="4"/>
    </row>
    <row r="46463" ht="15.75" customHeight="1">
      <c r="A46463" s="4" t="s">
        <v>39272</v>
      </c>
      <c r="B46463" s="4"/>
      <c r="D46463" s="4"/>
    </row>
    <row r="46464" ht="15.75" customHeight="1">
      <c r="A46464" s="4" t="s">
        <v>39273</v>
      </c>
      <c r="B46464" s="4"/>
      <c r="D46464" s="4"/>
    </row>
    <row r="46465" ht="15.75" customHeight="1">
      <c r="A46465" s="4" t="s">
        <v>39274</v>
      </c>
      <c r="B46465" s="4"/>
      <c r="D46465" s="4"/>
    </row>
    <row r="46466" ht="15.75" customHeight="1">
      <c r="A46466" s="4" t="s">
        <v>39275</v>
      </c>
      <c r="B46466" s="4"/>
      <c r="D46466" s="4"/>
    </row>
    <row r="46467" ht="15.75" customHeight="1">
      <c r="A46467" s="4" t="s">
        <v>39276</v>
      </c>
      <c r="B46467" s="4"/>
      <c r="D46467" s="4"/>
    </row>
    <row r="46468" ht="15.75" customHeight="1">
      <c r="A46468" s="4" t="s">
        <v>39277</v>
      </c>
      <c r="B46468" s="4"/>
      <c r="D46468" s="4"/>
    </row>
    <row r="46469" ht="15.75" customHeight="1">
      <c r="A46469" s="4" t="s">
        <v>39278</v>
      </c>
      <c r="B46469" s="4"/>
      <c r="D46469" s="4"/>
    </row>
    <row r="46470" ht="15.75" customHeight="1">
      <c r="A46470" s="2" t="s">
        <v>39279</v>
      </c>
      <c r="B46470" s="4"/>
      <c r="D46470" s="4"/>
    </row>
    <row r="46471" ht="15.75" customHeight="1">
      <c r="A46471" s="4" t="s">
        <v>39280</v>
      </c>
      <c r="B46471" s="4"/>
      <c r="D46471" s="4"/>
    </row>
    <row r="46472" ht="15.75" customHeight="1">
      <c r="A46472" s="4" t="s">
        <v>39281</v>
      </c>
      <c r="B46472" s="4"/>
      <c r="D46472" s="4"/>
    </row>
    <row r="46473" ht="15.75" customHeight="1">
      <c r="A46473" s="4" t="s">
        <v>39282</v>
      </c>
      <c r="B46473" s="4"/>
      <c r="D46473" s="4"/>
    </row>
    <row r="46474" ht="15.75" customHeight="1">
      <c r="A46474" s="4" t="s">
        <v>39283</v>
      </c>
      <c r="B46474" s="4"/>
      <c r="D46474" s="4"/>
    </row>
    <row r="46475" ht="15.75" customHeight="1">
      <c r="A46475" s="4" t="s">
        <v>39284</v>
      </c>
      <c r="B46475" s="4"/>
      <c r="D46475" s="4"/>
    </row>
    <row r="46476" ht="15.75" customHeight="1">
      <c r="A46476" s="4" t="s">
        <v>39285</v>
      </c>
      <c r="B46476" s="4"/>
      <c r="D46476" s="4"/>
    </row>
    <row r="46477" ht="15.75" customHeight="1">
      <c r="A46477" s="4" t="s">
        <v>39286</v>
      </c>
      <c r="B46477" s="4"/>
      <c r="D46477" s="4"/>
    </row>
    <row r="46478" ht="15.75" customHeight="1">
      <c r="A46478" s="4" t="s">
        <v>39287</v>
      </c>
      <c r="B46478" s="4"/>
      <c r="D46478" s="4"/>
    </row>
    <row r="46479" ht="15.75" customHeight="1">
      <c r="A46479" s="4" t="s">
        <v>39288</v>
      </c>
      <c r="B46479" s="4"/>
      <c r="D46479" s="4"/>
    </row>
    <row r="46480" ht="15.75" customHeight="1">
      <c r="A46480" s="4" t="s">
        <v>39289</v>
      </c>
      <c r="B46480" s="4"/>
      <c r="D46480" s="4"/>
    </row>
    <row r="46481" ht="15.75" customHeight="1">
      <c r="A46481" s="4" t="s">
        <v>39290</v>
      </c>
      <c r="B46481" s="4"/>
      <c r="D46481" s="4"/>
    </row>
    <row r="46482" ht="15.75" customHeight="1">
      <c r="A46482" s="4" t="s">
        <v>39291</v>
      </c>
      <c r="B46482" s="4"/>
      <c r="D46482" s="4"/>
    </row>
    <row r="46483" ht="15.75" customHeight="1">
      <c r="A46483" s="4" t="s">
        <v>39292</v>
      </c>
      <c r="B46483" s="4"/>
      <c r="D46483" s="4"/>
    </row>
    <row r="46484" ht="15.75" customHeight="1">
      <c r="A46484" s="4" t="s">
        <v>39293</v>
      </c>
      <c r="B46484" s="4"/>
      <c r="D46484" s="4"/>
    </row>
    <row r="46485" ht="15.75" customHeight="1">
      <c r="A46485" s="4" t="s">
        <v>39294</v>
      </c>
      <c r="B46485" s="4"/>
      <c r="D46485" s="4"/>
    </row>
    <row r="46486" ht="15.75" customHeight="1">
      <c r="A46486" s="4" t="s">
        <v>39295</v>
      </c>
      <c r="B46486" s="4"/>
      <c r="D46486" s="4"/>
    </row>
    <row r="46487" ht="15.75" customHeight="1">
      <c r="A46487" s="4" t="s">
        <v>39296</v>
      </c>
      <c r="B46487" s="4"/>
      <c r="D46487" s="4"/>
    </row>
    <row r="46488" ht="15.75" customHeight="1">
      <c r="A46488" s="4" t="s">
        <v>39297</v>
      </c>
      <c r="B46488" s="4"/>
      <c r="D46488" s="4"/>
    </row>
    <row r="46489" ht="15.75" customHeight="1">
      <c r="A46489" s="4" t="s">
        <v>39298</v>
      </c>
      <c r="B46489" s="4"/>
      <c r="D46489" s="4"/>
    </row>
    <row r="46490" ht="15.75" customHeight="1">
      <c r="A46490" s="4" t="s">
        <v>39299</v>
      </c>
      <c r="B46490" s="4"/>
      <c r="D46490" s="4"/>
    </row>
    <row r="46491" ht="15.75" customHeight="1">
      <c r="A46491" s="4" t="s">
        <v>39300</v>
      </c>
      <c r="B46491" s="4"/>
      <c r="D46491" s="4"/>
    </row>
    <row r="46492" ht="15.75" customHeight="1">
      <c r="A46492" s="2" t="s">
        <v>39301</v>
      </c>
      <c r="B46492" s="4"/>
      <c r="D46492" s="4"/>
    </row>
    <row r="46493" ht="15.75" customHeight="1">
      <c r="A46493" s="4" t="s">
        <v>39302</v>
      </c>
      <c r="B46493" s="4"/>
      <c r="D46493" s="4"/>
    </row>
    <row r="46494" ht="15.75" customHeight="1">
      <c r="A46494" s="4" t="s">
        <v>39303</v>
      </c>
      <c r="B46494" s="4"/>
      <c r="D46494" s="4"/>
    </row>
    <row r="46495" ht="15.75" customHeight="1">
      <c r="A46495" s="4" t="s">
        <v>39304</v>
      </c>
      <c r="B46495" s="4"/>
      <c r="D46495" s="4"/>
    </row>
    <row r="46496" ht="15.75" customHeight="1">
      <c r="A46496" s="4" t="s">
        <v>39305</v>
      </c>
      <c r="B46496" s="4"/>
      <c r="D46496" s="4"/>
    </row>
    <row r="46497" ht="15.75" customHeight="1">
      <c r="A46497" s="4" t="s">
        <v>39306</v>
      </c>
      <c r="B46497" s="4"/>
      <c r="D46497" s="4"/>
    </row>
    <row r="46498" ht="15.75" customHeight="1">
      <c r="A46498" s="4" t="s">
        <v>39307</v>
      </c>
      <c r="B46498" s="4"/>
      <c r="D46498" s="4"/>
    </row>
    <row r="46499" ht="15.75" customHeight="1">
      <c r="A46499" s="4" t="s">
        <v>39308</v>
      </c>
      <c r="B46499" s="4"/>
      <c r="D46499" s="4"/>
    </row>
    <row r="46500" ht="15.75" customHeight="1">
      <c r="A46500" s="2" t="s">
        <v>39309</v>
      </c>
      <c r="B46500" s="4"/>
      <c r="D46500" s="4"/>
    </row>
    <row r="46501" ht="15.75" customHeight="1">
      <c r="A46501" s="4" t="s">
        <v>39310</v>
      </c>
      <c r="B46501" s="4"/>
      <c r="D46501" s="4"/>
    </row>
    <row r="46502" ht="15.75" customHeight="1">
      <c r="A46502" s="4" t="s">
        <v>39311</v>
      </c>
      <c r="B46502" s="4"/>
      <c r="D46502" s="4"/>
    </row>
    <row r="46503" ht="15.75" customHeight="1">
      <c r="A46503" s="4" t="s">
        <v>39312</v>
      </c>
      <c r="B46503" s="4"/>
      <c r="D46503" s="4"/>
    </row>
    <row r="46504" ht="15.75" customHeight="1">
      <c r="A46504" s="4" t="s">
        <v>39313</v>
      </c>
      <c r="B46504" s="4"/>
      <c r="D46504" s="4"/>
    </row>
    <row r="46505" ht="15.75" customHeight="1">
      <c r="A46505" s="4" t="s">
        <v>39314</v>
      </c>
      <c r="B46505" s="4"/>
      <c r="D46505" s="4"/>
    </row>
    <row r="46506" ht="15.75" customHeight="1">
      <c r="A46506" s="4" t="s">
        <v>39315</v>
      </c>
      <c r="B46506" s="4"/>
      <c r="D46506" s="4"/>
    </row>
    <row r="46507" ht="15.75" customHeight="1">
      <c r="A46507" s="4" t="s">
        <v>39316</v>
      </c>
      <c r="B46507" s="4"/>
      <c r="D46507" s="4"/>
    </row>
    <row r="46508" ht="15.75" customHeight="1">
      <c r="A46508" s="4" t="s">
        <v>39317</v>
      </c>
      <c r="B46508" s="4"/>
      <c r="D46508" s="4"/>
    </row>
    <row r="46509" ht="15.75" customHeight="1">
      <c r="A46509" s="4" t="s">
        <v>39318</v>
      </c>
      <c r="B46509" s="4"/>
      <c r="D46509" s="4"/>
    </row>
    <row r="46510" ht="15.75" customHeight="1">
      <c r="A46510" s="4" t="s">
        <v>39319</v>
      </c>
      <c r="B46510" s="4"/>
      <c r="D46510" s="4"/>
    </row>
    <row r="46511" ht="15.75" customHeight="1">
      <c r="A46511" s="4" t="s">
        <v>39320</v>
      </c>
      <c r="B46511" s="4"/>
      <c r="D46511" s="4"/>
    </row>
    <row r="46512" ht="15.75" customHeight="1">
      <c r="A46512" s="4" t="s">
        <v>39321</v>
      </c>
      <c r="B46512" s="4"/>
      <c r="D46512" s="4"/>
    </row>
    <row r="46513" ht="15.75" customHeight="1">
      <c r="A46513" s="4" t="s">
        <v>39322</v>
      </c>
      <c r="B46513" s="4"/>
      <c r="D46513" s="4"/>
    </row>
    <row r="46514" ht="15.75" customHeight="1">
      <c r="A46514" s="4" t="s">
        <v>39323</v>
      </c>
      <c r="B46514" s="4"/>
      <c r="D46514" s="4"/>
    </row>
    <row r="46515" ht="15.75" customHeight="1">
      <c r="A46515" s="4" t="s">
        <v>39324</v>
      </c>
      <c r="B46515" s="4"/>
      <c r="D46515" s="4"/>
    </row>
    <row r="46516" ht="15.75" customHeight="1">
      <c r="A46516" s="4" t="s">
        <v>39325</v>
      </c>
      <c r="B46516" s="4"/>
      <c r="D46516" s="4"/>
    </row>
    <row r="46517" ht="15.75" customHeight="1">
      <c r="A46517" s="4" t="s">
        <v>39326</v>
      </c>
      <c r="B46517" s="4"/>
      <c r="D46517" s="4"/>
    </row>
    <row r="46518" ht="15.75" customHeight="1">
      <c r="A46518" s="4" t="s">
        <v>39327</v>
      </c>
      <c r="B46518" s="4"/>
      <c r="D46518" s="4"/>
    </row>
    <row r="46519" ht="15.75" customHeight="1">
      <c r="A46519" s="4" t="s">
        <v>39328</v>
      </c>
      <c r="B46519" s="4"/>
      <c r="D46519" s="4"/>
    </row>
    <row r="46520" ht="15.75" customHeight="1">
      <c r="A46520" s="4" t="s">
        <v>39329</v>
      </c>
      <c r="B46520" s="4"/>
      <c r="D46520" s="4"/>
    </row>
    <row r="46521" ht="15.75" customHeight="1">
      <c r="A46521" s="2" t="s">
        <v>39330</v>
      </c>
      <c r="B46521" s="4"/>
      <c r="D46521" s="4"/>
    </row>
    <row r="46522" ht="15.75" customHeight="1">
      <c r="A46522" s="4" t="s">
        <v>39331</v>
      </c>
      <c r="B46522" s="4"/>
      <c r="D46522" s="4"/>
    </row>
    <row r="46523" ht="15.75" customHeight="1">
      <c r="A46523" s="4" t="s">
        <v>39332</v>
      </c>
      <c r="B46523" s="4"/>
      <c r="D46523" s="4"/>
    </row>
    <row r="46524" ht="15.75" customHeight="1">
      <c r="A46524" s="4" t="s">
        <v>39333</v>
      </c>
      <c r="B46524" s="4"/>
      <c r="D46524" s="4"/>
    </row>
    <row r="46525" ht="15.75" customHeight="1">
      <c r="A46525" s="4" t="s">
        <v>39334</v>
      </c>
      <c r="B46525" s="4"/>
      <c r="D46525" s="4"/>
    </row>
    <row r="46526" ht="15.75" customHeight="1">
      <c r="A46526" s="4" t="s">
        <v>39335</v>
      </c>
      <c r="B46526" s="4"/>
      <c r="D46526" s="4"/>
    </row>
    <row r="46527" ht="15.75" customHeight="1">
      <c r="A46527" s="4" t="s">
        <v>39336</v>
      </c>
      <c r="B46527" s="4"/>
      <c r="D46527" s="4"/>
    </row>
    <row r="46528" ht="15.75" customHeight="1">
      <c r="B46528" s="4"/>
      <c r="D46528" s="4"/>
    </row>
    <row r="46529" ht="15.75" customHeight="1">
      <c r="B46529" s="4"/>
      <c r="D46529" s="4"/>
    </row>
    <row r="46530" ht="15.75" customHeight="1">
      <c r="B46530" s="4"/>
      <c r="D46530" s="4"/>
    </row>
    <row r="46531" ht="15.75" customHeight="1">
      <c r="A46531" s="4" t="s">
        <v>39337</v>
      </c>
      <c r="B46531" s="4"/>
      <c r="D46531" s="4"/>
    </row>
    <row r="46532" ht="15.75" customHeight="1">
      <c r="A46532" s="4" t="s">
        <v>39338</v>
      </c>
      <c r="B46532" s="4"/>
      <c r="D46532" s="4"/>
    </row>
    <row r="46533" ht="15.75" customHeight="1">
      <c r="A46533" s="4" t="s">
        <v>39339</v>
      </c>
      <c r="B46533" s="4"/>
      <c r="D46533" s="4"/>
    </row>
    <row r="46534" ht="15.75" customHeight="1">
      <c r="A46534" s="4" t="s">
        <v>39340</v>
      </c>
      <c r="B46534" s="4"/>
      <c r="D46534" s="4"/>
    </row>
    <row r="46535" ht="15.75" customHeight="1">
      <c r="A46535" s="4" t="s">
        <v>39341</v>
      </c>
      <c r="B46535" s="4"/>
      <c r="D46535" s="4"/>
    </row>
    <row r="46536" ht="15.75" customHeight="1">
      <c r="A46536" s="4" t="s">
        <v>39342</v>
      </c>
      <c r="B46536" s="4"/>
      <c r="D46536" s="4"/>
    </row>
    <row r="46537" ht="15.75" customHeight="1">
      <c r="A46537" s="4" t="s">
        <v>39343</v>
      </c>
      <c r="B46537" s="4"/>
      <c r="D46537" s="4"/>
    </row>
    <row r="46538" ht="15.75" customHeight="1">
      <c r="A46538" s="4" t="s">
        <v>39344</v>
      </c>
      <c r="B46538" s="4"/>
      <c r="D46538" s="4"/>
    </row>
    <row r="46539" ht="15.75" customHeight="1">
      <c r="A46539" s="4" t="s">
        <v>39345</v>
      </c>
      <c r="B46539" s="4"/>
      <c r="D46539" s="4"/>
    </row>
    <row r="46540" ht="15.75" customHeight="1">
      <c r="A46540" s="4" t="s">
        <v>39346</v>
      </c>
      <c r="B46540" s="4"/>
      <c r="D46540" s="4"/>
    </row>
    <row r="46541" ht="15.75" customHeight="1">
      <c r="A46541" s="4" t="s">
        <v>39347</v>
      </c>
      <c r="B46541" s="4"/>
      <c r="D46541" s="4"/>
    </row>
    <row r="46542" ht="15.75" customHeight="1">
      <c r="A46542" s="4" t="s">
        <v>39348</v>
      </c>
      <c r="B46542" s="4"/>
      <c r="D46542" s="4"/>
    </row>
    <row r="46543" ht="15.75" customHeight="1">
      <c r="A46543" s="4" t="s">
        <v>39349</v>
      </c>
      <c r="B46543" s="4"/>
      <c r="D46543" s="4"/>
    </row>
    <row r="46544" ht="15.75" customHeight="1">
      <c r="A46544" s="4" t="s">
        <v>39350</v>
      </c>
      <c r="B46544" s="4"/>
      <c r="D46544" s="4"/>
    </row>
    <row r="46545" ht="15.75" customHeight="1">
      <c r="A46545" s="4" t="s">
        <v>39351</v>
      </c>
      <c r="B46545" s="4"/>
      <c r="D46545" s="4"/>
    </row>
    <row r="46546" ht="15.75" customHeight="1">
      <c r="A46546" s="4" t="s">
        <v>39352</v>
      </c>
      <c r="B46546" s="4"/>
      <c r="D46546" s="4"/>
    </row>
    <row r="46547" ht="15.75" customHeight="1">
      <c r="A46547" s="4" t="s">
        <v>39353</v>
      </c>
      <c r="B46547" s="4"/>
      <c r="D46547" s="4"/>
    </row>
    <row r="46548" ht="15.75" customHeight="1">
      <c r="A46548" s="4" t="s">
        <v>39354</v>
      </c>
      <c r="B46548" s="4"/>
      <c r="D46548" s="4"/>
    </row>
    <row r="46549" ht="15.75" customHeight="1">
      <c r="A46549" s="4" t="s">
        <v>39355</v>
      </c>
      <c r="B46549" s="4"/>
      <c r="D46549" s="4"/>
    </row>
    <row r="46550" ht="15.75" customHeight="1">
      <c r="A46550" s="4" t="s">
        <v>39356</v>
      </c>
      <c r="B46550" s="4"/>
      <c r="D46550" s="4"/>
    </row>
    <row r="46551" ht="15.75" customHeight="1">
      <c r="A46551" s="4" t="s">
        <v>39357</v>
      </c>
      <c r="B46551" s="4"/>
      <c r="D46551" s="4"/>
    </row>
    <row r="46552" ht="15.75" customHeight="1">
      <c r="A46552" s="4" t="s">
        <v>39358</v>
      </c>
      <c r="B46552" s="4"/>
      <c r="D46552" s="4"/>
    </row>
    <row r="46553" ht="15.75" customHeight="1">
      <c r="A46553" s="4" t="s">
        <v>39359</v>
      </c>
      <c r="B46553" s="4"/>
      <c r="D46553" s="4"/>
    </row>
    <row r="46554" ht="15.75" customHeight="1">
      <c r="A46554" s="4" t="s">
        <v>39360</v>
      </c>
      <c r="B46554" s="4"/>
      <c r="D46554" s="4"/>
    </row>
    <row r="46555" ht="15.75" customHeight="1">
      <c r="A46555" s="4" t="s">
        <v>39361</v>
      </c>
      <c r="B46555" s="4"/>
      <c r="D46555" s="4"/>
    </row>
    <row r="46556" ht="15.75" customHeight="1">
      <c r="A46556" s="4" t="s">
        <v>39362</v>
      </c>
      <c r="B46556" s="4"/>
      <c r="D46556" s="4"/>
    </row>
    <row r="46557" ht="15.75" customHeight="1">
      <c r="B46557" s="4"/>
      <c r="D46557" s="4"/>
    </row>
    <row r="46558" ht="15.75" customHeight="1">
      <c r="A46558" s="4" t="s">
        <v>39363</v>
      </c>
      <c r="B46558" s="4"/>
      <c r="D46558" s="4"/>
    </row>
    <row r="46559" ht="15.75" customHeight="1">
      <c r="A46559" s="4" t="s">
        <v>83</v>
      </c>
      <c r="B46559" s="4"/>
      <c r="D46559" s="4"/>
    </row>
    <row r="46560" ht="15.75" customHeight="1">
      <c r="A46560" s="4" t="s">
        <v>39364</v>
      </c>
      <c r="B46560" s="4"/>
      <c r="D46560" s="4"/>
    </row>
    <row r="46561" ht="15.75" customHeight="1">
      <c r="A46561" s="2" t="s">
        <v>39365</v>
      </c>
      <c r="B46561" s="4"/>
      <c r="D46561" s="4"/>
    </row>
    <row r="46562" ht="15.75" customHeight="1">
      <c r="A46562" s="4" t="s">
        <v>39366</v>
      </c>
      <c r="B46562" s="4"/>
      <c r="D46562" s="4"/>
    </row>
    <row r="46563" ht="15.75" customHeight="1">
      <c r="A46563" s="4" t="s">
        <v>39367</v>
      </c>
      <c r="B46563" s="4"/>
      <c r="D46563" s="4"/>
    </row>
    <row r="46564" ht="15.75" customHeight="1">
      <c r="A46564" s="4" t="s">
        <v>39368</v>
      </c>
      <c r="B46564" s="4"/>
      <c r="D46564" s="4"/>
    </row>
    <row r="46565" ht="15.75" customHeight="1">
      <c r="A46565" s="4" t="s">
        <v>39369</v>
      </c>
      <c r="B46565" s="4"/>
      <c r="D46565" s="4"/>
    </row>
    <row r="46566" ht="15.75" customHeight="1">
      <c r="A46566" s="4" t="s">
        <v>39370</v>
      </c>
      <c r="B46566" s="4"/>
      <c r="D46566" s="4"/>
    </row>
    <row r="46567" ht="15.75" customHeight="1">
      <c r="A46567" s="4" t="s">
        <v>39371</v>
      </c>
      <c r="B46567" s="4"/>
      <c r="D46567" s="4"/>
    </row>
    <row r="46568" ht="15.75" customHeight="1">
      <c r="A46568" s="4" t="s">
        <v>39372</v>
      </c>
      <c r="B46568" s="4"/>
      <c r="D46568" s="4"/>
    </row>
    <row r="46569" ht="15.75" customHeight="1">
      <c r="A46569" s="4" t="s">
        <v>39373</v>
      </c>
      <c r="B46569" s="4"/>
      <c r="D46569" s="4"/>
    </row>
    <row r="46570" ht="15.75" customHeight="1">
      <c r="A46570" s="4" t="s">
        <v>39374</v>
      </c>
      <c r="B46570" s="4"/>
      <c r="D46570" s="4"/>
    </row>
    <row r="46571" ht="15.75" customHeight="1">
      <c r="A46571" s="4" t="s">
        <v>39375</v>
      </c>
      <c r="B46571" s="4"/>
      <c r="D46571" s="4"/>
    </row>
    <row r="46572" ht="15.75" customHeight="1">
      <c r="A46572" s="4" t="s">
        <v>39376</v>
      </c>
      <c r="B46572" s="4"/>
      <c r="D46572" s="4"/>
    </row>
    <row r="46573" ht="15.75" customHeight="1">
      <c r="A46573" s="4" t="s">
        <v>39377</v>
      </c>
      <c r="B46573" s="4"/>
      <c r="D46573" s="4"/>
    </row>
    <row r="46574" ht="15.75" customHeight="1">
      <c r="A46574" s="4" t="s">
        <v>39378</v>
      </c>
      <c r="B46574" s="4"/>
      <c r="D46574" s="4"/>
    </row>
    <row r="46575" ht="15.75" customHeight="1">
      <c r="A46575" s="4" t="s">
        <v>39379</v>
      </c>
      <c r="B46575" s="4"/>
      <c r="D46575" s="4"/>
    </row>
    <row r="46576" ht="15.75" customHeight="1">
      <c r="A46576" s="4" t="s">
        <v>39380</v>
      </c>
      <c r="B46576" s="4"/>
      <c r="D46576" s="4"/>
    </row>
    <row r="46577" ht="15.75" customHeight="1">
      <c r="A46577" s="4" t="s">
        <v>39381</v>
      </c>
      <c r="B46577" s="4"/>
      <c r="D46577" s="4"/>
    </row>
    <row r="46578" ht="15.75" customHeight="1">
      <c r="A46578" s="4" t="s">
        <v>39382</v>
      </c>
      <c r="B46578" s="4"/>
      <c r="D46578" s="4"/>
    </row>
    <row r="46579" ht="15.75" customHeight="1">
      <c r="A46579" s="4" t="s">
        <v>39383</v>
      </c>
      <c r="B46579" s="4"/>
      <c r="D46579" s="4"/>
    </row>
    <row r="46580" ht="15.75" customHeight="1">
      <c r="A46580" s="4" t="s">
        <v>39384</v>
      </c>
      <c r="B46580" s="4"/>
      <c r="D46580" s="4"/>
    </row>
    <row r="46581" ht="15.75" customHeight="1">
      <c r="A46581" s="4" t="s">
        <v>9435</v>
      </c>
      <c r="B46581" s="4"/>
      <c r="D46581" s="4"/>
    </row>
    <row r="46582" ht="15.75" customHeight="1">
      <c r="A46582" s="4" t="s">
        <v>39385</v>
      </c>
      <c r="B46582" s="4"/>
      <c r="D46582" s="4"/>
    </row>
    <row r="46583" ht="15.75" customHeight="1">
      <c r="B46583" s="4"/>
      <c r="D46583" s="4"/>
    </row>
    <row r="46584" ht="15.75" customHeight="1">
      <c r="A46584" s="4" t="s">
        <v>39386</v>
      </c>
      <c r="B46584" s="4"/>
      <c r="D46584" s="4"/>
    </row>
    <row r="46585" ht="15.75" customHeight="1">
      <c r="A46585" s="4" t="s">
        <v>39387</v>
      </c>
      <c r="B46585" s="4"/>
      <c r="D46585" s="4"/>
    </row>
    <row r="46586" ht="15.75" customHeight="1">
      <c r="A46586" s="4" t="s">
        <v>39388</v>
      </c>
      <c r="B46586" s="4"/>
      <c r="D46586" s="4"/>
    </row>
    <row r="46587" ht="15.75" customHeight="1">
      <c r="A46587" s="4" t="s">
        <v>39389</v>
      </c>
      <c r="B46587" s="4"/>
      <c r="D46587" s="4"/>
    </row>
    <row r="46588" ht="15.75" customHeight="1">
      <c r="A46588" s="4" t="s">
        <v>39390</v>
      </c>
      <c r="B46588" s="4"/>
      <c r="D46588" s="4"/>
    </row>
    <row r="46589" ht="15.75" customHeight="1">
      <c r="A46589" s="4" t="s">
        <v>39391</v>
      </c>
      <c r="B46589" s="4"/>
      <c r="D46589" s="4"/>
    </row>
    <row r="46590" ht="15.75" customHeight="1">
      <c r="A46590" s="4" t="s">
        <v>39392</v>
      </c>
      <c r="B46590" s="4"/>
      <c r="D46590" s="4"/>
    </row>
    <row r="46591" ht="15.75" customHeight="1">
      <c r="A46591" s="4" t="s">
        <v>39393</v>
      </c>
      <c r="B46591" s="4"/>
      <c r="D46591" s="4"/>
    </row>
    <row r="46592" ht="15.75" customHeight="1">
      <c r="A46592" s="4" t="s">
        <v>39394</v>
      </c>
      <c r="B46592" s="4"/>
      <c r="D46592" s="4"/>
    </row>
    <row r="46593" ht="15.75" customHeight="1">
      <c r="A46593" s="4" t="s">
        <v>39395</v>
      </c>
      <c r="B46593" s="4"/>
      <c r="D46593" s="4"/>
    </row>
    <row r="46594" ht="15.75" customHeight="1">
      <c r="A46594" s="4" t="s">
        <v>39396</v>
      </c>
      <c r="B46594" s="4"/>
      <c r="D46594" s="4"/>
    </row>
    <row r="46595" ht="15.75" customHeight="1">
      <c r="A46595" s="4" t="s">
        <v>39397</v>
      </c>
      <c r="B46595" s="4"/>
      <c r="D46595" s="4"/>
    </row>
    <row r="46596" ht="15.75" customHeight="1">
      <c r="A46596" s="4" t="s">
        <v>39398</v>
      </c>
      <c r="B46596" s="4"/>
      <c r="D46596" s="4"/>
    </row>
    <row r="46597" ht="15.75" customHeight="1">
      <c r="A46597" s="4" t="s">
        <v>39399</v>
      </c>
      <c r="B46597" s="4"/>
      <c r="D46597" s="4"/>
    </row>
    <row r="46598" ht="15.75" customHeight="1">
      <c r="A46598" s="4" t="s">
        <v>39400</v>
      </c>
      <c r="B46598" s="4"/>
      <c r="D46598" s="4"/>
    </row>
    <row r="46599" ht="15.75" customHeight="1">
      <c r="A46599" s="4" t="s">
        <v>39401</v>
      </c>
      <c r="B46599" s="4"/>
      <c r="D46599" s="4"/>
    </row>
    <row r="46600" ht="15.75" customHeight="1">
      <c r="A46600" s="4" t="s">
        <v>39402</v>
      </c>
      <c r="B46600" s="4"/>
      <c r="D46600" s="4"/>
    </row>
    <row r="46601" ht="15.75" customHeight="1">
      <c r="A46601" s="4" t="s">
        <v>39403</v>
      </c>
      <c r="B46601" s="4"/>
      <c r="D46601" s="4"/>
    </row>
    <row r="46602" ht="15.75" customHeight="1">
      <c r="A46602" s="4" t="s">
        <v>39404</v>
      </c>
      <c r="B46602" s="4"/>
      <c r="D46602" s="4"/>
    </row>
    <row r="46603" ht="15.75" customHeight="1">
      <c r="A46603" s="4" t="s">
        <v>39405</v>
      </c>
      <c r="B46603" s="4"/>
      <c r="D46603" s="4"/>
    </row>
    <row r="46604" ht="15.75" customHeight="1">
      <c r="A46604" s="4" t="s">
        <v>39406</v>
      </c>
      <c r="B46604" s="4"/>
      <c r="D46604" s="4"/>
    </row>
    <row r="46605" ht="15.75" customHeight="1">
      <c r="A46605" s="4" t="s">
        <v>39407</v>
      </c>
      <c r="B46605" s="4"/>
      <c r="D46605" s="4"/>
    </row>
    <row r="46606" ht="15.75" customHeight="1">
      <c r="A46606" s="4" t="s">
        <v>39408</v>
      </c>
      <c r="B46606" s="4"/>
      <c r="D46606" s="4"/>
    </row>
    <row r="46607" ht="15.75" customHeight="1">
      <c r="A46607" s="4" t="s">
        <v>39409</v>
      </c>
      <c r="B46607" s="4"/>
      <c r="D46607" s="4"/>
    </row>
    <row r="46608" ht="15.75" customHeight="1">
      <c r="A46608" s="4" t="s">
        <v>39410</v>
      </c>
      <c r="B46608" s="4"/>
      <c r="D46608" s="4"/>
    </row>
    <row r="46609" ht="15.75" customHeight="1">
      <c r="A46609" s="4" t="s">
        <v>39411</v>
      </c>
      <c r="B46609" s="4"/>
      <c r="D46609" s="4"/>
    </row>
    <row r="46610" ht="15.75" customHeight="1">
      <c r="A46610" s="4" t="s">
        <v>39412</v>
      </c>
      <c r="B46610" s="4"/>
      <c r="D46610" s="4"/>
    </row>
    <row r="46611" ht="15.75" customHeight="1">
      <c r="A46611" s="4" t="s">
        <v>39413</v>
      </c>
      <c r="B46611" s="4"/>
      <c r="D46611" s="4"/>
    </row>
    <row r="46612" ht="15.75" customHeight="1">
      <c r="A46612" s="2" t="s">
        <v>39414</v>
      </c>
      <c r="B46612" s="4"/>
      <c r="D46612" s="4"/>
    </row>
    <row r="46613" ht="15.75" customHeight="1">
      <c r="A46613" s="4" t="s">
        <v>39415</v>
      </c>
      <c r="B46613" s="4"/>
      <c r="D46613" s="4"/>
    </row>
    <row r="46614" ht="15.75" customHeight="1">
      <c r="A46614" s="4" t="s">
        <v>39416</v>
      </c>
      <c r="B46614" s="4"/>
      <c r="D46614" s="4"/>
    </row>
    <row r="46615" ht="15.75" customHeight="1">
      <c r="A46615" s="4" t="s">
        <v>39417</v>
      </c>
      <c r="B46615" s="4"/>
      <c r="D46615" s="4"/>
    </row>
    <row r="46616" ht="15.75" customHeight="1">
      <c r="A46616" s="4" t="s">
        <v>39418</v>
      </c>
      <c r="B46616" s="4"/>
      <c r="D46616" s="4"/>
    </row>
    <row r="46617" ht="15.75" customHeight="1">
      <c r="A46617" s="4" t="s">
        <v>39419</v>
      </c>
      <c r="B46617" s="4"/>
      <c r="D46617" s="4"/>
    </row>
    <row r="46618" ht="15.75" customHeight="1">
      <c r="A46618" s="4" t="s">
        <v>39420</v>
      </c>
      <c r="B46618" s="4"/>
      <c r="D46618" s="4"/>
    </row>
    <row r="46619" ht="15.75" customHeight="1">
      <c r="A46619" s="4" t="s">
        <v>39421</v>
      </c>
      <c r="B46619" s="4"/>
      <c r="D46619" s="4"/>
    </row>
    <row r="46620" ht="15.75" customHeight="1">
      <c r="A46620" s="4" t="s">
        <v>39422</v>
      </c>
      <c r="B46620" s="4"/>
      <c r="D46620" s="4"/>
    </row>
    <row r="46621" ht="15.75" customHeight="1">
      <c r="A46621" s="4" t="s">
        <v>39423</v>
      </c>
      <c r="B46621" s="4"/>
      <c r="D46621" s="4"/>
    </row>
    <row r="46622" ht="15.75" customHeight="1">
      <c r="A46622" s="4" t="s">
        <v>39424</v>
      </c>
      <c r="B46622" s="4"/>
      <c r="D46622" s="4"/>
    </row>
    <row r="46623" ht="15.75" customHeight="1">
      <c r="A46623" s="4" t="s">
        <v>39425</v>
      </c>
      <c r="B46623" s="4"/>
      <c r="D46623" s="4"/>
    </row>
    <row r="46624" ht="15.75" customHeight="1">
      <c r="A46624" s="4" t="s">
        <v>39426</v>
      </c>
      <c r="B46624" s="4"/>
      <c r="D46624" s="4"/>
    </row>
    <row r="46625" ht="15.75" customHeight="1">
      <c r="A46625" s="4" t="s">
        <v>39427</v>
      </c>
      <c r="B46625" s="4"/>
      <c r="D46625" s="4"/>
    </row>
    <row r="46626" ht="15.75" customHeight="1">
      <c r="A46626" s="4" t="s">
        <v>39428</v>
      </c>
      <c r="B46626" s="4"/>
      <c r="D46626" s="4"/>
    </row>
    <row r="46627" ht="15.75" customHeight="1">
      <c r="A46627" s="4" t="s">
        <v>39429</v>
      </c>
      <c r="B46627" s="4"/>
      <c r="D46627" s="4"/>
    </row>
    <row r="46628" ht="15.75" customHeight="1">
      <c r="A46628" s="4" t="s">
        <v>39430</v>
      </c>
      <c r="B46628" s="4"/>
      <c r="D46628" s="4"/>
    </row>
    <row r="46629" ht="15.75" customHeight="1">
      <c r="A46629" s="4" t="s">
        <v>39431</v>
      </c>
      <c r="B46629" s="4"/>
      <c r="D46629" s="4"/>
    </row>
    <row r="46630" ht="15.75" customHeight="1">
      <c r="A46630" s="4" t="s">
        <v>39432</v>
      </c>
      <c r="B46630" s="4"/>
      <c r="D46630" s="4"/>
    </row>
    <row r="46631" ht="15.75" customHeight="1">
      <c r="A46631" s="4" t="s">
        <v>39433</v>
      </c>
      <c r="B46631" s="4"/>
      <c r="D46631" s="4"/>
    </row>
    <row r="46632" ht="15.75" customHeight="1">
      <c r="A46632" s="4" t="s">
        <v>39434</v>
      </c>
      <c r="B46632" s="4"/>
      <c r="D46632" s="4"/>
    </row>
    <row r="46633" ht="15.75" customHeight="1">
      <c r="A46633" s="4" t="s">
        <v>39435</v>
      </c>
      <c r="B46633" s="4"/>
      <c r="D46633" s="4"/>
    </row>
    <row r="46634" ht="15.75" customHeight="1">
      <c r="A46634" s="4" t="s">
        <v>39436</v>
      </c>
      <c r="B46634" s="4"/>
      <c r="D46634" s="4"/>
    </row>
    <row r="46635" ht="15.75" customHeight="1">
      <c r="A46635" s="4" t="s">
        <v>39437</v>
      </c>
      <c r="B46635" s="4"/>
      <c r="D46635" s="4"/>
    </row>
    <row r="46636" ht="15.75" customHeight="1">
      <c r="A46636" s="4" t="s">
        <v>39438</v>
      </c>
      <c r="B46636" s="4"/>
      <c r="D46636" s="4"/>
    </row>
    <row r="46637" ht="15.75" customHeight="1">
      <c r="A46637" s="4" t="s">
        <v>39439</v>
      </c>
      <c r="B46637" s="4"/>
      <c r="D46637" s="4"/>
    </row>
    <row r="46638" ht="15.75" customHeight="1">
      <c r="B46638" s="4"/>
      <c r="D46638" s="4"/>
    </row>
    <row r="46639" ht="15.75" customHeight="1">
      <c r="A46639" s="4" t="s">
        <v>39440</v>
      </c>
      <c r="B46639" s="4"/>
      <c r="D46639" s="4"/>
    </row>
    <row r="46640" ht="15.75" customHeight="1">
      <c r="A46640" s="4" t="s">
        <v>39441</v>
      </c>
      <c r="B46640" s="4"/>
      <c r="D46640" s="4"/>
    </row>
    <row r="46641" ht="15.75" customHeight="1">
      <c r="A46641" s="4" t="s">
        <v>39442</v>
      </c>
      <c r="B46641" s="4"/>
      <c r="D46641" s="4"/>
    </row>
    <row r="46642" ht="15.75" customHeight="1">
      <c r="A46642" s="4" t="s">
        <v>39443</v>
      </c>
      <c r="B46642" s="4"/>
      <c r="D46642" s="4"/>
    </row>
    <row r="46643" ht="15.75" customHeight="1">
      <c r="A46643" s="4" t="s">
        <v>39444</v>
      </c>
      <c r="B46643" s="4"/>
      <c r="D46643" s="4"/>
    </row>
    <row r="46644" ht="15.75" customHeight="1">
      <c r="A46644" s="4" t="s">
        <v>39445</v>
      </c>
      <c r="B46644" s="4"/>
      <c r="D46644" s="4"/>
    </row>
    <row r="46645" ht="15.75" customHeight="1">
      <c r="A46645" s="4" t="s">
        <v>39446</v>
      </c>
      <c r="B46645" s="4"/>
      <c r="D46645" s="4"/>
    </row>
    <row r="46646" ht="15.75" customHeight="1">
      <c r="A46646" s="4" t="s">
        <v>39447</v>
      </c>
      <c r="B46646" s="4"/>
      <c r="D46646" s="4"/>
    </row>
    <row r="46647" ht="15.75" customHeight="1">
      <c r="A46647" s="4" t="s">
        <v>39448</v>
      </c>
      <c r="B46647" s="4"/>
      <c r="D46647" s="4"/>
    </row>
    <row r="46648" ht="15.75" customHeight="1">
      <c r="A46648" s="4" t="s">
        <v>39449</v>
      </c>
      <c r="B46648" s="4"/>
      <c r="D46648" s="4"/>
    </row>
    <row r="46649" ht="15.75" customHeight="1">
      <c r="A46649" s="4" t="s">
        <v>39450</v>
      </c>
      <c r="B46649" s="4"/>
      <c r="D46649" s="4"/>
    </row>
    <row r="46650" ht="15.75" customHeight="1">
      <c r="A46650" s="4" t="s">
        <v>39451</v>
      </c>
      <c r="B46650" s="4"/>
      <c r="D46650" s="4"/>
    </row>
    <row r="46651" ht="15.75" customHeight="1">
      <c r="A46651" s="4" t="s">
        <v>39452</v>
      </c>
      <c r="B46651" s="4"/>
      <c r="D46651" s="4"/>
    </row>
    <row r="46652" ht="15.75" customHeight="1">
      <c r="A46652" s="4" t="s">
        <v>39453</v>
      </c>
      <c r="B46652" s="4"/>
      <c r="D46652" s="4"/>
    </row>
    <row r="46653" ht="15.75" customHeight="1">
      <c r="A46653" s="4" t="s">
        <v>39454</v>
      </c>
      <c r="B46653" s="4"/>
      <c r="D46653" s="4"/>
    </row>
    <row r="46654" ht="15.75" customHeight="1">
      <c r="A46654" s="4" t="s">
        <v>39455</v>
      </c>
      <c r="B46654" s="4"/>
      <c r="D46654" s="4"/>
    </row>
    <row r="46655" ht="15.75" customHeight="1">
      <c r="A46655" s="4" t="s">
        <v>39456</v>
      </c>
      <c r="B46655" s="4"/>
      <c r="D46655" s="4"/>
    </row>
    <row r="46656" ht="15.75" customHeight="1">
      <c r="A46656" s="4" t="s">
        <v>39457</v>
      </c>
      <c r="B46656" s="4"/>
      <c r="D46656" s="4"/>
    </row>
    <row r="46657" ht="15.75" customHeight="1">
      <c r="A46657" s="4" t="s">
        <v>83</v>
      </c>
      <c r="B46657" s="4"/>
      <c r="D46657" s="4"/>
    </row>
    <row r="46658" ht="15.75" customHeight="1">
      <c r="A46658" s="4" t="s">
        <v>39458</v>
      </c>
      <c r="B46658" s="4"/>
      <c r="D46658" s="4"/>
    </row>
    <row r="46659" ht="15.75" customHeight="1">
      <c r="A46659" s="4" t="s">
        <v>39459</v>
      </c>
      <c r="B46659" s="4"/>
      <c r="D46659" s="4"/>
    </row>
    <row r="46660" ht="15.75" customHeight="1">
      <c r="A46660" s="4" t="s">
        <v>39460</v>
      </c>
      <c r="B46660" s="4"/>
      <c r="D46660" s="4"/>
    </row>
    <row r="46661" ht="15.75" customHeight="1">
      <c r="A46661" s="4" t="s">
        <v>39461</v>
      </c>
      <c r="B46661" s="4"/>
      <c r="D46661" s="4"/>
    </row>
    <row r="46662" ht="15.75" customHeight="1">
      <c r="A46662" s="4" t="s">
        <v>39462</v>
      </c>
      <c r="B46662" s="4"/>
      <c r="D46662" s="4"/>
    </row>
    <row r="46663" ht="15.75" customHeight="1">
      <c r="A46663" s="2" t="s">
        <v>39463</v>
      </c>
      <c r="B46663" s="4"/>
      <c r="D46663" s="4"/>
    </row>
    <row r="46664" ht="15.75" customHeight="1">
      <c r="A46664" s="4" t="s">
        <v>39464</v>
      </c>
      <c r="B46664" s="4"/>
      <c r="D46664" s="4"/>
    </row>
    <row r="46665" ht="15.75" customHeight="1">
      <c r="A46665" s="4" t="s">
        <v>39465</v>
      </c>
      <c r="B46665" s="4"/>
      <c r="D46665" s="4"/>
    </row>
    <row r="46666" ht="15.75" customHeight="1">
      <c r="A46666" s="4" t="s">
        <v>39466</v>
      </c>
      <c r="B46666" s="4"/>
      <c r="D46666" s="4"/>
    </row>
    <row r="46667" ht="15.75" customHeight="1">
      <c r="A46667" s="4" t="s">
        <v>39467</v>
      </c>
      <c r="B46667" s="4"/>
      <c r="D46667" s="4"/>
    </row>
    <row r="46668" ht="15.75" customHeight="1">
      <c r="A46668" s="4" t="s">
        <v>39468</v>
      </c>
      <c r="B46668" s="4"/>
      <c r="D46668" s="4"/>
    </row>
    <row r="46669" ht="15.75" customHeight="1">
      <c r="A46669" s="4" t="s">
        <v>39469</v>
      </c>
      <c r="B46669" s="4"/>
      <c r="D46669" s="4"/>
    </row>
    <row r="46670" ht="15.75" customHeight="1">
      <c r="A46670" s="4" t="s">
        <v>39470</v>
      </c>
      <c r="B46670" s="4"/>
      <c r="D46670" s="4"/>
    </row>
    <row r="46671" ht="15.75" customHeight="1">
      <c r="A46671" s="4" t="s">
        <v>39471</v>
      </c>
      <c r="B46671" s="4"/>
      <c r="D46671" s="4"/>
    </row>
    <row r="46672" ht="15.75" customHeight="1">
      <c r="A46672" s="4" t="s">
        <v>39472</v>
      </c>
      <c r="B46672" s="4"/>
      <c r="D46672" s="4"/>
    </row>
    <row r="46673" ht="15.75" customHeight="1">
      <c r="A46673" s="4" t="s">
        <v>39473</v>
      </c>
      <c r="B46673" s="4"/>
      <c r="D46673" s="4"/>
    </row>
    <row r="46674" ht="15.75" customHeight="1">
      <c r="A46674" s="4" t="s">
        <v>39474</v>
      </c>
      <c r="B46674" s="4"/>
      <c r="D46674" s="4"/>
    </row>
    <row r="46675" ht="15.75" customHeight="1">
      <c r="A46675" s="4" t="s">
        <v>39475</v>
      </c>
      <c r="B46675" s="4"/>
      <c r="D46675" s="4"/>
    </row>
    <row r="46676" ht="15.75" customHeight="1">
      <c r="A46676" s="4" t="s">
        <v>39476</v>
      </c>
      <c r="B46676" s="4"/>
      <c r="D46676" s="4"/>
    </row>
    <row r="46677" ht="15.75" customHeight="1">
      <c r="A46677" s="4" t="s">
        <v>39477</v>
      </c>
      <c r="B46677" s="4"/>
      <c r="D46677" s="4"/>
    </row>
    <row r="46678" ht="15.75" customHeight="1">
      <c r="A46678" s="4" t="s">
        <v>39478</v>
      </c>
      <c r="B46678" s="4"/>
      <c r="D46678" s="4"/>
    </row>
    <row r="46679" ht="15.75" customHeight="1">
      <c r="B46679" s="4"/>
      <c r="D46679" s="4"/>
    </row>
    <row r="46680" ht="15.75" customHeight="1">
      <c r="A46680" s="4" t="s">
        <v>39479</v>
      </c>
      <c r="B46680" s="4"/>
      <c r="D46680" s="4"/>
    </row>
    <row r="46681" ht="15.75" customHeight="1">
      <c r="A46681" s="4" t="s">
        <v>39480</v>
      </c>
      <c r="B46681" s="4"/>
      <c r="D46681" s="4"/>
    </row>
    <row r="46682" ht="15.75" customHeight="1">
      <c r="A46682" s="4" t="s">
        <v>39481</v>
      </c>
      <c r="B46682" s="4"/>
      <c r="D46682" s="4"/>
    </row>
    <row r="46683" ht="15.75" customHeight="1">
      <c r="A46683" s="4" t="s">
        <v>39482</v>
      </c>
      <c r="B46683" s="4"/>
      <c r="D46683" s="4"/>
    </row>
    <row r="46684" ht="15.75" customHeight="1">
      <c r="A46684" s="4" t="s">
        <v>39483</v>
      </c>
      <c r="B46684" s="4"/>
      <c r="D46684" s="4"/>
    </row>
    <row r="46685" ht="15.75" customHeight="1">
      <c r="A46685" s="4" t="s">
        <v>39484</v>
      </c>
      <c r="B46685" s="4"/>
      <c r="D46685" s="4"/>
    </row>
    <row r="46686" ht="15.75" customHeight="1">
      <c r="A46686" s="4" t="s">
        <v>39485</v>
      </c>
      <c r="B46686" s="4"/>
      <c r="D46686" s="4"/>
    </row>
    <row r="46687" ht="15.75" customHeight="1">
      <c r="A46687" s="4" t="s">
        <v>39486</v>
      </c>
      <c r="B46687" s="4"/>
      <c r="D46687" s="4"/>
    </row>
    <row r="46688" ht="15.75" customHeight="1">
      <c r="A46688" s="4" t="s">
        <v>39487</v>
      </c>
      <c r="B46688" s="4"/>
      <c r="D46688" s="4"/>
    </row>
    <row r="46689" ht="15.75" customHeight="1">
      <c r="A46689" s="4" t="s">
        <v>39488</v>
      </c>
      <c r="B46689" s="4"/>
      <c r="D46689" s="4"/>
    </row>
    <row r="46690" ht="15.75" customHeight="1">
      <c r="A46690" s="4" t="s">
        <v>39489</v>
      </c>
      <c r="B46690" s="4"/>
      <c r="D46690" s="4"/>
    </row>
    <row r="46691" ht="15.75" customHeight="1">
      <c r="A46691" s="4" t="s">
        <v>39490</v>
      </c>
      <c r="B46691" s="4"/>
      <c r="D46691" s="4"/>
    </row>
    <row r="46692" ht="15.75" customHeight="1">
      <c r="A46692" s="4" t="s">
        <v>39491</v>
      </c>
      <c r="B46692" s="4"/>
      <c r="D46692" s="4"/>
    </row>
    <row r="46693" ht="15.75" customHeight="1">
      <c r="B46693" s="4"/>
      <c r="D46693" s="4"/>
    </row>
    <row r="46694" ht="15.75" customHeight="1">
      <c r="A46694" s="4" t="s">
        <v>39492</v>
      </c>
      <c r="B46694" s="4"/>
      <c r="D46694" s="4"/>
    </row>
    <row r="46695" ht="15.75" customHeight="1">
      <c r="A46695" s="4" t="s">
        <v>39493</v>
      </c>
      <c r="B46695" s="4"/>
      <c r="D46695" s="4"/>
    </row>
    <row r="46696" ht="15.75" customHeight="1">
      <c r="A46696" s="4" t="s">
        <v>39494</v>
      </c>
      <c r="B46696" s="4"/>
      <c r="D46696" s="4"/>
    </row>
    <row r="46697" ht="15.75" customHeight="1">
      <c r="A46697" s="4" t="s">
        <v>39495</v>
      </c>
      <c r="B46697" s="4"/>
      <c r="D46697" s="4"/>
    </row>
    <row r="46698" ht="15.75" customHeight="1">
      <c r="A46698" s="4" t="s">
        <v>39496</v>
      </c>
      <c r="B46698" s="4"/>
      <c r="D46698" s="4"/>
    </row>
    <row r="46699" ht="15.75" customHeight="1">
      <c r="A46699" s="4" t="s">
        <v>39497</v>
      </c>
      <c r="B46699" s="4"/>
      <c r="D46699" s="4"/>
    </row>
    <row r="46700" ht="15.75" customHeight="1">
      <c r="A46700" s="4" t="s">
        <v>39498</v>
      </c>
      <c r="B46700" s="4"/>
      <c r="D46700" s="4"/>
    </row>
    <row r="46701" ht="15.75" customHeight="1">
      <c r="A46701" s="4" t="s">
        <v>20521</v>
      </c>
      <c r="B46701" s="4"/>
      <c r="D46701" s="4"/>
    </row>
    <row r="46702" ht="15.75" customHeight="1">
      <c r="A46702" s="4" t="s">
        <v>39499</v>
      </c>
      <c r="B46702" s="4"/>
      <c r="D46702" s="4"/>
    </row>
    <row r="46703" ht="15.75" customHeight="1">
      <c r="A46703" s="4" t="s">
        <v>39500</v>
      </c>
      <c r="B46703" s="4"/>
      <c r="D46703" s="4"/>
    </row>
    <row r="46704" ht="15.75" customHeight="1">
      <c r="A46704" s="4" t="s">
        <v>39501</v>
      </c>
      <c r="B46704" s="4"/>
      <c r="D46704" s="4"/>
    </row>
    <row r="46705" ht="15.75" customHeight="1">
      <c r="A46705" s="4" t="s">
        <v>39502</v>
      </c>
      <c r="B46705" s="4"/>
      <c r="D46705" s="4"/>
    </row>
    <row r="46706" ht="15.75" customHeight="1">
      <c r="A46706" s="4" t="s">
        <v>39503</v>
      </c>
      <c r="B46706" s="4"/>
      <c r="D46706" s="4"/>
    </row>
    <row r="46707" ht="15.75" customHeight="1">
      <c r="A46707" s="4" t="s">
        <v>39504</v>
      </c>
      <c r="B46707" s="4"/>
      <c r="D46707" s="4"/>
    </row>
    <row r="46708" ht="15.75" customHeight="1">
      <c r="A46708" s="4" t="s">
        <v>39505</v>
      </c>
      <c r="B46708" s="4"/>
      <c r="D46708" s="4"/>
    </row>
    <row r="46709" ht="15.75" customHeight="1">
      <c r="A46709" s="4" t="s">
        <v>39506</v>
      </c>
      <c r="B46709" s="4"/>
      <c r="D46709" s="4"/>
    </row>
    <row r="46710" ht="15.75" customHeight="1">
      <c r="B46710" s="4"/>
      <c r="D46710" s="4"/>
    </row>
    <row r="46711" ht="15.75" customHeight="1">
      <c r="A46711" s="3" t="s">
        <v>39507</v>
      </c>
      <c r="B46711" s="4"/>
      <c r="D46711" s="4"/>
    </row>
    <row r="46712" ht="15.75" customHeight="1">
      <c r="A46712" s="4" t="s">
        <v>39508</v>
      </c>
      <c r="B46712" s="4"/>
      <c r="D46712" s="4"/>
    </row>
    <row r="46713" ht="15.75" customHeight="1">
      <c r="A46713" s="4" t="s">
        <v>39509</v>
      </c>
      <c r="B46713" s="4"/>
      <c r="D46713" s="4"/>
    </row>
    <row r="46714" ht="15.75" customHeight="1">
      <c r="A46714" s="4" t="s">
        <v>39510</v>
      </c>
      <c r="B46714" s="4"/>
      <c r="D46714" s="4"/>
    </row>
    <row r="46715" ht="15.75" customHeight="1">
      <c r="A46715" s="4" t="s">
        <v>39511</v>
      </c>
      <c r="B46715" s="4"/>
      <c r="D46715" s="4"/>
    </row>
    <row r="46716" ht="15.75" customHeight="1">
      <c r="A46716" s="4" t="s">
        <v>39512</v>
      </c>
      <c r="B46716" s="4"/>
      <c r="D46716" s="4"/>
    </row>
    <row r="46717" ht="15.75" customHeight="1">
      <c r="A46717" s="4" t="s">
        <v>39513</v>
      </c>
      <c r="B46717" s="4"/>
      <c r="D46717" s="4"/>
    </row>
    <row r="46718" ht="15.75" customHeight="1">
      <c r="A46718" s="4" t="s">
        <v>39514</v>
      </c>
      <c r="B46718" s="4"/>
      <c r="D46718" s="4"/>
    </row>
    <row r="46719" ht="15.75" customHeight="1">
      <c r="A46719" s="4" t="s">
        <v>39515</v>
      </c>
      <c r="B46719" s="4"/>
      <c r="D46719" s="4"/>
    </row>
    <row r="46720" ht="15.75" customHeight="1">
      <c r="A46720" s="4" t="s">
        <v>39516</v>
      </c>
      <c r="B46720" s="4"/>
      <c r="D46720" s="4"/>
    </row>
    <row r="46721" ht="15.75" customHeight="1">
      <c r="A46721" s="4" t="s">
        <v>39517</v>
      </c>
      <c r="B46721" s="4"/>
      <c r="D46721" s="4"/>
    </row>
    <row r="46722" ht="15.75" customHeight="1">
      <c r="A46722" s="4" t="s">
        <v>39518</v>
      </c>
      <c r="B46722" s="4"/>
      <c r="D46722" s="4"/>
    </row>
    <row r="46723" ht="15.75" customHeight="1">
      <c r="A46723" s="4" t="s">
        <v>39519</v>
      </c>
      <c r="B46723" s="4"/>
      <c r="D46723" s="4"/>
    </row>
    <row r="46724" ht="15.75" customHeight="1">
      <c r="A46724" s="4" t="s">
        <v>39520</v>
      </c>
      <c r="B46724" s="4"/>
      <c r="D46724" s="4"/>
    </row>
    <row r="46725" ht="15.75" customHeight="1">
      <c r="A46725" s="4" t="s">
        <v>9326</v>
      </c>
      <c r="B46725" s="4"/>
      <c r="D46725" s="4"/>
    </row>
    <row r="46726" ht="15.75" customHeight="1">
      <c r="A46726" s="4" t="s">
        <v>39521</v>
      </c>
      <c r="B46726" s="4"/>
      <c r="D46726" s="4"/>
    </row>
    <row r="46727" ht="15.75" customHeight="1">
      <c r="A46727" s="4" t="s">
        <v>39522</v>
      </c>
      <c r="B46727" s="4"/>
      <c r="D46727" s="4"/>
    </row>
    <row r="46728" ht="15.75" customHeight="1">
      <c r="A46728" s="4" t="s">
        <v>39523</v>
      </c>
      <c r="B46728" s="4"/>
      <c r="D46728" s="4"/>
    </row>
    <row r="46729" ht="15.75" customHeight="1">
      <c r="A46729" s="4" t="s">
        <v>39524</v>
      </c>
      <c r="B46729" s="4"/>
      <c r="D46729" s="4"/>
    </row>
    <row r="46730" ht="15.75" customHeight="1">
      <c r="A46730" s="4" t="s">
        <v>39525</v>
      </c>
      <c r="B46730" s="4"/>
      <c r="D46730" s="4"/>
    </row>
    <row r="46731" ht="15.75" customHeight="1">
      <c r="A46731" s="4" t="s">
        <v>39526</v>
      </c>
      <c r="B46731" s="4"/>
      <c r="D46731" s="4"/>
    </row>
    <row r="46732" ht="15.75" customHeight="1">
      <c r="A46732" s="4" t="s">
        <v>39527</v>
      </c>
      <c r="B46732" s="4"/>
      <c r="D46732" s="4"/>
    </row>
    <row r="46733" ht="15.75" customHeight="1">
      <c r="A46733" s="4" t="s">
        <v>39528</v>
      </c>
      <c r="B46733" s="4"/>
      <c r="D46733" s="4"/>
    </row>
    <row r="46734" ht="15.75" customHeight="1">
      <c r="A46734" s="4" t="s">
        <v>39529</v>
      </c>
      <c r="B46734" s="4"/>
      <c r="D46734" s="4"/>
    </row>
    <row r="46735" ht="15.75" customHeight="1">
      <c r="B46735" s="4"/>
      <c r="D46735" s="4"/>
    </row>
    <row r="46736" ht="15.75" customHeight="1">
      <c r="A46736" s="4" t="s">
        <v>39530</v>
      </c>
      <c r="B46736" s="4"/>
      <c r="D46736" s="4"/>
    </row>
    <row r="46737" ht="15.75" customHeight="1">
      <c r="A46737" s="4" t="s">
        <v>39531</v>
      </c>
      <c r="B46737" s="4"/>
      <c r="D46737" s="4"/>
    </row>
    <row r="46738" ht="15.75" customHeight="1">
      <c r="A46738" s="4" t="s">
        <v>39532</v>
      </c>
      <c r="B46738" s="4"/>
      <c r="D46738" s="4"/>
    </row>
    <row r="46739" ht="15.75" customHeight="1">
      <c r="A46739" s="4" t="s">
        <v>39533</v>
      </c>
      <c r="B46739" s="4"/>
      <c r="D46739" s="4"/>
    </row>
    <row r="46740" ht="15.75" customHeight="1">
      <c r="A46740" s="4" t="s">
        <v>39534</v>
      </c>
      <c r="B46740" s="4"/>
      <c r="D46740" s="4"/>
    </row>
    <row r="46741" ht="15.75" customHeight="1">
      <c r="B46741" s="4"/>
      <c r="D46741" s="4"/>
    </row>
    <row r="46742" ht="15.75" customHeight="1">
      <c r="A46742" s="4" t="s">
        <v>39535</v>
      </c>
      <c r="B46742" s="4"/>
      <c r="D46742" s="4"/>
    </row>
    <row r="46743" ht="15.75" customHeight="1">
      <c r="A46743" s="4" t="s">
        <v>39536</v>
      </c>
      <c r="B46743" s="4"/>
      <c r="D46743" s="4"/>
    </row>
    <row r="46744" ht="15.75" customHeight="1">
      <c r="A46744" s="4" t="s">
        <v>39537</v>
      </c>
      <c r="B46744" s="4"/>
      <c r="D46744" s="4"/>
    </row>
    <row r="46745" ht="15.75" customHeight="1">
      <c r="A46745" s="4" t="s">
        <v>279</v>
      </c>
      <c r="B46745" s="4"/>
      <c r="D46745" s="4"/>
    </row>
    <row r="46746" ht="15.75" customHeight="1">
      <c r="A46746" s="4" t="s">
        <v>39538</v>
      </c>
      <c r="B46746" s="4"/>
      <c r="D46746" s="4"/>
    </row>
    <row r="46747" ht="15.75" customHeight="1">
      <c r="A46747" s="4" t="s">
        <v>39539</v>
      </c>
      <c r="B46747" s="4"/>
      <c r="D46747" s="4"/>
    </row>
    <row r="46748" ht="15.75" customHeight="1">
      <c r="A46748" s="4" t="s">
        <v>39540</v>
      </c>
      <c r="B46748" s="4"/>
      <c r="D46748" s="4"/>
    </row>
    <row r="46749" ht="15.75" customHeight="1">
      <c r="A46749" s="4" t="s">
        <v>39541</v>
      </c>
      <c r="B46749" s="4"/>
      <c r="D46749" s="4"/>
    </row>
    <row r="46750" ht="15.75" customHeight="1">
      <c r="A46750" s="3" t="s">
        <v>39542</v>
      </c>
      <c r="B46750" s="4"/>
      <c r="D46750" s="4"/>
    </row>
    <row r="46751" ht="15.75" customHeight="1">
      <c r="A46751" s="3" t="s">
        <v>39543</v>
      </c>
      <c r="B46751" s="4"/>
      <c r="D46751" s="4"/>
    </row>
    <row r="46752" ht="15.75" customHeight="1">
      <c r="A46752" s="4" t="s">
        <v>39544</v>
      </c>
      <c r="B46752" s="4"/>
      <c r="D46752" s="4"/>
    </row>
    <row r="46753" ht="15.75" customHeight="1">
      <c r="A46753" s="4" t="s">
        <v>39545</v>
      </c>
      <c r="B46753" s="4"/>
      <c r="D46753" s="4"/>
    </row>
    <row r="46754" ht="15.75" customHeight="1">
      <c r="A46754" s="4" t="s">
        <v>39546</v>
      </c>
      <c r="B46754" s="4"/>
      <c r="D46754" s="4"/>
    </row>
    <row r="46755" ht="15.75" customHeight="1">
      <c r="A46755" s="4" t="s">
        <v>39547</v>
      </c>
      <c r="B46755" s="4"/>
      <c r="D46755" s="4"/>
    </row>
    <row r="46756" ht="15.75" customHeight="1">
      <c r="A46756" s="4" t="s">
        <v>39548</v>
      </c>
      <c r="B46756" s="4"/>
      <c r="D46756" s="4"/>
    </row>
    <row r="46757" ht="15.75" customHeight="1">
      <c r="A46757" s="4" t="s">
        <v>39549</v>
      </c>
      <c r="B46757" s="4"/>
      <c r="D46757" s="4"/>
    </row>
    <row r="46758" ht="15.75" customHeight="1">
      <c r="A46758" s="2" t="s">
        <v>39550</v>
      </c>
      <c r="B46758" s="4"/>
      <c r="D46758" s="4"/>
    </row>
    <row r="46759" ht="15.75" customHeight="1">
      <c r="A46759" s="4" t="s">
        <v>39551</v>
      </c>
      <c r="B46759" s="4"/>
      <c r="D46759" s="4"/>
    </row>
    <row r="46760" ht="15.75" customHeight="1">
      <c r="A46760" s="4" t="s">
        <v>39552</v>
      </c>
      <c r="B46760" s="4"/>
      <c r="D46760" s="4"/>
    </row>
    <row r="46761" ht="15.75" customHeight="1">
      <c r="A46761" s="4" t="s">
        <v>39553</v>
      </c>
      <c r="B46761" s="4"/>
      <c r="D46761" s="4"/>
    </row>
    <row r="46762" ht="15.75" customHeight="1">
      <c r="A46762" s="4" t="s">
        <v>39554</v>
      </c>
      <c r="B46762" s="4"/>
      <c r="D46762" s="4"/>
    </row>
    <row r="46763" ht="15.75" customHeight="1">
      <c r="A46763" s="4" t="s">
        <v>39555</v>
      </c>
      <c r="B46763" s="4"/>
      <c r="D46763" s="4"/>
    </row>
    <row r="46764" ht="15.75" customHeight="1">
      <c r="A46764" s="4" t="s">
        <v>2078</v>
      </c>
      <c r="B46764" s="4"/>
      <c r="D46764" s="4"/>
    </row>
    <row r="46765" ht="15.75" customHeight="1">
      <c r="A46765" s="4" t="s">
        <v>39556</v>
      </c>
      <c r="B46765" s="4"/>
      <c r="D46765" s="4"/>
    </row>
    <row r="46766" ht="15.75" customHeight="1">
      <c r="A46766" s="4" t="s">
        <v>39557</v>
      </c>
      <c r="B46766" s="4"/>
      <c r="D46766" s="4"/>
    </row>
    <row r="46767" ht="15.75" customHeight="1">
      <c r="A46767" s="4" t="s">
        <v>39558</v>
      </c>
      <c r="B46767" s="4"/>
      <c r="D46767" s="4"/>
    </row>
    <row r="46768" ht="15.75" customHeight="1">
      <c r="A46768" s="4" t="s">
        <v>39559</v>
      </c>
      <c r="B46768" s="4"/>
      <c r="D46768" s="4"/>
    </row>
    <row r="46769" ht="15.75" customHeight="1">
      <c r="A46769" s="4" t="s">
        <v>39560</v>
      </c>
      <c r="B46769" s="4"/>
      <c r="D46769" s="4"/>
    </row>
    <row r="46770" ht="15.75" customHeight="1">
      <c r="A46770" s="4" t="s">
        <v>39561</v>
      </c>
      <c r="B46770" s="4"/>
      <c r="D46770" s="4"/>
    </row>
    <row r="46771" ht="15.75" customHeight="1">
      <c r="A46771" s="4" t="s">
        <v>83</v>
      </c>
      <c r="B46771" s="4"/>
      <c r="D46771" s="4"/>
    </row>
    <row r="46772" ht="15.75" customHeight="1">
      <c r="A46772" s="4" t="s">
        <v>39562</v>
      </c>
      <c r="B46772" s="4"/>
      <c r="D46772" s="4"/>
    </row>
    <row r="46773" ht="15.75" customHeight="1">
      <c r="A46773" s="4" t="s">
        <v>39563</v>
      </c>
      <c r="B46773" s="4"/>
      <c r="D46773" s="4"/>
    </row>
    <row r="46774" ht="15.75" customHeight="1">
      <c r="A46774" s="4" t="s">
        <v>39564</v>
      </c>
      <c r="B46774" s="4"/>
      <c r="D46774" s="4"/>
    </row>
    <row r="46775" ht="15.75" customHeight="1">
      <c r="A46775" s="2" t="s">
        <v>39565</v>
      </c>
      <c r="B46775" s="4"/>
      <c r="D46775" s="4"/>
    </row>
    <row r="46776" ht="15.75" customHeight="1">
      <c r="A46776" s="4" t="s">
        <v>39566</v>
      </c>
      <c r="B46776" s="4"/>
      <c r="D46776" s="4"/>
    </row>
    <row r="46777" ht="15.75" customHeight="1">
      <c r="A46777" s="4" t="s">
        <v>39567</v>
      </c>
      <c r="B46777" s="4"/>
      <c r="D46777" s="4"/>
    </row>
    <row r="46778" ht="15.75" customHeight="1">
      <c r="B46778" s="4"/>
      <c r="D46778" s="4"/>
    </row>
    <row r="46779" ht="15.75" customHeight="1">
      <c r="A46779" s="4" t="s">
        <v>39568</v>
      </c>
      <c r="B46779" s="4"/>
      <c r="D46779" s="4"/>
    </row>
    <row r="46780" ht="15.75" customHeight="1">
      <c r="A46780" s="4" t="s">
        <v>83</v>
      </c>
      <c r="B46780" s="4"/>
      <c r="D46780" s="4"/>
    </row>
    <row r="46781" ht="15.75" customHeight="1">
      <c r="A46781" s="4" t="s">
        <v>39569</v>
      </c>
      <c r="B46781" s="4"/>
      <c r="D46781" s="4"/>
    </row>
    <row r="46782" ht="15.75" customHeight="1">
      <c r="A46782" s="4" t="s">
        <v>39570</v>
      </c>
      <c r="B46782" s="4"/>
      <c r="D46782" s="4"/>
    </row>
    <row r="46783" ht="15.75" customHeight="1">
      <c r="A46783" s="4" t="s">
        <v>39571</v>
      </c>
      <c r="B46783" s="4"/>
      <c r="D46783" s="4"/>
    </row>
    <row r="46784" ht="15.75" customHeight="1">
      <c r="A46784" s="4" t="s">
        <v>39572</v>
      </c>
      <c r="B46784" s="4"/>
      <c r="D46784" s="4"/>
    </row>
    <row r="46785" ht="15.75" customHeight="1">
      <c r="A46785" s="4" t="s">
        <v>39573</v>
      </c>
      <c r="B46785" s="4"/>
      <c r="D46785" s="4"/>
    </row>
    <row r="46786" ht="15.75" customHeight="1">
      <c r="A46786" s="4" t="s">
        <v>3840</v>
      </c>
      <c r="B46786" s="4"/>
      <c r="D46786" s="4"/>
    </row>
    <row r="46787" ht="15.75" customHeight="1">
      <c r="A46787" s="4" t="s">
        <v>39574</v>
      </c>
      <c r="B46787" s="4"/>
      <c r="D46787" s="4"/>
    </row>
    <row r="46788" ht="15.75" customHeight="1">
      <c r="A46788" s="4" t="s">
        <v>39575</v>
      </c>
      <c r="B46788" s="4"/>
      <c r="D46788" s="4"/>
    </row>
    <row r="46789" ht="15.75" customHeight="1">
      <c r="A46789" s="4" t="s">
        <v>39576</v>
      </c>
      <c r="B46789" s="4"/>
      <c r="D46789" s="4"/>
    </row>
    <row r="46790" ht="15.75" customHeight="1">
      <c r="A46790" s="4" t="s">
        <v>12091</v>
      </c>
      <c r="B46790" s="4"/>
      <c r="D46790" s="4"/>
    </row>
    <row r="46791" ht="15.75" customHeight="1">
      <c r="A46791" s="4" t="s">
        <v>39577</v>
      </c>
      <c r="B46791" s="4"/>
      <c r="D46791" s="4"/>
    </row>
    <row r="46792" ht="15.75" customHeight="1">
      <c r="A46792" s="4" t="s">
        <v>39578</v>
      </c>
      <c r="B46792" s="4"/>
      <c r="D46792" s="4"/>
    </row>
    <row r="46793" ht="15.75" customHeight="1">
      <c r="A46793" s="4" t="s">
        <v>39579</v>
      </c>
      <c r="B46793" s="4"/>
      <c r="D46793" s="4"/>
    </row>
    <row r="46794" ht="15.75" customHeight="1">
      <c r="A46794" s="4" t="s">
        <v>39580</v>
      </c>
      <c r="B46794" s="4"/>
      <c r="D46794" s="4"/>
    </row>
    <row r="46795" ht="15.75" customHeight="1">
      <c r="A46795" s="4" t="s">
        <v>39581</v>
      </c>
      <c r="B46795" s="4"/>
      <c r="D46795" s="4"/>
    </row>
    <row r="46796" ht="15.75" customHeight="1">
      <c r="A46796" s="4" t="s">
        <v>39582</v>
      </c>
      <c r="B46796" s="4"/>
      <c r="D46796" s="4"/>
    </row>
    <row r="46797" ht="15.75" customHeight="1">
      <c r="A46797" s="4" t="s">
        <v>39583</v>
      </c>
      <c r="B46797" s="4"/>
      <c r="D46797" s="4"/>
    </row>
    <row r="46798" ht="15.75" customHeight="1">
      <c r="A46798" s="4" t="s">
        <v>39584</v>
      </c>
      <c r="B46798" s="4"/>
      <c r="D46798" s="4"/>
    </row>
    <row r="46799" ht="15.75" customHeight="1">
      <c r="A46799" s="4" t="s">
        <v>39585</v>
      </c>
      <c r="B46799" s="4"/>
      <c r="D46799" s="4"/>
    </row>
    <row r="46800" ht="15.75" customHeight="1">
      <c r="A46800" s="4" t="s">
        <v>2078</v>
      </c>
      <c r="B46800" s="4"/>
      <c r="D46800" s="4"/>
    </row>
    <row r="46801" ht="15.75" customHeight="1">
      <c r="A46801" s="4" t="s">
        <v>39586</v>
      </c>
      <c r="B46801" s="4"/>
      <c r="D46801" s="4"/>
    </row>
    <row r="46802" ht="15.75" customHeight="1">
      <c r="A46802" s="4" t="s">
        <v>39587</v>
      </c>
      <c r="B46802" s="4"/>
      <c r="D46802" s="4"/>
    </row>
    <row r="46803" ht="15.75" customHeight="1">
      <c r="A46803" s="4" t="s">
        <v>39588</v>
      </c>
      <c r="B46803" s="4"/>
      <c r="D46803" s="4"/>
    </row>
    <row r="46804" ht="15.75" customHeight="1">
      <c r="A46804" s="4" t="s">
        <v>39589</v>
      </c>
      <c r="B46804" s="4"/>
      <c r="D46804" s="4"/>
    </row>
    <row r="46805" ht="15.75" customHeight="1">
      <c r="A46805" s="4" t="s">
        <v>39590</v>
      </c>
      <c r="B46805" s="4"/>
      <c r="D46805" s="4"/>
    </row>
    <row r="46806" ht="15.75" customHeight="1">
      <c r="A46806" s="4" t="s">
        <v>39591</v>
      </c>
      <c r="B46806" s="4"/>
      <c r="D46806" s="4"/>
    </row>
    <row r="46807" ht="15.75" customHeight="1">
      <c r="A46807" s="4" t="s">
        <v>39592</v>
      </c>
      <c r="B46807" s="4"/>
      <c r="D46807" s="4"/>
    </row>
    <row r="46808" ht="15.75" customHeight="1">
      <c r="A46808" s="4" t="s">
        <v>39593</v>
      </c>
      <c r="B46808" s="4"/>
      <c r="D46808" s="4"/>
    </row>
    <row r="46809" ht="15.75" customHeight="1">
      <c r="A46809" s="4" t="s">
        <v>39594</v>
      </c>
      <c r="B46809" s="4"/>
      <c r="D46809" s="4"/>
    </row>
    <row r="46810" ht="15.75" customHeight="1">
      <c r="A46810" s="4" t="s">
        <v>8589</v>
      </c>
      <c r="B46810" s="4"/>
      <c r="D46810" s="4"/>
    </row>
    <row r="46811" ht="15.75" customHeight="1">
      <c r="A46811" s="4" t="s">
        <v>39595</v>
      </c>
      <c r="B46811" s="4"/>
      <c r="D46811" s="4"/>
    </row>
    <row r="46812" ht="15.75" customHeight="1">
      <c r="A46812" s="4" t="s">
        <v>39596</v>
      </c>
      <c r="B46812" s="4"/>
      <c r="D46812" s="4"/>
    </row>
    <row r="46813" ht="15.75" customHeight="1">
      <c r="A46813" s="3" t="s">
        <v>39597</v>
      </c>
      <c r="B46813" s="4"/>
      <c r="D46813" s="4"/>
    </row>
    <row r="46814" ht="15.75" customHeight="1">
      <c r="A46814" s="4" t="s">
        <v>39598</v>
      </c>
      <c r="B46814" s="4"/>
      <c r="D46814" s="4"/>
    </row>
    <row r="46815" ht="15.75" customHeight="1">
      <c r="A46815" s="4" t="s">
        <v>39599</v>
      </c>
      <c r="B46815" s="4"/>
      <c r="D46815" s="4"/>
    </row>
    <row r="46816" ht="15.75" customHeight="1">
      <c r="A46816" s="3" t="s">
        <v>39600</v>
      </c>
      <c r="B46816" s="4"/>
      <c r="D46816" s="4"/>
    </row>
    <row r="46817" ht="15.75" customHeight="1">
      <c r="A46817" s="3" t="s">
        <v>39601</v>
      </c>
      <c r="B46817" s="4"/>
      <c r="D46817" s="4"/>
    </row>
    <row r="46818" ht="15.75" customHeight="1">
      <c r="A46818" s="3" t="s">
        <v>39602</v>
      </c>
      <c r="B46818" s="4"/>
      <c r="D46818" s="4"/>
    </row>
    <row r="46819" ht="15.75" customHeight="1">
      <c r="A46819" s="4" t="s">
        <v>39603</v>
      </c>
      <c r="B46819" s="4"/>
      <c r="D46819" s="4"/>
    </row>
    <row r="46820" ht="15.75" customHeight="1">
      <c r="A46820" s="4" t="s">
        <v>39604</v>
      </c>
      <c r="B46820" s="4"/>
      <c r="D46820" s="4"/>
    </row>
    <row r="46821" ht="15.75" customHeight="1">
      <c r="A46821" s="4" t="s">
        <v>39605</v>
      </c>
      <c r="B46821" s="4"/>
      <c r="D46821" s="4"/>
    </row>
    <row r="46822" ht="15.75" customHeight="1">
      <c r="A46822" s="4" t="s">
        <v>39606</v>
      </c>
      <c r="B46822" s="4"/>
      <c r="D46822" s="4"/>
    </row>
    <row r="46823" ht="15.75" customHeight="1">
      <c r="A46823" s="4" t="s">
        <v>39607</v>
      </c>
      <c r="B46823" s="4"/>
      <c r="D46823" s="4"/>
    </row>
    <row r="46824" ht="15.75" customHeight="1">
      <c r="A46824" s="4" t="s">
        <v>39608</v>
      </c>
      <c r="B46824" s="4"/>
      <c r="D46824" s="4"/>
    </row>
    <row r="46825" ht="15.75" customHeight="1">
      <c r="A46825" s="4" t="s">
        <v>39609</v>
      </c>
      <c r="B46825" s="4"/>
      <c r="D46825" s="4"/>
    </row>
    <row r="46826" ht="15.75" customHeight="1">
      <c r="A46826" s="4" t="s">
        <v>39610</v>
      </c>
      <c r="B46826" s="4"/>
      <c r="D46826" s="4"/>
    </row>
    <row r="46827" ht="15.75" customHeight="1">
      <c r="A46827" s="4" t="s">
        <v>39611</v>
      </c>
      <c r="B46827" s="4"/>
      <c r="D46827" s="4"/>
    </row>
    <row r="46828" ht="15.75" customHeight="1">
      <c r="A46828" s="4" t="s">
        <v>39612</v>
      </c>
      <c r="B46828" s="4"/>
      <c r="D46828" s="4"/>
    </row>
    <row r="46829" ht="15.75" customHeight="1">
      <c r="A46829" s="4" t="s">
        <v>39613</v>
      </c>
      <c r="B46829" s="4"/>
      <c r="D46829" s="4"/>
    </row>
    <row r="46830" ht="15.75" customHeight="1">
      <c r="A46830" s="4" t="s">
        <v>39614</v>
      </c>
      <c r="B46830" s="4"/>
      <c r="D46830" s="4"/>
    </row>
    <row r="46831" ht="15.75" customHeight="1">
      <c r="A46831" s="4" t="s">
        <v>39615</v>
      </c>
      <c r="B46831" s="4"/>
      <c r="D46831" s="4"/>
    </row>
    <row r="46832" ht="15.75" customHeight="1">
      <c r="A46832" s="4" t="s">
        <v>39616</v>
      </c>
      <c r="B46832" s="4"/>
      <c r="D46832" s="4"/>
    </row>
    <row r="46833" ht="15.75" customHeight="1">
      <c r="A46833" s="2" t="s">
        <v>39617</v>
      </c>
      <c r="B46833" s="4"/>
      <c r="D46833" s="4"/>
    </row>
    <row r="46834" ht="15.75" customHeight="1">
      <c r="A46834" s="4" t="s">
        <v>39618</v>
      </c>
      <c r="B46834" s="4"/>
      <c r="D46834" s="4"/>
    </row>
    <row r="46835" ht="15.75" customHeight="1">
      <c r="A46835" s="4" t="s">
        <v>39619</v>
      </c>
      <c r="B46835" s="4"/>
      <c r="D46835" s="4"/>
    </row>
    <row r="46836" ht="15.75" customHeight="1">
      <c r="A46836" s="2" t="s">
        <v>39620</v>
      </c>
      <c r="B46836" s="4"/>
      <c r="D46836" s="4"/>
    </row>
    <row r="46837" ht="15.75" customHeight="1">
      <c r="A46837" s="4" t="s">
        <v>39621</v>
      </c>
      <c r="B46837" s="4"/>
      <c r="D46837" s="4"/>
    </row>
    <row r="46838" ht="15.75" customHeight="1">
      <c r="B46838" s="4"/>
      <c r="D46838" s="4"/>
    </row>
    <row r="46839" ht="15.75" customHeight="1">
      <c r="A46839" s="4" t="s">
        <v>39622</v>
      </c>
      <c r="B46839" s="4"/>
      <c r="D46839" s="4"/>
    </row>
    <row r="46840" ht="15.75" customHeight="1">
      <c r="A46840" s="4" t="s">
        <v>39623</v>
      </c>
      <c r="B46840" s="4"/>
      <c r="D46840" s="4"/>
    </row>
    <row r="46841" ht="15.75" customHeight="1">
      <c r="A46841" s="4" t="s">
        <v>39624</v>
      </c>
      <c r="B46841" s="4"/>
      <c r="D46841" s="4"/>
    </row>
    <row r="46842" ht="15.75" customHeight="1">
      <c r="A46842" s="4" t="s">
        <v>39625</v>
      </c>
      <c r="B46842" s="4"/>
      <c r="D46842" s="4"/>
    </row>
    <row r="46843" ht="15.75" customHeight="1">
      <c r="A46843" s="4" t="s">
        <v>275</v>
      </c>
      <c r="B46843" s="4"/>
      <c r="D46843" s="4"/>
    </row>
    <row r="46844" ht="15.75" customHeight="1">
      <c r="A46844" s="4" t="s">
        <v>39626</v>
      </c>
      <c r="B46844" s="4"/>
      <c r="D46844" s="4"/>
    </row>
    <row r="46845" ht="15.75" customHeight="1">
      <c r="A46845" s="4" t="s">
        <v>39627</v>
      </c>
      <c r="B46845" s="4"/>
      <c r="D46845" s="4"/>
    </row>
    <row r="46846" ht="15.75" customHeight="1">
      <c r="A46846" s="4" t="s">
        <v>39628</v>
      </c>
      <c r="B46846" s="4"/>
      <c r="D46846" s="4"/>
    </row>
    <row r="46847" ht="15.75" customHeight="1">
      <c r="A46847" s="4" t="s">
        <v>39629</v>
      </c>
      <c r="B46847" s="4"/>
      <c r="D46847" s="4"/>
    </row>
    <row r="46848" ht="15.75" customHeight="1">
      <c r="A46848" s="4" t="s">
        <v>39630</v>
      </c>
      <c r="B46848" s="4"/>
      <c r="D46848" s="4"/>
    </row>
    <row r="46849" ht="15.75" customHeight="1">
      <c r="A46849" s="4" t="s">
        <v>576</v>
      </c>
      <c r="B46849" s="4"/>
      <c r="D46849" s="4"/>
    </row>
    <row r="46850" ht="15.75" customHeight="1">
      <c r="A46850" s="4" t="s">
        <v>39631</v>
      </c>
      <c r="B46850" s="4"/>
      <c r="D46850" s="4"/>
    </row>
    <row r="46851" ht="15.75" customHeight="1">
      <c r="A46851" s="3" t="s">
        <v>39632</v>
      </c>
      <c r="B46851" s="4"/>
      <c r="D46851" s="4"/>
    </row>
    <row r="46852" ht="15.75" customHeight="1">
      <c r="A46852" s="4" t="s">
        <v>39633</v>
      </c>
      <c r="B46852" s="4"/>
      <c r="D46852" s="4"/>
    </row>
    <row r="46853" ht="15.75" customHeight="1">
      <c r="A46853" s="4" t="s">
        <v>39634</v>
      </c>
      <c r="B46853" s="4"/>
      <c r="D46853" s="4"/>
    </row>
    <row r="46854" ht="15.75" customHeight="1">
      <c r="A46854" s="4" t="s">
        <v>32439</v>
      </c>
      <c r="B46854" s="4"/>
      <c r="D46854" s="4"/>
    </row>
    <row r="46855" ht="15.75" customHeight="1">
      <c r="A46855" s="4" t="s">
        <v>39635</v>
      </c>
      <c r="B46855" s="4"/>
      <c r="D46855" s="4"/>
    </row>
    <row r="46856" ht="15.75" customHeight="1">
      <c r="A46856" s="4" t="s">
        <v>39636</v>
      </c>
      <c r="B46856" s="4"/>
      <c r="D46856" s="4"/>
    </row>
    <row r="46857" ht="15.75" customHeight="1">
      <c r="A46857" s="4" t="s">
        <v>39637</v>
      </c>
      <c r="B46857" s="4"/>
      <c r="D46857" s="4"/>
    </row>
    <row r="46858" ht="15.75" customHeight="1">
      <c r="A46858" s="4" t="s">
        <v>39638</v>
      </c>
      <c r="B46858" s="4"/>
      <c r="D46858" s="4"/>
    </row>
    <row r="46859" ht="15.75" customHeight="1">
      <c r="B46859" s="4"/>
      <c r="D46859" s="4"/>
    </row>
    <row r="46860" ht="15.75" customHeight="1">
      <c r="A46860" s="4" t="s">
        <v>39639</v>
      </c>
      <c r="B46860" s="4"/>
      <c r="D46860" s="4"/>
    </row>
    <row r="46861" ht="15.75" customHeight="1">
      <c r="A46861" s="4" t="s">
        <v>39640</v>
      </c>
      <c r="B46861" s="4"/>
      <c r="D46861" s="4"/>
    </row>
    <row r="46862" ht="15.75" customHeight="1">
      <c r="A46862" s="4" t="s">
        <v>39641</v>
      </c>
      <c r="B46862" s="4"/>
      <c r="D46862" s="4"/>
    </row>
    <row r="46863" ht="15.75" customHeight="1">
      <c r="A46863" s="4" t="s">
        <v>39642</v>
      </c>
      <c r="B46863" s="4"/>
      <c r="D46863" s="4"/>
    </row>
    <row r="46864" ht="15.75" customHeight="1">
      <c r="A46864" s="4" t="s">
        <v>39643</v>
      </c>
      <c r="B46864" s="4"/>
      <c r="D46864" s="4"/>
    </row>
    <row r="46865" ht="15.75" customHeight="1">
      <c r="B46865" s="4"/>
      <c r="D46865" s="4"/>
    </row>
    <row r="46866" ht="15.75" customHeight="1">
      <c r="A46866" s="4" t="s">
        <v>39644</v>
      </c>
      <c r="B46866" s="4"/>
      <c r="D46866" s="4"/>
    </row>
    <row r="46867" ht="15.75" customHeight="1">
      <c r="A46867" s="4" t="s">
        <v>39645</v>
      </c>
      <c r="B46867" s="4"/>
      <c r="D46867" s="4"/>
    </row>
    <row r="46868" ht="15.75" customHeight="1">
      <c r="A46868" s="4" t="s">
        <v>39646</v>
      </c>
      <c r="B46868" s="4"/>
      <c r="D46868" s="4"/>
    </row>
    <row r="46869" ht="15.75" customHeight="1">
      <c r="B46869" s="4"/>
      <c r="D46869" s="4"/>
    </row>
    <row r="46870" ht="15.75" customHeight="1">
      <c r="A46870" s="4" t="s">
        <v>39647</v>
      </c>
      <c r="B46870" s="4"/>
      <c r="D46870" s="4"/>
    </row>
    <row r="46871" ht="15.75" customHeight="1">
      <c r="B46871" s="4"/>
      <c r="D46871" s="4"/>
    </row>
    <row r="46872" ht="15.75" customHeight="1">
      <c r="A46872" s="4" t="s">
        <v>39648</v>
      </c>
      <c r="B46872" s="4"/>
      <c r="D46872" s="4"/>
    </row>
    <row r="46873" ht="15.75" customHeight="1">
      <c r="A46873" s="4" t="s">
        <v>39649</v>
      </c>
      <c r="B46873" s="4"/>
      <c r="D46873" s="4"/>
    </row>
    <row r="46874" ht="15.75" customHeight="1">
      <c r="A46874" s="4" t="s">
        <v>39650</v>
      </c>
      <c r="B46874" s="4"/>
      <c r="D46874" s="4"/>
    </row>
    <row r="46875" ht="15.75" customHeight="1">
      <c r="A46875" s="4" t="s">
        <v>39651</v>
      </c>
      <c r="B46875" s="4"/>
      <c r="D46875" s="4"/>
    </row>
    <row r="46876" ht="15.75" customHeight="1">
      <c r="A46876" s="4" t="s">
        <v>39652</v>
      </c>
      <c r="B46876" s="4"/>
      <c r="D46876" s="4"/>
    </row>
    <row r="46877" ht="15.75" customHeight="1">
      <c r="B46877" s="4"/>
      <c r="D46877" s="4"/>
    </row>
    <row r="46878" ht="15.75" customHeight="1">
      <c r="A46878" s="4" t="s">
        <v>39653</v>
      </c>
      <c r="B46878" s="4"/>
      <c r="D46878" s="4"/>
    </row>
    <row r="46879" ht="15.75" customHeight="1">
      <c r="A46879" s="4" t="s">
        <v>39654</v>
      </c>
      <c r="B46879" s="4"/>
      <c r="D46879" s="4"/>
    </row>
    <row r="46880" ht="15.75" customHeight="1">
      <c r="A46880" s="4" t="s">
        <v>39655</v>
      </c>
      <c r="B46880" s="4"/>
      <c r="D46880" s="4"/>
    </row>
    <row r="46881" ht="15.75" customHeight="1">
      <c r="A46881" s="4" t="s">
        <v>39656</v>
      </c>
      <c r="B46881" s="4"/>
      <c r="D46881" s="4"/>
    </row>
    <row r="46882" ht="15.75" customHeight="1">
      <c r="A46882" s="4" t="s">
        <v>39657</v>
      </c>
      <c r="B46882" s="4"/>
      <c r="D46882" s="4"/>
    </row>
    <row r="46883" ht="15.75" customHeight="1">
      <c r="A46883" s="4" t="s">
        <v>39658</v>
      </c>
      <c r="B46883" s="4"/>
      <c r="D46883" s="4"/>
    </row>
    <row r="46884" ht="15.75" customHeight="1">
      <c r="A46884" s="4" t="s">
        <v>39659</v>
      </c>
      <c r="B46884" s="4"/>
      <c r="D46884" s="4"/>
    </row>
    <row r="46885" ht="15.75" customHeight="1">
      <c r="A46885" s="4" t="s">
        <v>39660</v>
      </c>
      <c r="B46885" s="4"/>
      <c r="D46885" s="4"/>
    </row>
    <row r="46886" ht="15.75" customHeight="1">
      <c r="A46886" s="3" t="s">
        <v>39661</v>
      </c>
      <c r="B46886" s="4"/>
      <c r="D46886" s="4"/>
    </row>
    <row r="46887" ht="15.75" customHeight="1">
      <c r="A46887" s="4" t="s">
        <v>39662</v>
      </c>
      <c r="B46887" s="4"/>
      <c r="D46887" s="4"/>
    </row>
    <row r="46888" ht="15.75" customHeight="1">
      <c r="A46888" s="3" t="s">
        <v>39663</v>
      </c>
      <c r="B46888" s="4"/>
      <c r="D46888" s="4"/>
    </row>
    <row r="46889" ht="15.75" customHeight="1">
      <c r="A46889" s="4" t="s">
        <v>39664</v>
      </c>
      <c r="B46889" s="4"/>
      <c r="D46889" s="4"/>
    </row>
    <row r="46890" ht="15.75" customHeight="1">
      <c r="A46890" s="3" t="s">
        <v>39665</v>
      </c>
      <c r="B46890" s="4"/>
      <c r="D46890" s="4"/>
    </row>
    <row r="46891" ht="15.75" customHeight="1">
      <c r="A46891" s="3" t="s">
        <v>39666</v>
      </c>
      <c r="B46891" s="4"/>
      <c r="D46891" s="4"/>
    </row>
    <row r="46892" ht="15.75" customHeight="1">
      <c r="A46892" s="3" t="s">
        <v>39667</v>
      </c>
      <c r="B46892" s="4"/>
      <c r="D46892" s="4"/>
    </row>
    <row r="46893" ht="15.75" customHeight="1">
      <c r="A46893" s="4" t="s">
        <v>39668</v>
      </c>
      <c r="B46893" s="4"/>
      <c r="D46893" s="4"/>
    </row>
    <row r="46894" ht="15.75" customHeight="1">
      <c r="A46894" s="4" t="s">
        <v>39669</v>
      </c>
      <c r="B46894" s="4"/>
      <c r="D46894" s="4"/>
    </row>
    <row r="46895" ht="15.75" customHeight="1">
      <c r="A46895" s="4" t="s">
        <v>39670</v>
      </c>
      <c r="B46895" s="4"/>
      <c r="D46895" s="4"/>
    </row>
    <row r="46896" ht="15.75" customHeight="1">
      <c r="A46896" s="4" t="s">
        <v>39671</v>
      </c>
      <c r="B46896" s="4"/>
      <c r="D46896" s="4"/>
    </row>
    <row r="46897" ht="15.75" customHeight="1">
      <c r="A46897" s="4" t="s">
        <v>39672</v>
      </c>
      <c r="B46897" s="4"/>
      <c r="D46897" s="4"/>
    </row>
    <row r="46898" ht="15.75" customHeight="1">
      <c r="A46898" s="4" t="s">
        <v>39673</v>
      </c>
      <c r="B46898" s="4"/>
      <c r="D46898" s="4"/>
    </row>
    <row r="46899" ht="15.75" customHeight="1">
      <c r="A46899" s="4" t="s">
        <v>39674</v>
      </c>
      <c r="B46899" s="4"/>
      <c r="D46899" s="4"/>
    </row>
    <row r="46900" ht="15.75" customHeight="1">
      <c r="A46900" s="4" t="s">
        <v>39675</v>
      </c>
      <c r="B46900" s="4"/>
      <c r="D46900" s="4"/>
    </row>
    <row r="46901" ht="15.75" customHeight="1">
      <c r="A46901" s="4" t="s">
        <v>39676</v>
      </c>
      <c r="B46901" s="4"/>
      <c r="D46901" s="4"/>
    </row>
    <row r="46902" ht="15.75" customHeight="1">
      <c r="A46902" s="4" t="s">
        <v>39677</v>
      </c>
      <c r="B46902" s="4"/>
      <c r="D46902" s="4"/>
    </row>
    <row r="46903" ht="15.75" customHeight="1">
      <c r="A46903" s="4" t="s">
        <v>39678</v>
      </c>
      <c r="B46903" s="4"/>
      <c r="D46903" s="4"/>
    </row>
    <row r="46904" ht="15.75" customHeight="1">
      <c r="A46904" s="4" t="s">
        <v>39679</v>
      </c>
      <c r="B46904" s="4"/>
      <c r="D46904" s="4"/>
    </row>
    <row r="46905" ht="15.75" customHeight="1">
      <c r="A46905" s="3" t="s">
        <v>39680</v>
      </c>
      <c r="B46905" s="4"/>
      <c r="D46905" s="4"/>
    </row>
    <row r="46906" ht="15.75" customHeight="1">
      <c r="A46906" s="4" t="s">
        <v>39681</v>
      </c>
      <c r="B46906" s="4"/>
      <c r="D46906" s="4"/>
    </row>
    <row r="46907" ht="15.75" customHeight="1">
      <c r="B46907" s="4"/>
      <c r="D46907" s="4"/>
    </row>
    <row r="46908" ht="15.75" customHeight="1">
      <c r="A46908" s="4" t="s">
        <v>39682</v>
      </c>
      <c r="B46908" s="4"/>
      <c r="D46908" s="4"/>
    </row>
    <row r="46909" ht="15.75" customHeight="1">
      <c r="A46909" s="4" t="s">
        <v>1020</v>
      </c>
      <c r="B46909" s="4"/>
      <c r="D46909" s="4"/>
    </row>
    <row r="46910" ht="15.75" customHeight="1">
      <c r="A46910" s="4" t="s">
        <v>39683</v>
      </c>
      <c r="B46910" s="4"/>
      <c r="D46910" s="4"/>
    </row>
    <row r="46911" ht="15.75" customHeight="1">
      <c r="A46911" s="4" t="s">
        <v>39684</v>
      </c>
      <c r="B46911" s="4"/>
      <c r="D46911" s="4"/>
    </row>
    <row r="46912" ht="15.75" customHeight="1">
      <c r="A46912" s="4" t="s">
        <v>39685</v>
      </c>
      <c r="B46912" s="4"/>
      <c r="D46912" s="4"/>
    </row>
    <row r="46913" ht="15.75" customHeight="1">
      <c r="A46913" s="4" t="s">
        <v>39686</v>
      </c>
      <c r="B46913" s="4"/>
      <c r="D46913" s="4"/>
    </row>
    <row r="46914" ht="15.75" customHeight="1">
      <c r="A46914" s="4" t="s">
        <v>39687</v>
      </c>
      <c r="B46914" s="4"/>
      <c r="D46914" s="4"/>
    </row>
    <row r="46915" ht="15.75" customHeight="1">
      <c r="A46915" s="4" t="s">
        <v>39688</v>
      </c>
      <c r="B46915" s="4"/>
      <c r="D46915" s="4"/>
    </row>
    <row r="46916" ht="15.75" customHeight="1">
      <c r="A46916" s="4" t="s">
        <v>279</v>
      </c>
      <c r="B46916" s="4"/>
      <c r="D46916" s="4"/>
    </row>
    <row r="46917" ht="15.75" customHeight="1">
      <c r="A46917" s="4" t="s">
        <v>39689</v>
      </c>
      <c r="B46917" s="4"/>
      <c r="D46917" s="4"/>
    </row>
    <row r="46918" ht="15.75" customHeight="1">
      <c r="A46918" s="4" t="s">
        <v>39690</v>
      </c>
      <c r="B46918" s="4"/>
      <c r="D46918" s="4"/>
    </row>
    <row r="46919" ht="15.75" customHeight="1">
      <c r="A46919" s="4" t="s">
        <v>39691</v>
      </c>
      <c r="B46919" s="4"/>
      <c r="D46919" s="4"/>
    </row>
    <row r="46920" ht="15.75" customHeight="1">
      <c r="A46920" s="4" t="s">
        <v>39692</v>
      </c>
      <c r="B46920" s="4"/>
      <c r="D46920" s="4"/>
    </row>
    <row r="46921" ht="15.75" customHeight="1">
      <c r="A46921" s="3" t="s">
        <v>39693</v>
      </c>
      <c r="B46921" s="4"/>
      <c r="D46921" s="4"/>
    </row>
    <row r="46922" ht="15.75" customHeight="1">
      <c r="A46922" s="4" t="s">
        <v>39694</v>
      </c>
      <c r="B46922" s="4"/>
      <c r="D46922" s="4"/>
    </row>
    <row r="46923" ht="15.75" customHeight="1">
      <c r="A46923" s="4" t="s">
        <v>39695</v>
      </c>
      <c r="B46923" s="4"/>
      <c r="D46923" s="4"/>
    </row>
    <row r="46924" ht="15.75" customHeight="1">
      <c r="A46924" s="4" t="s">
        <v>39696</v>
      </c>
      <c r="B46924" s="4"/>
      <c r="D46924" s="4"/>
    </row>
    <row r="46925" ht="15.75" customHeight="1">
      <c r="A46925" s="4" t="s">
        <v>39697</v>
      </c>
      <c r="B46925" s="4"/>
      <c r="D46925" s="4"/>
    </row>
    <row r="46926" ht="15.75" customHeight="1">
      <c r="A46926" s="3" t="s">
        <v>39698</v>
      </c>
      <c r="B46926" s="4"/>
      <c r="D46926" s="4"/>
    </row>
    <row r="46927" ht="15.75" customHeight="1">
      <c r="A46927" s="4" t="s">
        <v>39699</v>
      </c>
      <c r="B46927" s="4"/>
      <c r="D46927" s="4"/>
    </row>
    <row r="46928" ht="15.75" customHeight="1">
      <c r="A46928" s="4" t="s">
        <v>39700</v>
      </c>
      <c r="B46928" s="4"/>
      <c r="D46928" s="4"/>
    </row>
    <row r="46929" ht="15.75" customHeight="1">
      <c r="A46929" s="4" t="s">
        <v>39701</v>
      </c>
      <c r="B46929" s="4"/>
      <c r="D46929" s="4"/>
    </row>
    <row r="46930" ht="15.75" customHeight="1">
      <c r="A46930" s="4" t="s">
        <v>39702</v>
      </c>
      <c r="B46930" s="4"/>
      <c r="D46930" s="4"/>
    </row>
    <row r="46931" ht="15.75" customHeight="1">
      <c r="A46931" s="4" t="s">
        <v>39703</v>
      </c>
      <c r="B46931" s="4"/>
      <c r="D46931" s="4"/>
    </row>
    <row r="46932" ht="15.75" customHeight="1">
      <c r="A46932" s="4" t="s">
        <v>39704</v>
      </c>
      <c r="B46932" s="4"/>
      <c r="D46932" s="4"/>
    </row>
    <row r="46933" ht="15.75" customHeight="1">
      <c r="A46933" s="4" t="s">
        <v>39705</v>
      </c>
      <c r="B46933" s="4"/>
      <c r="D46933" s="4"/>
    </row>
    <row r="46934" ht="15.75" customHeight="1">
      <c r="A46934" s="4" t="s">
        <v>39706</v>
      </c>
      <c r="B46934" s="4"/>
      <c r="D46934" s="4"/>
    </row>
    <row r="46935" ht="15.75" customHeight="1">
      <c r="A46935" s="3" t="s">
        <v>39707</v>
      </c>
      <c r="B46935" s="4"/>
      <c r="D46935" s="4"/>
    </row>
    <row r="46936" ht="15.75" customHeight="1">
      <c r="A46936" s="4" t="s">
        <v>39708</v>
      </c>
      <c r="B46936" s="4"/>
      <c r="D46936" s="4"/>
    </row>
    <row r="46937" ht="15.75" customHeight="1">
      <c r="A46937" s="4" t="s">
        <v>39709</v>
      </c>
      <c r="B46937" s="4"/>
      <c r="D46937" s="4"/>
    </row>
    <row r="46938" ht="15.75" customHeight="1">
      <c r="A46938" s="4" t="s">
        <v>39710</v>
      </c>
      <c r="B46938" s="4"/>
      <c r="D46938" s="4"/>
    </row>
    <row r="46939" ht="15.75" customHeight="1">
      <c r="A46939" s="4" t="s">
        <v>39711</v>
      </c>
      <c r="B46939" s="4"/>
      <c r="D46939" s="4"/>
    </row>
    <row r="46940" ht="15.75" customHeight="1">
      <c r="A46940" s="4" t="s">
        <v>39712</v>
      </c>
      <c r="B46940" s="4"/>
      <c r="D46940" s="4"/>
    </row>
    <row r="46941" ht="15.75" customHeight="1">
      <c r="A46941" s="2" t="s">
        <v>39713</v>
      </c>
      <c r="B46941" s="4"/>
      <c r="D46941" s="4"/>
    </row>
    <row r="46942" ht="15.75" customHeight="1">
      <c r="A46942" s="4" t="s">
        <v>39714</v>
      </c>
      <c r="B46942" s="4"/>
      <c r="D46942" s="4"/>
    </row>
    <row r="46943" ht="15.75" customHeight="1">
      <c r="A46943" s="3" t="s">
        <v>39715</v>
      </c>
      <c r="B46943" s="4"/>
      <c r="D46943" s="4"/>
    </row>
    <row r="46944" ht="15.75" customHeight="1">
      <c r="A46944" s="4" t="s">
        <v>39716</v>
      </c>
      <c r="B46944" s="4"/>
      <c r="D46944" s="4"/>
    </row>
    <row r="46945" ht="15.75" customHeight="1">
      <c r="A46945" s="3" t="s">
        <v>39717</v>
      </c>
      <c r="B46945" s="4"/>
      <c r="D46945" s="4"/>
    </row>
    <row r="46946" ht="15.75" customHeight="1">
      <c r="A46946" s="4" t="s">
        <v>39718</v>
      </c>
      <c r="B46946" s="4"/>
      <c r="D46946" s="4"/>
    </row>
    <row r="46947" ht="15.75" customHeight="1">
      <c r="A46947" s="4" t="s">
        <v>39719</v>
      </c>
      <c r="B46947" s="4"/>
      <c r="D46947" s="4"/>
    </row>
    <row r="46948" ht="15.75" customHeight="1">
      <c r="A46948" s="2" t="s">
        <v>39720</v>
      </c>
      <c r="B46948" s="4"/>
      <c r="D46948" s="4"/>
    </row>
    <row r="46949" ht="15.75" customHeight="1">
      <c r="A46949" s="4" t="s">
        <v>39721</v>
      </c>
      <c r="B46949" s="4"/>
      <c r="D46949" s="4"/>
    </row>
    <row r="46950" ht="15.75" customHeight="1">
      <c r="A46950" s="4" t="s">
        <v>39722</v>
      </c>
      <c r="B46950" s="4"/>
      <c r="D46950" s="4"/>
    </row>
    <row r="46951" ht="15.75" customHeight="1">
      <c r="A46951" s="4" t="s">
        <v>39723</v>
      </c>
      <c r="B46951" s="4"/>
      <c r="D46951" s="4"/>
    </row>
    <row r="46952" ht="15.75" customHeight="1">
      <c r="A46952" s="4" t="s">
        <v>39724</v>
      </c>
      <c r="B46952" s="4"/>
      <c r="D46952" s="4"/>
    </row>
    <row r="46953" ht="15.75" customHeight="1">
      <c r="A46953" s="4" t="s">
        <v>39725</v>
      </c>
      <c r="B46953" s="4"/>
      <c r="D46953" s="4"/>
    </row>
    <row r="46954" ht="15.75" customHeight="1">
      <c r="A46954" s="4" t="s">
        <v>39726</v>
      </c>
      <c r="B46954" s="4"/>
      <c r="D46954" s="4"/>
    </row>
    <row r="46955" ht="15.75" customHeight="1">
      <c r="A46955" s="4" t="s">
        <v>39727</v>
      </c>
      <c r="B46955" s="4"/>
      <c r="D46955" s="4"/>
    </row>
    <row r="46956" ht="15.75" customHeight="1">
      <c r="A46956" s="2" t="s">
        <v>39728</v>
      </c>
      <c r="B46956" s="4"/>
      <c r="D46956" s="4"/>
    </row>
    <row r="46957" ht="15.75" customHeight="1">
      <c r="A46957" s="4" t="s">
        <v>39729</v>
      </c>
      <c r="B46957" s="4"/>
      <c r="D46957" s="4"/>
    </row>
    <row r="46958" ht="15.75" customHeight="1">
      <c r="A46958" s="2" t="s">
        <v>39730</v>
      </c>
      <c r="B46958" s="4"/>
      <c r="D46958" s="4"/>
    </row>
    <row r="46959" ht="15.75" customHeight="1">
      <c r="A46959" s="4" t="s">
        <v>39731</v>
      </c>
      <c r="B46959" s="4"/>
      <c r="D46959" s="4"/>
    </row>
    <row r="46960" ht="15.75" customHeight="1">
      <c r="A46960" s="2" t="s">
        <v>39732</v>
      </c>
      <c r="B46960" s="4"/>
      <c r="D46960" s="4"/>
    </row>
    <row r="46961" ht="15.75" customHeight="1">
      <c r="A46961" s="4" t="s">
        <v>39733</v>
      </c>
      <c r="B46961" s="4"/>
      <c r="D46961" s="4"/>
    </row>
    <row r="46962" ht="15.75" customHeight="1">
      <c r="A46962" s="4" t="s">
        <v>39734</v>
      </c>
      <c r="B46962" s="4"/>
      <c r="D46962" s="4"/>
    </row>
    <row r="46963" ht="15.75" customHeight="1">
      <c r="A46963" s="4" t="s">
        <v>39735</v>
      </c>
      <c r="B46963" s="4"/>
      <c r="D46963" s="4"/>
    </row>
    <row r="46964" ht="15.75" customHeight="1">
      <c r="A46964" s="4" t="s">
        <v>39736</v>
      </c>
      <c r="B46964" s="4"/>
      <c r="D46964" s="4"/>
    </row>
    <row r="46965" ht="15.75" customHeight="1">
      <c r="A46965" s="4" t="s">
        <v>39737</v>
      </c>
      <c r="B46965" s="4"/>
      <c r="D46965" s="4"/>
    </row>
    <row r="46966" ht="15.75" customHeight="1">
      <c r="A46966" s="4" t="s">
        <v>39738</v>
      </c>
      <c r="B46966" s="4"/>
      <c r="D46966" s="4"/>
    </row>
    <row r="46967" ht="15.75" customHeight="1">
      <c r="A46967" s="4" t="s">
        <v>39739</v>
      </c>
      <c r="B46967" s="4"/>
      <c r="D46967" s="4"/>
    </row>
    <row r="46968" ht="15.75" customHeight="1">
      <c r="A46968" s="4" t="s">
        <v>39740</v>
      </c>
      <c r="B46968" s="4"/>
      <c r="D46968" s="4"/>
    </row>
    <row r="46969" ht="15.75" customHeight="1">
      <c r="A46969" s="4" t="s">
        <v>39741</v>
      </c>
      <c r="B46969" s="4"/>
      <c r="D46969" s="4"/>
    </row>
    <row r="46970" ht="15.75" customHeight="1">
      <c r="A46970" s="4" t="s">
        <v>39742</v>
      </c>
      <c r="B46970" s="4"/>
      <c r="D46970" s="4"/>
    </row>
    <row r="46971" ht="15.75" customHeight="1">
      <c r="A46971" s="4" t="s">
        <v>39743</v>
      </c>
      <c r="B46971" s="4"/>
      <c r="D46971" s="4"/>
    </row>
    <row r="46972" ht="15.75" customHeight="1">
      <c r="A46972" s="4" t="s">
        <v>39744</v>
      </c>
      <c r="B46972" s="4"/>
      <c r="D46972" s="4"/>
    </row>
    <row r="46973" ht="15.75" customHeight="1">
      <c r="A46973" s="4" t="s">
        <v>39745</v>
      </c>
      <c r="B46973" s="4"/>
      <c r="D46973" s="4"/>
    </row>
    <row r="46974" ht="15.75" customHeight="1">
      <c r="A46974" s="4" t="s">
        <v>39746</v>
      </c>
      <c r="B46974" s="4"/>
      <c r="D46974" s="4"/>
    </row>
    <row r="46975" ht="15.75" customHeight="1">
      <c r="A46975" s="4" t="s">
        <v>39747</v>
      </c>
      <c r="B46975" s="4"/>
      <c r="D46975" s="4"/>
    </row>
    <row r="46976" ht="15.75" customHeight="1">
      <c r="A46976" s="4" t="s">
        <v>39748</v>
      </c>
      <c r="B46976" s="4"/>
      <c r="D46976" s="4"/>
    </row>
    <row r="46977" ht="15.75" customHeight="1">
      <c r="A46977" s="4" t="s">
        <v>39749</v>
      </c>
      <c r="B46977" s="4"/>
      <c r="D46977" s="4"/>
    </row>
    <row r="46978" ht="15.75" customHeight="1">
      <c r="A46978" s="4" t="s">
        <v>39750</v>
      </c>
      <c r="B46978" s="4"/>
      <c r="D46978" s="4"/>
    </row>
    <row r="46979" ht="15.75" customHeight="1">
      <c r="A46979" s="4" t="s">
        <v>39751</v>
      </c>
      <c r="B46979" s="4"/>
      <c r="D46979" s="4"/>
    </row>
    <row r="46980" ht="15.75" customHeight="1">
      <c r="A46980" s="4" t="s">
        <v>39752</v>
      </c>
      <c r="B46980" s="4"/>
      <c r="D46980" s="4"/>
    </row>
    <row r="46981" ht="15.75" customHeight="1">
      <c r="A46981" s="4" t="s">
        <v>39753</v>
      </c>
      <c r="B46981" s="4"/>
      <c r="D46981" s="4"/>
    </row>
    <row r="46982" ht="15.75" customHeight="1">
      <c r="A46982" s="4" t="s">
        <v>39754</v>
      </c>
      <c r="B46982" s="4"/>
      <c r="D46982" s="4"/>
    </row>
    <row r="46983" ht="15.75" customHeight="1">
      <c r="A46983" s="4" t="s">
        <v>3840</v>
      </c>
      <c r="B46983" s="4"/>
      <c r="D46983" s="4"/>
    </row>
    <row r="46984" ht="15.75" customHeight="1">
      <c r="A46984" s="4" t="s">
        <v>39755</v>
      </c>
      <c r="B46984" s="4"/>
      <c r="D46984" s="4"/>
    </row>
    <row r="46985" ht="15.75" customHeight="1">
      <c r="A46985" s="4" t="s">
        <v>39756</v>
      </c>
      <c r="B46985" s="4"/>
      <c r="D46985" s="4"/>
    </row>
    <row r="46986" ht="15.75" customHeight="1">
      <c r="A46986" s="4" t="s">
        <v>39757</v>
      </c>
      <c r="B46986" s="4"/>
      <c r="D46986" s="4"/>
    </row>
    <row r="46987" ht="15.75" customHeight="1">
      <c r="A46987" s="4" t="s">
        <v>39758</v>
      </c>
      <c r="B46987" s="4"/>
      <c r="D46987" s="4"/>
    </row>
    <row r="46988" ht="15.75" customHeight="1">
      <c r="A46988" s="4" t="s">
        <v>39759</v>
      </c>
      <c r="B46988" s="4"/>
      <c r="D46988" s="4"/>
    </row>
    <row r="46989" ht="15.75" customHeight="1">
      <c r="A46989" s="3" t="s">
        <v>39760</v>
      </c>
      <c r="B46989" s="4"/>
      <c r="D46989" s="4"/>
    </row>
    <row r="46990" ht="15.75" customHeight="1">
      <c r="A46990" s="4" t="s">
        <v>39761</v>
      </c>
      <c r="B46990" s="4"/>
      <c r="D46990" s="4"/>
    </row>
    <row r="46991" ht="15.75" customHeight="1">
      <c r="A46991" s="4" t="s">
        <v>39762</v>
      </c>
      <c r="B46991" s="4"/>
      <c r="D46991" s="4"/>
    </row>
    <row r="46992" ht="15.75" customHeight="1">
      <c r="A46992" s="4" t="s">
        <v>39763</v>
      </c>
      <c r="B46992" s="4"/>
      <c r="D46992" s="4"/>
    </row>
    <row r="46993" ht="15.75" customHeight="1">
      <c r="A46993" s="4" t="s">
        <v>39764</v>
      </c>
      <c r="B46993" s="4"/>
      <c r="D46993" s="4"/>
    </row>
    <row r="46994" ht="15.75" customHeight="1">
      <c r="A46994" s="4" t="s">
        <v>39765</v>
      </c>
      <c r="B46994" s="4"/>
      <c r="D46994" s="4"/>
    </row>
    <row r="46995" ht="15.75" customHeight="1">
      <c r="A46995" s="4" t="s">
        <v>39766</v>
      </c>
      <c r="B46995" s="4"/>
      <c r="D46995" s="4"/>
    </row>
    <row r="46996" ht="15.75" customHeight="1">
      <c r="A46996" s="4" t="s">
        <v>39767</v>
      </c>
      <c r="B46996" s="4"/>
      <c r="D46996" s="4"/>
    </row>
    <row r="46997" ht="15.75" customHeight="1">
      <c r="A46997" s="3" t="s">
        <v>39768</v>
      </c>
      <c r="B46997" s="4"/>
      <c r="D46997" s="4"/>
    </row>
    <row r="46998" ht="15.75" customHeight="1">
      <c r="A46998" s="4" t="s">
        <v>39769</v>
      </c>
      <c r="B46998" s="4"/>
      <c r="D46998" s="4"/>
    </row>
    <row r="46999" ht="15.75" customHeight="1">
      <c r="A46999" s="4" t="s">
        <v>39770</v>
      </c>
      <c r="B46999" s="4"/>
      <c r="D46999" s="4"/>
    </row>
    <row r="47000" ht="15.75" customHeight="1">
      <c r="A47000" s="4" t="s">
        <v>39771</v>
      </c>
      <c r="B47000" s="4"/>
      <c r="D47000" s="4"/>
    </row>
    <row r="47001" ht="15.75" customHeight="1">
      <c r="A47001" s="4" t="s">
        <v>39772</v>
      </c>
      <c r="B47001" s="4"/>
      <c r="D47001" s="4"/>
    </row>
    <row r="47002" ht="15.75" customHeight="1">
      <c r="A47002" s="4" t="s">
        <v>39773</v>
      </c>
      <c r="B47002" s="4"/>
      <c r="D47002" s="4"/>
    </row>
    <row r="47003" ht="15.75" customHeight="1">
      <c r="A47003" s="4" t="s">
        <v>39774</v>
      </c>
      <c r="B47003" s="4"/>
      <c r="D47003" s="4"/>
    </row>
    <row r="47004" ht="15.75" customHeight="1">
      <c r="A47004" s="4" t="s">
        <v>39775</v>
      </c>
      <c r="B47004" s="4"/>
      <c r="D47004" s="4"/>
    </row>
    <row r="47005" ht="15.75" customHeight="1">
      <c r="A47005" s="4" t="s">
        <v>39776</v>
      </c>
      <c r="B47005" s="4"/>
      <c r="D47005" s="4"/>
    </row>
    <row r="47006" ht="15.75" customHeight="1">
      <c r="A47006" s="4" t="s">
        <v>39777</v>
      </c>
      <c r="B47006" s="4"/>
      <c r="D47006" s="4"/>
    </row>
    <row r="47007" ht="15.75" customHeight="1">
      <c r="A47007" s="4" t="s">
        <v>39778</v>
      </c>
      <c r="B47007" s="4"/>
      <c r="D47007" s="4"/>
    </row>
    <row r="47008" ht="15.75" customHeight="1">
      <c r="A47008" s="4" t="s">
        <v>39779</v>
      </c>
      <c r="B47008" s="4"/>
      <c r="D47008" s="4"/>
    </row>
    <row r="47009" ht="15.75" customHeight="1">
      <c r="A47009" s="4" t="s">
        <v>39780</v>
      </c>
      <c r="B47009" s="4"/>
      <c r="D47009" s="4"/>
    </row>
    <row r="47010" ht="15.75" customHeight="1">
      <c r="B47010" s="4"/>
      <c r="D47010" s="4"/>
    </row>
    <row r="47011" ht="15.75" customHeight="1">
      <c r="A47011" s="4" t="s">
        <v>39781</v>
      </c>
      <c r="B47011" s="4"/>
      <c r="D47011" s="4"/>
    </row>
    <row r="47012" ht="15.75" customHeight="1">
      <c r="A47012" s="4" t="s">
        <v>39782</v>
      </c>
      <c r="B47012" s="4"/>
      <c r="D47012" s="4"/>
    </row>
    <row r="47013" ht="15.75" customHeight="1">
      <c r="A47013" s="4" t="s">
        <v>39783</v>
      </c>
      <c r="B47013" s="4"/>
      <c r="D47013" s="4"/>
    </row>
    <row r="47014" ht="15.75" customHeight="1">
      <c r="A47014" s="4" t="s">
        <v>39784</v>
      </c>
      <c r="B47014" s="4"/>
      <c r="D47014" s="4"/>
    </row>
    <row r="47015" ht="15.75" customHeight="1">
      <c r="A47015" s="4" t="s">
        <v>39785</v>
      </c>
      <c r="B47015" s="4"/>
      <c r="D47015" s="4"/>
    </row>
    <row r="47016" ht="15.75" customHeight="1">
      <c r="A47016" s="4" t="s">
        <v>39786</v>
      </c>
      <c r="B47016" s="4"/>
      <c r="D47016" s="4"/>
    </row>
    <row r="47017" ht="15.75" customHeight="1">
      <c r="A47017" s="4" t="s">
        <v>39787</v>
      </c>
      <c r="B47017" s="4"/>
      <c r="D47017" s="4"/>
    </row>
    <row r="47018" ht="15.75" customHeight="1">
      <c r="A47018" s="4" t="s">
        <v>39788</v>
      </c>
      <c r="B47018" s="4"/>
      <c r="D47018" s="4"/>
    </row>
    <row r="47019" ht="15.75" customHeight="1">
      <c r="A47019" s="4" t="s">
        <v>39789</v>
      </c>
      <c r="B47019" s="4"/>
      <c r="D47019" s="4"/>
    </row>
    <row r="47020" ht="15.75" customHeight="1">
      <c r="A47020" s="4" t="s">
        <v>39790</v>
      </c>
      <c r="B47020" s="4"/>
      <c r="D47020" s="4"/>
    </row>
    <row r="47021" ht="15.75" customHeight="1">
      <c r="A47021" s="4" t="s">
        <v>39791</v>
      </c>
      <c r="B47021" s="4"/>
      <c r="D47021" s="4"/>
    </row>
    <row r="47022" ht="15.75" customHeight="1">
      <c r="A47022" s="4" t="s">
        <v>39792</v>
      </c>
      <c r="B47022" s="4"/>
      <c r="D47022" s="4"/>
    </row>
    <row r="47023" ht="15.75" customHeight="1">
      <c r="A47023" s="4" t="s">
        <v>39793</v>
      </c>
      <c r="B47023" s="4"/>
      <c r="D47023" s="4"/>
    </row>
    <row r="47024" ht="15.75" customHeight="1">
      <c r="A47024" s="4" t="s">
        <v>8589</v>
      </c>
      <c r="B47024" s="4"/>
      <c r="D47024" s="4"/>
    </row>
    <row r="47025" ht="15.75" customHeight="1">
      <c r="A47025" s="4" t="s">
        <v>39794</v>
      </c>
      <c r="B47025" s="4"/>
      <c r="D47025" s="4"/>
    </row>
    <row r="47026" ht="15.75" customHeight="1">
      <c r="A47026" s="4" t="s">
        <v>39795</v>
      </c>
      <c r="B47026" s="4"/>
      <c r="D47026" s="4"/>
    </row>
    <row r="47027" ht="15.75" customHeight="1">
      <c r="A47027" s="4" t="s">
        <v>18160</v>
      </c>
      <c r="B47027" s="4"/>
      <c r="D47027" s="4"/>
    </row>
    <row r="47028" ht="15.75" customHeight="1">
      <c r="A47028" s="4" t="s">
        <v>39796</v>
      </c>
      <c r="B47028" s="4"/>
      <c r="D47028" s="4"/>
    </row>
    <row r="47029" ht="15.75" customHeight="1">
      <c r="A47029" s="4" t="s">
        <v>39797</v>
      </c>
      <c r="B47029" s="4"/>
      <c r="D47029" s="4"/>
    </row>
    <row r="47030" ht="15.75" customHeight="1">
      <c r="A47030" s="3" t="s">
        <v>39798</v>
      </c>
      <c r="B47030" s="4"/>
      <c r="D47030" s="4"/>
    </row>
    <row r="47031" ht="15.75" customHeight="1">
      <c r="B47031" s="4"/>
      <c r="D47031" s="4"/>
    </row>
    <row r="47032" ht="15.75" customHeight="1">
      <c r="A47032" s="4" t="s">
        <v>39799</v>
      </c>
      <c r="B47032" s="4"/>
      <c r="D47032" s="4"/>
    </row>
    <row r="47033" ht="15.75" customHeight="1">
      <c r="B47033" s="4"/>
      <c r="D47033" s="4"/>
    </row>
    <row r="47034" ht="15.75" customHeight="1">
      <c r="A47034" s="4" t="s">
        <v>39800</v>
      </c>
      <c r="B47034" s="4"/>
      <c r="D47034" s="4"/>
    </row>
    <row r="47035" ht="15.75" customHeight="1">
      <c r="A47035" s="4" t="s">
        <v>39801</v>
      </c>
      <c r="B47035" s="4"/>
      <c r="D47035" s="4"/>
    </row>
    <row r="47036" ht="15.75" customHeight="1">
      <c r="A47036" s="4" t="s">
        <v>39802</v>
      </c>
      <c r="B47036" s="4"/>
      <c r="D47036" s="4"/>
    </row>
    <row r="47037" ht="15.75" customHeight="1">
      <c r="A47037" s="4" t="s">
        <v>39803</v>
      </c>
      <c r="B47037" s="4"/>
      <c r="D47037" s="4"/>
    </row>
    <row r="47038" ht="15.75" customHeight="1">
      <c r="A47038" s="4" t="s">
        <v>39804</v>
      </c>
      <c r="B47038" s="4"/>
      <c r="D47038" s="4"/>
    </row>
    <row r="47039" ht="15.75" customHeight="1">
      <c r="A47039" s="4" t="s">
        <v>39805</v>
      </c>
      <c r="B47039" s="4"/>
      <c r="D47039" s="4"/>
    </row>
    <row r="47040" ht="15.75" customHeight="1">
      <c r="A47040" s="4" t="s">
        <v>39806</v>
      </c>
      <c r="B47040" s="4"/>
      <c r="D47040" s="4"/>
    </row>
    <row r="47041" ht="15.75" customHeight="1">
      <c r="A47041" s="4" t="s">
        <v>39807</v>
      </c>
      <c r="B47041" s="4"/>
      <c r="D47041" s="4"/>
    </row>
    <row r="47042" ht="15.75" customHeight="1">
      <c r="A47042" s="4" t="s">
        <v>39808</v>
      </c>
      <c r="B47042" s="4"/>
      <c r="D47042" s="4"/>
    </row>
    <row r="47043" ht="15.75" customHeight="1">
      <c r="A47043" s="4" t="s">
        <v>39809</v>
      </c>
      <c r="B47043" s="4"/>
      <c r="D47043" s="4"/>
    </row>
    <row r="47044" ht="15.75" customHeight="1">
      <c r="A47044" s="4" t="s">
        <v>39810</v>
      </c>
      <c r="B47044" s="4"/>
      <c r="D47044" s="4"/>
    </row>
    <row r="47045" ht="15.75" customHeight="1">
      <c r="A47045" s="4" t="s">
        <v>39811</v>
      </c>
      <c r="B47045" s="4"/>
      <c r="D47045" s="4"/>
    </row>
    <row r="47046" ht="15.75" customHeight="1">
      <c r="A47046" s="4" t="s">
        <v>39812</v>
      </c>
      <c r="B47046" s="4"/>
      <c r="D47046" s="4"/>
    </row>
    <row r="47047" ht="15.75" customHeight="1">
      <c r="A47047" s="4" t="s">
        <v>39813</v>
      </c>
      <c r="B47047" s="4"/>
      <c r="D47047" s="4"/>
    </row>
    <row r="47048" ht="15.75" customHeight="1">
      <c r="A47048" s="4" t="s">
        <v>39814</v>
      </c>
      <c r="B47048" s="4"/>
      <c r="D47048" s="4"/>
    </row>
    <row r="47049" ht="15.75" customHeight="1">
      <c r="A47049" s="4" t="s">
        <v>39815</v>
      </c>
      <c r="B47049" s="4"/>
      <c r="D47049" s="4"/>
    </row>
    <row r="47050" ht="15.75" customHeight="1">
      <c r="A47050" s="4" t="s">
        <v>39816</v>
      </c>
      <c r="B47050" s="4"/>
      <c r="D47050" s="4"/>
    </row>
    <row r="47051" ht="15.75" customHeight="1">
      <c r="A47051" s="4" t="s">
        <v>11136</v>
      </c>
      <c r="B47051" s="4"/>
      <c r="D47051" s="4"/>
    </row>
    <row r="47052" ht="15.75" customHeight="1">
      <c r="A47052" s="4" t="s">
        <v>39817</v>
      </c>
      <c r="B47052" s="4"/>
      <c r="D47052" s="4"/>
    </row>
    <row r="47053" ht="15.75" customHeight="1">
      <c r="A47053" s="4" t="s">
        <v>39818</v>
      </c>
      <c r="B47053" s="4"/>
      <c r="D47053" s="4"/>
    </row>
    <row r="47054" ht="15.75" customHeight="1">
      <c r="A47054" s="4" t="s">
        <v>39819</v>
      </c>
      <c r="B47054" s="4"/>
      <c r="D47054" s="4"/>
    </row>
    <row r="47055" ht="15.75" customHeight="1">
      <c r="A47055" s="4" t="s">
        <v>39820</v>
      </c>
      <c r="B47055" s="4"/>
      <c r="D47055" s="4"/>
    </row>
    <row r="47056" ht="15.75" customHeight="1">
      <c r="A47056" s="4" t="s">
        <v>39821</v>
      </c>
      <c r="B47056" s="4"/>
      <c r="D47056" s="4"/>
    </row>
    <row r="47057" ht="15.75" customHeight="1">
      <c r="A47057" s="4" t="s">
        <v>39822</v>
      </c>
      <c r="B47057" s="4"/>
      <c r="D47057" s="4"/>
    </row>
    <row r="47058" ht="15.75" customHeight="1">
      <c r="A47058" s="4" t="s">
        <v>39823</v>
      </c>
      <c r="B47058" s="4"/>
      <c r="D47058" s="4"/>
    </row>
    <row r="47059" ht="15.75" customHeight="1">
      <c r="A47059" s="4" t="s">
        <v>39824</v>
      </c>
      <c r="B47059" s="4"/>
      <c r="D47059" s="4"/>
    </row>
    <row r="47060" ht="15.75" customHeight="1">
      <c r="A47060" s="4" t="s">
        <v>39825</v>
      </c>
      <c r="B47060" s="4"/>
      <c r="D47060" s="4"/>
    </row>
    <row r="47061" ht="15.75" customHeight="1">
      <c r="A47061" s="4" t="s">
        <v>39826</v>
      </c>
      <c r="B47061" s="4"/>
      <c r="D47061" s="4"/>
    </row>
    <row r="47062" ht="15.75" customHeight="1">
      <c r="A47062" s="4" t="s">
        <v>39827</v>
      </c>
      <c r="B47062" s="4"/>
      <c r="D47062" s="4"/>
    </row>
    <row r="47063" ht="15.75" customHeight="1">
      <c r="A47063" s="4" t="s">
        <v>39828</v>
      </c>
      <c r="B47063" s="4"/>
      <c r="D47063" s="4"/>
    </row>
    <row r="47064" ht="15.75" customHeight="1">
      <c r="A47064" s="4" t="s">
        <v>39829</v>
      </c>
      <c r="B47064" s="4"/>
      <c r="D47064" s="4"/>
    </row>
    <row r="47065" ht="15.75" customHeight="1">
      <c r="A47065" s="4" t="s">
        <v>39830</v>
      </c>
      <c r="B47065" s="4"/>
      <c r="D47065" s="4"/>
    </row>
    <row r="47066" ht="15.75" customHeight="1">
      <c r="A47066" s="4" t="s">
        <v>39831</v>
      </c>
      <c r="B47066" s="4"/>
      <c r="D47066" s="4"/>
    </row>
    <row r="47067" ht="15.75" customHeight="1">
      <c r="A47067" s="4" t="s">
        <v>39832</v>
      </c>
      <c r="B47067" s="4"/>
      <c r="D47067" s="4"/>
    </row>
    <row r="47068" ht="15.75" customHeight="1">
      <c r="A47068" s="4" t="s">
        <v>39833</v>
      </c>
      <c r="B47068" s="4"/>
      <c r="D47068" s="4"/>
    </row>
    <row r="47069" ht="15.75" customHeight="1">
      <c r="A47069" s="4" t="s">
        <v>39834</v>
      </c>
      <c r="B47069" s="4"/>
      <c r="D47069" s="4"/>
    </row>
    <row r="47070" ht="15.75" customHeight="1">
      <c r="A47070" s="4" t="s">
        <v>39835</v>
      </c>
      <c r="B47070" s="4"/>
      <c r="D47070" s="4"/>
    </row>
    <row r="47071" ht="15.75" customHeight="1">
      <c r="A47071" s="4" t="s">
        <v>39836</v>
      </c>
      <c r="B47071" s="4"/>
      <c r="D47071" s="4"/>
    </row>
    <row r="47072" ht="15.75" customHeight="1">
      <c r="A47072" s="4" t="s">
        <v>39837</v>
      </c>
      <c r="B47072" s="4"/>
      <c r="D47072" s="4"/>
    </row>
    <row r="47073" ht="15.75" customHeight="1">
      <c r="A47073" s="4" t="s">
        <v>39838</v>
      </c>
      <c r="B47073" s="4"/>
      <c r="D47073" s="4"/>
    </row>
    <row r="47074" ht="15.75" customHeight="1">
      <c r="A47074" s="4" t="s">
        <v>39839</v>
      </c>
      <c r="B47074" s="4"/>
      <c r="D47074" s="4"/>
    </row>
    <row r="47075" ht="15.75" customHeight="1">
      <c r="B47075" s="4"/>
      <c r="D47075" s="4"/>
    </row>
    <row r="47076" ht="15.75" customHeight="1">
      <c r="A47076" s="4" t="s">
        <v>39840</v>
      </c>
      <c r="B47076" s="4"/>
      <c r="D47076" s="4"/>
    </row>
    <row r="47077" ht="15.75" customHeight="1">
      <c r="A47077" s="4" t="s">
        <v>39841</v>
      </c>
      <c r="B47077" s="4"/>
      <c r="D47077" s="4"/>
    </row>
    <row r="47078" ht="15.75" customHeight="1">
      <c r="A47078" s="4" t="s">
        <v>39842</v>
      </c>
      <c r="B47078" s="4"/>
      <c r="D47078" s="4"/>
    </row>
    <row r="47079" ht="15.75" customHeight="1">
      <c r="A47079" s="4" t="s">
        <v>39843</v>
      </c>
      <c r="B47079" s="4"/>
      <c r="D47079" s="4"/>
    </row>
    <row r="47080" ht="15.75" customHeight="1">
      <c r="A47080" s="4" t="s">
        <v>39844</v>
      </c>
      <c r="B47080" s="4"/>
      <c r="D47080" s="4"/>
    </row>
    <row r="47081" ht="15.75" customHeight="1">
      <c r="A47081" s="4" t="s">
        <v>39845</v>
      </c>
      <c r="B47081" s="4"/>
      <c r="D47081" s="4"/>
    </row>
    <row r="47082" ht="15.75" customHeight="1">
      <c r="A47082" s="4" t="s">
        <v>39846</v>
      </c>
      <c r="B47082" s="4"/>
      <c r="D47082" s="4"/>
    </row>
    <row r="47083" ht="15.75" customHeight="1">
      <c r="A47083" s="2" t="s">
        <v>39847</v>
      </c>
      <c r="B47083" s="4"/>
      <c r="D47083" s="4"/>
    </row>
    <row r="47084" ht="15.75" customHeight="1">
      <c r="A47084" s="2" t="s">
        <v>39848</v>
      </c>
      <c r="B47084" s="4"/>
      <c r="D47084" s="4"/>
    </row>
    <row r="47085" ht="15.75" customHeight="1">
      <c r="A47085" s="4" t="s">
        <v>39849</v>
      </c>
      <c r="B47085" s="4"/>
      <c r="D47085" s="4"/>
    </row>
    <row r="47086" ht="15.75" customHeight="1">
      <c r="B47086" s="4"/>
      <c r="D47086" s="4"/>
    </row>
    <row r="47087" ht="15.75" customHeight="1">
      <c r="A47087" s="4" t="s">
        <v>39850</v>
      </c>
      <c r="B47087" s="4"/>
      <c r="D47087" s="4"/>
    </row>
    <row r="47088" ht="15.75" customHeight="1">
      <c r="A47088" s="4" t="s">
        <v>1290</v>
      </c>
      <c r="B47088" s="4"/>
      <c r="D47088" s="4"/>
    </row>
    <row r="47089" ht="15.75" customHeight="1">
      <c r="A47089" s="4" t="s">
        <v>39851</v>
      </c>
      <c r="B47089" s="4"/>
      <c r="D47089" s="4"/>
    </row>
    <row r="47090" ht="15.75" customHeight="1">
      <c r="A47090" s="4" t="s">
        <v>39852</v>
      </c>
      <c r="B47090" s="4"/>
      <c r="D47090" s="4"/>
    </row>
    <row r="47091" ht="15.75" customHeight="1">
      <c r="A47091" s="4" t="s">
        <v>39853</v>
      </c>
      <c r="B47091" s="4"/>
      <c r="D47091" s="4"/>
    </row>
    <row r="47092" ht="15.75" customHeight="1">
      <c r="A47092" s="4" t="s">
        <v>39854</v>
      </c>
      <c r="B47092" s="4"/>
      <c r="D47092" s="4"/>
    </row>
    <row r="47093" ht="15.75" customHeight="1">
      <c r="A47093" s="4" t="s">
        <v>39855</v>
      </c>
      <c r="B47093" s="4"/>
      <c r="D47093" s="4"/>
    </row>
    <row r="47094" ht="15.75" customHeight="1">
      <c r="A47094" s="4" t="s">
        <v>39856</v>
      </c>
      <c r="B47094" s="4"/>
      <c r="D47094" s="4"/>
    </row>
    <row r="47095" ht="15.75" customHeight="1">
      <c r="A47095" s="4" t="s">
        <v>11189</v>
      </c>
      <c r="B47095" s="4"/>
      <c r="D47095" s="4"/>
    </row>
    <row r="47096" ht="15.75" customHeight="1">
      <c r="A47096" s="4" t="s">
        <v>39857</v>
      </c>
      <c r="B47096" s="4"/>
      <c r="D47096" s="4"/>
    </row>
    <row r="47097" ht="15.75" customHeight="1">
      <c r="A47097" s="4" t="s">
        <v>39858</v>
      </c>
      <c r="B47097" s="4"/>
      <c r="D47097" s="4"/>
    </row>
    <row r="47098" ht="15.75" customHeight="1">
      <c r="A47098" s="4" t="s">
        <v>39859</v>
      </c>
      <c r="B47098" s="4"/>
      <c r="D47098" s="4"/>
    </row>
    <row r="47099" ht="15.75" customHeight="1">
      <c r="B47099" s="4"/>
      <c r="D47099" s="4"/>
    </row>
    <row r="47100" ht="15.75" customHeight="1">
      <c r="A47100" s="3" t="s">
        <v>39860</v>
      </c>
      <c r="B47100" s="4"/>
      <c r="D47100" s="4"/>
    </row>
    <row r="47101" ht="15.75" customHeight="1">
      <c r="A47101" s="4" t="s">
        <v>39861</v>
      </c>
      <c r="B47101" s="4"/>
      <c r="D47101" s="4"/>
    </row>
    <row r="47102" ht="15.75" customHeight="1">
      <c r="A47102" s="4" t="s">
        <v>39862</v>
      </c>
      <c r="B47102" s="4"/>
      <c r="D47102" s="4"/>
    </row>
    <row r="47103" ht="15.75" customHeight="1">
      <c r="A47103" s="4" t="s">
        <v>39863</v>
      </c>
      <c r="B47103" s="4"/>
      <c r="D47103" s="4"/>
    </row>
    <row r="47104" ht="15.75" customHeight="1">
      <c r="A47104" s="4" t="s">
        <v>39864</v>
      </c>
      <c r="B47104" s="4"/>
      <c r="D47104" s="4"/>
    </row>
    <row r="47105" ht="15.75" customHeight="1">
      <c r="A47105" s="4" t="s">
        <v>39865</v>
      </c>
      <c r="B47105" s="4"/>
      <c r="D47105" s="4"/>
    </row>
    <row r="47106" ht="15.75" customHeight="1">
      <c r="A47106" s="4" t="s">
        <v>39866</v>
      </c>
      <c r="B47106" s="4"/>
      <c r="D47106" s="4"/>
    </row>
    <row r="47107" ht="15.75" customHeight="1">
      <c r="A47107" s="4" t="s">
        <v>39867</v>
      </c>
      <c r="B47107" s="4"/>
      <c r="D47107" s="4"/>
    </row>
    <row r="47108" ht="15.75" customHeight="1">
      <c r="A47108" s="4" t="s">
        <v>39868</v>
      </c>
      <c r="B47108" s="4"/>
      <c r="D47108" s="4"/>
    </row>
    <row r="47109" ht="15.75" customHeight="1">
      <c r="A47109" s="4" t="s">
        <v>39869</v>
      </c>
      <c r="B47109" s="4"/>
      <c r="D47109" s="4"/>
    </row>
    <row r="47110" ht="15.75" customHeight="1">
      <c r="A47110" s="4" t="s">
        <v>39870</v>
      </c>
      <c r="B47110" s="4"/>
      <c r="D47110" s="4"/>
    </row>
    <row r="47111" ht="15.75" customHeight="1">
      <c r="A47111" s="4" t="s">
        <v>39871</v>
      </c>
      <c r="B47111" s="4"/>
      <c r="D47111" s="4"/>
    </row>
    <row r="47112" ht="15.75" customHeight="1">
      <c r="A47112" s="4" t="s">
        <v>39872</v>
      </c>
      <c r="B47112" s="4"/>
      <c r="D47112" s="4"/>
    </row>
    <row r="47113" ht="15.75" customHeight="1">
      <c r="A47113" s="4" t="s">
        <v>39873</v>
      </c>
      <c r="B47113" s="4"/>
      <c r="D47113" s="4"/>
    </row>
    <row r="47114" ht="15.75" customHeight="1">
      <c r="A47114" s="4" t="s">
        <v>39874</v>
      </c>
      <c r="B47114" s="4"/>
      <c r="D47114" s="4"/>
    </row>
    <row r="47115" ht="15.75" customHeight="1">
      <c r="A47115" s="4" t="s">
        <v>39875</v>
      </c>
      <c r="B47115" s="4"/>
      <c r="D47115" s="4"/>
    </row>
    <row r="47116" ht="15.75" customHeight="1">
      <c r="A47116" s="4" t="s">
        <v>39876</v>
      </c>
      <c r="B47116" s="4"/>
      <c r="D47116" s="4"/>
    </row>
    <row r="47117" ht="15.75" customHeight="1">
      <c r="A47117" s="4" t="s">
        <v>39877</v>
      </c>
      <c r="B47117" s="4"/>
      <c r="D47117" s="4"/>
    </row>
    <row r="47118" ht="15.75" customHeight="1">
      <c r="A47118" s="4" t="s">
        <v>39878</v>
      </c>
      <c r="B47118" s="4"/>
      <c r="D47118" s="4"/>
    </row>
    <row r="47119" ht="15.75" customHeight="1">
      <c r="A47119" s="4" t="s">
        <v>39879</v>
      </c>
      <c r="B47119" s="4"/>
      <c r="D47119" s="4"/>
    </row>
    <row r="47120" ht="15.75" customHeight="1">
      <c r="A47120" s="4" t="s">
        <v>2069</v>
      </c>
      <c r="B47120" s="4"/>
      <c r="D47120" s="4"/>
    </row>
    <row r="47121" ht="15.75" customHeight="1">
      <c r="A47121" s="4" t="s">
        <v>39880</v>
      </c>
      <c r="B47121" s="4"/>
      <c r="D47121" s="4"/>
    </row>
    <row r="47122" ht="15.75" customHeight="1">
      <c r="A47122" s="4" t="s">
        <v>39881</v>
      </c>
      <c r="B47122" s="4"/>
      <c r="D47122" s="4"/>
    </row>
    <row r="47123" ht="15.75" customHeight="1">
      <c r="A47123" s="4" t="s">
        <v>39882</v>
      </c>
      <c r="B47123" s="4"/>
      <c r="D47123" s="4"/>
    </row>
    <row r="47124" ht="15.75" customHeight="1">
      <c r="A47124" s="4" t="s">
        <v>39883</v>
      </c>
      <c r="B47124" s="4"/>
      <c r="D47124" s="4"/>
    </row>
    <row r="47125" ht="15.75" customHeight="1">
      <c r="A47125" s="4" t="s">
        <v>39884</v>
      </c>
      <c r="B47125" s="4"/>
      <c r="D47125" s="4"/>
    </row>
    <row r="47126" ht="15.75" customHeight="1">
      <c r="A47126" s="4" t="s">
        <v>39885</v>
      </c>
      <c r="B47126" s="4"/>
      <c r="D47126" s="4"/>
    </row>
    <row r="47127" ht="15.75" customHeight="1">
      <c r="A47127" s="4" t="s">
        <v>2828</v>
      </c>
      <c r="B47127" s="4"/>
      <c r="D47127" s="4"/>
    </row>
    <row r="47128" ht="15.75" customHeight="1">
      <c r="A47128" s="4" t="s">
        <v>39886</v>
      </c>
      <c r="B47128" s="4"/>
      <c r="D47128" s="4"/>
    </row>
    <row r="47129" ht="15.75" customHeight="1">
      <c r="A47129" s="4" t="s">
        <v>39887</v>
      </c>
      <c r="B47129" s="4"/>
      <c r="D47129" s="4"/>
    </row>
    <row r="47130" ht="15.75" customHeight="1">
      <c r="A47130" s="4" t="s">
        <v>39888</v>
      </c>
      <c r="B47130" s="4"/>
      <c r="D47130" s="4"/>
    </row>
    <row r="47131" ht="15.75" customHeight="1">
      <c r="A47131" s="4" t="s">
        <v>39889</v>
      </c>
      <c r="B47131" s="4"/>
      <c r="D47131" s="4"/>
    </row>
    <row r="47132" ht="15.75" customHeight="1">
      <c r="A47132" s="4" t="s">
        <v>39890</v>
      </c>
      <c r="B47132" s="4"/>
      <c r="D47132" s="4"/>
    </row>
    <row r="47133" ht="15.75" customHeight="1">
      <c r="A47133" s="4" t="s">
        <v>39891</v>
      </c>
      <c r="B47133" s="4"/>
      <c r="D47133" s="4"/>
    </row>
    <row r="47134" ht="15.75" customHeight="1">
      <c r="A47134" s="4" t="s">
        <v>39892</v>
      </c>
      <c r="B47134" s="4"/>
      <c r="D47134" s="4"/>
    </row>
    <row r="47135" ht="15.75" customHeight="1">
      <c r="A47135" s="4" t="s">
        <v>39893</v>
      </c>
      <c r="B47135" s="4"/>
      <c r="D47135" s="4"/>
    </row>
    <row r="47136" ht="15.75" customHeight="1">
      <c r="A47136" s="2" t="s">
        <v>39894</v>
      </c>
      <c r="B47136" s="4"/>
      <c r="D47136" s="4"/>
    </row>
    <row r="47137" ht="15.75" customHeight="1">
      <c r="A47137" s="4" t="s">
        <v>39895</v>
      </c>
      <c r="B47137" s="4"/>
      <c r="D47137" s="4"/>
    </row>
    <row r="47138" ht="15.75" customHeight="1">
      <c r="A47138" s="4" t="s">
        <v>1761</v>
      </c>
      <c r="B47138" s="4"/>
      <c r="D47138" s="4"/>
    </row>
    <row r="47139" ht="15.75" customHeight="1">
      <c r="A47139" s="4" t="s">
        <v>39896</v>
      </c>
      <c r="B47139" s="4"/>
      <c r="D47139" s="4"/>
    </row>
    <row r="47140" ht="15.75" customHeight="1">
      <c r="A47140" s="4" t="s">
        <v>39897</v>
      </c>
      <c r="B47140" s="4"/>
      <c r="D47140" s="4"/>
    </row>
    <row r="47141" ht="15.75" customHeight="1">
      <c r="A47141" s="4" t="s">
        <v>7101</v>
      </c>
      <c r="B47141" s="4"/>
      <c r="D47141" s="4"/>
    </row>
    <row r="47142" ht="15.75" customHeight="1">
      <c r="A47142" s="4" t="s">
        <v>39898</v>
      </c>
      <c r="B47142" s="4"/>
      <c r="D47142" s="4"/>
    </row>
    <row r="47143" ht="15.75" customHeight="1">
      <c r="A47143" s="4" t="s">
        <v>39899</v>
      </c>
      <c r="B47143" s="4"/>
      <c r="D47143" s="4"/>
    </row>
    <row r="47144" ht="15.75" customHeight="1">
      <c r="A47144" s="4" t="s">
        <v>39900</v>
      </c>
      <c r="B47144" s="4"/>
      <c r="D47144" s="4"/>
    </row>
    <row r="47145" ht="15.75" customHeight="1">
      <c r="A47145" s="4" t="s">
        <v>2415</v>
      </c>
      <c r="B47145" s="4"/>
      <c r="D47145" s="4"/>
    </row>
    <row r="47146" ht="15.75" customHeight="1">
      <c r="A47146" s="4" t="s">
        <v>39901</v>
      </c>
      <c r="B47146" s="4"/>
      <c r="D47146" s="4"/>
    </row>
    <row r="47147" ht="15.75" customHeight="1">
      <c r="A47147" s="4" t="s">
        <v>1118</v>
      </c>
      <c r="B47147" s="4"/>
      <c r="D47147" s="4"/>
    </row>
    <row r="47148" ht="15.75" customHeight="1">
      <c r="A47148" s="4" t="s">
        <v>39902</v>
      </c>
      <c r="B47148" s="4"/>
      <c r="D47148" s="4"/>
    </row>
    <row r="47149" ht="15.75" customHeight="1">
      <c r="A47149" s="4" t="s">
        <v>39903</v>
      </c>
      <c r="B47149" s="4"/>
      <c r="D47149" s="4"/>
    </row>
    <row r="47150" ht="15.75" customHeight="1">
      <c r="A47150" s="4" t="s">
        <v>39904</v>
      </c>
      <c r="B47150" s="4"/>
      <c r="D47150" s="4"/>
    </row>
    <row r="47151" ht="15.75" customHeight="1">
      <c r="A47151" s="3" t="s">
        <v>39905</v>
      </c>
      <c r="B47151" s="4"/>
      <c r="D47151" s="4"/>
    </row>
    <row r="47152" ht="15.75" customHeight="1">
      <c r="A47152" s="4" t="s">
        <v>39906</v>
      </c>
      <c r="B47152" s="4"/>
      <c r="D47152" s="4"/>
    </row>
    <row r="47153" ht="15.75" customHeight="1">
      <c r="A47153" s="4" t="s">
        <v>39907</v>
      </c>
      <c r="B47153" s="4"/>
      <c r="D47153" s="4"/>
    </row>
    <row r="47154" ht="15.75" customHeight="1">
      <c r="A47154" s="4" t="s">
        <v>39908</v>
      </c>
      <c r="B47154" s="4"/>
      <c r="D47154" s="4"/>
    </row>
    <row r="47155" ht="15.75" customHeight="1">
      <c r="A47155" s="4" t="s">
        <v>39909</v>
      </c>
      <c r="B47155" s="4"/>
      <c r="D47155" s="4"/>
    </row>
    <row r="47156" ht="15.75" customHeight="1">
      <c r="A47156" s="4" t="s">
        <v>39910</v>
      </c>
      <c r="B47156" s="4"/>
      <c r="D47156" s="4"/>
    </row>
    <row r="47157" ht="15.75" customHeight="1">
      <c r="A47157" s="4" t="s">
        <v>39911</v>
      </c>
      <c r="B47157" s="4"/>
      <c r="D47157" s="4"/>
    </row>
    <row r="47158" ht="15.75" customHeight="1">
      <c r="A47158" s="4" t="s">
        <v>39912</v>
      </c>
      <c r="B47158" s="4"/>
      <c r="D47158" s="4"/>
    </row>
    <row r="47159" ht="15.75" customHeight="1">
      <c r="A47159" s="4" t="s">
        <v>39913</v>
      </c>
      <c r="B47159" s="4"/>
      <c r="D47159" s="4"/>
    </row>
    <row r="47160" ht="15.75" customHeight="1">
      <c r="A47160" s="4" t="s">
        <v>39914</v>
      </c>
      <c r="B47160" s="4"/>
      <c r="D47160" s="4"/>
    </row>
    <row r="47161" ht="15.75" customHeight="1">
      <c r="A47161" s="4" t="s">
        <v>39915</v>
      </c>
      <c r="B47161" s="4"/>
      <c r="D47161" s="4"/>
    </row>
    <row r="47162" ht="15.75" customHeight="1">
      <c r="A47162" s="4" t="s">
        <v>39916</v>
      </c>
      <c r="B47162" s="4"/>
      <c r="D47162" s="4"/>
    </row>
    <row r="47163" ht="15.75" customHeight="1">
      <c r="A47163" s="4" t="s">
        <v>39917</v>
      </c>
      <c r="B47163" s="4"/>
      <c r="D47163" s="4"/>
    </row>
    <row r="47164" ht="15.75" customHeight="1">
      <c r="B47164" s="4"/>
      <c r="D47164" s="4"/>
    </row>
    <row r="47165" ht="15.75" customHeight="1">
      <c r="A47165" s="4" t="s">
        <v>39918</v>
      </c>
      <c r="B47165" s="4"/>
      <c r="D47165" s="4"/>
    </row>
    <row r="47166" ht="15.75" customHeight="1">
      <c r="A47166" s="4" t="s">
        <v>39919</v>
      </c>
      <c r="B47166" s="4"/>
      <c r="D47166" s="4"/>
    </row>
    <row r="47167" ht="15.75" customHeight="1">
      <c r="B47167" s="4"/>
      <c r="D47167" s="4"/>
    </row>
    <row r="47168" ht="15.75" customHeight="1">
      <c r="A47168" s="4" t="s">
        <v>39920</v>
      </c>
      <c r="B47168" s="4"/>
      <c r="D47168" s="4"/>
    </row>
    <row r="47169" ht="15.75" customHeight="1">
      <c r="A47169" s="3" t="s">
        <v>39921</v>
      </c>
      <c r="B47169" s="4"/>
      <c r="D47169" s="4"/>
    </row>
    <row r="47170" ht="15.75" customHeight="1">
      <c r="A47170" s="4" t="s">
        <v>39922</v>
      </c>
      <c r="B47170" s="4"/>
      <c r="D47170" s="4"/>
    </row>
    <row r="47171" ht="15.75" customHeight="1">
      <c r="A47171" s="3" t="s">
        <v>39923</v>
      </c>
      <c r="B47171" s="4"/>
      <c r="D47171" s="4"/>
    </row>
    <row r="47172" ht="15.75" customHeight="1">
      <c r="A47172" s="4" t="s">
        <v>39924</v>
      </c>
      <c r="B47172" s="4"/>
      <c r="D47172" s="4"/>
    </row>
    <row r="47173" ht="15.75" customHeight="1">
      <c r="A47173" s="4" t="s">
        <v>83</v>
      </c>
      <c r="B47173" s="4"/>
      <c r="D47173" s="4"/>
    </row>
    <row r="47174" ht="15.75" customHeight="1">
      <c r="A47174" s="4" t="s">
        <v>12354</v>
      </c>
      <c r="B47174" s="4"/>
      <c r="D47174" s="4"/>
    </row>
    <row r="47175" ht="15.75" customHeight="1">
      <c r="A47175" s="4" t="s">
        <v>39925</v>
      </c>
      <c r="B47175" s="4"/>
      <c r="D47175" s="4"/>
    </row>
    <row r="47176" ht="15.75" customHeight="1">
      <c r="A47176" s="3" t="s">
        <v>39926</v>
      </c>
      <c r="B47176" s="4"/>
      <c r="D47176" s="4"/>
    </row>
    <row r="47177" ht="15.75" customHeight="1">
      <c r="A47177" s="4" t="s">
        <v>39927</v>
      </c>
      <c r="B47177" s="4"/>
      <c r="D47177" s="4"/>
    </row>
    <row r="47178" ht="15.75" customHeight="1">
      <c r="B47178" s="4"/>
      <c r="D47178" s="4"/>
    </row>
    <row r="47179" ht="15.75" customHeight="1">
      <c r="A47179" s="3" t="s">
        <v>39928</v>
      </c>
      <c r="B47179" s="4"/>
      <c r="D47179" s="4"/>
    </row>
    <row r="47180" ht="15.75" customHeight="1">
      <c r="A47180" s="4" t="s">
        <v>39929</v>
      </c>
      <c r="B47180" s="4"/>
      <c r="D47180" s="4"/>
    </row>
    <row r="47181" ht="15.75" customHeight="1">
      <c r="A47181" s="4" t="s">
        <v>39930</v>
      </c>
      <c r="B47181" s="4"/>
      <c r="D47181" s="4"/>
    </row>
    <row r="47182" ht="15.75" customHeight="1">
      <c r="A47182" s="4" t="s">
        <v>39931</v>
      </c>
      <c r="B47182" s="4"/>
      <c r="D47182" s="4"/>
    </row>
    <row r="47183" ht="15.75" customHeight="1">
      <c r="A47183" s="3" t="s">
        <v>39932</v>
      </c>
      <c r="B47183" s="4"/>
      <c r="D47183" s="4"/>
    </row>
    <row r="47184" ht="15.75" customHeight="1">
      <c r="B47184" s="4"/>
      <c r="D47184" s="4"/>
    </row>
    <row r="47185" ht="15.75" customHeight="1">
      <c r="A47185" s="4" t="s">
        <v>39933</v>
      </c>
      <c r="B47185" s="4"/>
      <c r="D47185" s="4"/>
    </row>
    <row r="47186" ht="15.75" customHeight="1">
      <c r="A47186" s="4" t="s">
        <v>39934</v>
      </c>
      <c r="B47186" s="4"/>
      <c r="D47186" s="4"/>
    </row>
    <row r="47187" ht="15.75" customHeight="1">
      <c r="A47187" s="4" t="s">
        <v>39935</v>
      </c>
      <c r="B47187" s="4"/>
      <c r="D47187" s="4"/>
    </row>
    <row r="47188" ht="15.75" customHeight="1">
      <c r="A47188" s="4" t="s">
        <v>39936</v>
      </c>
      <c r="B47188" s="4"/>
      <c r="D47188" s="4"/>
    </row>
    <row r="47189" ht="15.75" customHeight="1">
      <c r="A47189" s="4" t="s">
        <v>39937</v>
      </c>
      <c r="B47189" s="4"/>
      <c r="D47189" s="4"/>
    </row>
    <row r="47190" ht="15.75" customHeight="1">
      <c r="A47190" s="4" t="s">
        <v>39938</v>
      </c>
      <c r="B47190" s="4"/>
      <c r="D47190" s="4"/>
    </row>
    <row r="47191" ht="15.75" customHeight="1">
      <c r="A47191" s="4" t="s">
        <v>39939</v>
      </c>
      <c r="B47191" s="4"/>
      <c r="D47191" s="4"/>
    </row>
    <row r="47192" ht="15.75" customHeight="1">
      <c r="A47192" s="4" t="s">
        <v>39940</v>
      </c>
      <c r="B47192" s="4"/>
      <c r="D47192" s="4"/>
    </row>
    <row r="47193" ht="15.75" customHeight="1">
      <c r="A47193" s="4" t="s">
        <v>39941</v>
      </c>
      <c r="B47193" s="4"/>
      <c r="D47193" s="4"/>
    </row>
    <row r="47194" ht="15.75" customHeight="1">
      <c r="A47194" s="4" t="s">
        <v>39942</v>
      </c>
      <c r="B47194" s="4"/>
      <c r="D47194" s="4"/>
    </row>
    <row r="47195" ht="15.75" customHeight="1">
      <c r="A47195" s="4" t="s">
        <v>39943</v>
      </c>
      <c r="B47195" s="4"/>
      <c r="D47195" s="4"/>
    </row>
    <row r="47196" ht="15.75" customHeight="1">
      <c r="A47196" s="4" t="s">
        <v>39944</v>
      </c>
      <c r="B47196" s="4"/>
      <c r="D47196" s="4"/>
    </row>
    <row r="47197" ht="15.75" customHeight="1">
      <c r="A47197" s="3" t="s">
        <v>39945</v>
      </c>
      <c r="B47197" s="4"/>
      <c r="D47197" s="4"/>
    </row>
    <row r="47198" ht="15.75" customHeight="1">
      <c r="A47198" s="3" t="s">
        <v>39946</v>
      </c>
      <c r="B47198" s="4"/>
      <c r="D47198" s="4"/>
    </row>
    <row r="47199" ht="15.75" customHeight="1">
      <c r="A47199" s="3" t="s">
        <v>39947</v>
      </c>
      <c r="B47199" s="4"/>
      <c r="D47199" s="4"/>
    </row>
    <row r="47200" ht="15.75" customHeight="1">
      <c r="A47200" s="4" t="s">
        <v>39948</v>
      </c>
      <c r="B47200" s="4"/>
      <c r="D47200" s="4"/>
    </row>
    <row r="47201" ht="15.75" customHeight="1">
      <c r="A47201" s="4" t="s">
        <v>39949</v>
      </c>
      <c r="B47201" s="4"/>
      <c r="D47201" s="4"/>
    </row>
    <row r="47202" ht="15.75" customHeight="1">
      <c r="A47202" s="4" t="s">
        <v>39950</v>
      </c>
      <c r="B47202" s="4"/>
      <c r="D47202" s="4"/>
    </row>
    <row r="47203" ht="15.75" customHeight="1">
      <c r="A47203" s="4" t="s">
        <v>39951</v>
      </c>
      <c r="B47203" s="4"/>
      <c r="D47203" s="4"/>
    </row>
    <row r="47204" ht="15.75" customHeight="1">
      <c r="A47204" s="4" t="s">
        <v>39952</v>
      </c>
      <c r="B47204" s="4"/>
      <c r="D47204" s="4"/>
    </row>
    <row r="47205" ht="15.75" customHeight="1">
      <c r="A47205" s="4" t="s">
        <v>39953</v>
      </c>
      <c r="B47205" s="4"/>
      <c r="D47205" s="4"/>
    </row>
    <row r="47206" ht="15.75" customHeight="1">
      <c r="A47206" s="4" t="s">
        <v>39954</v>
      </c>
      <c r="B47206" s="4"/>
      <c r="D47206" s="4"/>
    </row>
    <row r="47207" ht="15.75" customHeight="1">
      <c r="A47207" s="4" t="s">
        <v>39955</v>
      </c>
      <c r="B47207" s="4"/>
      <c r="D47207" s="4"/>
    </row>
    <row r="47208" ht="15.75" customHeight="1">
      <c r="A47208" s="4" t="s">
        <v>39956</v>
      </c>
      <c r="B47208" s="4"/>
      <c r="D47208" s="4"/>
    </row>
    <row r="47209" ht="15.75" customHeight="1">
      <c r="A47209" s="4" t="s">
        <v>39957</v>
      </c>
      <c r="B47209" s="4"/>
      <c r="D47209" s="4"/>
    </row>
    <row r="47210" ht="15.75" customHeight="1">
      <c r="A47210" s="3" t="s">
        <v>39958</v>
      </c>
      <c r="B47210" s="4"/>
      <c r="D47210" s="4"/>
    </row>
    <row r="47211" ht="15.75" customHeight="1">
      <c r="A47211" s="4" t="s">
        <v>39959</v>
      </c>
      <c r="B47211" s="4"/>
      <c r="D47211" s="4"/>
    </row>
    <row r="47212" ht="15.75" customHeight="1">
      <c r="A47212" s="4" t="s">
        <v>39960</v>
      </c>
      <c r="B47212" s="4"/>
      <c r="D47212" s="4"/>
    </row>
    <row r="47213" ht="15.75" customHeight="1">
      <c r="A47213" s="3" t="s">
        <v>39961</v>
      </c>
      <c r="B47213" s="4"/>
      <c r="D47213" s="4"/>
    </row>
    <row r="47214" ht="15.75" customHeight="1">
      <c r="A47214" s="4" t="s">
        <v>39962</v>
      </c>
      <c r="B47214" s="4"/>
      <c r="D47214" s="4"/>
    </row>
    <row r="47215" ht="15.75" customHeight="1">
      <c r="A47215" s="4" t="s">
        <v>39963</v>
      </c>
      <c r="B47215" s="4"/>
      <c r="D47215" s="4"/>
    </row>
    <row r="47216" ht="15.75" customHeight="1">
      <c r="A47216" s="4" t="s">
        <v>39964</v>
      </c>
      <c r="B47216" s="4"/>
      <c r="D47216" s="4"/>
    </row>
    <row r="47217" ht="15.75" customHeight="1">
      <c r="A47217" s="4" t="s">
        <v>39965</v>
      </c>
      <c r="B47217" s="4"/>
      <c r="D47217" s="4"/>
    </row>
    <row r="47218" ht="15.75" customHeight="1">
      <c r="A47218" s="4" t="s">
        <v>39966</v>
      </c>
      <c r="B47218" s="4"/>
      <c r="D47218" s="4"/>
    </row>
    <row r="47219" ht="15.75" customHeight="1">
      <c r="A47219" s="2" t="s">
        <v>39967</v>
      </c>
      <c r="B47219" s="4"/>
      <c r="D47219" s="4"/>
    </row>
    <row r="47220" ht="15.75" customHeight="1">
      <c r="A47220" s="4" t="s">
        <v>39968</v>
      </c>
      <c r="B47220" s="4"/>
      <c r="D47220" s="4"/>
    </row>
    <row r="47221" ht="15.75" customHeight="1">
      <c r="A47221" s="4" t="s">
        <v>39969</v>
      </c>
      <c r="B47221" s="4"/>
      <c r="D47221" s="4"/>
    </row>
    <row r="47222" ht="15.75" customHeight="1">
      <c r="A47222" s="4" t="s">
        <v>39970</v>
      </c>
      <c r="B47222" s="4"/>
      <c r="D47222" s="4"/>
    </row>
    <row r="47223" ht="15.75" customHeight="1">
      <c r="A47223" s="2" t="s">
        <v>39971</v>
      </c>
      <c r="B47223" s="4"/>
      <c r="D47223" s="4"/>
    </row>
    <row r="47224" ht="15.75" customHeight="1">
      <c r="A47224" s="4" t="s">
        <v>39972</v>
      </c>
      <c r="B47224" s="4"/>
      <c r="D47224" s="4"/>
    </row>
    <row r="47225" ht="15.75" customHeight="1">
      <c r="A47225" s="4" t="s">
        <v>39973</v>
      </c>
      <c r="B47225" s="4"/>
      <c r="D47225" s="4"/>
    </row>
    <row r="47226" ht="15.75" customHeight="1">
      <c r="A47226" s="4" t="s">
        <v>39974</v>
      </c>
      <c r="B47226" s="4"/>
      <c r="D47226" s="4"/>
    </row>
    <row r="47227" ht="15.75" customHeight="1">
      <c r="A47227" s="4" t="s">
        <v>39975</v>
      </c>
      <c r="B47227" s="4"/>
      <c r="D47227" s="4"/>
    </row>
    <row r="47228" ht="15.75" customHeight="1">
      <c r="A47228" s="2" t="s">
        <v>39976</v>
      </c>
      <c r="B47228" s="4"/>
      <c r="D47228" s="4"/>
    </row>
    <row r="47229" ht="15.75" customHeight="1">
      <c r="A47229" s="4" t="s">
        <v>39977</v>
      </c>
      <c r="B47229" s="4"/>
      <c r="D47229" s="4"/>
    </row>
    <row r="47230" ht="15.75" customHeight="1">
      <c r="A47230" s="4" t="s">
        <v>39978</v>
      </c>
      <c r="B47230" s="4"/>
      <c r="D47230" s="4"/>
    </row>
    <row r="47231" ht="15.75" customHeight="1">
      <c r="A47231" s="4" t="s">
        <v>39979</v>
      </c>
      <c r="B47231" s="4"/>
      <c r="D47231" s="4"/>
    </row>
    <row r="47232" ht="15.75" customHeight="1">
      <c r="A47232" s="4" t="s">
        <v>39980</v>
      </c>
      <c r="B47232" s="4"/>
      <c r="D47232" s="4"/>
    </row>
    <row r="47233" ht="15.75" customHeight="1">
      <c r="A47233" s="4" t="s">
        <v>39981</v>
      </c>
      <c r="B47233" s="4"/>
      <c r="D47233" s="4"/>
    </row>
    <row r="47234" ht="15.75" customHeight="1">
      <c r="A47234" s="4" t="s">
        <v>39982</v>
      </c>
      <c r="B47234" s="4"/>
      <c r="D47234" s="4"/>
    </row>
    <row r="47235" ht="15.75" customHeight="1">
      <c r="A47235" s="4" t="s">
        <v>39983</v>
      </c>
      <c r="B47235" s="4"/>
      <c r="D47235" s="4"/>
    </row>
    <row r="47236" ht="15.75" customHeight="1">
      <c r="A47236" s="4" t="s">
        <v>39984</v>
      </c>
      <c r="B47236" s="4"/>
      <c r="D47236" s="4"/>
    </row>
    <row r="47237" ht="15.75" customHeight="1">
      <c r="A47237" s="4" t="s">
        <v>39985</v>
      </c>
      <c r="B47237" s="4"/>
      <c r="D47237" s="4"/>
    </row>
    <row r="47238" ht="15.75" customHeight="1">
      <c r="A47238" s="4" t="s">
        <v>39986</v>
      </c>
      <c r="B47238" s="4"/>
      <c r="D47238" s="4"/>
    </row>
    <row r="47239" ht="15.75" customHeight="1">
      <c r="A47239" s="3" t="s">
        <v>39987</v>
      </c>
      <c r="B47239" s="4"/>
      <c r="D47239" s="4"/>
    </row>
    <row r="47240" ht="15.75" customHeight="1">
      <c r="A47240" s="4" t="s">
        <v>39988</v>
      </c>
      <c r="B47240" s="4"/>
      <c r="D47240" s="4"/>
    </row>
    <row r="47241" ht="15.75" customHeight="1">
      <c r="A47241" s="4" t="s">
        <v>39989</v>
      </c>
      <c r="B47241" s="4"/>
      <c r="D47241" s="4"/>
    </row>
    <row r="47242" ht="15.75" customHeight="1">
      <c r="A47242" s="4" t="s">
        <v>275</v>
      </c>
      <c r="B47242" s="4"/>
      <c r="D47242" s="4"/>
    </row>
    <row r="47243" ht="15.75" customHeight="1">
      <c r="A47243" s="3" t="s">
        <v>39990</v>
      </c>
      <c r="B47243" s="4"/>
      <c r="D47243" s="4"/>
    </row>
    <row r="47244" ht="15.75" customHeight="1">
      <c r="A47244" s="4" t="s">
        <v>39991</v>
      </c>
      <c r="B47244" s="4"/>
      <c r="D47244" s="4"/>
    </row>
    <row r="47245" ht="15.75" customHeight="1">
      <c r="A47245" s="3" t="s">
        <v>39992</v>
      </c>
      <c r="B47245" s="4"/>
      <c r="D47245" s="4"/>
    </row>
    <row r="47246" ht="15.75" customHeight="1">
      <c r="A47246" s="3" t="s">
        <v>39993</v>
      </c>
      <c r="B47246" s="4"/>
      <c r="D47246" s="4"/>
    </row>
    <row r="47247" ht="15.75" customHeight="1">
      <c r="A47247" s="4" t="s">
        <v>39994</v>
      </c>
      <c r="B47247" s="4"/>
      <c r="D47247" s="4"/>
    </row>
    <row r="47248" ht="15.75" customHeight="1">
      <c r="A47248" s="3" t="s">
        <v>39995</v>
      </c>
      <c r="B47248" s="4"/>
      <c r="D47248" s="4"/>
    </row>
    <row r="47249" ht="15.75" customHeight="1">
      <c r="B47249" s="4"/>
      <c r="D47249" s="4"/>
    </row>
    <row r="47250" ht="15.75" customHeight="1">
      <c r="A47250" s="4" t="s">
        <v>39996</v>
      </c>
      <c r="B47250" s="4"/>
      <c r="D47250" s="4"/>
    </row>
    <row r="47251" ht="15.75" customHeight="1">
      <c r="A47251" s="4" t="s">
        <v>19604</v>
      </c>
      <c r="B47251" s="4"/>
      <c r="D47251" s="4"/>
    </row>
    <row r="47252" ht="15.75" customHeight="1">
      <c r="A47252" s="4" t="s">
        <v>39997</v>
      </c>
      <c r="B47252" s="4"/>
      <c r="D47252" s="4"/>
    </row>
    <row r="47253" ht="15.75" customHeight="1">
      <c r="A47253" s="4" t="s">
        <v>39998</v>
      </c>
      <c r="B47253" s="4"/>
      <c r="D47253" s="4"/>
    </row>
    <row r="47254" ht="15.75" customHeight="1">
      <c r="A47254" s="4" t="s">
        <v>39999</v>
      </c>
      <c r="B47254" s="4"/>
      <c r="D47254" s="4"/>
    </row>
    <row r="47255" ht="15.75" customHeight="1">
      <c r="A47255" s="4" t="s">
        <v>40000</v>
      </c>
      <c r="B47255" s="4"/>
      <c r="D47255" s="4"/>
    </row>
    <row r="47256" ht="15.75" customHeight="1">
      <c r="A47256" s="4" t="s">
        <v>40001</v>
      </c>
      <c r="B47256" s="4"/>
      <c r="D47256" s="4"/>
    </row>
    <row r="47257" ht="15.75" customHeight="1">
      <c r="A47257" s="4" t="s">
        <v>40002</v>
      </c>
      <c r="B47257" s="4"/>
      <c r="D47257" s="4"/>
    </row>
    <row r="47258" ht="15.75" customHeight="1">
      <c r="A47258" s="4" t="s">
        <v>40003</v>
      </c>
      <c r="B47258" s="4"/>
      <c r="D47258" s="4"/>
    </row>
    <row r="47259" ht="15.75" customHeight="1">
      <c r="A47259" s="4" t="s">
        <v>40004</v>
      </c>
      <c r="B47259" s="4"/>
      <c r="D47259" s="4"/>
    </row>
    <row r="47260" ht="15.75" customHeight="1">
      <c r="A47260" s="4" t="s">
        <v>40005</v>
      </c>
      <c r="B47260" s="4"/>
      <c r="D47260" s="4"/>
    </row>
    <row r="47261" ht="15.75" customHeight="1">
      <c r="A47261" s="4" t="s">
        <v>40006</v>
      </c>
      <c r="B47261" s="4"/>
      <c r="D47261" s="4"/>
    </row>
    <row r="47262" ht="15.75" customHeight="1">
      <c r="A47262" s="4" t="s">
        <v>40007</v>
      </c>
      <c r="B47262" s="4"/>
      <c r="D47262" s="4"/>
    </row>
    <row r="47263" ht="15.75" customHeight="1">
      <c r="A47263" s="4" t="s">
        <v>40008</v>
      </c>
      <c r="B47263" s="4"/>
      <c r="D47263" s="4"/>
    </row>
    <row r="47264" ht="15.75" customHeight="1">
      <c r="A47264" s="4" t="s">
        <v>40009</v>
      </c>
      <c r="B47264" s="4"/>
      <c r="D47264" s="4"/>
    </row>
    <row r="47265" ht="15.75" customHeight="1">
      <c r="A47265" s="4" t="s">
        <v>40010</v>
      </c>
      <c r="B47265" s="4"/>
      <c r="D47265" s="4"/>
    </row>
    <row r="47266" ht="15.75" customHeight="1">
      <c r="A47266" s="4" t="s">
        <v>40011</v>
      </c>
      <c r="B47266" s="4"/>
      <c r="D47266" s="4"/>
    </row>
    <row r="47267" ht="15.75" customHeight="1">
      <c r="A47267" s="3" t="s">
        <v>40012</v>
      </c>
      <c r="B47267" s="4"/>
      <c r="D47267" s="4"/>
    </row>
    <row r="47268" ht="15.75" customHeight="1">
      <c r="A47268" s="3" t="s">
        <v>40013</v>
      </c>
      <c r="B47268" s="4"/>
      <c r="D47268" s="4"/>
    </row>
    <row r="47269" ht="15.75" customHeight="1">
      <c r="A47269" s="4" t="s">
        <v>40014</v>
      </c>
      <c r="B47269" s="4"/>
      <c r="D47269" s="4"/>
    </row>
    <row r="47270" ht="15.75" customHeight="1">
      <c r="A47270" s="4" t="s">
        <v>40015</v>
      </c>
      <c r="B47270" s="4"/>
      <c r="D47270" s="4"/>
    </row>
    <row r="47271" ht="15.75" customHeight="1">
      <c r="A47271" s="4" t="s">
        <v>40016</v>
      </c>
      <c r="B47271" s="4"/>
      <c r="D47271" s="4"/>
    </row>
    <row r="47272" ht="15.75" customHeight="1">
      <c r="A47272" s="3" t="s">
        <v>40017</v>
      </c>
      <c r="B47272" s="4"/>
      <c r="D47272" s="4"/>
    </row>
    <row r="47273" ht="15.75" customHeight="1">
      <c r="A47273" s="4" t="s">
        <v>40018</v>
      </c>
      <c r="B47273" s="4"/>
      <c r="D47273" s="4"/>
    </row>
    <row r="47274" ht="15.75" customHeight="1">
      <c r="A47274" s="4" t="s">
        <v>40019</v>
      </c>
      <c r="B47274" s="4"/>
      <c r="D47274" s="4"/>
    </row>
    <row r="47275" ht="15.75" customHeight="1">
      <c r="A47275" s="4" t="s">
        <v>40020</v>
      </c>
      <c r="B47275" s="4"/>
      <c r="D47275" s="4"/>
    </row>
    <row r="47276" ht="15.75" customHeight="1">
      <c r="A47276" s="4" t="s">
        <v>40021</v>
      </c>
      <c r="B47276" s="4"/>
      <c r="D47276" s="4"/>
    </row>
    <row r="47277" ht="15.75" customHeight="1">
      <c r="A47277" s="4" t="s">
        <v>10741</v>
      </c>
      <c r="B47277" s="4"/>
      <c r="D47277" s="4"/>
    </row>
    <row r="47278" ht="15.75" customHeight="1">
      <c r="A47278" s="4" t="s">
        <v>40022</v>
      </c>
      <c r="B47278" s="4"/>
      <c r="D47278" s="4"/>
    </row>
    <row r="47279" ht="15.75" customHeight="1">
      <c r="A47279" s="4" t="s">
        <v>40023</v>
      </c>
      <c r="B47279" s="4"/>
      <c r="D47279" s="4"/>
    </row>
    <row r="47280" ht="15.75" customHeight="1">
      <c r="A47280" s="4" t="s">
        <v>40024</v>
      </c>
      <c r="B47280" s="4"/>
      <c r="D47280" s="4"/>
    </row>
    <row r="47281" ht="15.75" customHeight="1">
      <c r="A47281" s="4" t="s">
        <v>40025</v>
      </c>
      <c r="B47281" s="4"/>
      <c r="D47281" s="4"/>
    </row>
    <row r="47282" ht="15.75" customHeight="1">
      <c r="A47282" s="3" t="s">
        <v>40026</v>
      </c>
      <c r="B47282" s="4"/>
      <c r="D47282" s="2" t="s">
        <v>10</v>
      </c>
    </row>
    <row r="47283" ht="15.75" customHeight="1">
      <c r="A47283" s="4" t="s">
        <v>40027</v>
      </c>
      <c r="B47283" s="4"/>
      <c r="D47283" s="18"/>
    </row>
    <row r="47284" ht="15.75" customHeight="1">
      <c r="A47284" s="4" t="s">
        <v>40028</v>
      </c>
      <c r="B47284" s="4"/>
      <c r="D47284" s="18"/>
    </row>
    <row r="47285" ht="15.75" customHeight="1">
      <c r="A47285" s="4" t="s">
        <v>40029</v>
      </c>
      <c r="B47285" s="4"/>
      <c r="D47285" s="18"/>
    </row>
    <row r="47286" ht="15.75" customHeight="1">
      <c r="A47286" s="4" t="s">
        <v>40030</v>
      </c>
      <c r="B47286" s="4"/>
      <c r="D47286" s="18"/>
    </row>
    <row r="47287" ht="15.75" customHeight="1">
      <c r="A47287" s="4" t="s">
        <v>40031</v>
      </c>
      <c r="B47287" s="4"/>
      <c r="D47287" s="18"/>
    </row>
    <row r="47288" ht="15.75" customHeight="1">
      <c r="A47288" s="4" t="s">
        <v>40032</v>
      </c>
      <c r="B47288" s="4"/>
      <c r="D47288" s="18"/>
    </row>
    <row r="47289" ht="15.75" customHeight="1">
      <c r="A47289" s="4" t="s">
        <v>40033</v>
      </c>
      <c r="B47289" s="4"/>
      <c r="D47289" s="18"/>
    </row>
    <row r="47290" ht="15.75" customHeight="1">
      <c r="A47290" s="4" t="s">
        <v>40034</v>
      </c>
      <c r="B47290" s="4"/>
      <c r="D47290" s="18"/>
    </row>
    <row r="47291" ht="15.75" customHeight="1">
      <c r="A47291" s="4" t="s">
        <v>40035</v>
      </c>
      <c r="B47291" s="4"/>
      <c r="D47291" s="18"/>
    </row>
    <row r="47292" ht="15.75" customHeight="1">
      <c r="A47292" s="4" t="s">
        <v>100</v>
      </c>
      <c r="B47292" s="4"/>
      <c r="D47292" s="18"/>
    </row>
    <row r="47293" ht="15.75" customHeight="1">
      <c r="A47293" s="4" t="s">
        <v>2828</v>
      </c>
      <c r="B47293" s="4"/>
      <c r="D47293" s="18"/>
    </row>
    <row r="47294" ht="15.75" customHeight="1">
      <c r="B47294" s="4"/>
      <c r="D47294" s="18"/>
    </row>
    <row r="47295" ht="15.75" customHeight="1">
      <c r="A47295" s="4" t="s">
        <v>40036</v>
      </c>
      <c r="B47295" s="4"/>
      <c r="D47295" s="18"/>
    </row>
    <row r="47296" ht="15.75" customHeight="1">
      <c r="A47296" s="4" t="s">
        <v>40037</v>
      </c>
      <c r="B47296" s="4"/>
      <c r="D47296" s="18"/>
    </row>
    <row r="47297" ht="15.75" customHeight="1">
      <c r="A47297" s="4" t="s">
        <v>40038</v>
      </c>
      <c r="B47297" s="4"/>
      <c r="D47297" s="18"/>
    </row>
    <row r="47298" ht="15.75" customHeight="1">
      <c r="A47298" s="4" t="s">
        <v>40039</v>
      </c>
      <c r="B47298" s="4"/>
      <c r="D47298" s="18"/>
    </row>
    <row r="47299" ht="15.75" customHeight="1">
      <c r="A47299" s="18" t="s">
        <v>40040</v>
      </c>
      <c r="B47299" s="4"/>
      <c r="D47299" s="18"/>
    </row>
    <row r="47300" ht="15.75" customHeight="1">
      <c r="B47300" s="4"/>
      <c r="D47300" s="18"/>
    </row>
    <row r="47301" ht="15.75" customHeight="1">
      <c r="A47301" s="4" t="s">
        <v>40041</v>
      </c>
      <c r="B47301" s="4"/>
      <c r="D47301" s="18"/>
    </row>
    <row r="47302" ht="15.75" customHeight="1">
      <c r="A47302" s="4" t="s">
        <v>40042</v>
      </c>
      <c r="B47302" s="4"/>
      <c r="D47302" s="18"/>
    </row>
    <row r="47303" ht="15.75" customHeight="1">
      <c r="A47303" s="4" t="s">
        <v>40043</v>
      </c>
      <c r="B47303" s="4"/>
      <c r="D47303" s="18"/>
    </row>
    <row r="47304" ht="15.75" customHeight="1">
      <c r="A47304" s="4" t="s">
        <v>40044</v>
      </c>
      <c r="B47304" s="4"/>
      <c r="D47304" s="18"/>
    </row>
    <row r="47305" ht="15.75" customHeight="1">
      <c r="A47305" s="4" t="s">
        <v>40045</v>
      </c>
      <c r="B47305" s="4"/>
      <c r="D47305" s="18"/>
    </row>
    <row r="47306" ht="15.75" customHeight="1">
      <c r="A47306" s="4" t="s">
        <v>40046</v>
      </c>
      <c r="B47306" s="4"/>
      <c r="D47306" s="18"/>
    </row>
    <row r="47307" ht="15.75" customHeight="1">
      <c r="A47307" s="4" t="s">
        <v>40047</v>
      </c>
      <c r="B47307" s="4"/>
      <c r="D47307" s="18"/>
    </row>
    <row r="47308" ht="15.75" customHeight="1">
      <c r="A47308" s="4" t="s">
        <v>40048</v>
      </c>
      <c r="B47308" s="4"/>
      <c r="D47308" s="18"/>
    </row>
    <row r="47309" ht="15.75" customHeight="1">
      <c r="A47309" s="4" t="s">
        <v>40049</v>
      </c>
      <c r="B47309" s="4"/>
      <c r="D47309" s="18"/>
    </row>
    <row r="47310" ht="15.75" customHeight="1">
      <c r="A47310" s="4" t="s">
        <v>40050</v>
      </c>
      <c r="B47310" s="4"/>
      <c r="D47310" s="18"/>
    </row>
    <row r="47311" ht="15.75" customHeight="1">
      <c r="A47311" s="4" t="s">
        <v>40051</v>
      </c>
      <c r="B47311" s="4"/>
      <c r="D47311" s="18"/>
    </row>
    <row r="47312" ht="15.75" customHeight="1">
      <c r="A47312" s="4" t="s">
        <v>18157</v>
      </c>
      <c r="B47312" s="4"/>
      <c r="D47312" s="18"/>
    </row>
    <row r="47313" ht="15.75" customHeight="1">
      <c r="B47313" s="4"/>
      <c r="D47313" s="18"/>
    </row>
    <row r="47314" ht="15.75" customHeight="1">
      <c r="A47314" s="4" t="s">
        <v>40052</v>
      </c>
      <c r="B47314" s="4"/>
      <c r="D47314" s="18"/>
    </row>
    <row r="47315" ht="15.75" customHeight="1">
      <c r="A47315" s="4" t="s">
        <v>40053</v>
      </c>
      <c r="B47315" s="4"/>
      <c r="D47315" s="18"/>
    </row>
    <row r="47316" ht="15.75" customHeight="1">
      <c r="A47316" s="4" t="s">
        <v>40054</v>
      </c>
      <c r="B47316" s="4"/>
      <c r="D47316" s="18"/>
    </row>
    <row r="47317" ht="15.75" customHeight="1">
      <c r="A47317" s="4" t="s">
        <v>40055</v>
      </c>
      <c r="B47317" s="4"/>
      <c r="D47317" s="18"/>
    </row>
    <row r="47318" ht="15.75" customHeight="1">
      <c r="A47318" s="4" t="s">
        <v>40056</v>
      </c>
      <c r="B47318" s="4"/>
      <c r="D47318" s="18"/>
    </row>
    <row r="47319" ht="15.75" customHeight="1">
      <c r="A47319" s="4" t="s">
        <v>40057</v>
      </c>
      <c r="B47319" s="4"/>
      <c r="D47319" s="18"/>
    </row>
    <row r="47320" ht="15.75" customHeight="1">
      <c r="A47320" s="2" t="s">
        <v>40058</v>
      </c>
      <c r="B47320" s="4"/>
      <c r="D47320" s="18"/>
    </row>
    <row r="47321" ht="15.75" customHeight="1">
      <c r="A47321" s="4" t="s">
        <v>700</v>
      </c>
      <c r="B47321" s="4"/>
      <c r="D47321" s="18"/>
    </row>
    <row r="47322" ht="15.75" customHeight="1">
      <c r="A47322" s="2" t="s">
        <v>40059</v>
      </c>
      <c r="B47322" s="4"/>
      <c r="D47322" s="18"/>
    </row>
    <row r="47323" ht="15.75" customHeight="1">
      <c r="B47323" s="4"/>
      <c r="D47323" s="18"/>
    </row>
    <row r="47324" ht="15.75" customHeight="1">
      <c r="B47324" s="4"/>
      <c r="D47324" s="18"/>
    </row>
    <row r="47325" ht="15.75" customHeight="1">
      <c r="A47325" s="4" t="s">
        <v>40060</v>
      </c>
      <c r="B47325" s="4"/>
      <c r="D47325" s="18"/>
    </row>
    <row r="47326" ht="15.75" customHeight="1">
      <c r="B47326" s="4"/>
      <c r="D47326" s="18"/>
    </row>
    <row r="47327" ht="15.75" customHeight="1">
      <c r="A47327" s="18" t="s">
        <v>40061</v>
      </c>
      <c r="B47327" s="4"/>
      <c r="D47327" s="18"/>
    </row>
    <row r="47328" ht="15.75" customHeight="1">
      <c r="A47328" s="18" t="s">
        <v>40062</v>
      </c>
      <c r="B47328" s="4"/>
      <c r="D47328" s="18"/>
    </row>
    <row r="47329" ht="15.75" customHeight="1">
      <c r="A47329" s="4" t="s">
        <v>40063</v>
      </c>
      <c r="B47329" s="4"/>
      <c r="D47329" s="18"/>
    </row>
    <row r="47330" ht="15.75" customHeight="1">
      <c r="B47330" s="4"/>
      <c r="D47330" s="18"/>
    </row>
    <row r="47331" ht="15.75" customHeight="1">
      <c r="A47331" s="4" t="s">
        <v>40064</v>
      </c>
      <c r="B47331" s="4"/>
      <c r="D47331" s="18"/>
    </row>
    <row r="47332" ht="15.75" customHeight="1">
      <c r="A47332" s="4" t="s">
        <v>11968</v>
      </c>
      <c r="B47332" s="4"/>
      <c r="D47332" s="18"/>
    </row>
    <row r="47333" ht="15.75" customHeight="1">
      <c r="A47333" s="4" t="s">
        <v>21961</v>
      </c>
      <c r="B47333" s="4"/>
      <c r="D47333" s="18"/>
    </row>
    <row r="47334" ht="15.75" customHeight="1">
      <c r="A47334" s="4" t="s">
        <v>100</v>
      </c>
      <c r="B47334" s="4"/>
      <c r="D47334" s="18"/>
    </row>
    <row r="47335" ht="15.75" customHeight="1">
      <c r="B47335" s="4"/>
      <c r="D47335" s="18"/>
    </row>
    <row r="47336" ht="15.75" customHeight="1">
      <c r="A47336" s="4" t="s">
        <v>40065</v>
      </c>
      <c r="B47336" s="4"/>
      <c r="D47336" s="18"/>
    </row>
    <row r="47337" ht="15.75" customHeight="1">
      <c r="A47337" s="4" t="s">
        <v>40066</v>
      </c>
      <c r="B47337" s="4"/>
      <c r="D47337" s="18"/>
    </row>
    <row r="47338" ht="15.75" customHeight="1">
      <c r="A47338" s="2" t="s">
        <v>40067</v>
      </c>
      <c r="B47338" s="4"/>
      <c r="D47338" s="18"/>
    </row>
    <row r="47339" ht="15.75" customHeight="1">
      <c r="A47339" s="4" t="s">
        <v>40068</v>
      </c>
      <c r="B47339" s="4"/>
      <c r="D47339" s="18"/>
    </row>
    <row r="47340" ht="15.75" customHeight="1">
      <c r="A47340" s="4" t="s">
        <v>40069</v>
      </c>
      <c r="B47340" s="4"/>
      <c r="D47340" s="18"/>
    </row>
    <row r="47341" ht="15.75" customHeight="1">
      <c r="A47341" s="4" t="s">
        <v>40070</v>
      </c>
      <c r="B47341" s="4"/>
      <c r="D47341" s="18"/>
    </row>
    <row r="47342" ht="15.75" customHeight="1">
      <c r="A47342" s="4" t="s">
        <v>40071</v>
      </c>
      <c r="B47342" s="4"/>
      <c r="D47342" s="18"/>
    </row>
    <row r="47343" ht="15.75" customHeight="1">
      <c r="A47343" s="4" t="s">
        <v>40072</v>
      </c>
      <c r="B47343" s="4"/>
      <c r="D47343" s="18"/>
    </row>
    <row r="47344" ht="15.75" customHeight="1">
      <c r="A47344" s="4" t="s">
        <v>40073</v>
      </c>
      <c r="B47344" s="4"/>
      <c r="D47344" s="18"/>
    </row>
    <row r="47345" ht="15.75" customHeight="1">
      <c r="A47345" s="4" t="s">
        <v>40074</v>
      </c>
      <c r="B47345" s="4"/>
      <c r="D47345" s="18"/>
    </row>
    <row r="47346" ht="15.75" customHeight="1">
      <c r="A47346" s="4" t="s">
        <v>40075</v>
      </c>
      <c r="B47346" s="4"/>
      <c r="D47346" s="18"/>
    </row>
    <row r="47347" ht="15.75" customHeight="1">
      <c r="A47347" s="4" t="s">
        <v>40076</v>
      </c>
      <c r="B47347" s="4"/>
      <c r="D47347" s="18"/>
    </row>
    <row r="47348" ht="15.75" customHeight="1">
      <c r="A47348" s="4" t="s">
        <v>40077</v>
      </c>
      <c r="B47348" s="4"/>
      <c r="D47348" s="18"/>
    </row>
    <row r="47349" ht="15.75" customHeight="1">
      <c r="A47349" s="4" t="s">
        <v>40078</v>
      </c>
      <c r="B47349" s="4"/>
      <c r="D47349" s="18"/>
    </row>
    <row r="47350" ht="15.75" customHeight="1">
      <c r="A47350" s="4" t="s">
        <v>40079</v>
      </c>
      <c r="B47350" s="4"/>
      <c r="D47350" s="18"/>
    </row>
    <row r="47351" ht="15.75" customHeight="1">
      <c r="A47351" s="4" t="s">
        <v>40080</v>
      </c>
      <c r="B47351" s="4"/>
      <c r="D47351" s="18"/>
    </row>
    <row r="47352" ht="15.75" customHeight="1">
      <c r="A47352" s="4" t="s">
        <v>40081</v>
      </c>
      <c r="B47352" s="4"/>
      <c r="D47352" s="18"/>
    </row>
    <row r="47353" ht="15.75" customHeight="1">
      <c r="A47353" s="4" t="s">
        <v>40082</v>
      </c>
      <c r="B47353" s="4"/>
      <c r="D47353" s="18"/>
    </row>
    <row r="47354" ht="15.75" customHeight="1">
      <c r="A47354" s="4" t="s">
        <v>40083</v>
      </c>
      <c r="B47354" s="4"/>
      <c r="D47354" s="18"/>
    </row>
    <row r="47355" ht="15.75" customHeight="1">
      <c r="A47355" s="4" t="s">
        <v>40084</v>
      </c>
      <c r="B47355" s="4"/>
      <c r="D47355" s="18"/>
    </row>
    <row r="47356" ht="15.75" customHeight="1">
      <c r="A47356" s="4" t="s">
        <v>40085</v>
      </c>
      <c r="B47356" s="4"/>
      <c r="D47356" s="18"/>
    </row>
    <row r="47357" ht="15.75" customHeight="1">
      <c r="B47357" s="4"/>
      <c r="D47357" s="18"/>
    </row>
    <row r="47358" ht="15.75" customHeight="1">
      <c r="A47358" s="4" t="s">
        <v>40086</v>
      </c>
      <c r="B47358" s="4"/>
      <c r="D47358" s="18"/>
    </row>
    <row r="47359" ht="15.75" customHeight="1">
      <c r="A47359" s="4" t="s">
        <v>40087</v>
      </c>
      <c r="B47359" s="4"/>
      <c r="D47359" s="18"/>
    </row>
    <row r="47360" ht="15.75" customHeight="1">
      <c r="A47360" s="4" t="s">
        <v>40088</v>
      </c>
      <c r="B47360" s="4"/>
      <c r="D47360" s="18"/>
    </row>
    <row r="47361" ht="15.75" customHeight="1">
      <c r="A47361" s="4" t="s">
        <v>40089</v>
      </c>
      <c r="B47361" s="4"/>
      <c r="D47361" s="18"/>
    </row>
    <row r="47362" ht="15.75" customHeight="1">
      <c r="A47362" s="4" t="s">
        <v>11944</v>
      </c>
      <c r="B47362" s="4"/>
      <c r="D47362" s="18"/>
    </row>
    <row r="47363" ht="15.75" customHeight="1">
      <c r="A47363" s="4" t="s">
        <v>40090</v>
      </c>
      <c r="B47363" s="4"/>
      <c r="D47363" s="18"/>
    </row>
    <row r="47364" ht="15.75" customHeight="1">
      <c r="A47364" s="4" t="s">
        <v>40091</v>
      </c>
      <c r="B47364" s="4"/>
      <c r="D47364" s="18"/>
    </row>
    <row r="47365" ht="15.75" customHeight="1">
      <c r="A47365" s="4" t="s">
        <v>40092</v>
      </c>
      <c r="B47365" s="4"/>
      <c r="D47365" s="18"/>
    </row>
    <row r="47366" ht="15.75" customHeight="1">
      <c r="B47366" s="4"/>
      <c r="D47366" s="18"/>
    </row>
    <row r="47367" ht="15.75" customHeight="1">
      <c r="A47367" s="4" t="s">
        <v>40093</v>
      </c>
      <c r="B47367" s="4"/>
      <c r="D47367" s="18"/>
    </row>
    <row r="47368" ht="15.75" customHeight="1">
      <c r="A47368" s="4" t="s">
        <v>40094</v>
      </c>
      <c r="B47368" s="4"/>
      <c r="D47368" s="18"/>
    </row>
    <row r="47369" ht="15.75" customHeight="1">
      <c r="A47369" s="4" t="s">
        <v>40095</v>
      </c>
      <c r="B47369" s="4"/>
      <c r="D47369" s="18"/>
    </row>
    <row r="47370" ht="15.75" customHeight="1">
      <c r="A47370" s="4" t="s">
        <v>40096</v>
      </c>
      <c r="B47370" s="4"/>
      <c r="D47370" s="18"/>
    </row>
    <row r="47371" ht="15.75" customHeight="1">
      <c r="A47371" s="4" t="s">
        <v>40097</v>
      </c>
      <c r="B47371" s="4"/>
      <c r="D47371" s="18"/>
    </row>
    <row r="47372" ht="15.75" customHeight="1">
      <c r="A47372" s="4" t="s">
        <v>40098</v>
      </c>
      <c r="B47372" s="4"/>
      <c r="D47372" s="18"/>
    </row>
    <row r="47373" ht="15.75" customHeight="1">
      <c r="A47373" s="4" t="s">
        <v>40099</v>
      </c>
      <c r="B47373" s="4"/>
      <c r="D47373" s="18"/>
    </row>
    <row r="47374" ht="15.75" customHeight="1">
      <c r="A47374" s="4" t="s">
        <v>40100</v>
      </c>
      <c r="B47374" s="4"/>
      <c r="D47374" s="18"/>
    </row>
    <row r="47375" ht="15.75" customHeight="1">
      <c r="A47375" s="4" t="s">
        <v>40101</v>
      </c>
      <c r="B47375" s="4"/>
      <c r="D47375" s="18"/>
    </row>
    <row r="47376" ht="15.75" customHeight="1">
      <c r="A47376" s="4" t="s">
        <v>40102</v>
      </c>
      <c r="B47376" s="4"/>
      <c r="D47376" s="18"/>
    </row>
    <row r="47377" ht="15.75" customHeight="1">
      <c r="A47377" s="4" t="s">
        <v>40103</v>
      </c>
      <c r="B47377" s="4"/>
      <c r="D47377" s="18"/>
    </row>
    <row r="47378" ht="15.75" customHeight="1">
      <c r="A47378" s="4" t="s">
        <v>40104</v>
      </c>
      <c r="B47378" s="4"/>
      <c r="D47378" s="18"/>
    </row>
    <row r="47379" ht="15.75" customHeight="1">
      <c r="A47379" s="4" t="s">
        <v>25652</v>
      </c>
      <c r="B47379" s="4"/>
      <c r="D47379" s="18"/>
    </row>
    <row r="47380" ht="15.75" customHeight="1">
      <c r="A47380" s="4" t="s">
        <v>40105</v>
      </c>
      <c r="B47380" s="4"/>
      <c r="D47380" s="18"/>
    </row>
    <row r="47381" ht="15.75" customHeight="1">
      <c r="A47381" s="4" t="s">
        <v>40106</v>
      </c>
      <c r="B47381" s="4"/>
      <c r="D47381" s="18"/>
    </row>
    <row r="47382" ht="15.75" customHeight="1">
      <c r="A47382" s="4" t="s">
        <v>40107</v>
      </c>
      <c r="B47382" s="4"/>
      <c r="D47382" s="18"/>
    </row>
    <row r="47383" ht="15.75" customHeight="1">
      <c r="A47383" s="4" t="s">
        <v>40108</v>
      </c>
      <c r="B47383" s="4"/>
      <c r="D47383" s="18"/>
    </row>
    <row r="47384" ht="15.75" customHeight="1">
      <c r="A47384" s="4" t="s">
        <v>40109</v>
      </c>
      <c r="B47384" s="4"/>
      <c r="D47384" s="18"/>
    </row>
    <row r="47385" ht="15.75" customHeight="1">
      <c r="A47385" s="4" t="s">
        <v>40110</v>
      </c>
      <c r="B47385" s="4"/>
      <c r="D47385" s="18"/>
    </row>
    <row r="47386" ht="15.75" customHeight="1">
      <c r="A47386" s="4" t="s">
        <v>40111</v>
      </c>
      <c r="B47386" s="4"/>
      <c r="D47386" s="18"/>
    </row>
    <row r="47387" ht="15.75" customHeight="1">
      <c r="A47387" s="4" t="s">
        <v>40112</v>
      </c>
      <c r="B47387" s="4"/>
      <c r="D47387" s="18"/>
    </row>
    <row r="47388" ht="15.75" customHeight="1">
      <c r="A47388" s="4" t="s">
        <v>40113</v>
      </c>
      <c r="B47388" s="4"/>
      <c r="D47388" s="18"/>
    </row>
    <row r="47389" ht="15.75" customHeight="1">
      <c r="A47389" s="4" t="s">
        <v>9986</v>
      </c>
      <c r="B47389" s="4"/>
      <c r="D47389" s="18"/>
    </row>
    <row r="47390" ht="15.75" customHeight="1">
      <c r="A47390" s="4" t="s">
        <v>40114</v>
      </c>
      <c r="B47390" s="4"/>
      <c r="D47390" s="18"/>
    </row>
    <row r="47391" ht="15.75" customHeight="1">
      <c r="A47391" s="4" t="s">
        <v>40115</v>
      </c>
      <c r="B47391" s="4"/>
      <c r="D47391" s="18"/>
    </row>
    <row r="47392" ht="15.75" customHeight="1">
      <c r="A47392" s="4" t="s">
        <v>40116</v>
      </c>
      <c r="B47392" s="4"/>
      <c r="D47392" s="18"/>
    </row>
    <row r="47393" ht="15.75" customHeight="1">
      <c r="A47393" s="4" t="s">
        <v>40117</v>
      </c>
      <c r="B47393" s="4"/>
      <c r="D47393" s="18"/>
    </row>
    <row r="47394" ht="15.75" customHeight="1">
      <c r="A47394" s="4" t="s">
        <v>40118</v>
      </c>
      <c r="B47394" s="4"/>
      <c r="D47394" s="18"/>
    </row>
    <row r="47395" ht="15.75" customHeight="1">
      <c r="A47395" s="4" t="s">
        <v>40119</v>
      </c>
      <c r="B47395" s="4"/>
      <c r="D47395" s="18"/>
    </row>
    <row r="47396" ht="15.75" customHeight="1">
      <c r="A47396" s="4" t="s">
        <v>40120</v>
      </c>
      <c r="B47396" s="4"/>
      <c r="D47396" s="18"/>
    </row>
    <row r="47397" ht="15.75" customHeight="1">
      <c r="A47397" s="4" t="s">
        <v>40121</v>
      </c>
      <c r="B47397" s="4"/>
      <c r="D47397" s="18"/>
    </row>
    <row r="47398" ht="15.75" customHeight="1">
      <c r="A47398" s="4" t="s">
        <v>40122</v>
      </c>
      <c r="B47398" s="4"/>
      <c r="D47398" s="18"/>
    </row>
    <row r="47399" ht="15.75" customHeight="1">
      <c r="A47399" s="4" t="s">
        <v>40123</v>
      </c>
      <c r="B47399" s="4"/>
      <c r="D47399" s="18"/>
    </row>
    <row r="47400" ht="15.75" customHeight="1">
      <c r="A47400" s="4" t="s">
        <v>40124</v>
      </c>
      <c r="B47400" s="4"/>
      <c r="D47400" s="18"/>
    </row>
    <row r="47401" ht="15.75" customHeight="1">
      <c r="A47401" s="4" t="s">
        <v>40125</v>
      </c>
      <c r="B47401" s="4"/>
      <c r="D47401" s="18"/>
    </row>
    <row r="47402" ht="15.75" customHeight="1">
      <c r="A47402" s="4" t="s">
        <v>36825</v>
      </c>
      <c r="B47402" s="4"/>
      <c r="D47402" s="18"/>
    </row>
    <row r="47403" ht="15.75" customHeight="1">
      <c r="A47403" s="4" t="s">
        <v>40126</v>
      </c>
      <c r="B47403" s="4"/>
      <c r="D47403" s="18"/>
    </row>
    <row r="47404" ht="15.75" customHeight="1">
      <c r="A47404" s="4" t="s">
        <v>40127</v>
      </c>
      <c r="B47404" s="4"/>
      <c r="D47404" s="18"/>
    </row>
    <row r="47405" ht="15.75" customHeight="1">
      <c r="A47405" s="4" t="s">
        <v>40128</v>
      </c>
      <c r="B47405" s="4"/>
      <c r="D47405" s="18"/>
    </row>
    <row r="47406" ht="15.75" customHeight="1">
      <c r="B47406" s="4"/>
      <c r="D47406" s="18"/>
    </row>
    <row r="47407" ht="15.75" customHeight="1">
      <c r="A47407" s="4" t="s">
        <v>40129</v>
      </c>
      <c r="B47407" s="4"/>
      <c r="D47407" s="18"/>
    </row>
    <row r="47408" ht="15.75" customHeight="1">
      <c r="A47408" s="4" t="s">
        <v>40130</v>
      </c>
      <c r="B47408" s="4"/>
      <c r="D47408" s="18"/>
    </row>
    <row r="47409" ht="15.75" customHeight="1">
      <c r="A47409" s="4" t="s">
        <v>40131</v>
      </c>
      <c r="B47409" s="4"/>
      <c r="D47409" s="18"/>
    </row>
    <row r="47410" ht="15.75" customHeight="1">
      <c r="A47410" s="4" t="s">
        <v>40132</v>
      </c>
      <c r="B47410" s="4"/>
      <c r="D47410" s="18"/>
    </row>
    <row r="47411" ht="15.75" customHeight="1">
      <c r="A47411" s="4" t="s">
        <v>40133</v>
      </c>
      <c r="B47411" s="4"/>
      <c r="D47411" s="18"/>
    </row>
    <row r="47412" ht="15.75" customHeight="1">
      <c r="A47412" s="4" t="s">
        <v>40134</v>
      </c>
      <c r="B47412" s="4"/>
      <c r="D47412" s="18"/>
    </row>
    <row r="47413" ht="15.75" customHeight="1">
      <c r="A47413" s="4" t="s">
        <v>40135</v>
      </c>
      <c r="B47413" s="4"/>
      <c r="D47413" s="18"/>
    </row>
    <row r="47414" ht="15.75" customHeight="1">
      <c r="A47414" s="4" t="s">
        <v>40136</v>
      </c>
      <c r="B47414" s="4"/>
      <c r="D47414" s="18"/>
    </row>
    <row r="47415" ht="15.75" customHeight="1">
      <c r="A47415" s="4" t="s">
        <v>40137</v>
      </c>
      <c r="B47415" s="4"/>
      <c r="D47415" s="18"/>
    </row>
    <row r="47416" ht="15.75" customHeight="1">
      <c r="A47416" s="4" t="s">
        <v>40138</v>
      </c>
      <c r="B47416" s="4"/>
      <c r="D47416" s="18"/>
    </row>
    <row r="47417" ht="15.75" customHeight="1">
      <c r="A47417" s="4" t="s">
        <v>40139</v>
      </c>
      <c r="B47417" s="4"/>
      <c r="D47417" s="18"/>
    </row>
    <row r="47418" ht="15.75" customHeight="1">
      <c r="A47418" s="4" t="s">
        <v>40140</v>
      </c>
      <c r="B47418" s="4"/>
      <c r="D47418" s="18"/>
    </row>
    <row r="47419" ht="15.75" customHeight="1">
      <c r="A47419" s="4" t="s">
        <v>4894</v>
      </c>
      <c r="B47419" s="4"/>
      <c r="D47419" s="18"/>
    </row>
    <row r="47420" ht="15.75" customHeight="1">
      <c r="A47420" s="4" t="s">
        <v>40141</v>
      </c>
      <c r="B47420" s="4"/>
      <c r="D47420" s="18"/>
    </row>
    <row r="47421" ht="15.75" customHeight="1">
      <c r="A47421" s="4" t="s">
        <v>40142</v>
      </c>
      <c r="B47421" s="4"/>
      <c r="D47421" s="18"/>
    </row>
    <row r="47422" ht="15.75" customHeight="1">
      <c r="A47422" s="4" t="s">
        <v>40143</v>
      </c>
      <c r="B47422" s="4"/>
      <c r="D47422" s="18"/>
    </row>
    <row r="47423" ht="15.75" customHeight="1">
      <c r="A47423" s="4" t="s">
        <v>40144</v>
      </c>
      <c r="B47423" s="4"/>
      <c r="D47423" s="18"/>
    </row>
    <row r="47424" ht="15.75" customHeight="1">
      <c r="A47424" s="4" t="s">
        <v>40145</v>
      </c>
      <c r="B47424" s="4"/>
      <c r="D47424" s="18"/>
    </row>
    <row r="47425" ht="15.75" customHeight="1">
      <c r="A47425" s="4" t="s">
        <v>40146</v>
      </c>
      <c r="B47425" s="4"/>
      <c r="D47425" s="18"/>
    </row>
    <row r="47426" ht="15.75" customHeight="1">
      <c r="A47426" s="4" t="s">
        <v>40147</v>
      </c>
      <c r="B47426" s="4"/>
      <c r="D47426" s="18"/>
    </row>
    <row r="47427" ht="15.75" customHeight="1">
      <c r="A47427" s="4" t="s">
        <v>40148</v>
      </c>
      <c r="B47427" s="4"/>
      <c r="D47427" s="18"/>
    </row>
    <row r="47428" ht="15.75" customHeight="1">
      <c r="A47428" s="4" t="s">
        <v>40149</v>
      </c>
      <c r="B47428" s="4"/>
      <c r="D47428" s="18"/>
    </row>
    <row r="47429" ht="15.75" customHeight="1">
      <c r="A47429" s="4" t="s">
        <v>40150</v>
      </c>
      <c r="B47429" s="4"/>
      <c r="D47429" s="18"/>
    </row>
    <row r="47430" ht="15.75" customHeight="1">
      <c r="A47430" s="4" t="s">
        <v>3628</v>
      </c>
      <c r="B47430" s="4"/>
      <c r="D47430" s="18"/>
    </row>
    <row r="47431" ht="15.75" customHeight="1">
      <c r="A47431" s="4" t="s">
        <v>40151</v>
      </c>
      <c r="B47431" s="4"/>
      <c r="D47431" s="18"/>
    </row>
    <row r="47432" ht="15.75" customHeight="1">
      <c r="A47432" s="4" t="s">
        <v>40152</v>
      </c>
      <c r="B47432" s="4"/>
      <c r="D47432" s="18"/>
    </row>
    <row r="47433" ht="15.75" customHeight="1">
      <c r="A47433" s="4" t="s">
        <v>40153</v>
      </c>
      <c r="B47433" s="4"/>
      <c r="D47433" s="18"/>
    </row>
    <row r="47434" ht="15.75" customHeight="1">
      <c r="A47434" s="4" t="s">
        <v>40154</v>
      </c>
      <c r="B47434" s="4"/>
      <c r="D47434" s="18"/>
    </row>
    <row r="47435" ht="15.75" customHeight="1">
      <c r="A47435" s="4" t="s">
        <v>3628</v>
      </c>
      <c r="B47435" s="4"/>
      <c r="D47435" s="18"/>
    </row>
    <row r="47436" ht="15.75" customHeight="1">
      <c r="A47436" s="4" t="s">
        <v>40155</v>
      </c>
      <c r="B47436" s="4"/>
      <c r="D47436" s="18"/>
    </row>
    <row r="47437" ht="15.75" customHeight="1">
      <c r="A47437" s="4" t="s">
        <v>40156</v>
      </c>
      <c r="B47437" s="4"/>
      <c r="D47437" s="18"/>
    </row>
    <row r="47438" ht="15.75" customHeight="1">
      <c r="A47438" s="4" t="s">
        <v>40157</v>
      </c>
      <c r="B47438" s="4"/>
      <c r="D47438" s="18"/>
    </row>
    <row r="47439" ht="15.75" customHeight="1">
      <c r="A47439" s="4" t="s">
        <v>40158</v>
      </c>
      <c r="B47439" s="4"/>
      <c r="D47439" s="18"/>
    </row>
    <row r="47440" ht="15.75" customHeight="1">
      <c r="A47440" s="4" t="s">
        <v>40159</v>
      </c>
      <c r="B47440" s="4"/>
      <c r="D47440" s="18"/>
    </row>
    <row r="47441" ht="15.75" customHeight="1">
      <c r="A47441" s="4" t="s">
        <v>40160</v>
      </c>
      <c r="B47441" s="4"/>
      <c r="D47441" s="18"/>
    </row>
    <row r="47442" ht="15.75" customHeight="1">
      <c r="A47442" s="4" t="s">
        <v>40161</v>
      </c>
      <c r="B47442" s="4"/>
      <c r="D47442" s="18"/>
    </row>
    <row r="47443" ht="15.75" customHeight="1">
      <c r="A47443" s="4" t="s">
        <v>40162</v>
      </c>
      <c r="B47443" s="4"/>
      <c r="D47443" s="18"/>
    </row>
    <row r="47444" ht="15.75" customHeight="1">
      <c r="A47444" s="4" t="s">
        <v>40141</v>
      </c>
      <c r="B47444" s="4"/>
      <c r="D47444" s="18"/>
    </row>
    <row r="47445" ht="15.75" customHeight="1">
      <c r="A47445" s="4" t="s">
        <v>40163</v>
      </c>
      <c r="B47445" s="4"/>
      <c r="D47445" s="18"/>
    </row>
    <row r="47446" ht="15.75" customHeight="1">
      <c r="A47446" s="4" t="s">
        <v>40164</v>
      </c>
      <c r="B47446" s="4"/>
      <c r="D47446" s="18"/>
    </row>
    <row r="47447" ht="15.75" customHeight="1">
      <c r="A47447" s="4" t="s">
        <v>40165</v>
      </c>
      <c r="B47447" s="4"/>
      <c r="D47447" s="18"/>
    </row>
    <row r="47448" ht="15.75" customHeight="1">
      <c r="B47448" s="4"/>
      <c r="D47448" s="18"/>
    </row>
    <row r="47449" ht="15.75" customHeight="1">
      <c r="A47449" s="18" t="s">
        <v>40166</v>
      </c>
      <c r="B47449" s="4"/>
      <c r="D47449" s="18"/>
    </row>
    <row r="47450" ht="15.75" customHeight="1">
      <c r="A47450" s="18" t="s">
        <v>40167</v>
      </c>
      <c r="B47450" s="4"/>
      <c r="D47450" s="18"/>
    </row>
    <row r="47451" ht="15.75" customHeight="1">
      <c r="A47451" s="4" t="s">
        <v>40168</v>
      </c>
      <c r="B47451" s="4"/>
      <c r="D47451" s="18"/>
    </row>
    <row r="47452" ht="15.75" customHeight="1">
      <c r="A47452" s="4" t="s">
        <v>40169</v>
      </c>
      <c r="B47452" s="4"/>
      <c r="D47452" s="18"/>
    </row>
    <row r="47453" ht="15.75" customHeight="1">
      <c r="A47453" s="4" t="s">
        <v>40170</v>
      </c>
      <c r="B47453" s="4"/>
      <c r="D47453" s="18"/>
    </row>
    <row r="47454" ht="15.75" customHeight="1">
      <c r="B47454" s="4"/>
      <c r="D47454" s="18"/>
    </row>
    <row r="47455" ht="15.75" customHeight="1">
      <c r="A47455" s="4" t="s">
        <v>40171</v>
      </c>
      <c r="B47455" s="4"/>
      <c r="D47455" s="18"/>
    </row>
    <row r="47456" ht="15.75" customHeight="1">
      <c r="A47456" s="4" t="s">
        <v>40172</v>
      </c>
      <c r="B47456" s="4"/>
      <c r="D47456" s="18"/>
    </row>
    <row r="47457" ht="15.75" customHeight="1">
      <c r="A47457" s="4" t="s">
        <v>40170</v>
      </c>
      <c r="B47457" s="4"/>
      <c r="D47457" s="18"/>
    </row>
    <row r="47458" ht="15.75" customHeight="1">
      <c r="A47458" s="4" t="s">
        <v>40173</v>
      </c>
      <c r="B47458" s="4"/>
      <c r="D47458" s="18"/>
    </row>
    <row r="47459" ht="15.75" customHeight="1">
      <c r="A47459" s="4" t="s">
        <v>40174</v>
      </c>
      <c r="B47459" s="4"/>
      <c r="D47459" s="18"/>
    </row>
    <row r="47460" ht="15.75" customHeight="1">
      <c r="A47460" s="4" t="s">
        <v>40175</v>
      </c>
      <c r="B47460" s="4"/>
      <c r="D47460" s="18"/>
    </row>
    <row r="47461" ht="15.75" customHeight="1">
      <c r="A47461" s="4" t="s">
        <v>40176</v>
      </c>
      <c r="B47461" s="4"/>
      <c r="D47461" s="18"/>
    </row>
    <row r="47462" ht="15.75" customHeight="1">
      <c r="A47462" s="4" t="s">
        <v>11</v>
      </c>
      <c r="B47462" s="4"/>
      <c r="D47462" s="18"/>
    </row>
    <row r="47463" ht="15.75" customHeight="1">
      <c r="A47463" s="4" t="s">
        <v>40177</v>
      </c>
      <c r="B47463" s="4"/>
      <c r="D47463" s="18"/>
    </row>
    <row r="47464" ht="15.75" customHeight="1">
      <c r="A47464" s="4" t="s">
        <v>40178</v>
      </c>
      <c r="B47464" s="4"/>
      <c r="D47464" s="18"/>
    </row>
    <row r="47465" ht="15.75" customHeight="1">
      <c r="A47465" s="18" t="s">
        <v>40179</v>
      </c>
      <c r="B47465" s="4"/>
      <c r="D47465" s="18"/>
    </row>
    <row r="47466" ht="15.75" customHeight="1">
      <c r="A47466" s="4" t="s">
        <v>40180</v>
      </c>
      <c r="B47466" s="4"/>
      <c r="D47466" s="18"/>
    </row>
    <row r="47467" ht="15.75" customHeight="1">
      <c r="A47467" s="4" t="s">
        <v>40181</v>
      </c>
      <c r="B47467" s="4"/>
      <c r="D47467" s="18"/>
    </row>
    <row r="47468" ht="15.75" customHeight="1">
      <c r="A47468" s="4" t="s">
        <v>40182</v>
      </c>
      <c r="B47468" s="4"/>
      <c r="D47468" s="18"/>
    </row>
    <row r="47469" ht="15.75" customHeight="1">
      <c r="A47469" s="4" t="s">
        <v>40183</v>
      </c>
      <c r="B47469" s="4"/>
      <c r="D47469" s="18"/>
    </row>
    <row r="47470" ht="15.75" customHeight="1">
      <c r="A47470" s="4" t="s">
        <v>40141</v>
      </c>
      <c r="B47470" s="4"/>
      <c r="D47470" s="18"/>
    </row>
    <row r="47471" ht="15.75" customHeight="1">
      <c r="B47471" s="4"/>
      <c r="D47471" s="18"/>
    </row>
    <row r="47472" ht="15.75" customHeight="1">
      <c r="A47472" s="4" t="s">
        <v>40184</v>
      </c>
      <c r="B47472" s="4"/>
      <c r="D47472" s="18"/>
    </row>
    <row r="47473" ht="15.75" customHeight="1">
      <c r="A47473" s="4" t="s">
        <v>40167</v>
      </c>
      <c r="B47473" s="4"/>
      <c r="D47473" s="18"/>
    </row>
    <row r="47474" ht="15.75" customHeight="1">
      <c r="A47474" s="4" t="s">
        <v>40185</v>
      </c>
      <c r="B47474" s="4"/>
      <c r="D47474" s="18"/>
    </row>
    <row r="47475" ht="15.75" customHeight="1">
      <c r="A47475" s="4" t="s">
        <v>40186</v>
      </c>
      <c r="B47475" s="4"/>
      <c r="D47475" s="18"/>
    </row>
    <row r="47476" ht="15.75" customHeight="1">
      <c r="A47476" s="4" t="s">
        <v>40187</v>
      </c>
      <c r="B47476" s="4"/>
      <c r="D47476" s="18"/>
    </row>
    <row r="47477" ht="15.75" customHeight="1">
      <c r="B47477" s="4"/>
      <c r="D47477" s="18"/>
    </row>
    <row r="47478" ht="15.75" customHeight="1">
      <c r="A47478" s="4" t="s">
        <v>40188</v>
      </c>
      <c r="B47478" s="4"/>
      <c r="D47478" s="18"/>
    </row>
    <row r="47479" ht="15.75" customHeight="1">
      <c r="A47479" s="4" t="s">
        <v>40167</v>
      </c>
      <c r="B47479" s="4"/>
      <c r="D47479" s="18"/>
    </row>
    <row r="47480" ht="15.75" customHeight="1">
      <c r="A47480" s="4" t="s">
        <v>40189</v>
      </c>
      <c r="B47480" s="4"/>
      <c r="D47480" s="18"/>
    </row>
    <row r="47481" ht="15.75" customHeight="1">
      <c r="A47481" s="4" t="s">
        <v>40190</v>
      </c>
      <c r="B47481" s="4"/>
      <c r="D47481" s="18"/>
    </row>
    <row r="47482" ht="15.75" customHeight="1">
      <c r="A47482" s="4" t="s">
        <v>40191</v>
      </c>
      <c r="B47482" s="4"/>
      <c r="D47482" s="18"/>
    </row>
    <row r="47483" ht="15.75" customHeight="1">
      <c r="A47483" s="4" t="s">
        <v>40192</v>
      </c>
      <c r="B47483" s="4"/>
      <c r="D47483" s="18"/>
    </row>
    <row r="47484" ht="15.75" customHeight="1">
      <c r="A47484" s="4" t="s">
        <v>40193</v>
      </c>
      <c r="B47484" s="4"/>
      <c r="D47484" s="18"/>
    </row>
    <row r="47485" ht="15.75" customHeight="1">
      <c r="A47485" s="4" t="s">
        <v>40194</v>
      </c>
      <c r="B47485" s="4"/>
      <c r="D47485" s="18"/>
    </row>
    <row r="47486" ht="15.75" customHeight="1">
      <c r="A47486" s="4" t="s">
        <v>40195</v>
      </c>
      <c r="B47486" s="4"/>
      <c r="D47486" s="18"/>
    </row>
    <row r="47487" ht="15.75" customHeight="1">
      <c r="A47487" s="4" t="s">
        <v>40196</v>
      </c>
      <c r="B47487" s="4"/>
      <c r="D47487" s="18"/>
    </row>
    <row r="47488" ht="15.75" customHeight="1">
      <c r="A47488" s="4" t="s">
        <v>40197</v>
      </c>
      <c r="B47488" s="4"/>
      <c r="D47488" s="18"/>
    </row>
    <row r="47489" ht="15.75" customHeight="1">
      <c r="A47489" s="4" t="s">
        <v>40198</v>
      </c>
      <c r="B47489" s="4"/>
      <c r="D47489" s="18"/>
    </row>
    <row r="47490" ht="15.75" customHeight="1">
      <c r="A47490" s="4" t="s">
        <v>40172</v>
      </c>
      <c r="B47490" s="4"/>
      <c r="D47490" s="18"/>
    </row>
    <row r="47491" ht="15.75" customHeight="1">
      <c r="A47491" s="4" t="s">
        <v>40199</v>
      </c>
      <c r="B47491" s="4"/>
      <c r="D47491" s="18"/>
    </row>
    <row r="47492" ht="15.75" customHeight="1">
      <c r="B47492" s="4"/>
      <c r="D47492" s="18"/>
    </row>
    <row r="47493" ht="15.75" customHeight="1">
      <c r="A47493" s="4" t="s">
        <v>40200</v>
      </c>
      <c r="B47493" s="4"/>
      <c r="D47493" s="18"/>
    </row>
    <row r="47494" ht="15.75" customHeight="1">
      <c r="A47494" s="4" t="s">
        <v>4894</v>
      </c>
      <c r="B47494" s="4"/>
      <c r="D47494" s="18"/>
    </row>
    <row r="47495" ht="15.75" customHeight="1">
      <c r="A47495" s="4" t="s">
        <v>40201</v>
      </c>
      <c r="B47495" s="4"/>
      <c r="D47495" s="18"/>
    </row>
    <row r="47496" ht="15.75" customHeight="1">
      <c r="A47496" s="4" t="s">
        <v>40202</v>
      </c>
      <c r="B47496" s="4"/>
      <c r="D47496" s="18"/>
    </row>
    <row r="47497" ht="15.75" customHeight="1">
      <c r="A47497" s="4" t="s">
        <v>40203</v>
      </c>
      <c r="B47497" s="4"/>
      <c r="D47497" s="18"/>
    </row>
    <row r="47498" ht="15.75" customHeight="1">
      <c r="A47498" s="4" t="s">
        <v>40204</v>
      </c>
      <c r="B47498" s="4"/>
      <c r="D47498" s="18"/>
    </row>
    <row r="47499" ht="15.75" customHeight="1">
      <c r="A47499" s="4" t="s">
        <v>4894</v>
      </c>
      <c r="B47499" s="4"/>
      <c r="D47499" s="18"/>
    </row>
    <row r="47500" ht="15.75" customHeight="1">
      <c r="A47500" s="4" t="s">
        <v>2831</v>
      </c>
      <c r="B47500" s="4"/>
      <c r="D47500" s="18"/>
    </row>
    <row r="47501" ht="15.75" customHeight="1">
      <c r="A47501" s="18" t="s">
        <v>40205</v>
      </c>
      <c r="B47501" s="4"/>
      <c r="D47501" s="18"/>
    </row>
    <row r="47502" ht="15.75" customHeight="1">
      <c r="A47502" s="4" t="s">
        <v>40206</v>
      </c>
      <c r="B47502" s="4"/>
      <c r="D47502" s="18"/>
    </row>
    <row r="47503" ht="15.75" customHeight="1">
      <c r="A47503" s="4" t="s">
        <v>40207</v>
      </c>
      <c r="B47503" s="4"/>
      <c r="D47503" s="18"/>
    </row>
    <row r="47504" ht="15.75" customHeight="1">
      <c r="A47504" s="4" t="s">
        <v>40208</v>
      </c>
      <c r="B47504" s="4"/>
      <c r="D47504" s="18"/>
    </row>
    <row r="47505" ht="15.75" customHeight="1">
      <c r="A47505" s="4" t="s">
        <v>40209</v>
      </c>
      <c r="B47505" s="4"/>
      <c r="D47505" s="18"/>
    </row>
    <row r="47506" ht="15.75" customHeight="1">
      <c r="A47506" s="4" t="s">
        <v>6921</v>
      </c>
      <c r="B47506" s="4"/>
      <c r="D47506" s="18"/>
    </row>
    <row r="47507" ht="15.75" customHeight="1">
      <c r="A47507" s="4" t="s">
        <v>40210</v>
      </c>
      <c r="B47507" s="4"/>
      <c r="D47507" s="18"/>
    </row>
    <row r="47508" ht="15.75" customHeight="1">
      <c r="A47508" s="4" t="s">
        <v>40211</v>
      </c>
      <c r="B47508" s="4"/>
      <c r="D47508" s="18"/>
    </row>
    <row r="47509" ht="15.75" customHeight="1">
      <c r="B47509" s="4"/>
      <c r="D47509" s="18"/>
    </row>
    <row r="47510" ht="15.75" customHeight="1">
      <c r="B47510" s="4"/>
      <c r="D47510" s="18"/>
    </row>
    <row r="47511" ht="15.75" customHeight="1">
      <c r="A47511" s="4" t="s">
        <v>4894</v>
      </c>
      <c r="B47511" s="4"/>
      <c r="D47511" s="18"/>
    </row>
    <row r="47512" ht="15.75" customHeight="1">
      <c r="A47512" s="4" t="s">
        <v>40212</v>
      </c>
      <c r="B47512" s="4"/>
      <c r="D47512" s="18"/>
    </row>
    <row r="47513" ht="15.75" customHeight="1">
      <c r="A47513" s="4" t="s">
        <v>40213</v>
      </c>
      <c r="B47513" s="4"/>
      <c r="D47513" s="18"/>
    </row>
    <row r="47514" ht="15.75" customHeight="1">
      <c r="A47514" s="4" t="s">
        <v>40214</v>
      </c>
      <c r="B47514" s="4"/>
      <c r="D47514" s="18"/>
    </row>
    <row r="47515" ht="15.75" customHeight="1">
      <c r="A47515" s="4" t="s">
        <v>40215</v>
      </c>
      <c r="B47515" s="4"/>
      <c r="D47515" s="18"/>
    </row>
    <row r="47516" ht="15.75" customHeight="1">
      <c r="A47516" s="4" t="s">
        <v>40216</v>
      </c>
      <c r="B47516" s="4"/>
      <c r="D47516" s="18"/>
    </row>
    <row r="47517" ht="15.75" customHeight="1">
      <c r="A47517" s="18" t="s">
        <v>40217</v>
      </c>
      <c r="B47517" s="4"/>
      <c r="D47517" s="18"/>
    </row>
    <row r="47518" ht="15.75" customHeight="1">
      <c r="A47518" s="4" t="s">
        <v>40218</v>
      </c>
      <c r="B47518" s="4"/>
      <c r="D47518" s="18"/>
    </row>
    <row r="47519" ht="15.75" customHeight="1">
      <c r="A47519" s="4" t="s">
        <v>40172</v>
      </c>
      <c r="B47519" s="4"/>
      <c r="D47519" s="18"/>
    </row>
    <row r="47520" ht="15.75" customHeight="1">
      <c r="B47520" s="4"/>
      <c r="D47520" s="18"/>
    </row>
    <row r="47521" ht="15.75" customHeight="1">
      <c r="A47521" s="4" t="s">
        <v>11</v>
      </c>
      <c r="B47521" s="4"/>
      <c r="D47521" s="18"/>
    </row>
    <row r="47522" ht="15.75" customHeight="1">
      <c r="A47522" s="4" t="s">
        <v>40219</v>
      </c>
      <c r="B47522" s="4"/>
      <c r="D47522" s="18"/>
    </row>
    <row r="47523" ht="15.75" customHeight="1">
      <c r="A47523" s="4" t="s">
        <v>40220</v>
      </c>
      <c r="B47523" s="4"/>
      <c r="D47523" s="18"/>
    </row>
    <row r="47524" ht="15.75" customHeight="1">
      <c r="A47524" s="4" t="s">
        <v>40221</v>
      </c>
      <c r="B47524" s="4"/>
      <c r="D47524" s="18"/>
    </row>
    <row r="47525" ht="15.75" customHeight="1">
      <c r="A47525" s="4" t="s">
        <v>40222</v>
      </c>
      <c r="B47525" s="4"/>
      <c r="D47525" s="18"/>
    </row>
    <row r="47526" ht="15.75" customHeight="1">
      <c r="A47526" s="4" t="s">
        <v>40223</v>
      </c>
      <c r="B47526" s="4"/>
      <c r="D47526" s="18"/>
    </row>
    <row r="47527" ht="15.75" customHeight="1">
      <c r="A47527" s="4" t="s">
        <v>40224</v>
      </c>
      <c r="B47527" s="4"/>
      <c r="D47527" s="18"/>
    </row>
    <row r="47528" ht="15.75" customHeight="1">
      <c r="A47528" s="4" t="s">
        <v>40225</v>
      </c>
      <c r="B47528" s="4"/>
      <c r="D47528" s="18"/>
    </row>
    <row r="47529" ht="15.75" customHeight="1">
      <c r="A47529" s="4" t="s">
        <v>5859</v>
      </c>
      <c r="B47529" s="4"/>
      <c r="D47529" s="18"/>
    </row>
    <row r="47530" ht="15.75" customHeight="1">
      <c r="A47530" s="4" t="s">
        <v>40226</v>
      </c>
      <c r="B47530" s="4"/>
      <c r="D47530" s="18"/>
    </row>
    <row r="47531" ht="15.75" customHeight="1">
      <c r="A47531" s="4" t="s">
        <v>40227</v>
      </c>
      <c r="B47531" s="4"/>
      <c r="D47531" s="18"/>
    </row>
    <row r="47532" ht="15.75" customHeight="1">
      <c r="A47532" s="4" t="s">
        <v>40228</v>
      </c>
      <c r="B47532" s="4"/>
      <c r="D47532" s="18"/>
    </row>
    <row r="47533" ht="15.75" customHeight="1">
      <c r="A47533" s="4" t="s">
        <v>40229</v>
      </c>
      <c r="B47533" s="4"/>
      <c r="D47533" s="18"/>
    </row>
    <row r="47534" ht="15.75" customHeight="1">
      <c r="A47534" s="4" t="s">
        <v>40230</v>
      </c>
      <c r="B47534" s="4"/>
      <c r="D47534" s="18"/>
    </row>
    <row r="47535" ht="15.75" customHeight="1">
      <c r="A47535" s="4" t="s">
        <v>40231</v>
      </c>
      <c r="B47535" s="4"/>
      <c r="D47535" s="18"/>
    </row>
    <row r="47536" ht="15.75" customHeight="1">
      <c r="A47536" s="4" t="s">
        <v>40232</v>
      </c>
      <c r="B47536" s="4"/>
      <c r="D47536" s="18"/>
    </row>
    <row r="47537" ht="15.75" customHeight="1">
      <c r="A47537" s="4" t="s">
        <v>40233</v>
      </c>
      <c r="B47537" s="4"/>
      <c r="D47537" s="18"/>
    </row>
    <row r="47538" ht="15.75" customHeight="1">
      <c r="A47538" s="4" t="s">
        <v>40234</v>
      </c>
      <c r="B47538" s="4"/>
      <c r="D47538" s="18"/>
    </row>
    <row r="47539" ht="15.75" customHeight="1">
      <c r="A47539" s="4" t="s">
        <v>40235</v>
      </c>
      <c r="B47539" s="4"/>
      <c r="D47539" s="18"/>
    </row>
    <row r="47540" ht="15.75" customHeight="1">
      <c r="A47540" s="4" t="s">
        <v>40236</v>
      </c>
      <c r="B47540" s="4"/>
      <c r="D47540" s="18"/>
    </row>
    <row r="47541" ht="15.75" customHeight="1">
      <c r="A47541" s="4" t="s">
        <v>40237</v>
      </c>
      <c r="B47541" s="4"/>
      <c r="D47541" s="18"/>
    </row>
    <row r="47542" ht="15.75" customHeight="1">
      <c r="A47542" s="4" t="s">
        <v>40238</v>
      </c>
      <c r="B47542" s="4"/>
      <c r="D47542" s="18"/>
    </row>
    <row r="47543" ht="15.75" customHeight="1">
      <c r="A47543" s="4" t="s">
        <v>40239</v>
      </c>
      <c r="B47543" s="4"/>
      <c r="D47543" s="18"/>
    </row>
    <row r="47544" ht="15.75" customHeight="1">
      <c r="A47544" s="4" t="s">
        <v>40240</v>
      </c>
      <c r="B47544" s="4"/>
      <c r="D47544" s="18"/>
    </row>
    <row r="47545" ht="15.75" customHeight="1">
      <c r="A47545" s="4" t="s">
        <v>40241</v>
      </c>
      <c r="B47545" s="4"/>
      <c r="D47545" s="18"/>
    </row>
    <row r="47546" ht="15.75" customHeight="1">
      <c r="A47546" s="4" t="s">
        <v>40242</v>
      </c>
      <c r="B47546" s="4"/>
      <c r="D47546" s="18"/>
    </row>
    <row r="47547" ht="15.75" customHeight="1">
      <c r="A47547" s="4" t="s">
        <v>40243</v>
      </c>
      <c r="B47547" s="4"/>
      <c r="D47547" s="18"/>
    </row>
    <row r="47548" ht="15.75" customHeight="1">
      <c r="A47548" s="4" t="s">
        <v>40244</v>
      </c>
      <c r="B47548" s="4"/>
      <c r="D47548" s="18"/>
    </row>
    <row r="47549" ht="15.75" customHeight="1">
      <c r="A47549" s="4" t="s">
        <v>40245</v>
      </c>
      <c r="B47549" s="4"/>
      <c r="D47549" s="18"/>
    </row>
    <row r="47550" ht="15.75" customHeight="1">
      <c r="A47550" s="4" t="s">
        <v>40246</v>
      </c>
      <c r="B47550" s="4"/>
      <c r="D47550" s="18"/>
    </row>
    <row r="47551" ht="15.75" customHeight="1">
      <c r="A47551" s="4" t="s">
        <v>40247</v>
      </c>
      <c r="B47551" s="4"/>
      <c r="D47551" s="18"/>
    </row>
    <row r="47552" ht="15.75" customHeight="1">
      <c r="A47552" s="4" t="s">
        <v>40248</v>
      </c>
      <c r="B47552" s="4"/>
      <c r="D47552" s="18"/>
    </row>
    <row r="47553" ht="15.75" customHeight="1">
      <c r="A47553" s="4" t="s">
        <v>40249</v>
      </c>
      <c r="B47553" s="4"/>
      <c r="D47553" s="18"/>
    </row>
    <row r="47554" ht="15.75" customHeight="1">
      <c r="A47554" s="4" t="s">
        <v>40250</v>
      </c>
      <c r="B47554" s="4"/>
      <c r="D47554" s="18"/>
    </row>
    <row r="47555" ht="15.75" customHeight="1">
      <c r="A47555" s="4" t="s">
        <v>40251</v>
      </c>
      <c r="B47555" s="4"/>
      <c r="D47555" s="18"/>
    </row>
    <row r="47556" ht="15.75" customHeight="1">
      <c r="A47556" s="4" t="s">
        <v>40252</v>
      </c>
      <c r="B47556" s="4"/>
      <c r="D47556" s="18"/>
    </row>
    <row r="47557" ht="15.75" customHeight="1">
      <c r="A47557" s="4" t="s">
        <v>40253</v>
      </c>
      <c r="B47557" s="4"/>
      <c r="D47557" s="18"/>
    </row>
    <row r="47558" ht="15.75" customHeight="1">
      <c r="A47558" s="4" t="s">
        <v>40254</v>
      </c>
      <c r="B47558" s="4"/>
      <c r="D47558" s="18"/>
    </row>
    <row r="47559" ht="15.75" customHeight="1">
      <c r="A47559" s="4" t="s">
        <v>33223</v>
      </c>
      <c r="B47559" s="4"/>
      <c r="D47559" s="18"/>
    </row>
    <row r="47560" ht="15.75" customHeight="1">
      <c r="A47560" s="4" t="s">
        <v>40255</v>
      </c>
      <c r="B47560" s="4"/>
      <c r="D47560" s="18"/>
    </row>
    <row r="47561" ht="15.75" customHeight="1">
      <c r="A47561" s="4" t="s">
        <v>40256</v>
      </c>
      <c r="B47561" s="4"/>
      <c r="D47561" s="18"/>
    </row>
    <row r="47562" ht="15.75" customHeight="1">
      <c r="A47562" s="4" t="s">
        <v>40257</v>
      </c>
      <c r="B47562" s="4"/>
      <c r="D47562" s="18"/>
    </row>
    <row r="47563" ht="15.75" customHeight="1">
      <c r="A47563" s="4" t="s">
        <v>40258</v>
      </c>
      <c r="B47563" s="4"/>
      <c r="D47563" s="18"/>
    </row>
    <row r="47564" ht="15.75" customHeight="1">
      <c r="A47564" s="18" t="s">
        <v>40259</v>
      </c>
      <c r="B47564" s="4"/>
      <c r="D47564" s="18"/>
    </row>
    <row r="47565" ht="15.75" customHeight="1">
      <c r="A47565" s="4" t="s">
        <v>40260</v>
      </c>
      <c r="B47565" s="4"/>
      <c r="D47565" s="18"/>
    </row>
    <row r="47566" ht="15.75" customHeight="1">
      <c r="A47566" s="4" t="s">
        <v>40261</v>
      </c>
      <c r="B47566" s="4"/>
      <c r="D47566" s="18"/>
    </row>
    <row r="47567" ht="15.75" customHeight="1">
      <c r="A47567" s="4" t="s">
        <v>40262</v>
      </c>
      <c r="B47567" s="4"/>
      <c r="D47567" s="18"/>
    </row>
    <row r="47568" ht="15.75" customHeight="1">
      <c r="A47568" s="4" t="s">
        <v>40263</v>
      </c>
      <c r="B47568" s="4"/>
      <c r="D47568" s="18"/>
    </row>
    <row r="47569" ht="15.75" customHeight="1">
      <c r="A47569" s="4" t="s">
        <v>29193</v>
      </c>
      <c r="B47569" s="4"/>
      <c r="D47569" s="18"/>
    </row>
    <row r="47570" ht="15.75" customHeight="1">
      <c r="A47570" s="4" t="s">
        <v>40264</v>
      </c>
      <c r="B47570" s="4"/>
      <c r="D47570" s="18"/>
    </row>
    <row r="47571" ht="15.75" customHeight="1">
      <c r="A47571" s="4" t="s">
        <v>40265</v>
      </c>
      <c r="B47571" s="4"/>
      <c r="D47571" s="18"/>
    </row>
    <row r="47572" ht="15.75" customHeight="1">
      <c r="A47572" s="4" t="s">
        <v>40266</v>
      </c>
      <c r="B47572" s="4"/>
      <c r="D47572" s="18"/>
    </row>
    <row r="47573" ht="15.75" customHeight="1">
      <c r="A47573" s="4" t="s">
        <v>40267</v>
      </c>
      <c r="B47573" s="4"/>
      <c r="D47573" s="18"/>
    </row>
    <row r="47574" ht="15.75" customHeight="1">
      <c r="A47574" s="4" t="s">
        <v>40268</v>
      </c>
      <c r="B47574" s="4"/>
      <c r="D47574" s="18"/>
    </row>
    <row r="47575" ht="15.75" customHeight="1">
      <c r="A47575" s="4" t="s">
        <v>40269</v>
      </c>
      <c r="B47575" s="4"/>
      <c r="D47575" s="18"/>
    </row>
    <row r="47576" ht="15.75" customHeight="1">
      <c r="A47576" s="4" t="s">
        <v>40270</v>
      </c>
      <c r="B47576" s="4"/>
      <c r="D47576" s="18"/>
    </row>
    <row r="47577" ht="15.75" customHeight="1">
      <c r="A47577" s="4" t="s">
        <v>40271</v>
      </c>
      <c r="B47577" s="4"/>
      <c r="D47577" s="18"/>
    </row>
    <row r="47578" ht="15.75" customHeight="1">
      <c r="B47578" s="4"/>
      <c r="D47578" s="18"/>
    </row>
    <row r="47579" ht="15.75" customHeight="1">
      <c r="A47579" s="4" t="s">
        <v>40272</v>
      </c>
      <c r="B47579" s="4"/>
      <c r="D47579" s="18"/>
    </row>
    <row r="47580" ht="15.75" customHeight="1">
      <c r="A47580" s="4" t="s">
        <v>40273</v>
      </c>
      <c r="B47580" s="4"/>
      <c r="D47580" s="18"/>
    </row>
    <row r="47581" ht="15.75" customHeight="1">
      <c r="A47581" s="4" t="s">
        <v>40274</v>
      </c>
      <c r="B47581" s="4"/>
      <c r="D47581" s="18"/>
    </row>
    <row r="47582" ht="15.75" customHeight="1">
      <c r="A47582" s="4" t="s">
        <v>40275</v>
      </c>
      <c r="B47582" s="4"/>
      <c r="D47582" s="18"/>
    </row>
    <row r="47583" ht="15.75" customHeight="1">
      <c r="A47583" s="4" t="s">
        <v>40276</v>
      </c>
      <c r="B47583" s="4"/>
      <c r="D47583" s="18"/>
    </row>
    <row r="47584" ht="15.75" customHeight="1">
      <c r="A47584" s="4" t="s">
        <v>40277</v>
      </c>
      <c r="B47584" s="4"/>
      <c r="D47584" s="18"/>
    </row>
    <row r="47585" ht="15.75" customHeight="1">
      <c r="A47585" s="4" t="s">
        <v>40278</v>
      </c>
      <c r="B47585" s="4"/>
      <c r="D47585" s="18"/>
    </row>
    <row r="47586" ht="15.75" customHeight="1">
      <c r="A47586" s="4" t="s">
        <v>40279</v>
      </c>
      <c r="B47586" s="4"/>
      <c r="D47586" s="18"/>
    </row>
    <row r="47587" ht="15.75" customHeight="1">
      <c r="A47587" s="4" t="s">
        <v>40280</v>
      </c>
      <c r="B47587" s="4"/>
      <c r="D47587" s="18"/>
    </row>
    <row r="47588" ht="15.75" customHeight="1">
      <c r="A47588" s="4" t="s">
        <v>40281</v>
      </c>
      <c r="B47588" s="4"/>
      <c r="D47588" s="18"/>
    </row>
    <row r="47589" ht="15.75" customHeight="1">
      <c r="A47589" s="4" t="s">
        <v>40282</v>
      </c>
      <c r="B47589" s="4"/>
      <c r="D47589" s="18"/>
    </row>
    <row r="47590" ht="15.75" customHeight="1">
      <c r="A47590" s="4" t="s">
        <v>40283</v>
      </c>
      <c r="B47590" s="4"/>
      <c r="D47590" s="18"/>
    </row>
    <row r="47591" ht="15.75" customHeight="1">
      <c r="A47591" s="4" t="s">
        <v>40284</v>
      </c>
      <c r="B47591" s="4"/>
      <c r="D47591" s="18"/>
    </row>
    <row r="47592" ht="15.75" customHeight="1">
      <c r="A47592" s="4" t="s">
        <v>40285</v>
      </c>
      <c r="B47592" s="4"/>
      <c r="D47592" s="18"/>
    </row>
    <row r="47593" ht="15.75" customHeight="1">
      <c r="A47593" s="4" t="s">
        <v>40286</v>
      </c>
      <c r="B47593" s="4"/>
      <c r="D47593" s="18"/>
    </row>
    <row r="47594" ht="15.75" customHeight="1">
      <c r="A47594" s="4" t="s">
        <v>40287</v>
      </c>
      <c r="B47594" s="4"/>
      <c r="D47594" s="18"/>
    </row>
    <row r="47595" ht="15.75" customHeight="1">
      <c r="A47595" s="4" t="s">
        <v>40288</v>
      </c>
      <c r="B47595" s="4"/>
      <c r="D47595" s="18"/>
    </row>
    <row r="47596" ht="15.75" customHeight="1">
      <c r="A47596" s="4" t="s">
        <v>40289</v>
      </c>
      <c r="B47596" s="4"/>
      <c r="D47596" s="18"/>
    </row>
    <row r="47597" ht="15.75" customHeight="1">
      <c r="A47597" s="4" t="s">
        <v>40290</v>
      </c>
      <c r="B47597" s="4"/>
      <c r="D47597" s="18"/>
    </row>
    <row r="47598" ht="15.75" customHeight="1">
      <c r="A47598" s="4" t="s">
        <v>40291</v>
      </c>
      <c r="B47598" s="4"/>
      <c r="D47598" s="18"/>
    </row>
    <row r="47599" ht="15.75" customHeight="1">
      <c r="A47599" s="4" t="s">
        <v>40292</v>
      </c>
      <c r="B47599" s="4"/>
      <c r="D47599" s="18"/>
    </row>
    <row r="47600" ht="15.75" customHeight="1">
      <c r="A47600" s="4" t="s">
        <v>40293</v>
      </c>
      <c r="B47600" s="4"/>
      <c r="D47600" s="18"/>
    </row>
    <row r="47601" ht="15.75" customHeight="1">
      <c r="A47601" s="4" t="s">
        <v>40294</v>
      </c>
      <c r="B47601" s="4"/>
      <c r="D47601" s="18"/>
    </row>
    <row r="47602" ht="15.75" customHeight="1">
      <c r="A47602" s="4" t="s">
        <v>40295</v>
      </c>
      <c r="B47602" s="4"/>
      <c r="D47602" s="18"/>
    </row>
    <row r="47603" ht="15.75" customHeight="1">
      <c r="A47603" s="4" t="s">
        <v>40296</v>
      </c>
      <c r="B47603" s="4"/>
      <c r="D47603" s="18"/>
    </row>
    <row r="47604" ht="15.75" customHeight="1">
      <c r="A47604" s="4" t="s">
        <v>40297</v>
      </c>
      <c r="B47604" s="4"/>
      <c r="D47604" s="18"/>
    </row>
    <row r="47605" ht="15.75" customHeight="1">
      <c r="A47605" s="4">
        <v>106.0</v>
      </c>
      <c r="B47605" s="4"/>
      <c r="D47605" s="18"/>
    </row>
    <row r="47606" ht="15.75" customHeight="1">
      <c r="A47606" s="4" t="s">
        <v>40298</v>
      </c>
      <c r="B47606" s="4"/>
      <c r="D47606" s="18"/>
    </row>
    <row r="47607" ht="15.75" customHeight="1">
      <c r="A47607" s="4" t="s">
        <v>40299</v>
      </c>
      <c r="B47607" s="4"/>
      <c r="D47607" s="18"/>
    </row>
    <row r="47608" ht="15.75" customHeight="1">
      <c r="A47608" s="4" t="s">
        <v>40300</v>
      </c>
      <c r="B47608" s="4"/>
      <c r="D47608" s="18"/>
    </row>
    <row r="47609" ht="15.75" customHeight="1">
      <c r="A47609" s="4" t="s">
        <v>40301</v>
      </c>
      <c r="B47609" s="4"/>
      <c r="D47609" s="18"/>
    </row>
    <row r="47610" ht="15.75" customHeight="1">
      <c r="A47610" s="4" t="s">
        <v>40302</v>
      </c>
      <c r="B47610" s="4"/>
      <c r="D47610" s="18"/>
    </row>
    <row r="47611" ht="15.75" customHeight="1">
      <c r="A47611" s="4" t="s">
        <v>40303</v>
      </c>
      <c r="B47611" s="4"/>
      <c r="D47611" s="18"/>
    </row>
    <row r="47612" ht="15.75" customHeight="1">
      <c r="A47612" s="4" t="s">
        <v>40304</v>
      </c>
      <c r="B47612" s="4"/>
      <c r="D47612" s="18"/>
    </row>
    <row r="47613" ht="15.75" customHeight="1">
      <c r="A47613" s="4" t="s">
        <v>40305</v>
      </c>
      <c r="B47613" s="4"/>
      <c r="D47613" s="18"/>
    </row>
    <row r="47614" ht="15.75" customHeight="1">
      <c r="A47614" s="4" t="s">
        <v>40306</v>
      </c>
      <c r="B47614" s="4"/>
      <c r="D47614" s="18"/>
    </row>
    <row r="47615" ht="15.75" customHeight="1">
      <c r="A47615" s="4" t="s">
        <v>40307</v>
      </c>
      <c r="B47615" s="4"/>
      <c r="D47615" s="18"/>
    </row>
    <row r="47616" ht="15.75" customHeight="1">
      <c r="A47616" s="4" t="s">
        <v>40308</v>
      </c>
      <c r="B47616" s="4"/>
      <c r="D47616" s="18"/>
    </row>
    <row r="47617" ht="15.75" customHeight="1">
      <c r="A47617" s="4" t="s">
        <v>40309</v>
      </c>
      <c r="B47617" s="4"/>
      <c r="D47617" s="18"/>
    </row>
    <row r="47618" ht="15.75" customHeight="1">
      <c r="A47618" s="4" t="s">
        <v>40310</v>
      </c>
      <c r="B47618" s="4"/>
      <c r="D47618" s="18"/>
    </row>
    <row r="47619" ht="15.75" customHeight="1">
      <c r="A47619" s="4">
        <v>106.0</v>
      </c>
      <c r="B47619" s="4"/>
      <c r="D47619" s="18"/>
    </row>
    <row r="47620" ht="15.75" customHeight="1">
      <c r="A47620" s="4" t="s">
        <v>40311</v>
      </c>
      <c r="B47620" s="4"/>
      <c r="D47620" s="18"/>
    </row>
    <row r="47621" ht="15.75" customHeight="1">
      <c r="A47621" s="4" t="s">
        <v>40312</v>
      </c>
      <c r="B47621" s="4"/>
      <c r="D47621" s="18"/>
    </row>
    <row r="47622" ht="15.75" customHeight="1">
      <c r="A47622" s="4" t="s">
        <v>40313</v>
      </c>
      <c r="B47622" s="4"/>
      <c r="D47622" s="18"/>
    </row>
    <row r="47623" ht="15.75" customHeight="1">
      <c r="A47623" s="4" t="s">
        <v>40314</v>
      </c>
      <c r="B47623" s="4"/>
      <c r="D47623" s="18"/>
    </row>
    <row r="47624" ht="15.75" customHeight="1">
      <c r="A47624" s="4" t="s">
        <v>40315</v>
      </c>
      <c r="B47624" s="4"/>
      <c r="D47624" s="18"/>
    </row>
    <row r="47625" ht="15.75" customHeight="1">
      <c r="A47625" s="4" t="s">
        <v>40316</v>
      </c>
      <c r="B47625" s="4"/>
      <c r="D47625" s="18"/>
    </row>
    <row r="47626" ht="15.75" customHeight="1">
      <c r="A47626" s="4" t="s">
        <v>40317</v>
      </c>
      <c r="B47626" s="4"/>
      <c r="D47626" s="18"/>
    </row>
    <row r="47627" ht="15.75" customHeight="1">
      <c r="A47627" s="4" t="s">
        <v>40318</v>
      </c>
      <c r="B47627" s="4"/>
      <c r="D47627" s="18"/>
    </row>
    <row r="47628" ht="15.75" customHeight="1">
      <c r="A47628" s="4" t="s">
        <v>40319</v>
      </c>
      <c r="B47628" s="4"/>
      <c r="D47628" s="18"/>
    </row>
    <row r="47629" ht="15.75" customHeight="1">
      <c r="A47629" s="4" t="s">
        <v>40320</v>
      </c>
      <c r="B47629" s="4"/>
      <c r="D47629" s="18"/>
    </row>
    <row r="47630" ht="15.75" customHeight="1">
      <c r="A47630" s="4" t="s">
        <v>40321</v>
      </c>
      <c r="B47630" s="4"/>
      <c r="D47630" s="18"/>
    </row>
    <row r="47631" ht="15.75" customHeight="1">
      <c r="A47631" s="4" t="s">
        <v>40322</v>
      </c>
      <c r="B47631" s="4"/>
      <c r="D47631" s="18"/>
    </row>
    <row r="47632" ht="15.75" customHeight="1">
      <c r="A47632" s="4" t="s">
        <v>40323</v>
      </c>
      <c r="B47632" s="4"/>
      <c r="D47632" s="18"/>
    </row>
    <row r="47633" ht="15.75" customHeight="1">
      <c r="A47633" s="4" t="s">
        <v>40324</v>
      </c>
      <c r="B47633" s="4"/>
      <c r="D47633" s="18"/>
    </row>
    <row r="47634" ht="15.75" customHeight="1">
      <c r="A47634" s="4" t="s">
        <v>8444</v>
      </c>
      <c r="B47634" s="4"/>
      <c r="D47634" s="18"/>
    </row>
    <row r="47635" ht="15.75" customHeight="1">
      <c r="A47635" s="4" t="s">
        <v>40325</v>
      </c>
      <c r="B47635" s="4"/>
      <c r="D47635" s="18"/>
    </row>
    <row r="47636" ht="15.75" customHeight="1">
      <c r="A47636" s="4" t="s">
        <v>40326</v>
      </c>
      <c r="B47636" s="4"/>
      <c r="D47636" s="18"/>
    </row>
    <row r="47637" ht="15.75" customHeight="1">
      <c r="A47637" s="4" t="s">
        <v>40327</v>
      </c>
      <c r="B47637" s="4"/>
      <c r="D47637" s="18"/>
    </row>
    <row r="47638" ht="15.75" customHeight="1">
      <c r="A47638" s="4" t="s">
        <v>40328</v>
      </c>
      <c r="B47638" s="4"/>
      <c r="D47638" s="18"/>
    </row>
    <row r="47639" ht="15.75" customHeight="1">
      <c r="A47639" s="4" t="s">
        <v>40329</v>
      </c>
      <c r="B47639" s="4"/>
      <c r="D47639" s="18"/>
    </row>
    <row r="47640" ht="15.75" customHeight="1">
      <c r="A47640" s="4" t="s">
        <v>40330</v>
      </c>
      <c r="B47640" s="4"/>
      <c r="D47640" s="18"/>
    </row>
    <row r="47641" ht="15.75" customHeight="1">
      <c r="A47641" s="4" t="s">
        <v>40331</v>
      </c>
      <c r="B47641" s="4"/>
      <c r="D47641" s="18"/>
    </row>
    <row r="47642" ht="15.75" customHeight="1">
      <c r="A47642" s="4" t="s">
        <v>40332</v>
      </c>
      <c r="B47642" s="4"/>
      <c r="D47642" s="18"/>
    </row>
    <row r="47643" ht="15.75" customHeight="1">
      <c r="A47643" s="4" t="s">
        <v>40333</v>
      </c>
      <c r="B47643" s="4"/>
      <c r="D47643" s="18"/>
    </row>
    <row r="47644" ht="15.75" customHeight="1">
      <c r="A47644" s="4" t="s">
        <v>40334</v>
      </c>
      <c r="B47644" s="4"/>
      <c r="D47644" s="18"/>
    </row>
    <row r="47645" ht="15.75" customHeight="1">
      <c r="A47645" s="4" t="s">
        <v>40335</v>
      </c>
      <c r="B47645" s="4"/>
      <c r="D47645" s="18"/>
    </row>
    <row r="47646" ht="15.75" customHeight="1">
      <c r="A47646" s="4" t="s">
        <v>40336</v>
      </c>
      <c r="B47646" s="4"/>
      <c r="D47646" s="18"/>
    </row>
    <row r="47647" ht="15.75" customHeight="1">
      <c r="A47647" s="4" t="s">
        <v>40337</v>
      </c>
      <c r="B47647" s="4"/>
      <c r="D47647" s="18"/>
    </row>
    <row r="47648" ht="15.75" customHeight="1">
      <c r="A47648" s="4" t="s">
        <v>40338</v>
      </c>
      <c r="B47648" s="4"/>
      <c r="D47648" s="18"/>
    </row>
    <row r="47649" ht="15.75" customHeight="1">
      <c r="A47649" s="18" t="s">
        <v>40339</v>
      </c>
      <c r="B47649" s="4"/>
      <c r="D47649" s="18"/>
    </row>
    <row r="47650" ht="15.75" customHeight="1">
      <c r="A47650" s="4" t="s">
        <v>4990</v>
      </c>
      <c r="B47650" s="4"/>
      <c r="D47650" s="2" t="s">
        <v>3</v>
      </c>
    </row>
    <row r="47651" ht="15.75" customHeight="1">
      <c r="A47651" s="4" t="s">
        <v>40340</v>
      </c>
      <c r="B47651" s="4"/>
      <c r="D47651" s="2" t="s">
        <v>10</v>
      </c>
    </row>
    <row r="47652" ht="15.75" customHeight="1">
      <c r="A47652" s="4" t="s">
        <v>40341</v>
      </c>
      <c r="B47652" s="4"/>
      <c r="D47652" s="2" t="s">
        <v>10</v>
      </c>
    </row>
    <row r="47653" ht="15.75" customHeight="1">
      <c r="A47653" s="4" t="s">
        <v>40342</v>
      </c>
      <c r="B47653" s="4"/>
      <c r="D47653" s="2" t="s">
        <v>10</v>
      </c>
    </row>
    <row r="47654" ht="15.75" customHeight="1">
      <c r="A47654" s="3" t="s">
        <v>40343</v>
      </c>
      <c r="B47654" s="4"/>
      <c r="D47654" s="2" t="s">
        <v>10</v>
      </c>
    </row>
    <row r="47655" ht="15.75" customHeight="1">
      <c r="A47655" s="3" t="s">
        <v>40344</v>
      </c>
      <c r="B47655" s="4"/>
      <c r="D47655" s="2" t="s">
        <v>10</v>
      </c>
    </row>
    <row r="47656" ht="15.75" customHeight="1">
      <c r="A47656" s="4" t="s">
        <v>40345</v>
      </c>
      <c r="B47656" s="4"/>
      <c r="D47656" s="2" t="s">
        <v>10</v>
      </c>
    </row>
    <row r="47657" ht="15.75" customHeight="1">
      <c r="A47657" s="3" t="s">
        <v>40346</v>
      </c>
      <c r="B47657" s="4"/>
      <c r="D47657" s="2" t="s">
        <v>10</v>
      </c>
    </row>
    <row r="47658" ht="15.75" customHeight="1">
      <c r="A47658" s="4" t="s">
        <v>40347</v>
      </c>
      <c r="B47658" s="4"/>
      <c r="D47658" s="2" t="s">
        <v>10</v>
      </c>
    </row>
    <row r="47659" ht="15.75" customHeight="1">
      <c r="A47659" s="4" t="s">
        <v>40348</v>
      </c>
      <c r="B47659" s="4"/>
      <c r="D47659" s="2" t="s">
        <v>10</v>
      </c>
    </row>
    <row r="47660" ht="15.75" customHeight="1">
      <c r="A47660" s="4" t="s">
        <v>40349</v>
      </c>
      <c r="B47660" s="4"/>
      <c r="D47660" s="2" t="s">
        <v>10</v>
      </c>
    </row>
    <row r="47661" ht="15.75" customHeight="1">
      <c r="A47661" s="4" t="s">
        <v>40350</v>
      </c>
      <c r="B47661" s="4"/>
      <c r="D47661" s="2" t="s">
        <v>10</v>
      </c>
    </row>
    <row r="47662" ht="15.75" customHeight="1">
      <c r="A47662" s="4" t="s">
        <v>576</v>
      </c>
      <c r="B47662" s="4"/>
      <c r="D47662" s="2" t="s">
        <v>10</v>
      </c>
    </row>
    <row r="47663" ht="15.75" customHeight="1">
      <c r="A47663" s="3" t="s">
        <v>40351</v>
      </c>
      <c r="B47663" s="4"/>
      <c r="D47663" s="2" t="s">
        <v>10</v>
      </c>
    </row>
    <row r="47664" ht="15.75" customHeight="1">
      <c r="A47664" s="3" t="s">
        <v>728</v>
      </c>
      <c r="B47664" s="4"/>
      <c r="D47664" s="2" t="s">
        <v>10</v>
      </c>
    </row>
    <row r="47665" ht="15.75" customHeight="1">
      <c r="A47665" s="4" t="s">
        <v>40352</v>
      </c>
      <c r="B47665" s="4"/>
      <c r="D47665" s="2" t="s">
        <v>10</v>
      </c>
    </row>
    <row r="47666" ht="15.75" customHeight="1">
      <c r="A47666" s="4" t="s">
        <v>40353</v>
      </c>
      <c r="B47666" s="4"/>
      <c r="D47666" s="2" t="s">
        <v>10</v>
      </c>
    </row>
    <row r="47667" ht="15.75" customHeight="1">
      <c r="A47667" s="4" t="s">
        <v>40354</v>
      </c>
      <c r="B47667" s="4"/>
      <c r="D47667" s="2" t="s">
        <v>10</v>
      </c>
    </row>
    <row r="47668" ht="15.75" customHeight="1">
      <c r="A47668" s="4" t="s">
        <v>40355</v>
      </c>
      <c r="B47668" s="4"/>
      <c r="D47668" s="2" t="s">
        <v>10</v>
      </c>
    </row>
    <row r="47669" ht="15.75" customHeight="1">
      <c r="A47669" s="4" t="s">
        <v>40356</v>
      </c>
      <c r="B47669" s="4"/>
      <c r="D47669" s="2" t="s">
        <v>10</v>
      </c>
    </row>
    <row r="47670" ht="15.75" customHeight="1">
      <c r="A47670" s="4" t="s">
        <v>40357</v>
      </c>
      <c r="B47670" s="4"/>
      <c r="D47670" s="2" t="s">
        <v>10</v>
      </c>
    </row>
    <row r="47671" ht="15.75" customHeight="1">
      <c r="A47671" s="4" t="s">
        <v>40358</v>
      </c>
      <c r="B47671" s="4"/>
      <c r="D47671" s="2" t="s">
        <v>10</v>
      </c>
    </row>
    <row r="47672" ht="15.75" customHeight="1">
      <c r="A47672" s="4" t="s">
        <v>40359</v>
      </c>
      <c r="B47672" s="4"/>
      <c r="D47672" s="2" t="s">
        <v>10</v>
      </c>
    </row>
    <row r="47673" ht="15.75" customHeight="1">
      <c r="A47673" s="4" t="s">
        <v>40360</v>
      </c>
      <c r="B47673" s="4"/>
      <c r="D47673" s="2" t="s">
        <v>10</v>
      </c>
    </row>
    <row r="47674" ht="15.75" customHeight="1">
      <c r="A47674" s="4" t="s">
        <v>40361</v>
      </c>
      <c r="B47674" s="4"/>
      <c r="D47674" s="2" t="s">
        <v>10</v>
      </c>
    </row>
    <row r="47675" ht="15.75" customHeight="1">
      <c r="A47675" s="4" t="s">
        <v>40362</v>
      </c>
      <c r="B47675" s="4"/>
      <c r="D47675" s="2" t="s">
        <v>3</v>
      </c>
    </row>
    <row r="47676" ht="15.75" customHeight="1">
      <c r="A47676" s="4" t="s">
        <v>40363</v>
      </c>
      <c r="B47676" s="4"/>
      <c r="D47676" s="2" t="s">
        <v>10</v>
      </c>
    </row>
    <row r="47677" ht="15.75" customHeight="1">
      <c r="A47677" s="4" t="s">
        <v>40364</v>
      </c>
      <c r="B47677" s="4"/>
      <c r="D47677" s="2" t="s">
        <v>10</v>
      </c>
    </row>
    <row r="47678" ht="15.75" customHeight="1">
      <c r="A47678" s="4" t="s">
        <v>40365</v>
      </c>
      <c r="B47678" s="4"/>
      <c r="D47678" s="2" t="s">
        <v>10</v>
      </c>
    </row>
    <row r="47679" ht="15.75" customHeight="1">
      <c r="A47679" s="4" t="s">
        <v>40366</v>
      </c>
      <c r="B47679" s="4"/>
      <c r="D47679" s="2" t="s">
        <v>10</v>
      </c>
    </row>
    <row r="47680" ht="15.75" customHeight="1">
      <c r="A47680" s="4" t="s">
        <v>40367</v>
      </c>
      <c r="B47680" s="4"/>
      <c r="D47680" s="2" t="s">
        <v>3</v>
      </c>
    </row>
    <row r="47681" ht="15.75" customHeight="1">
      <c r="A47681" s="4" t="s">
        <v>40368</v>
      </c>
      <c r="B47681" s="4"/>
      <c r="D47681" s="2" t="s">
        <v>10</v>
      </c>
    </row>
    <row r="47682" ht="15.75" customHeight="1">
      <c r="A47682" s="4" t="s">
        <v>40369</v>
      </c>
      <c r="B47682" s="4"/>
      <c r="D47682" s="2" t="s">
        <v>10</v>
      </c>
    </row>
    <row r="47683" ht="15.75" customHeight="1">
      <c r="A47683" s="4" t="s">
        <v>40370</v>
      </c>
      <c r="B47683" s="4"/>
      <c r="D47683" s="2" t="s">
        <v>10</v>
      </c>
    </row>
    <row r="47684" ht="15.75" customHeight="1">
      <c r="A47684" s="4" t="s">
        <v>40371</v>
      </c>
      <c r="B47684" s="4"/>
      <c r="D47684" s="2" t="s">
        <v>3</v>
      </c>
    </row>
    <row r="47685" ht="15.75" customHeight="1">
      <c r="A47685" s="4" t="s">
        <v>40372</v>
      </c>
      <c r="B47685" s="4"/>
      <c r="D47685" s="2" t="s">
        <v>10</v>
      </c>
    </row>
    <row r="47686" ht="15.75" customHeight="1">
      <c r="A47686" s="4" t="s">
        <v>14656</v>
      </c>
      <c r="B47686" s="4"/>
      <c r="D47686" s="2" t="s">
        <v>10</v>
      </c>
    </row>
    <row r="47687" ht="15.75" customHeight="1">
      <c r="A47687" s="4" t="s">
        <v>40373</v>
      </c>
      <c r="B47687" s="4"/>
      <c r="D47687" s="2" t="s">
        <v>3</v>
      </c>
    </row>
    <row r="47688" ht="15.75" customHeight="1">
      <c r="A47688" s="4" t="s">
        <v>5733</v>
      </c>
      <c r="B47688" s="4"/>
      <c r="D47688" s="2" t="s">
        <v>10</v>
      </c>
    </row>
    <row r="47689" ht="15.75" customHeight="1">
      <c r="A47689" s="4" t="s">
        <v>40374</v>
      </c>
      <c r="B47689" s="4"/>
      <c r="D47689" s="2" t="s">
        <v>3</v>
      </c>
    </row>
    <row r="47690" ht="15.75" customHeight="1">
      <c r="A47690" s="4" t="s">
        <v>40375</v>
      </c>
      <c r="B47690" s="4"/>
      <c r="D47690" s="2" t="s">
        <v>10</v>
      </c>
    </row>
    <row r="47691" ht="15.75" customHeight="1">
      <c r="A47691" s="4" t="s">
        <v>40376</v>
      </c>
      <c r="B47691" s="4"/>
      <c r="D47691" s="2" t="s">
        <v>10</v>
      </c>
    </row>
    <row r="47692" ht="15.75" customHeight="1">
      <c r="A47692" s="4" t="s">
        <v>40377</v>
      </c>
      <c r="B47692" s="4"/>
      <c r="D47692" s="2" t="s">
        <v>10</v>
      </c>
    </row>
    <row r="47693" ht="15.75" customHeight="1">
      <c r="A47693" s="4" t="s">
        <v>40378</v>
      </c>
      <c r="B47693" s="4"/>
      <c r="D47693" s="2" t="s">
        <v>10</v>
      </c>
    </row>
    <row r="47694" ht="15.75" customHeight="1">
      <c r="A47694" s="4" t="s">
        <v>40379</v>
      </c>
      <c r="B47694" s="4"/>
      <c r="D47694" s="2" t="s">
        <v>10</v>
      </c>
    </row>
    <row r="47695" ht="15.75" customHeight="1">
      <c r="A47695" s="2" t="s">
        <v>40380</v>
      </c>
      <c r="B47695" s="4"/>
      <c r="D47695" s="2" t="s">
        <v>10</v>
      </c>
    </row>
    <row r="47696" ht="15.75" customHeight="1">
      <c r="A47696" s="4" t="s">
        <v>40381</v>
      </c>
      <c r="B47696" s="4"/>
      <c r="D47696" s="2" t="s">
        <v>10</v>
      </c>
    </row>
    <row r="47697" ht="15.75" customHeight="1">
      <c r="A47697" s="4" t="s">
        <v>40382</v>
      </c>
      <c r="B47697" s="4"/>
      <c r="D47697" s="2" t="s">
        <v>10</v>
      </c>
    </row>
    <row r="47698" ht="15.75" customHeight="1">
      <c r="A47698" s="4" t="s">
        <v>40383</v>
      </c>
      <c r="B47698" s="4"/>
      <c r="D47698" s="2" t="s">
        <v>10</v>
      </c>
    </row>
    <row r="47699" ht="15.75" customHeight="1">
      <c r="A47699" s="4" t="s">
        <v>40384</v>
      </c>
      <c r="B47699" s="4"/>
      <c r="D47699" s="2" t="s">
        <v>10</v>
      </c>
    </row>
    <row r="47700" ht="15.75" customHeight="1">
      <c r="A47700" s="4" t="s">
        <v>22410</v>
      </c>
      <c r="B47700" s="4"/>
      <c r="D47700" s="2" t="s">
        <v>10</v>
      </c>
    </row>
    <row r="47701" ht="15.75" customHeight="1">
      <c r="A47701" s="4" t="s">
        <v>40385</v>
      </c>
      <c r="B47701" s="4"/>
      <c r="D47701" s="2" t="s">
        <v>10</v>
      </c>
    </row>
    <row r="47702" ht="15.75" customHeight="1">
      <c r="A47702" s="4" t="s">
        <v>40386</v>
      </c>
      <c r="B47702" s="4"/>
      <c r="D47702" s="2" t="s">
        <v>10</v>
      </c>
    </row>
    <row r="47703" ht="15.75" customHeight="1">
      <c r="A47703" s="4" t="s">
        <v>40387</v>
      </c>
      <c r="B47703" s="4"/>
      <c r="D47703" s="2" t="s">
        <v>10</v>
      </c>
    </row>
    <row r="47704" ht="15.75" customHeight="1">
      <c r="B47704" s="4"/>
      <c r="D47704" s="4"/>
    </row>
    <row r="47705" ht="15.75" customHeight="1">
      <c r="A47705" s="4" t="s">
        <v>40388</v>
      </c>
      <c r="B47705" s="4"/>
      <c r="D47705" s="2" t="s">
        <v>10</v>
      </c>
    </row>
    <row r="47706" ht="15.75" customHeight="1">
      <c r="A47706" s="4" t="s">
        <v>40389</v>
      </c>
      <c r="B47706" s="4"/>
      <c r="D47706" s="2" t="s">
        <v>3</v>
      </c>
    </row>
    <row r="47707" ht="15.75" customHeight="1">
      <c r="A47707" s="4" t="s">
        <v>40390</v>
      </c>
      <c r="B47707" s="4"/>
      <c r="D47707" s="2" t="s">
        <v>3</v>
      </c>
    </row>
    <row r="47708" ht="15.75" customHeight="1">
      <c r="A47708" s="4" t="s">
        <v>40391</v>
      </c>
      <c r="B47708" s="4"/>
      <c r="D47708" s="2" t="s">
        <v>10</v>
      </c>
    </row>
    <row r="47709" ht="15.75" customHeight="1">
      <c r="A47709" s="4" t="s">
        <v>40392</v>
      </c>
      <c r="B47709" s="4"/>
      <c r="D47709" s="2" t="s">
        <v>3</v>
      </c>
    </row>
    <row r="47710" ht="15.75" customHeight="1">
      <c r="A47710" s="4" t="s">
        <v>40393</v>
      </c>
      <c r="B47710" s="4"/>
      <c r="D47710" s="2" t="s">
        <v>3</v>
      </c>
    </row>
    <row r="47711" ht="15.75" customHeight="1">
      <c r="A47711" s="4" t="s">
        <v>12566</v>
      </c>
      <c r="B47711" s="4"/>
      <c r="D47711" s="2" t="s">
        <v>10</v>
      </c>
    </row>
    <row r="47712" ht="15.75" customHeight="1">
      <c r="A47712" s="4" t="s">
        <v>40394</v>
      </c>
      <c r="B47712" s="4"/>
      <c r="D47712" s="2" t="s">
        <v>10</v>
      </c>
    </row>
    <row r="47713" ht="15.75" customHeight="1">
      <c r="A47713" s="4" t="s">
        <v>40395</v>
      </c>
      <c r="B47713" s="4"/>
      <c r="D47713" s="2" t="s">
        <v>10</v>
      </c>
    </row>
    <row r="47714" ht="15.75" customHeight="1">
      <c r="A47714" s="4" t="s">
        <v>40396</v>
      </c>
      <c r="B47714" s="4"/>
      <c r="D47714" s="2" t="s">
        <v>10</v>
      </c>
    </row>
    <row r="47715" ht="15.75" customHeight="1">
      <c r="A47715" s="4" t="s">
        <v>562</v>
      </c>
      <c r="B47715" s="4"/>
      <c r="D47715" s="2" t="s">
        <v>10</v>
      </c>
    </row>
    <row r="47716" ht="15.75" customHeight="1">
      <c r="A47716" s="4" t="s">
        <v>40397</v>
      </c>
      <c r="B47716" s="4"/>
      <c r="D47716" s="2" t="s">
        <v>10</v>
      </c>
    </row>
    <row r="47717" ht="15.75" customHeight="1">
      <c r="A47717" s="4" t="s">
        <v>40398</v>
      </c>
      <c r="B47717" s="4"/>
      <c r="D47717" s="2" t="s">
        <v>10</v>
      </c>
    </row>
    <row r="47718" ht="15.75" customHeight="1">
      <c r="A47718" s="4" t="s">
        <v>40399</v>
      </c>
      <c r="B47718" s="4"/>
      <c r="D47718" s="2" t="s">
        <v>10</v>
      </c>
    </row>
    <row r="47719" ht="15.75" customHeight="1">
      <c r="A47719" s="4" t="s">
        <v>40400</v>
      </c>
      <c r="B47719" s="4"/>
      <c r="D47719" s="2" t="s">
        <v>10</v>
      </c>
    </row>
    <row r="47720" ht="15.75" customHeight="1">
      <c r="A47720" s="4" t="s">
        <v>40401</v>
      </c>
      <c r="B47720" s="4"/>
      <c r="D47720" s="2" t="s">
        <v>10</v>
      </c>
    </row>
    <row r="47721" ht="15.75" customHeight="1">
      <c r="A47721" s="4" t="s">
        <v>40402</v>
      </c>
      <c r="B47721" s="4"/>
      <c r="D47721" s="2" t="s">
        <v>10</v>
      </c>
    </row>
    <row r="47722" ht="15.75" customHeight="1">
      <c r="A47722" s="4" t="s">
        <v>40403</v>
      </c>
      <c r="B47722" s="4"/>
      <c r="D47722" s="2" t="s">
        <v>3</v>
      </c>
    </row>
    <row r="47723" ht="15.75" customHeight="1">
      <c r="A47723" s="3" t="s">
        <v>40404</v>
      </c>
      <c r="B47723" s="4"/>
      <c r="D47723" s="2" t="s">
        <v>10</v>
      </c>
    </row>
    <row r="47724" ht="15.75" customHeight="1">
      <c r="A47724" s="4" t="s">
        <v>31508</v>
      </c>
      <c r="B47724" s="4"/>
      <c r="D47724" s="2" t="s">
        <v>10</v>
      </c>
    </row>
    <row r="47725" ht="15.75" customHeight="1">
      <c r="A47725" s="4" t="s">
        <v>40405</v>
      </c>
      <c r="B47725" s="4"/>
      <c r="D47725" s="2" t="s">
        <v>10</v>
      </c>
    </row>
    <row r="47726" ht="15.75" customHeight="1">
      <c r="A47726" s="4" t="s">
        <v>40406</v>
      </c>
      <c r="B47726" s="4"/>
      <c r="D47726" s="2" t="s">
        <v>10</v>
      </c>
    </row>
    <row r="47727" ht="15.75" customHeight="1">
      <c r="A47727" s="4" t="s">
        <v>21585</v>
      </c>
      <c r="B47727" s="4"/>
      <c r="D47727" s="2" t="s">
        <v>10</v>
      </c>
    </row>
    <row r="47728" ht="15.75" customHeight="1">
      <c r="A47728" s="4" t="s">
        <v>40407</v>
      </c>
      <c r="B47728" s="4"/>
      <c r="D47728" s="2" t="s">
        <v>10</v>
      </c>
    </row>
    <row r="47729" ht="15.75" customHeight="1">
      <c r="A47729" s="4" t="s">
        <v>40408</v>
      </c>
      <c r="B47729" s="4"/>
      <c r="D47729" s="2" t="s">
        <v>3</v>
      </c>
    </row>
    <row r="47730" ht="15.75" customHeight="1">
      <c r="A47730" s="4" t="s">
        <v>40409</v>
      </c>
      <c r="B47730" s="4"/>
      <c r="D47730" s="2" t="s">
        <v>10</v>
      </c>
    </row>
    <row r="47731" ht="15.75" customHeight="1">
      <c r="A47731" s="4" t="s">
        <v>40410</v>
      </c>
      <c r="B47731" s="4"/>
      <c r="D47731" s="2" t="s">
        <v>10</v>
      </c>
    </row>
    <row r="47732" ht="15.75" customHeight="1">
      <c r="A47732" s="4" t="s">
        <v>40411</v>
      </c>
      <c r="B47732" s="4"/>
      <c r="D47732" s="2" t="s">
        <v>10</v>
      </c>
    </row>
    <row r="47733" ht="15.75" customHeight="1">
      <c r="A47733" s="3" t="s">
        <v>40412</v>
      </c>
      <c r="B47733" s="4"/>
      <c r="D47733" s="2" t="s">
        <v>10</v>
      </c>
    </row>
    <row r="47734" ht="15.75" customHeight="1">
      <c r="A47734" s="3" t="s">
        <v>40413</v>
      </c>
      <c r="B47734" s="4"/>
      <c r="D47734" s="2" t="s">
        <v>10</v>
      </c>
    </row>
    <row r="47735" ht="15.75" customHeight="1">
      <c r="A47735" s="4" t="s">
        <v>40414</v>
      </c>
      <c r="B47735" s="4"/>
      <c r="D47735" s="2" t="s">
        <v>10</v>
      </c>
    </row>
    <row r="47736" ht="15.75" customHeight="1">
      <c r="A47736" s="4" t="s">
        <v>40415</v>
      </c>
      <c r="B47736" s="4"/>
      <c r="D47736" s="2" t="s">
        <v>10</v>
      </c>
    </row>
    <row r="47737" ht="15.75" customHeight="1">
      <c r="A47737" s="4" t="s">
        <v>40416</v>
      </c>
      <c r="B47737" s="4"/>
      <c r="D47737" s="2" t="s">
        <v>10</v>
      </c>
    </row>
    <row r="47738" ht="15.75" customHeight="1">
      <c r="A47738" s="4" t="s">
        <v>7170</v>
      </c>
      <c r="B47738" s="4"/>
      <c r="D47738" s="2" t="s">
        <v>10</v>
      </c>
    </row>
    <row r="47739" ht="15.75" customHeight="1">
      <c r="B47739" s="4"/>
      <c r="D47739" s="2" t="s">
        <v>10</v>
      </c>
    </row>
    <row r="47740" ht="15.75" customHeight="1">
      <c r="A47740" s="4" t="s">
        <v>40417</v>
      </c>
      <c r="B47740" s="4"/>
      <c r="D47740" s="2" t="s">
        <v>10</v>
      </c>
    </row>
    <row r="47741" ht="15.75" customHeight="1">
      <c r="A47741" s="4" t="s">
        <v>40418</v>
      </c>
      <c r="B47741" s="4"/>
      <c r="D47741" s="2" t="s">
        <v>10</v>
      </c>
    </row>
    <row r="47742" ht="15.75" customHeight="1">
      <c r="A47742" s="4" t="s">
        <v>40419</v>
      </c>
      <c r="B47742" s="4"/>
      <c r="D47742" s="2" t="s">
        <v>10</v>
      </c>
    </row>
    <row r="47743" ht="15.75" customHeight="1">
      <c r="A47743" s="4" t="s">
        <v>2024</v>
      </c>
      <c r="B47743" s="4"/>
      <c r="D47743" s="2" t="s">
        <v>10</v>
      </c>
    </row>
    <row r="47744" ht="15.75" customHeight="1">
      <c r="A47744" s="4" t="s">
        <v>40420</v>
      </c>
      <c r="B47744" s="4"/>
      <c r="D47744" s="2" t="s">
        <v>10</v>
      </c>
    </row>
    <row r="47745" ht="15.75" customHeight="1">
      <c r="B47745" s="4"/>
      <c r="D47745" s="2" t="s">
        <v>10</v>
      </c>
    </row>
    <row r="47746" ht="15.75" customHeight="1">
      <c r="A47746" s="4" t="s">
        <v>40421</v>
      </c>
      <c r="B47746" s="4"/>
      <c r="D47746" s="2" t="s">
        <v>10</v>
      </c>
    </row>
    <row r="47747" ht="15.75" customHeight="1">
      <c r="A47747" s="4" t="s">
        <v>40422</v>
      </c>
      <c r="B47747" s="4"/>
      <c r="D47747" s="2" t="s">
        <v>10</v>
      </c>
    </row>
    <row r="47748" ht="15.75" customHeight="1">
      <c r="A47748" s="4" t="s">
        <v>40423</v>
      </c>
      <c r="B47748" s="4"/>
      <c r="D47748" s="2" t="s">
        <v>10</v>
      </c>
    </row>
    <row r="47749" ht="15.75" customHeight="1">
      <c r="A47749" s="4" t="s">
        <v>40424</v>
      </c>
      <c r="B47749" s="4"/>
      <c r="D47749" s="2" t="s">
        <v>10</v>
      </c>
    </row>
    <row r="47750" ht="15.75" customHeight="1">
      <c r="A47750" s="4" t="s">
        <v>40425</v>
      </c>
      <c r="B47750" s="4"/>
      <c r="D47750" s="2" t="s">
        <v>10</v>
      </c>
    </row>
    <row r="47751" ht="15.75" customHeight="1">
      <c r="A47751" s="4" t="s">
        <v>40426</v>
      </c>
      <c r="B47751" s="4"/>
      <c r="D47751" s="2" t="s">
        <v>10</v>
      </c>
    </row>
    <row r="47752" ht="15.75" customHeight="1">
      <c r="A47752" s="4" t="s">
        <v>40427</v>
      </c>
      <c r="B47752" s="4"/>
      <c r="D47752" s="2" t="s">
        <v>10</v>
      </c>
    </row>
    <row r="47753" ht="15.75" customHeight="1">
      <c r="A47753" s="4" t="s">
        <v>40428</v>
      </c>
      <c r="B47753" s="4"/>
      <c r="D47753" s="2" t="s">
        <v>10</v>
      </c>
    </row>
    <row r="47754" ht="15.75" customHeight="1">
      <c r="A47754" s="4" t="s">
        <v>40429</v>
      </c>
      <c r="B47754" s="4"/>
      <c r="D47754" s="2" t="s">
        <v>10</v>
      </c>
    </row>
    <row r="47755" ht="15.75" customHeight="1">
      <c r="A47755" s="4" t="s">
        <v>40430</v>
      </c>
      <c r="B47755" s="4"/>
      <c r="D47755" s="2" t="s">
        <v>10</v>
      </c>
    </row>
    <row r="47756" ht="15.75" customHeight="1">
      <c r="A47756" s="4" t="s">
        <v>40431</v>
      </c>
      <c r="B47756" s="4"/>
      <c r="D47756" s="2" t="s">
        <v>10</v>
      </c>
    </row>
    <row r="47757" ht="15.75" customHeight="1">
      <c r="A47757" s="4" t="s">
        <v>40432</v>
      </c>
      <c r="B47757" s="4"/>
      <c r="D47757" s="2" t="s">
        <v>10</v>
      </c>
    </row>
    <row r="47758" ht="15.75" customHeight="1">
      <c r="A47758" s="4" t="s">
        <v>40433</v>
      </c>
      <c r="B47758" s="4"/>
      <c r="D47758" s="2" t="s">
        <v>10</v>
      </c>
    </row>
    <row r="47759" ht="15.75" customHeight="1">
      <c r="A47759" s="4" t="s">
        <v>40434</v>
      </c>
      <c r="B47759" s="4"/>
      <c r="D47759" s="2" t="s">
        <v>10</v>
      </c>
    </row>
    <row r="47760" ht="15.75" customHeight="1">
      <c r="A47760" s="4" t="s">
        <v>40435</v>
      </c>
      <c r="B47760" s="4"/>
      <c r="D47760" s="2" t="s">
        <v>10</v>
      </c>
    </row>
    <row r="47761" ht="15.75" customHeight="1">
      <c r="A47761" s="4" t="s">
        <v>40436</v>
      </c>
      <c r="B47761" s="4"/>
      <c r="D47761" s="2" t="s">
        <v>10</v>
      </c>
    </row>
    <row r="47762" ht="15.75" customHeight="1">
      <c r="A47762" s="4" t="s">
        <v>40437</v>
      </c>
      <c r="B47762" s="4"/>
      <c r="D47762" s="2" t="s">
        <v>10</v>
      </c>
    </row>
    <row r="47763" ht="15.75" customHeight="1">
      <c r="A47763" s="4" t="s">
        <v>40438</v>
      </c>
      <c r="B47763" s="4"/>
      <c r="D47763" s="2" t="s">
        <v>10</v>
      </c>
    </row>
    <row r="47764" ht="15.75" customHeight="1">
      <c r="A47764" s="4" t="s">
        <v>40439</v>
      </c>
      <c r="B47764" s="4"/>
      <c r="D47764" s="2" t="s">
        <v>10</v>
      </c>
    </row>
    <row r="47765" ht="15.75" customHeight="1">
      <c r="A47765" s="4" t="s">
        <v>40440</v>
      </c>
      <c r="B47765" s="4"/>
      <c r="D47765" s="2" t="s">
        <v>10</v>
      </c>
    </row>
    <row r="47766" ht="15.75" customHeight="1">
      <c r="A47766" s="4" t="s">
        <v>40441</v>
      </c>
      <c r="B47766" s="4"/>
      <c r="D47766" s="2" t="s">
        <v>10</v>
      </c>
    </row>
    <row r="47767" ht="15.75" customHeight="1">
      <c r="A47767" s="4" t="s">
        <v>40442</v>
      </c>
      <c r="B47767" s="4"/>
      <c r="D47767" s="2" t="s">
        <v>10</v>
      </c>
    </row>
    <row r="47768" ht="15.75" customHeight="1">
      <c r="A47768" s="4" t="s">
        <v>40443</v>
      </c>
      <c r="B47768" s="4"/>
      <c r="D47768" s="2" t="s">
        <v>10</v>
      </c>
    </row>
    <row r="47769" ht="15.75" customHeight="1">
      <c r="A47769" s="4" t="s">
        <v>40444</v>
      </c>
      <c r="B47769" s="4"/>
      <c r="D47769" s="2" t="s">
        <v>10</v>
      </c>
    </row>
    <row r="47770" ht="15.75" customHeight="1">
      <c r="A47770" s="2" t="s">
        <v>40445</v>
      </c>
      <c r="B47770" s="4"/>
      <c r="D47770" s="2" t="s">
        <v>10</v>
      </c>
    </row>
    <row r="47771" ht="15.75" customHeight="1">
      <c r="A47771" s="4" t="s">
        <v>40446</v>
      </c>
      <c r="B47771" s="4"/>
      <c r="D47771" s="2" t="s">
        <v>10</v>
      </c>
    </row>
    <row r="47772" ht="15.75" customHeight="1">
      <c r="A47772" s="4" t="s">
        <v>40447</v>
      </c>
      <c r="B47772" s="4"/>
      <c r="D47772" s="2" t="s">
        <v>10</v>
      </c>
    </row>
    <row r="47773" ht="15.75" customHeight="1">
      <c r="A47773" s="4" t="s">
        <v>40448</v>
      </c>
      <c r="B47773" s="4"/>
      <c r="D47773" s="2" t="s">
        <v>10</v>
      </c>
    </row>
    <row r="47774" ht="15.75" customHeight="1">
      <c r="A47774" s="4" t="s">
        <v>40449</v>
      </c>
      <c r="B47774" s="4"/>
      <c r="D47774" s="2" t="s">
        <v>10</v>
      </c>
    </row>
    <row r="47775" ht="15.75" customHeight="1">
      <c r="A47775" s="4" t="s">
        <v>40450</v>
      </c>
      <c r="B47775" s="4"/>
      <c r="D47775" s="2" t="s">
        <v>10</v>
      </c>
    </row>
    <row r="47776" ht="15.75" customHeight="1">
      <c r="B47776" s="4"/>
      <c r="D47776" s="2" t="s">
        <v>10</v>
      </c>
    </row>
    <row r="47777" ht="15.75" customHeight="1">
      <c r="A47777" s="4" t="s">
        <v>40451</v>
      </c>
      <c r="B47777" s="4"/>
      <c r="D47777" s="2" t="s">
        <v>10</v>
      </c>
    </row>
    <row r="47778" ht="15.75" customHeight="1">
      <c r="A47778" s="4" t="s">
        <v>40452</v>
      </c>
      <c r="B47778" s="4"/>
      <c r="D47778" s="2" t="s">
        <v>10</v>
      </c>
    </row>
    <row r="47779" ht="15.75" customHeight="1">
      <c r="A47779" s="4" t="s">
        <v>40453</v>
      </c>
      <c r="B47779" s="4"/>
      <c r="D47779" s="2" t="s">
        <v>10</v>
      </c>
    </row>
    <row r="47780" ht="15.75" customHeight="1">
      <c r="A47780" s="4" t="s">
        <v>40454</v>
      </c>
      <c r="B47780" s="4"/>
      <c r="D47780" s="2" t="s">
        <v>10</v>
      </c>
    </row>
    <row r="47781" ht="15.75" customHeight="1">
      <c r="A47781" s="4" t="s">
        <v>40455</v>
      </c>
      <c r="B47781" s="4"/>
      <c r="D47781" s="2" t="s">
        <v>10</v>
      </c>
    </row>
    <row r="47782" ht="15.75" customHeight="1">
      <c r="A47782" s="4" t="s">
        <v>40456</v>
      </c>
      <c r="B47782" s="4"/>
      <c r="D47782" s="2" t="s">
        <v>10</v>
      </c>
    </row>
    <row r="47783" ht="15.75" customHeight="1">
      <c r="A47783" s="4" t="s">
        <v>40457</v>
      </c>
      <c r="B47783" s="4"/>
      <c r="D47783" s="2" t="s">
        <v>10</v>
      </c>
    </row>
    <row r="47784" ht="15.75" customHeight="1">
      <c r="A47784" s="4" t="s">
        <v>40458</v>
      </c>
      <c r="B47784" s="4"/>
      <c r="D47784" s="2" t="s">
        <v>10</v>
      </c>
    </row>
    <row r="47785" ht="15.75" customHeight="1">
      <c r="A47785" s="4" t="s">
        <v>40459</v>
      </c>
      <c r="B47785" s="4"/>
      <c r="D47785" s="2" t="s">
        <v>10</v>
      </c>
    </row>
    <row r="47786" ht="15.75" customHeight="1">
      <c r="A47786" s="4" t="s">
        <v>40460</v>
      </c>
      <c r="B47786" s="4"/>
      <c r="D47786" s="2" t="s">
        <v>10</v>
      </c>
    </row>
    <row r="47787" ht="15.75" customHeight="1">
      <c r="A47787" s="4" t="s">
        <v>40461</v>
      </c>
      <c r="B47787" s="4"/>
      <c r="D47787" s="2" t="s">
        <v>10</v>
      </c>
    </row>
    <row r="47788" ht="15.75" customHeight="1">
      <c r="A47788" s="3" t="s">
        <v>26792</v>
      </c>
      <c r="B47788" s="4"/>
      <c r="D47788" s="2" t="s">
        <v>10</v>
      </c>
    </row>
    <row r="47789" ht="15.75" customHeight="1">
      <c r="A47789" s="4" t="s">
        <v>40462</v>
      </c>
      <c r="B47789" s="4"/>
      <c r="D47789" s="2" t="s">
        <v>10</v>
      </c>
    </row>
    <row r="47790" ht="15.75" customHeight="1">
      <c r="A47790" s="4" t="s">
        <v>40463</v>
      </c>
      <c r="B47790" s="4"/>
      <c r="D47790" s="2" t="s">
        <v>10</v>
      </c>
    </row>
    <row r="47791" ht="15.75" customHeight="1">
      <c r="A47791" s="4" t="s">
        <v>40464</v>
      </c>
      <c r="B47791" s="4"/>
      <c r="D47791" s="2" t="s">
        <v>10</v>
      </c>
    </row>
    <row r="47792" ht="15.75" customHeight="1">
      <c r="A47792" s="4" t="s">
        <v>40465</v>
      </c>
      <c r="B47792" s="4"/>
      <c r="D47792" s="2" t="s">
        <v>10</v>
      </c>
    </row>
    <row r="47793" ht="15.75" customHeight="1">
      <c r="A47793" s="4" t="s">
        <v>40466</v>
      </c>
      <c r="B47793" s="4"/>
      <c r="D47793" s="2" t="s">
        <v>10</v>
      </c>
    </row>
    <row r="47794" ht="15.75" customHeight="1">
      <c r="A47794" s="3" t="s">
        <v>40467</v>
      </c>
      <c r="B47794" s="4"/>
      <c r="D47794" s="2" t="s">
        <v>10</v>
      </c>
    </row>
    <row r="47795" ht="15.75" customHeight="1">
      <c r="A47795" s="4" t="s">
        <v>40468</v>
      </c>
      <c r="B47795" s="4"/>
      <c r="D47795" s="2" t="s">
        <v>10</v>
      </c>
    </row>
    <row r="47796" ht="15.75" customHeight="1">
      <c r="A47796" s="4" t="s">
        <v>40469</v>
      </c>
      <c r="B47796" s="4"/>
      <c r="D47796" s="2" t="s">
        <v>10</v>
      </c>
    </row>
    <row r="47797" ht="15.75" customHeight="1">
      <c r="A47797" s="4" t="s">
        <v>40470</v>
      </c>
      <c r="B47797" s="4"/>
      <c r="D47797" s="2" t="s">
        <v>10</v>
      </c>
    </row>
    <row r="47798" ht="15.75" customHeight="1">
      <c r="A47798" s="4" t="s">
        <v>40471</v>
      </c>
      <c r="B47798" s="4"/>
      <c r="D47798" s="2" t="s">
        <v>10</v>
      </c>
    </row>
    <row r="47799" ht="15.75" customHeight="1">
      <c r="B47799" s="4"/>
      <c r="D47799" s="2" t="s">
        <v>10</v>
      </c>
    </row>
    <row r="47800" ht="15.75" customHeight="1">
      <c r="A47800" s="3" t="s">
        <v>40472</v>
      </c>
      <c r="B47800" s="4"/>
      <c r="D47800" s="2" t="s">
        <v>10</v>
      </c>
    </row>
    <row r="47801" ht="15.75" customHeight="1">
      <c r="A47801" s="4" t="s">
        <v>40473</v>
      </c>
      <c r="B47801" s="4"/>
      <c r="D47801" s="2" t="s">
        <v>10</v>
      </c>
    </row>
    <row r="47802" ht="15.75" customHeight="1">
      <c r="A47802" s="4" t="s">
        <v>40474</v>
      </c>
      <c r="B47802" s="4"/>
      <c r="D47802" s="2" t="s">
        <v>10</v>
      </c>
    </row>
    <row r="47803" ht="15.75" customHeight="1">
      <c r="A47803" s="4" t="s">
        <v>40475</v>
      </c>
      <c r="B47803" s="4"/>
      <c r="D47803" s="2" t="s">
        <v>10</v>
      </c>
    </row>
    <row r="47804" ht="15.75" customHeight="1">
      <c r="A47804" s="4" t="s">
        <v>40476</v>
      </c>
      <c r="B47804" s="4"/>
      <c r="D47804" s="2" t="s">
        <v>10</v>
      </c>
    </row>
    <row r="47805" ht="15.75" customHeight="1">
      <c r="B47805" s="4"/>
      <c r="D47805" s="2" t="s">
        <v>10</v>
      </c>
    </row>
    <row r="47806" ht="15.75" customHeight="1">
      <c r="A47806" s="4" t="s">
        <v>40477</v>
      </c>
      <c r="B47806" s="4"/>
      <c r="D47806" s="2" t="s">
        <v>10</v>
      </c>
    </row>
    <row r="47807" ht="15.75" customHeight="1">
      <c r="A47807" s="4" t="s">
        <v>40478</v>
      </c>
      <c r="B47807" s="4"/>
      <c r="D47807" s="2" t="s">
        <v>10</v>
      </c>
    </row>
    <row r="47808" ht="15.75" customHeight="1">
      <c r="A47808" s="3" t="s">
        <v>40479</v>
      </c>
      <c r="B47808" s="4"/>
      <c r="D47808" s="2" t="s">
        <v>10</v>
      </c>
    </row>
    <row r="47809" ht="15.75" customHeight="1">
      <c r="A47809" s="3" t="s">
        <v>40480</v>
      </c>
      <c r="B47809" s="4"/>
      <c r="D47809" s="2" t="s">
        <v>10</v>
      </c>
    </row>
    <row r="47810" ht="15.75" customHeight="1">
      <c r="A47810" s="4" t="s">
        <v>40481</v>
      </c>
      <c r="B47810" s="4"/>
      <c r="D47810" s="2" t="s">
        <v>10</v>
      </c>
    </row>
    <row r="47811" ht="15.75" customHeight="1">
      <c r="A47811" s="4" t="s">
        <v>40482</v>
      </c>
      <c r="B47811" s="4"/>
      <c r="D47811" s="2" t="s">
        <v>10</v>
      </c>
    </row>
    <row r="47812" ht="15.75" customHeight="1">
      <c r="A47812" s="4" t="s">
        <v>40483</v>
      </c>
      <c r="B47812" s="4"/>
      <c r="D47812" s="2" t="s">
        <v>10</v>
      </c>
    </row>
    <row r="47813" ht="15.75" customHeight="1">
      <c r="A47813" s="4" t="s">
        <v>40484</v>
      </c>
      <c r="B47813" s="4"/>
      <c r="D47813" s="2" t="s">
        <v>10</v>
      </c>
    </row>
    <row r="47814" ht="15.75" customHeight="1">
      <c r="A47814" s="4" t="s">
        <v>40485</v>
      </c>
      <c r="B47814" s="4"/>
      <c r="D47814" s="2" t="s">
        <v>10</v>
      </c>
    </row>
    <row r="47815" ht="15.75" customHeight="1">
      <c r="A47815" s="4" t="s">
        <v>40486</v>
      </c>
      <c r="B47815" s="4"/>
      <c r="D47815" s="2" t="s">
        <v>10</v>
      </c>
    </row>
    <row r="47816" ht="15.75" customHeight="1">
      <c r="A47816" s="4" t="s">
        <v>40487</v>
      </c>
      <c r="B47816" s="4"/>
      <c r="D47816" s="2" t="s">
        <v>10</v>
      </c>
    </row>
    <row r="47817" ht="15.75" customHeight="1">
      <c r="A47817" s="4" t="s">
        <v>40488</v>
      </c>
      <c r="B47817" s="4"/>
      <c r="D47817" s="2" t="s">
        <v>10</v>
      </c>
    </row>
    <row r="47818" ht="15.75" customHeight="1">
      <c r="A47818" s="4" t="s">
        <v>40489</v>
      </c>
      <c r="B47818" s="4"/>
      <c r="D47818" s="2" t="s">
        <v>10</v>
      </c>
    </row>
    <row r="47819" ht="15.75" customHeight="1">
      <c r="A47819" s="4" t="s">
        <v>40490</v>
      </c>
      <c r="B47819" s="4"/>
      <c r="D47819" s="2" t="s">
        <v>10</v>
      </c>
    </row>
    <row r="47820" ht="15.75" customHeight="1">
      <c r="A47820" s="4" t="s">
        <v>40491</v>
      </c>
      <c r="B47820" s="4"/>
      <c r="D47820" s="2" t="s">
        <v>10</v>
      </c>
    </row>
    <row r="47821" ht="15.75" customHeight="1">
      <c r="A47821" s="4" t="s">
        <v>40492</v>
      </c>
      <c r="B47821" s="4"/>
      <c r="D47821" s="2" t="s">
        <v>10</v>
      </c>
    </row>
    <row r="47822" ht="15.75" customHeight="1">
      <c r="A47822" s="4" t="s">
        <v>40493</v>
      </c>
      <c r="B47822" s="4"/>
      <c r="D47822" s="2" t="s">
        <v>10</v>
      </c>
    </row>
    <row r="47823" ht="15.75" customHeight="1">
      <c r="A47823" s="4" t="s">
        <v>40494</v>
      </c>
      <c r="B47823" s="4"/>
      <c r="D47823" s="2" t="s">
        <v>10</v>
      </c>
    </row>
    <row r="47824" ht="15.75" customHeight="1">
      <c r="A47824" s="4" t="s">
        <v>40495</v>
      </c>
      <c r="B47824" s="4"/>
      <c r="D47824" s="2" t="s">
        <v>10</v>
      </c>
    </row>
    <row r="47825" ht="15.75" customHeight="1">
      <c r="A47825" s="4" t="s">
        <v>40496</v>
      </c>
      <c r="B47825" s="4"/>
      <c r="D47825" s="2" t="s">
        <v>10</v>
      </c>
    </row>
    <row r="47826" ht="15.75" customHeight="1">
      <c r="A47826" s="4" t="s">
        <v>40497</v>
      </c>
      <c r="B47826" s="4"/>
      <c r="D47826" s="2" t="s">
        <v>10</v>
      </c>
    </row>
    <row r="47827" ht="15.75" customHeight="1">
      <c r="A47827" s="4" t="s">
        <v>40498</v>
      </c>
      <c r="B47827" s="4"/>
      <c r="D47827" s="2" t="s">
        <v>10</v>
      </c>
    </row>
    <row r="47828" ht="15.75" customHeight="1">
      <c r="A47828" s="4" t="s">
        <v>40499</v>
      </c>
      <c r="B47828" s="4"/>
      <c r="D47828" s="2" t="s">
        <v>10</v>
      </c>
    </row>
    <row r="47829" ht="15.75" customHeight="1">
      <c r="A47829" s="4" t="s">
        <v>40500</v>
      </c>
      <c r="B47829" s="4"/>
      <c r="D47829" s="2" t="s">
        <v>10</v>
      </c>
    </row>
    <row r="47830" ht="15.75" customHeight="1">
      <c r="A47830" s="4" t="s">
        <v>40501</v>
      </c>
      <c r="B47830" s="4"/>
      <c r="D47830" s="2" t="s">
        <v>10</v>
      </c>
    </row>
    <row r="47831" ht="15.75" customHeight="1">
      <c r="A47831" s="4" t="s">
        <v>40502</v>
      </c>
      <c r="B47831" s="4"/>
      <c r="D47831" s="2" t="s">
        <v>10</v>
      </c>
    </row>
    <row r="47832" ht="15.75" customHeight="1">
      <c r="A47832" s="4" t="s">
        <v>40503</v>
      </c>
      <c r="B47832" s="4"/>
      <c r="D47832" s="2" t="s">
        <v>10</v>
      </c>
    </row>
    <row r="47833" ht="15.75" customHeight="1">
      <c r="A47833" s="4" t="s">
        <v>40504</v>
      </c>
      <c r="B47833" s="4"/>
      <c r="D47833" s="2" t="s">
        <v>10</v>
      </c>
    </row>
    <row r="47834" ht="15.75" customHeight="1">
      <c r="A47834" s="4" t="s">
        <v>40505</v>
      </c>
      <c r="B47834" s="4"/>
      <c r="D47834" s="2" t="s">
        <v>10</v>
      </c>
    </row>
    <row r="47835" ht="15.75" customHeight="1">
      <c r="A47835" s="4" t="s">
        <v>40506</v>
      </c>
      <c r="B47835" s="4"/>
      <c r="D47835" s="2" t="s">
        <v>10</v>
      </c>
    </row>
    <row r="47836" ht="15.75" customHeight="1">
      <c r="A47836" s="4" t="s">
        <v>40507</v>
      </c>
      <c r="B47836" s="4"/>
      <c r="D47836" s="2" t="s">
        <v>10</v>
      </c>
    </row>
    <row r="47837" ht="15.75" customHeight="1">
      <c r="A47837" s="4" t="s">
        <v>40508</v>
      </c>
      <c r="B47837" s="4"/>
      <c r="D47837" s="2" t="s">
        <v>3</v>
      </c>
    </row>
    <row r="47838" ht="15.75" customHeight="1">
      <c r="A47838" s="4" t="s">
        <v>40509</v>
      </c>
      <c r="B47838" s="4"/>
      <c r="D47838" s="2" t="s">
        <v>10</v>
      </c>
    </row>
    <row r="47839" ht="15.75" customHeight="1">
      <c r="A47839" s="4" t="s">
        <v>40510</v>
      </c>
      <c r="B47839" s="4"/>
      <c r="D47839" s="2" t="s">
        <v>10</v>
      </c>
    </row>
    <row r="47840" ht="15.75" customHeight="1">
      <c r="A47840" s="4" t="s">
        <v>40511</v>
      </c>
      <c r="B47840" s="4"/>
      <c r="D47840" s="2" t="s">
        <v>10</v>
      </c>
    </row>
    <row r="47841" ht="15.75" customHeight="1">
      <c r="A47841" s="4" t="s">
        <v>40512</v>
      </c>
      <c r="B47841" s="4"/>
      <c r="D47841" s="2" t="s">
        <v>10</v>
      </c>
    </row>
    <row r="47842" ht="15.75" customHeight="1">
      <c r="A47842" s="4" t="s">
        <v>40513</v>
      </c>
      <c r="B47842" s="4"/>
      <c r="D47842" s="2" t="s">
        <v>10</v>
      </c>
    </row>
    <row r="47843" ht="15.75" customHeight="1">
      <c r="A47843" s="3" t="s">
        <v>40514</v>
      </c>
      <c r="B47843" s="4"/>
      <c r="D47843" s="2" t="s">
        <v>10</v>
      </c>
    </row>
    <row r="47844" ht="15.75" customHeight="1">
      <c r="A47844" s="4" t="s">
        <v>8136</v>
      </c>
      <c r="B47844" s="4"/>
      <c r="D47844" s="2" t="s">
        <v>10</v>
      </c>
    </row>
    <row r="47845" ht="15.75" customHeight="1">
      <c r="A47845" s="4" t="s">
        <v>40515</v>
      </c>
      <c r="B47845" s="4"/>
      <c r="D47845" s="2" t="s">
        <v>10</v>
      </c>
    </row>
    <row r="47846" ht="15.75" customHeight="1">
      <c r="A47846" s="4" t="s">
        <v>40516</v>
      </c>
      <c r="B47846" s="4"/>
      <c r="D47846" s="2" t="s">
        <v>10</v>
      </c>
    </row>
    <row r="47847" ht="15.75" customHeight="1">
      <c r="A47847" s="3" t="s">
        <v>40517</v>
      </c>
      <c r="B47847" s="4"/>
      <c r="D47847" s="2" t="s">
        <v>10</v>
      </c>
    </row>
    <row r="47848" ht="15.75" customHeight="1">
      <c r="A47848" s="4" t="s">
        <v>40518</v>
      </c>
      <c r="B47848" s="4"/>
      <c r="D47848" s="2" t="s">
        <v>10</v>
      </c>
    </row>
    <row r="47849" ht="15.75" customHeight="1">
      <c r="B47849" s="4"/>
      <c r="D47849" s="2" t="s">
        <v>10</v>
      </c>
    </row>
    <row r="47850" ht="15.75" customHeight="1">
      <c r="A47850" s="4" t="s">
        <v>2831</v>
      </c>
      <c r="B47850" s="4"/>
      <c r="D47850" s="2" t="s">
        <v>10</v>
      </c>
    </row>
    <row r="47851" ht="15.75" customHeight="1">
      <c r="A47851" s="4" t="s">
        <v>40519</v>
      </c>
      <c r="B47851" s="4"/>
      <c r="D47851" s="2" t="s">
        <v>10</v>
      </c>
    </row>
    <row r="47852" ht="15.75" customHeight="1">
      <c r="A47852" s="4" t="s">
        <v>40520</v>
      </c>
      <c r="B47852" s="4"/>
      <c r="D47852" s="2" t="s">
        <v>10</v>
      </c>
    </row>
    <row r="47853" ht="15.75" customHeight="1">
      <c r="A47853" s="3" t="s">
        <v>40521</v>
      </c>
      <c r="B47853" s="4"/>
      <c r="D47853" s="2" t="s">
        <v>10</v>
      </c>
    </row>
    <row r="47854" ht="15.75" customHeight="1">
      <c r="A47854" s="3" t="s">
        <v>40522</v>
      </c>
      <c r="B47854" s="4"/>
      <c r="D47854" s="2" t="s">
        <v>10</v>
      </c>
    </row>
    <row r="47855" ht="15.75" customHeight="1">
      <c r="A47855" s="3" t="s">
        <v>40523</v>
      </c>
      <c r="B47855" s="4"/>
      <c r="D47855" s="2" t="s">
        <v>10</v>
      </c>
    </row>
    <row r="47856" ht="15.75" customHeight="1">
      <c r="A47856" s="4" t="s">
        <v>40524</v>
      </c>
      <c r="B47856" s="4"/>
      <c r="D47856" s="2" t="s">
        <v>10</v>
      </c>
    </row>
    <row r="47857" ht="15.75" customHeight="1">
      <c r="A47857" s="4" t="s">
        <v>40525</v>
      </c>
      <c r="B47857" s="4"/>
      <c r="D47857" s="2" t="s">
        <v>10</v>
      </c>
    </row>
    <row r="47858" ht="15.75" customHeight="1">
      <c r="A47858" s="4" t="s">
        <v>40526</v>
      </c>
      <c r="B47858" s="4"/>
      <c r="D47858" s="2" t="s">
        <v>10</v>
      </c>
    </row>
    <row r="47859" ht="15.75" customHeight="1">
      <c r="A47859" s="4" t="s">
        <v>5694</v>
      </c>
      <c r="B47859" s="4"/>
      <c r="D47859" s="2" t="s">
        <v>10</v>
      </c>
    </row>
    <row r="47860" ht="15.75" customHeight="1">
      <c r="A47860" s="4" t="s">
        <v>40527</v>
      </c>
      <c r="B47860" s="4"/>
      <c r="D47860" s="2" t="s">
        <v>10</v>
      </c>
    </row>
    <row r="47861" ht="15.75" customHeight="1">
      <c r="A47861" s="4" t="s">
        <v>40528</v>
      </c>
      <c r="B47861" s="4"/>
      <c r="D47861" s="2" t="s">
        <v>10</v>
      </c>
    </row>
    <row r="47862" ht="15.75" customHeight="1">
      <c r="A47862" s="4" t="s">
        <v>40529</v>
      </c>
      <c r="B47862" s="4"/>
      <c r="D47862" s="2" t="s">
        <v>10</v>
      </c>
    </row>
    <row r="47863" ht="15.75" customHeight="1">
      <c r="A47863" s="4" t="s">
        <v>40530</v>
      </c>
      <c r="B47863" s="4"/>
      <c r="D47863" s="2" t="s">
        <v>10</v>
      </c>
    </row>
    <row r="47864" ht="15.75" customHeight="1">
      <c r="A47864" s="4" t="s">
        <v>40531</v>
      </c>
      <c r="B47864" s="4"/>
      <c r="D47864" s="2" t="s">
        <v>10</v>
      </c>
    </row>
    <row r="47865" ht="15.75" customHeight="1">
      <c r="A47865" s="4" t="s">
        <v>40532</v>
      </c>
      <c r="B47865" s="4"/>
      <c r="D47865" s="2" t="s">
        <v>10</v>
      </c>
    </row>
    <row r="47866" ht="15.75" customHeight="1">
      <c r="A47866" s="4" t="s">
        <v>40533</v>
      </c>
      <c r="B47866" s="4"/>
      <c r="D47866" s="2" t="s">
        <v>10</v>
      </c>
    </row>
    <row r="47867" ht="15.75" customHeight="1">
      <c r="A47867" s="4" t="s">
        <v>40534</v>
      </c>
      <c r="B47867" s="4"/>
      <c r="D47867" s="2" t="s">
        <v>10</v>
      </c>
    </row>
    <row r="47868" ht="15.75" customHeight="1">
      <c r="A47868" s="4" t="s">
        <v>40535</v>
      </c>
      <c r="B47868" s="4"/>
      <c r="D47868" s="2" t="s">
        <v>10</v>
      </c>
    </row>
    <row r="47869" ht="15.75" customHeight="1">
      <c r="A47869" s="4" t="s">
        <v>40536</v>
      </c>
      <c r="B47869" s="4"/>
      <c r="D47869" s="2" t="s">
        <v>10</v>
      </c>
    </row>
    <row r="47870" ht="15.75" customHeight="1">
      <c r="A47870" s="4" t="s">
        <v>40537</v>
      </c>
      <c r="B47870" s="4"/>
      <c r="D47870" s="2" t="s">
        <v>10</v>
      </c>
    </row>
    <row r="47871" ht="15.75" customHeight="1">
      <c r="A47871" s="4" t="s">
        <v>40538</v>
      </c>
      <c r="B47871" s="4"/>
      <c r="D47871" s="2" t="s">
        <v>10</v>
      </c>
    </row>
    <row r="47872" ht="15.75" customHeight="1">
      <c r="A47872" s="4" t="s">
        <v>40539</v>
      </c>
      <c r="B47872" s="4"/>
      <c r="D47872" s="2" t="s">
        <v>10</v>
      </c>
    </row>
    <row r="47873" ht="15.75" customHeight="1">
      <c r="A47873" s="4" t="s">
        <v>40540</v>
      </c>
      <c r="B47873" s="4"/>
      <c r="D47873" s="2" t="s">
        <v>10</v>
      </c>
    </row>
    <row r="47874" ht="15.75" customHeight="1">
      <c r="A47874" s="4" t="s">
        <v>40541</v>
      </c>
      <c r="B47874" s="4"/>
      <c r="D47874" s="2" t="s">
        <v>10</v>
      </c>
    </row>
    <row r="47875" ht="15.75" customHeight="1">
      <c r="A47875" s="4" t="s">
        <v>40542</v>
      </c>
      <c r="B47875" s="4"/>
      <c r="D47875" s="2" t="s">
        <v>10</v>
      </c>
    </row>
    <row r="47876" ht="15.75" customHeight="1">
      <c r="A47876" s="3" t="s">
        <v>40543</v>
      </c>
      <c r="B47876" s="4"/>
      <c r="D47876" s="2" t="s">
        <v>10</v>
      </c>
    </row>
    <row r="47877" ht="15.75" customHeight="1">
      <c r="A47877" s="4" t="s">
        <v>40544</v>
      </c>
      <c r="B47877" s="4"/>
      <c r="D47877" s="2" t="s">
        <v>10</v>
      </c>
    </row>
    <row r="47878" ht="15.75" customHeight="1">
      <c r="A47878" s="4" t="s">
        <v>40545</v>
      </c>
      <c r="B47878" s="4"/>
      <c r="D47878" s="2" t="s">
        <v>10</v>
      </c>
    </row>
    <row r="47879" ht="15.75" customHeight="1">
      <c r="A47879" s="3" t="s">
        <v>40546</v>
      </c>
      <c r="B47879" s="4"/>
      <c r="D47879" s="2" t="s">
        <v>10</v>
      </c>
    </row>
    <row r="47880" ht="15.75" customHeight="1">
      <c r="A47880" s="3" t="s">
        <v>40547</v>
      </c>
      <c r="B47880" s="4"/>
      <c r="D47880" s="2" t="s">
        <v>10</v>
      </c>
    </row>
    <row r="47881" ht="15.75" customHeight="1">
      <c r="A47881" s="4" t="s">
        <v>40548</v>
      </c>
      <c r="B47881" s="4"/>
      <c r="D47881" s="2" t="s">
        <v>10</v>
      </c>
    </row>
    <row r="47882" ht="15.75" customHeight="1">
      <c r="A47882" s="4" t="s">
        <v>40549</v>
      </c>
      <c r="B47882" s="4"/>
      <c r="D47882" s="2" t="s">
        <v>10</v>
      </c>
    </row>
    <row r="47883" ht="15.75" customHeight="1">
      <c r="A47883" s="4" t="s">
        <v>40550</v>
      </c>
      <c r="B47883" s="4"/>
      <c r="D47883" s="2" t="s">
        <v>10</v>
      </c>
    </row>
    <row r="47884" ht="15.75" customHeight="1">
      <c r="A47884" s="4" t="s">
        <v>40551</v>
      </c>
      <c r="B47884" s="4"/>
      <c r="D47884" s="4"/>
    </row>
    <row r="47885" ht="15.75" customHeight="1">
      <c r="A47885" s="4" t="s">
        <v>40552</v>
      </c>
      <c r="B47885" s="4"/>
      <c r="D47885" s="2" t="s">
        <v>10</v>
      </c>
    </row>
    <row r="47886" ht="15.75" customHeight="1">
      <c r="A47886" s="3" t="s">
        <v>40553</v>
      </c>
      <c r="B47886" s="4"/>
      <c r="D47886" s="2" t="s">
        <v>10</v>
      </c>
    </row>
    <row r="47887" ht="15.75" customHeight="1">
      <c r="A47887" s="3" t="s">
        <v>40554</v>
      </c>
      <c r="B47887" s="4"/>
      <c r="D47887" s="2" t="s">
        <v>10</v>
      </c>
    </row>
    <row r="47888" ht="15.75" customHeight="1">
      <c r="A47888" s="3" t="s">
        <v>40555</v>
      </c>
      <c r="B47888" s="4"/>
      <c r="D47888" s="2" t="s">
        <v>10</v>
      </c>
    </row>
    <row r="47889" ht="15.75" customHeight="1">
      <c r="A47889" s="3" t="s">
        <v>40556</v>
      </c>
      <c r="B47889" s="4"/>
      <c r="D47889" s="2" t="s">
        <v>10</v>
      </c>
    </row>
    <row r="47890" ht="15.75" customHeight="1">
      <c r="A47890" s="3" t="s">
        <v>40557</v>
      </c>
      <c r="B47890" s="4"/>
      <c r="D47890" s="2" t="s">
        <v>10</v>
      </c>
    </row>
    <row r="47891" ht="15.75" customHeight="1">
      <c r="A47891" s="4" t="s">
        <v>40558</v>
      </c>
      <c r="B47891" s="4"/>
      <c r="D47891" s="2" t="s">
        <v>10</v>
      </c>
    </row>
    <row r="47892" ht="15.75" customHeight="1">
      <c r="A47892" s="4" t="s">
        <v>40559</v>
      </c>
      <c r="B47892" s="4"/>
      <c r="D47892" s="2" t="s">
        <v>3</v>
      </c>
    </row>
    <row r="47893" ht="15.75" customHeight="1">
      <c r="A47893" s="4" t="s">
        <v>40560</v>
      </c>
      <c r="B47893" s="4"/>
      <c r="D47893" s="2" t="s">
        <v>10</v>
      </c>
    </row>
    <row r="47894" ht="15.75" customHeight="1">
      <c r="A47894" s="4" t="s">
        <v>40561</v>
      </c>
      <c r="B47894" s="4"/>
      <c r="D47894" s="2" t="s">
        <v>10</v>
      </c>
    </row>
    <row r="47895" ht="15.75" customHeight="1">
      <c r="A47895" s="4" t="s">
        <v>40562</v>
      </c>
      <c r="B47895" s="4"/>
      <c r="D47895" s="2" t="s">
        <v>10</v>
      </c>
    </row>
    <row r="47896" ht="15.75" customHeight="1">
      <c r="A47896" s="4" t="s">
        <v>40563</v>
      </c>
      <c r="B47896" s="4"/>
      <c r="D47896" s="2" t="s">
        <v>10</v>
      </c>
    </row>
    <row r="47897" ht="15.75" customHeight="1">
      <c r="A47897" s="4" t="s">
        <v>40564</v>
      </c>
      <c r="B47897" s="4"/>
      <c r="D47897" s="2" t="s">
        <v>10</v>
      </c>
    </row>
    <row r="47898" ht="15.75" customHeight="1">
      <c r="A47898" s="3" t="s">
        <v>40565</v>
      </c>
      <c r="B47898" s="4"/>
      <c r="D47898" s="2" t="s">
        <v>10</v>
      </c>
    </row>
    <row r="47899" ht="15.75" customHeight="1">
      <c r="A47899" s="3" t="s">
        <v>40566</v>
      </c>
      <c r="B47899" s="4"/>
      <c r="D47899" s="2" t="s">
        <v>10</v>
      </c>
    </row>
    <row r="47900" ht="15.75" customHeight="1">
      <c r="A47900" s="3" t="s">
        <v>40567</v>
      </c>
      <c r="B47900" s="4"/>
      <c r="D47900" s="2" t="s">
        <v>10</v>
      </c>
    </row>
    <row r="47901" ht="15.75" customHeight="1">
      <c r="A47901" s="4" t="s">
        <v>40568</v>
      </c>
      <c r="B47901" s="4"/>
      <c r="D47901" s="2" t="s">
        <v>10</v>
      </c>
    </row>
    <row r="47902" ht="15.75" customHeight="1">
      <c r="A47902" s="3" t="s">
        <v>40569</v>
      </c>
      <c r="B47902" s="4"/>
      <c r="D47902" s="2" t="s">
        <v>10</v>
      </c>
    </row>
    <row r="47903" ht="15.75" customHeight="1">
      <c r="A47903" s="3" t="s">
        <v>40570</v>
      </c>
      <c r="B47903" s="4"/>
      <c r="D47903" s="2" t="s">
        <v>10</v>
      </c>
    </row>
    <row r="47904" ht="15.75" customHeight="1">
      <c r="A47904" s="3" t="s">
        <v>40571</v>
      </c>
      <c r="B47904" s="4"/>
      <c r="D47904" s="2" t="s">
        <v>10</v>
      </c>
    </row>
    <row r="47905" ht="15.75" customHeight="1">
      <c r="A47905" s="3" t="s">
        <v>40572</v>
      </c>
      <c r="B47905" s="4"/>
      <c r="D47905" s="2" t="s">
        <v>10</v>
      </c>
    </row>
    <row r="47906" ht="15.75" customHeight="1">
      <c r="A47906" s="3" t="s">
        <v>40573</v>
      </c>
      <c r="B47906" s="4"/>
      <c r="D47906" s="2" t="s">
        <v>3</v>
      </c>
    </row>
    <row r="47907" ht="15.75" customHeight="1">
      <c r="A47907" s="3" t="s">
        <v>40574</v>
      </c>
      <c r="B47907" s="4"/>
      <c r="D47907" s="2" t="s">
        <v>10</v>
      </c>
    </row>
    <row r="47908" ht="15.75" customHeight="1">
      <c r="A47908" s="4" t="s">
        <v>40575</v>
      </c>
      <c r="B47908" s="4"/>
      <c r="D47908" s="2" t="s">
        <v>10</v>
      </c>
    </row>
    <row r="47909" ht="15.75" customHeight="1">
      <c r="A47909" s="4" t="s">
        <v>5994</v>
      </c>
      <c r="B47909" s="4"/>
      <c r="D47909" s="2" t="s">
        <v>10</v>
      </c>
    </row>
    <row r="47910" ht="15.75" customHeight="1">
      <c r="A47910" s="3" t="s">
        <v>40576</v>
      </c>
      <c r="B47910" s="4"/>
      <c r="D47910" s="2" t="s">
        <v>10</v>
      </c>
    </row>
    <row r="47911" ht="15.75" customHeight="1">
      <c r="A47911" s="4" t="s">
        <v>40577</v>
      </c>
      <c r="B47911" s="4"/>
      <c r="D47911" s="2" t="s">
        <v>10</v>
      </c>
    </row>
    <row r="47912" ht="15.75" customHeight="1">
      <c r="A47912" s="4" t="s">
        <v>40578</v>
      </c>
      <c r="B47912" s="4"/>
      <c r="D47912" s="2" t="s">
        <v>10</v>
      </c>
    </row>
    <row r="47913" ht="15.75" customHeight="1">
      <c r="A47913" s="3" t="s">
        <v>40579</v>
      </c>
      <c r="B47913" s="4"/>
      <c r="D47913" s="2" t="s">
        <v>10</v>
      </c>
    </row>
    <row r="47914" ht="15.75" customHeight="1">
      <c r="A47914" s="3" t="s">
        <v>40580</v>
      </c>
      <c r="B47914" s="4"/>
      <c r="D47914" s="2" t="s">
        <v>10</v>
      </c>
    </row>
    <row r="47915" ht="15.75" customHeight="1">
      <c r="A47915" s="3" t="s">
        <v>40581</v>
      </c>
      <c r="B47915" s="4"/>
      <c r="D47915" s="2" t="s">
        <v>10</v>
      </c>
    </row>
    <row r="47916" ht="15.75" customHeight="1">
      <c r="A47916" s="3" t="s">
        <v>40582</v>
      </c>
      <c r="B47916" s="4"/>
      <c r="D47916" s="2" t="s">
        <v>10</v>
      </c>
    </row>
    <row r="47917" ht="15.75" customHeight="1">
      <c r="A47917" s="3" t="s">
        <v>40583</v>
      </c>
      <c r="B47917" s="4"/>
      <c r="D47917" s="2" t="s">
        <v>10</v>
      </c>
    </row>
    <row r="47918" ht="15.75" customHeight="1">
      <c r="A47918" s="4" t="s">
        <v>38737</v>
      </c>
      <c r="B47918" s="4"/>
      <c r="D47918" s="2" t="s">
        <v>10</v>
      </c>
    </row>
    <row r="47919" ht="15.75" customHeight="1">
      <c r="A47919" s="3" t="s">
        <v>40584</v>
      </c>
      <c r="B47919" s="4"/>
      <c r="D47919" s="2" t="s">
        <v>10</v>
      </c>
    </row>
    <row r="47920" ht="15.75" customHeight="1">
      <c r="A47920" s="3" t="s">
        <v>40585</v>
      </c>
      <c r="B47920" s="4"/>
      <c r="D47920" s="2" t="s">
        <v>10</v>
      </c>
    </row>
    <row r="47921" ht="15.75" customHeight="1">
      <c r="A47921" s="3" t="s">
        <v>40586</v>
      </c>
      <c r="B47921" s="4"/>
      <c r="D47921" s="2" t="s">
        <v>10</v>
      </c>
    </row>
    <row r="47922" ht="15.75" customHeight="1">
      <c r="A47922" s="3" t="s">
        <v>40587</v>
      </c>
      <c r="B47922" s="4"/>
      <c r="D47922" s="2" t="s">
        <v>10</v>
      </c>
    </row>
    <row r="47923" ht="15.75" customHeight="1">
      <c r="A47923" s="3" t="s">
        <v>40588</v>
      </c>
      <c r="B47923" s="4"/>
      <c r="D47923" s="2" t="s">
        <v>10</v>
      </c>
    </row>
    <row r="47924" ht="15.75" customHeight="1">
      <c r="A47924" s="4" t="s">
        <v>40589</v>
      </c>
      <c r="B47924" s="4"/>
      <c r="D47924" s="2" t="s">
        <v>10</v>
      </c>
    </row>
    <row r="47925" ht="15.75" customHeight="1">
      <c r="A47925" s="3" t="s">
        <v>2122</v>
      </c>
      <c r="B47925" s="4"/>
      <c r="D47925" s="2" t="s">
        <v>10</v>
      </c>
    </row>
    <row r="47926" ht="15.75" customHeight="1">
      <c r="A47926" s="4" t="s">
        <v>3998</v>
      </c>
      <c r="B47926" s="4"/>
      <c r="D47926" s="2" t="s">
        <v>10</v>
      </c>
    </row>
    <row r="47927" ht="15.75" customHeight="1">
      <c r="A47927" s="3" t="s">
        <v>40590</v>
      </c>
      <c r="B47927" s="4"/>
      <c r="D47927" s="2" t="s">
        <v>10</v>
      </c>
    </row>
    <row r="47928" ht="15.75" customHeight="1">
      <c r="A47928" s="4" t="s">
        <v>40591</v>
      </c>
      <c r="B47928" s="4"/>
      <c r="D47928" s="2" t="s">
        <v>10</v>
      </c>
    </row>
    <row r="47929" ht="15.75" customHeight="1">
      <c r="A47929" s="4" t="s">
        <v>40592</v>
      </c>
      <c r="B47929" s="4"/>
      <c r="D47929" s="2" t="s">
        <v>10</v>
      </c>
    </row>
    <row r="47930" ht="15.75" customHeight="1">
      <c r="A47930" s="3" t="s">
        <v>40593</v>
      </c>
      <c r="B47930" s="4"/>
      <c r="D47930" s="2" t="s">
        <v>10</v>
      </c>
    </row>
    <row r="47931" ht="15.75" customHeight="1">
      <c r="A47931" s="4" t="s">
        <v>40594</v>
      </c>
      <c r="B47931" s="4"/>
      <c r="D47931" s="2" t="s">
        <v>10</v>
      </c>
    </row>
    <row r="47932" ht="15.75" customHeight="1">
      <c r="A47932" s="4" t="s">
        <v>40595</v>
      </c>
      <c r="B47932" s="4"/>
      <c r="D47932" s="2" t="s">
        <v>10</v>
      </c>
    </row>
    <row r="47933" ht="15.75" customHeight="1">
      <c r="A47933" s="3" t="s">
        <v>40596</v>
      </c>
      <c r="B47933" s="4"/>
      <c r="D47933" s="2" t="s">
        <v>10</v>
      </c>
    </row>
    <row r="47934" ht="15.75" customHeight="1">
      <c r="A47934" s="3" t="s">
        <v>40597</v>
      </c>
      <c r="B47934" s="4"/>
      <c r="D47934" s="2" t="s">
        <v>10</v>
      </c>
    </row>
    <row r="47935" ht="15.75" customHeight="1">
      <c r="A47935" s="3" t="s">
        <v>40598</v>
      </c>
      <c r="B47935" s="4"/>
      <c r="D47935" s="2" t="s">
        <v>10</v>
      </c>
    </row>
    <row r="47936" ht="15.75" customHeight="1">
      <c r="A47936" s="4" t="s">
        <v>40599</v>
      </c>
      <c r="B47936" s="4"/>
      <c r="D47936" s="2" t="s">
        <v>10</v>
      </c>
    </row>
    <row r="47937" ht="15.75" customHeight="1">
      <c r="A47937" s="4" t="s">
        <v>40600</v>
      </c>
      <c r="B47937" s="4"/>
      <c r="D47937" s="2" t="s">
        <v>10</v>
      </c>
    </row>
    <row r="47938" ht="15.75" customHeight="1">
      <c r="A47938" s="4" t="s">
        <v>40601</v>
      </c>
      <c r="B47938" s="4"/>
      <c r="D47938" s="2" t="s">
        <v>10</v>
      </c>
    </row>
    <row r="47939" ht="15.75" customHeight="1">
      <c r="A47939" s="4" t="s">
        <v>40602</v>
      </c>
      <c r="B47939" s="4"/>
      <c r="D47939" s="2" t="s">
        <v>10</v>
      </c>
    </row>
    <row r="47940" ht="15.75" customHeight="1">
      <c r="A47940" s="3" t="s">
        <v>40603</v>
      </c>
      <c r="B47940" s="4"/>
      <c r="D47940" s="2" t="s">
        <v>10</v>
      </c>
    </row>
    <row r="47941" ht="15.75" customHeight="1">
      <c r="A47941" s="4" t="s">
        <v>40604</v>
      </c>
      <c r="B47941" s="4"/>
      <c r="D47941" s="2" t="s">
        <v>10</v>
      </c>
    </row>
    <row r="47942" ht="15.75" customHeight="1">
      <c r="A47942" s="4" t="s">
        <v>40605</v>
      </c>
      <c r="B47942" s="4"/>
      <c r="D47942" s="2" t="s">
        <v>10</v>
      </c>
    </row>
    <row r="47943" ht="15.75" customHeight="1">
      <c r="A47943" s="4" t="s">
        <v>14679</v>
      </c>
      <c r="B47943" s="4"/>
      <c r="D47943" s="2" t="s">
        <v>10</v>
      </c>
    </row>
    <row r="47944" ht="15.75" customHeight="1">
      <c r="A47944" s="3" t="s">
        <v>40606</v>
      </c>
      <c r="B47944" s="4"/>
      <c r="D47944" s="2" t="s">
        <v>10</v>
      </c>
    </row>
    <row r="47945" ht="15.75" customHeight="1">
      <c r="A47945" s="4" t="s">
        <v>40607</v>
      </c>
      <c r="B47945" s="4"/>
      <c r="D47945" s="2" t="s">
        <v>10</v>
      </c>
    </row>
    <row r="47946" ht="15.75" customHeight="1">
      <c r="A47946" s="3" t="s">
        <v>40608</v>
      </c>
      <c r="B47946" s="4"/>
      <c r="D47946" s="2" t="s">
        <v>10</v>
      </c>
    </row>
    <row r="47947" ht="15.75" customHeight="1">
      <c r="A47947" s="4" t="s">
        <v>40609</v>
      </c>
      <c r="B47947" s="4"/>
      <c r="D47947" s="2" t="s">
        <v>10</v>
      </c>
    </row>
    <row r="47948" ht="15.75" customHeight="1">
      <c r="A47948" s="3" t="s">
        <v>40610</v>
      </c>
      <c r="B47948" s="4"/>
      <c r="D47948" s="2" t="s">
        <v>10</v>
      </c>
    </row>
    <row r="47949" ht="15.75" customHeight="1">
      <c r="A47949" s="4" t="s">
        <v>40611</v>
      </c>
      <c r="B47949" s="4"/>
      <c r="D47949" s="2" t="s">
        <v>10</v>
      </c>
    </row>
    <row r="47950" ht="15.75" customHeight="1">
      <c r="A47950" s="4" t="s">
        <v>40612</v>
      </c>
      <c r="B47950" s="4"/>
      <c r="D47950" s="2" t="s">
        <v>10</v>
      </c>
    </row>
    <row r="47951" ht="15.75" customHeight="1">
      <c r="A47951" s="4" t="s">
        <v>40613</v>
      </c>
      <c r="B47951" s="4"/>
      <c r="D47951" s="2" t="s">
        <v>10</v>
      </c>
    </row>
    <row r="47952" ht="15.75" customHeight="1">
      <c r="A47952" s="4" t="s">
        <v>40614</v>
      </c>
      <c r="B47952" s="4"/>
      <c r="D47952" s="2" t="s">
        <v>10</v>
      </c>
    </row>
    <row r="47953" ht="15.75" customHeight="1">
      <c r="A47953" s="3" t="s">
        <v>40615</v>
      </c>
      <c r="B47953" s="4"/>
      <c r="D47953" s="2" t="s">
        <v>10</v>
      </c>
    </row>
    <row r="47954" ht="15.75" customHeight="1">
      <c r="A47954" s="3" t="s">
        <v>40616</v>
      </c>
      <c r="B47954" s="4"/>
      <c r="D47954" s="2" t="s">
        <v>10</v>
      </c>
    </row>
    <row r="47955" ht="15.75" customHeight="1">
      <c r="A47955" s="4" t="s">
        <v>40617</v>
      </c>
      <c r="B47955" s="4"/>
      <c r="D47955" s="2" t="s">
        <v>10</v>
      </c>
    </row>
    <row r="47956" ht="15.75" customHeight="1">
      <c r="A47956" s="4" t="s">
        <v>40618</v>
      </c>
      <c r="B47956" s="4"/>
      <c r="D47956" s="2" t="s">
        <v>10</v>
      </c>
    </row>
    <row r="47957" ht="15.75" customHeight="1">
      <c r="A47957" s="4" t="s">
        <v>1018</v>
      </c>
      <c r="B47957" s="4"/>
      <c r="D47957" s="2" t="s">
        <v>10</v>
      </c>
    </row>
    <row r="47958" ht="15.75" customHeight="1">
      <c r="A47958" s="4" t="s">
        <v>40619</v>
      </c>
      <c r="B47958" s="4"/>
      <c r="D47958" s="2" t="s">
        <v>10</v>
      </c>
    </row>
    <row r="47959" ht="15.75" customHeight="1">
      <c r="A47959" s="4" t="s">
        <v>40620</v>
      </c>
      <c r="B47959" s="4"/>
      <c r="D47959" s="2" t="s">
        <v>10</v>
      </c>
    </row>
    <row r="47960" ht="15.75" customHeight="1">
      <c r="A47960" s="4" t="s">
        <v>11259</v>
      </c>
      <c r="B47960" s="4"/>
      <c r="D47960" s="2" t="s">
        <v>10</v>
      </c>
    </row>
    <row r="47961" ht="15.75" customHeight="1">
      <c r="A47961" s="4" t="s">
        <v>40621</v>
      </c>
      <c r="B47961" s="4"/>
      <c r="D47961" s="2" t="s">
        <v>10</v>
      </c>
    </row>
    <row r="47962" ht="15.75" customHeight="1">
      <c r="A47962" s="4" t="s">
        <v>40622</v>
      </c>
      <c r="B47962" s="4"/>
      <c r="D47962" s="2" t="s">
        <v>10</v>
      </c>
    </row>
    <row r="47963" ht="15.75" customHeight="1">
      <c r="A47963" s="4" t="s">
        <v>40623</v>
      </c>
      <c r="B47963" s="4"/>
      <c r="D47963" s="2" t="s">
        <v>10</v>
      </c>
    </row>
    <row r="47964" ht="15.75" customHeight="1">
      <c r="A47964" s="3" t="s">
        <v>40624</v>
      </c>
      <c r="B47964" s="4"/>
      <c r="D47964" s="2" t="s">
        <v>10</v>
      </c>
    </row>
    <row r="47965" ht="15.75" customHeight="1">
      <c r="A47965" s="3" t="s">
        <v>40625</v>
      </c>
      <c r="B47965" s="4"/>
      <c r="D47965" s="2" t="s">
        <v>10</v>
      </c>
    </row>
    <row r="47966" ht="15.75" customHeight="1">
      <c r="A47966" s="3" t="s">
        <v>40626</v>
      </c>
      <c r="B47966" s="4"/>
      <c r="D47966" s="2" t="s">
        <v>10</v>
      </c>
    </row>
    <row r="47967" ht="15.75" customHeight="1">
      <c r="A47967" s="4" t="s">
        <v>40627</v>
      </c>
      <c r="B47967" s="4"/>
      <c r="D47967" s="2" t="s">
        <v>10</v>
      </c>
    </row>
    <row r="47968" ht="15.75" customHeight="1">
      <c r="B47968" s="4"/>
      <c r="D47968" s="2" t="s">
        <v>10</v>
      </c>
    </row>
    <row r="47969" ht="15.75" customHeight="1">
      <c r="A47969" s="4" t="s">
        <v>40628</v>
      </c>
      <c r="B47969" s="4"/>
      <c r="D47969" s="2" t="s">
        <v>10</v>
      </c>
    </row>
    <row r="47970" ht="15.75" customHeight="1">
      <c r="A47970" s="4" t="s">
        <v>40629</v>
      </c>
      <c r="B47970" s="4"/>
      <c r="D47970" s="2" t="s">
        <v>10</v>
      </c>
    </row>
    <row r="47971" ht="15.75" customHeight="1">
      <c r="A47971" s="4" t="s">
        <v>40630</v>
      </c>
      <c r="B47971" s="4"/>
      <c r="D47971" s="2" t="s">
        <v>10</v>
      </c>
    </row>
    <row r="47972" ht="15.75" customHeight="1">
      <c r="B47972" s="4"/>
      <c r="D47972" s="2" t="s">
        <v>10</v>
      </c>
    </row>
    <row r="47973" ht="15.75" customHeight="1">
      <c r="A47973" s="3" t="s">
        <v>40625</v>
      </c>
      <c r="B47973" s="4"/>
      <c r="D47973" s="2" t="s">
        <v>10</v>
      </c>
    </row>
    <row r="47974" ht="15.75" customHeight="1">
      <c r="A47974" s="3" t="s">
        <v>40631</v>
      </c>
      <c r="B47974" s="4"/>
      <c r="D47974" s="2" t="s">
        <v>10</v>
      </c>
    </row>
    <row r="47975" ht="15.75" customHeight="1">
      <c r="A47975" s="3" t="s">
        <v>40632</v>
      </c>
      <c r="B47975" s="4"/>
      <c r="D47975" s="2" t="s">
        <v>10</v>
      </c>
    </row>
    <row r="47976" ht="15.75" customHeight="1">
      <c r="A47976" s="3" t="s">
        <v>40633</v>
      </c>
      <c r="B47976" s="4"/>
      <c r="D47976" s="2" t="s">
        <v>10</v>
      </c>
    </row>
    <row r="47977" ht="15.75" customHeight="1">
      <c r="A47977" s="3" t="s">
        <v>40634</v>
      </c>
      <c r="B47977" s="4"/>
      <c r="D47977" s="2" t="s">
        <v>10</v>
      </c>
    </row>
    <row r="47978" ht="15.75" customHeight="1">
      <c r="A47978" s="4" t="s">
        <v>40109</v>
      </c>
      <c r="B47978" s="4"/>
      <c r="D47978" s="2" t="s">
        <v>10</v>
      </c>
    </row>
    <row r="47979" ht="15.75" customHeight="1">
      <c r="A47979" s="4" t="s">
        <v>40635</v>
      </c>
      <c r="B47979" s="4"/>
      <c r="D47979" s="2" t="s">
        <v>10</v>
      </c>
    </row>
    <row r="47980" ht="15.75" customHeight="1">
      <c r="A47980" s="4" t="s">
        <v>2675</v>
      </c>
      <c r="B47980" s="4"/>
      <c r="D47980" s="2" t="s">
        <v>10</v>
      </c>
    </row>
    <row r="47981" ht="15.75" customHeight="1">
      <c r="A47981" s="4" t="s">
        <v>40636</v>
      </c>
      <c r="B47981" s="4"/>
      <c r="D47981" s="2" t="s">
        <v>10</v>
      </c>
    </row>
    <row r="47982" ht="15.75" customHeight="1">
      <c r="A47982" s="4" t="s">
        <v>38737</v>
      </c>
      <c r="B47982" s="4"/>
      <c r="D47982" s="2" t="s">
        <v>10</v>
      </c>
    </row>
    <row r="47983" ht="15.75" customHeight="1">
      <c r="A47983" s="4" t="s">
        <v>40637</v>
      </c>
      <c r="B47983" s="4"/>
      <c r="D47983" s="2" t="s">
        <v>10</v>
      </c>
    </row>
    <row r="47984" ht="15.75" customHeight="1">
      <c r="A47984" s="4" t="s">
        <v>40638</v>
      </c>
      <c r="B47984" s="4"/>
      <c r="D47984" s="2" t="s">
        <v>10</v>
      </c>
    </row>
    <row r="47985" ht="15.75" customHeight="1">
      <c r="A47985" s="3" t="s">
        <v>18389</v>
      </c>
      <c r="B47985" s="4"/>
      <c r="D47985" s="2" t="s">
        <v>10</v>
      </c>
    </row>
    <row r="47986" ht="15.75" customHeight="1">
      <c r="A47986" s="4" t="s">
        <v>40639</v>
      </c>
      <c r="B47986" s="4"/>
      <c r="D47986" s="2" t="s">
        <v>10</v>
      </c>
    </row>
    <row r="47987" ht="15.75" customHeight="1">
      <c r="A47987" s="4" t="s">
        <v>40640</v>
      </c>
      <c r="B47987" s="4"/>
      <c r="D47987" s="2" t="s">
        <v>10</v>
      </c>
    </row>
    <row r="47988" ht="15.75" customHeight="1">
      <c r="A47988" s="5" t="s">
        <v>40641</v>
      </c>
      <c r="B47988" s="4"/>
      <c r="D47988" s="2" t="s">
        <v>10</v>
      </c>
    </row>
    <row r="47989" ht="15.75" customHeight="1">
      <c r="A47989" s="3" t="s">
        <v>40642</v>
      </c>
      <c r="B47989" s="4"/>
      <c r="D47989" s="2" t="s">
        <v>10</v>
      </c>
    </row>
    <row r="47990" ht="15.75" customHeight="1">
      <c r="A47990" s="4" t="s">
        <v>11189</v>
      </c>
      <c r="B47990" s="4"/>
      <c r="D47990" s="2" t="s">
        <v>10</v>
      </c>
    </row>
    <row r="47991" ht="15.75" customHeight="1">
      <c r="A47991" s="4" t="s">
        <v>40643</v>
      </c>
      <c r="B47991" s="4"/>
      <c r="D47991" s="2" t="s">
        <v>10</v>
      </c>
    </row>
    <row r="47992" ht="15.75" customHeight="1">
      <c r="A47992" s="4" t="s">
        <v>40644</v>
      </c>
      <c r="B47992" s="4"/>
      <c r="D47992" s="2" t="s">
        <v>10</v>
      </c>
    </row>
    <row r="47993" ht="15.75" customHeight="1">
      <c r="A47993" s="4" t="s">
        <v>40645</v>
      </c>
      <c r="B47993" s="4"/>
      <c r="D47993" s="2" t="s">
        <v>10</v>
      </c>
    </row>
    <row r="47994" ht="15.75" customHeight="1">
      <c r="A47994" s="4" t="s">
        <v>40646</v>
      </c>
      <c r="B47994" s="4"/>
      <c r="D47994" s="2" t="s">
        <v>10</v>
      </c>
    </row>
    <row r="47995" ht="15.75" customHeight="1">
      <c r="A47995" s="4" t="s">
        <v>2078</v>
      </c>
      <c r="B47995" s="4"/>
      <c r="D47995" s="2" t="s">
        <v>10</v>
      </c>
    </row>
    <row r="47996" ht="15.75" customHeight="1">
      <c r="A47996" s="4" t="s">
        <v>40647</v>
      </c>
      <c r="B47996" s="4"/>
      <c r="D47996" s="2" t="s">
        <v>10</v>
      </c>
    </row>
    <row r="47997" ht="15.75" customHeight="1">
      <c r="B47997" s="4"/>
      <c r="D47997" s="2" t="s">
        <v>10</v>
      </c>
    </row>
    <row r="47998" ht="15.75" customHeight="1">
      <c r="A47998" s="4" t="s">
        <v>40648</v>
      </c>
      <c r="B47998" s="4"/>
      <c r="D47998" s="2" t="s">
        <v>10</v>
      </c>
    </row>
    <row r="47999" ht="15.75" customHeight="1">
      <c r="B47999" s="4"/>
      <c r="D47999" s="2" t="s">
        <v>10</v>
      </c>
    </row>
    <row r="48000" ht="15.75" customHeight="1">
      <c r="A48000" s="4" t="s">
        <v>40649</v>
      </c>
      <c r="B48000" s="4"/>
      <c r="D48000" s="2" t="s">
        <v>10</v>
      </c>
    </row>
    <row r="48001" ht="15.75" customHeight="1">
      <c r="A48001" s="4" t="s">
        <v>40650</v>
      </c>
      <c r="B48001" s="4"/>
      <c r="D48001" s="2" t="s">
        <v>10</v>
      </c>
    </row>
    <row r="48002" ht="15.75" customHeight="1">
      <c r="A48002" s="4" t="s">
        <v>40651</v>
      </c>
      <c r="B48002" s="4"/>
      <c r="D48002" s="2" t="s">
        <v>10</v>
      </c>
    </row>
    <row r="48003" ht="15.75" customHeight="1">
      <c r="A48003" s="4" t="s">
        <v>40652</v>
      </c>
      <c r="B48003" s="4"/>
      <c r="D48003" s="2" t="s">
        <v>10</v>
      </c>
    </row>
    <row r="48004" ht="15.75" customHeight="1">
      <c r="A48004" s="4" t="s">
        <v>40653</v>
      </c>
      <c r="B48004" s="4"/>
      <c r="D48004" s="2" t="s">
        <v>10</v>
      </c>
    </row>
    <row r="48005" ht="15.75" customHeight="1">
      <c r="A48005" s="4" t="s">
        <v>40654</v>
      </c>
      <c r="B48005" s="4"/>
      <c r="D48005" s="2" t="s">
        <v>10</v>
      </c>
    </row>
    <row r="48006" ht="15.75" customHeight="1">
      <c r="A48006" s="4" t="s">
        <v>40655</v>
      </c>
      <c r="B48006" s="4"/>
      <c r="D48006" s="2" t="s">
        <v>10</v>
      </c>
    </row>
    <row r="48007" ht="15.75" customHeight="1">
      <c r="A48007" s="4" t="s">
        <v>40656</v>
      </c>
      <c r="B48007" s="4"/>
      <c r="D48007" s="2" t="s">
        <v>10</v>
      </c>
    </row>
    <row r="48008" ht="15.75" customHeight="1">
      <c r="A48008" s="4" t="s">
        <v>40657</v>
      </c>
      <c r="B48008" s="4"/>
      <c r="D48008" s="2" t="s">
        <v>10</v>
      </c>
    </row>
    <row r="48009" ht="15.75" customHeight="1">
      <c r="A48009" s="4" t="s">
        <v>40658</v>
      </c>
      <c r="B48009" s="4"/>
      <c r="D48009" s="2" t="s">
        <v>10</v>
      </c>
    </row>
    <row r="48010" ht="15.75" customHeight="1">
      <c r="A48010" s="4" t="s">
        <v>40659</v>
      </c>
      <c r="B48010" s="4"/>
      <c r="D48010" s="2" t="s">
        <v>10</v>
      </c>
    </row>
    <row r="48011" ht="15.75" customHeight="1">
      <c r="A48011" s="2" t="s">
        <v>40660</v>
      </c>
      <c r="B48011" s="4"/>
      <c r="D48011" s="2" t="s">
        <v>10</v>
      </c>
    </row>
    <row r="48012" ht="15.75" customHeight="1">
      <c r="A48012" s="4" t="s">
        <v>40661</v>
      </c>
      <c r="B48012" s="4"/>
      <c r="D48012" s="2" t="s">
        <v>10</v>
      </c>
    </row>
    <row r="48013" ht="15.75" customHeight="1">
      <c r="A48013" s="2" t="s">
        <v>40662</v>
      </c>
      <c r="B48013" s="4"/>
      <c r="D48013" s="2" t="s">
        <v>10</v>
      </c>
    </row>
    <row r="48014" ht="15.75" customHeight="1">
      <c r="A48014" s="4" t="s">
        <v>40663</v>
      </c>
      <c r="B48014" s="4"/>
      <c r="D48014" s="2" t="s">
        <v>10</v>
      </c>
    </row>
    <row r="48015" ht="15.75" customHeight="1">
      <c r="A48015" s="4" t="s">
        <v>13267</v>
      </c>
      <c r="B48015" s="4"/>
      <c r="D48015" s="2" t="s">
        <v>10</v>
      </c>
    </row>
    <row r="48016" ht="15.75" customHeight="1">
      <c r="A48016" s="4" t="s">
        <v>40664</v>
      </c>
      <c r="B48016" s="4"/>
      <c r="D48016" s="2" t="s">
        <v>10</v>
      </c>
    </row>
    <row r="48017" ht="15.75" customHeight="1">
      <c r="A48017" s="4" t="s">
        <v>40665</v>
      </c>
      <c r="B48017" s="4"/>
      <c r="D48017" s="2" t="s">
        <v>10</v>
      </c>
    </row>
    <row r="48018" ht="15.75" customHeight="1">
      <c r="A48018" s="4" t="s">
        <v>40666</v>
      </c>
      <c r="B48018" s="4"/>
      <c r="D48018" s="2" t="s">
        <v>10</v>
      </c>
    </row>
    <row r="48019" ht="15.75" customHeight="1">
      <c r="A48019" s="4" t="s">
        <v>40667</v>
      </c>
      <c r="B48019" s="4"/>
      <c r="D48019" s="2" t="s">
        <v>10</v>
      </c>
    </row>
    <row r="48020" ht="15.75" customHeight="1">
      <c r="A48020" s="4" t="s">
        <v>40668</v>
      </c>
      <c r="B48020" s="4"/>
      <c r="D48020" s="2" t="s">
        <v>10</v>
      </c>
    </row>
    <row r="48021" ht="15.75" customHeight="1">
      <c r="A48021" s="4" t="s">
        <v>40669</v>
      </c>
      <c r="B48021" s="4"/>
      <c r="D48021" s="2" t="s">
        <v>10</v>
      </c>
    </row>
    <row r="48022" ht="15.75" customHeight="1">
      <c r="A48022" s="4" t="s">
        <v>40670</v>
      </c>
      <c r="B48022" s="4"/>
      <c r="D48022" s="2" t="s">
        <v>10</v>
      </c>
    </row>
    <row r="48023" ht="15.75" customHeight="1">
      <c r="A48023" s="4" t="s">
        <v>40671</v>
      </c>
      <c r="B48023" s="4"/>
      <c r="D48023" s="2" t="s">
        <v>10</v>
      </c>
    </row>
    <row r="48024" ht="15.75" customHeight="1">
      <c r="A48024" s="4" t="s">
        <v>40672</v>
      </c>
      <c r="B48024" s="4"/>
      <c r="D48024" s="2" t="s">
        <v>10</v>
      </c>
    </row>
    <row r="48025" ht="15.75" customHeight="1">
      <c r="A48025" s="4" t="s">
        <v>40673</v>
      </c>
      <c r="B48025" s="4"/>
      <c r="D48025" s="2" t="s">
        <v>10</v>
      </c>
    </row>
    <row r="48026" ht="15.75" customHeight="1">
      <c r="A48026" s="4" t="s">
        <v>40674</v>
      </c>
      <c r="B48026" s="4"/>
      <c r="D48026" s="2" t="s">
        <v>10</v>
      </c>
    </row>
    <row r="48027" ht="15.75" customHeight="1">
      <c r="A48027" s="4" t="s">
        <v>40675</v>
      </c>
      <c r="B48027" s="4"/>
      <c r="D48027" s="2" t="s">
        <v>10</v>
      </c>
    </row>
    <row r="48028" ht="15.75" customHeight="1">
      <c r="A48028" s="4" t="s">
        <v>40676</v>
      </c>
      <c r="B48028" s="4"/>
      <c r="D48028" s="2" t="s">
        <v>10</v>
      </c>
    </row>
    <row r="48029" ht="15.75" customHeight="1">
      <c r="A48029" s="4" t="s">
        <v>40677</v>
      </c>
      <c r="B48029" s="4"/>
      <c r="D48029" s="2" t="s">
        <v>10</v>
      </c>
    </row>
    <row r="48030" ht="15.75" customHeight="1">
      <c r="A48030" s="4" t="s">
        <v>40678</v>
      </c>
      <c r="B48030" s="4"/>
      <c r="D48030" s="2" t="s">
        <v>10</v>
      </c>
    </row>
    <row r="48031" ht="15.75" customHeight="1">
      <c r="A48031" s="2" t="s">
        <v>40679</v>
      </c>
      <c r="B48031" s="4"/>
      <c r="D48031" s="2" t="s">
        <v>10</v>
      </c>
    </row>
    <row r="48032" ht="15.75" customHeight="1">
      <c r="A48032" s="4" t="s">
        <v>40680</v>
      </c>
      <c r="B48032" s="4"/>
      <c r="D48032" s="2" t="s">
        <v>10</v>
      </c>
    </row>
    <row r="48033" ht="15.75" customHeight="1">
      <c r="A48033" s="4" t="s">
        <v>40681</v>
      </c>
      <c r="B48033" s="4"/>
      <c r="D48033" s="2" t="s">
        <v>10</v>
      </c>
    </row>
    <row r="48034" ht="15.75" customHeight="1">
      <c r="A48034" s="4" t="s">
        <v>40682</v>
      </c>
      <c r="B48034" s="4"/>
      <c r="D48034" s="2" t="s">
        <v>10</v>
      </c>
    </row>
    <row r="48035" ht="15.75" customHeight="1">
      <c r="A48035" s="4" t="s">
        <v>40683</v>
      </c>
      <c r="B48035" s="4"/>
      <c r="D48035" s="2" t="s">
        <v>10</v>
      </c>
    </row>
    <row r="48036" ht="15.75" customHeight="1">
      <c r="A48036" s="4" t="s">
        <v>40684</v>
      </c>
      <c r="B48036" s="4"/>
      <c r="D48036" s="2" t="s">
        <v>10</v>
      </c>
    </row>
    <row r="48037" ht="15.75" customHeight="1">
      <c r="A48037" s="4" t="s">
        <v>40685</v>
      </c>
      <c r="B48037" s="4"/>
      <c r="D48037" s="2" t="s">
        <v>10</v>
      </c>
    </row>
    <row r="48038" ht="15.75" customHeight="1">
      <c r="A48038" s="4" t="s">
        <v>40686</v>
      </c>
      <c r="B48038" s="4"/>
      <c r="D48038" s="2" t="s">
        <v>10</v>
      </c>
    </row>
    <row r="48039" ht="15.75" customHeight="1">
      <c r="A48039" s="4" t="s">
        <v>40687</v>
      </c>
      <c r="B48039" s="4"/>
      <c r="D48039" s="2" t="s">
        <v>10</v>
      </c>
    </row>
    <row r="48040" ht="15.75" customHeight="1">
      <c r="A48040" s="4" t="s">
        <v>40688</v>
      </c>
      <c r="B48040" s="4"/>
      <c r="D48040" s="2" t="s">
        <v>10</v>
      </c>
    </row>
    <row r="48041" ht="15.75" customHeight="1">
      <c r="A48041" s="4" t="s">
        <v>40689</v>
      </c>
      <c r="B48041" s="4"/>
      <c r="D48041" s="2" t="s">
        <v>10</v>
      </c>
    </row>
    <row r="48042" ht="15.75" customHeight="1">
      <c r="A48042" s="4" t="s">
        <v>40690</v>
      </c>
      <c r="B48042" s="4"/>
      <c r="D48042" s="2" t="s">
        <v>10</v>
      </c>
    </row>
    <row r="48043" ht="15.75" customHeight="1">
      <c r="A48043" s="4" t="s">
        <v>40691</v>
      </c>
      <c r="B48043" s="4"/>
      <c r="D48043" s="2" t="s">
        <v>10</v>
      </c>
    </row>
    <row r="48044" ht="15.75" customHeight="1">
      <c r="A48044" s="4" t="s">
        <v>40692</v>
      </c>
      <c r="B48044" s="4"/>
      <c r="D48044" s="2" t="s">
        <v>10</v>
      </c>
    </row>
    <row r="48045" ht="15.75" customHeight="1">
      <c r="A48045" s="3" t="s">
        <v>40693</v>
      </c>
      <c r="B48045" s="4"/>
      <c r="D48045" s="2" t="s">
        <v>10</v>
      </c>
    </row>
    <row r="48046" ht="15.75" customHeight="1">
      <c r="A48046" s="3" t="s">
        <v>40694</v>
      </c>
      <c r="B48046" s="4"/>
      <c r="D48046" s="2" t="s">
        <v>10</v>
      </c>
    </row>
    <row r="48047" ht="15.75" customHeight="1">
      <c r="A48047" s="4" t="s">
        <v>40695</v>
      </c>
      <c r="B48047" s="4"/>
      <c r="D48047" s="2" t="s">
        <v>10</v>
      </c>
    </row>
    <row r="48048" ht="15.75" customHeight="1">
      <c r="A48048" s="3" t="s">
        <v>40696</v>
      </c>
      <c r="B48048" s="4"/>
      <c r="D48048" s="2" t="s">
        <v>10</v>
      </c>
    </row>
    <row r="48049" ht="15.75" customHeight="1">
      <c r="A48049" s="3" t="s">
        <v>40697</v>
      </c>
      <c r="B48049" s="4"/>
      <c r="D48049" s="2" t="s">
        <v>10</v>
      </c>
    </row>
    <row r="48050" ht="15.75" customHeight="1">
      <c r="A48050" s="4" t="s">
        <v>40698</v>
      </c>
      <c r="B48050" s="4"/>
      <c r="D48050" s="2" t="s">
        <v>10</v>
      </c>
    </row>
    <row r="48051" ht="15.75" customHeight="1">
      <c r="A48051" s="4" t="s">
        <v>40699</v>
      </c>
      <c r="B48051" s="4"/>
      <c r="D48051" s="2" t="s">
        <v>10</v>
      </c>
    </row>
    <row r="48052" ht="15.75" customHeight="1">
      <c r="A48052" s="4" t="s">
        <v>33057</v>
      </c>
      <c r="B48052" s="4"/>
      <c r="D48052" s="2" t="s">
        <v>10</v>
      </c>
    </row>
    <row r="48053" ht="15.75" customHeight="1">
      <c r="A48053" s="4" t="s">
        <v>40700</v>
      </c>
      <c r="B48053" s="4"/>
      <c r="D48053" s="2" t="s">
        <v>10</v>
      </c>
    </row>
    <row r="48054" ht="15.75" customHeight="1">
      <c r="A48054" s="4" t="s">
        <v>40701</v>
      </c>
      <c r="B48054" s="4"/>
      <c r="D48054" s="2" t="s">
        <v>10</v>
      </c>
    </row>
    <row r="48055" ht="15.75" customHeight="1">
      <c r="A48055" s="4" t="s">
        <v>40702</v>
      </c>
      <c r="B48055" s="4"/>
      <c r="D48055" s="2" t="s">
        <v>10</v>
      </c>
    </row>
    <row r="48056" ht="15.75" customHeight="1">
      <c r="A48056" s="4" t="s">
        <v>40703</v>
      </c>
      <c r="B48056" s="4"/>
      <c r="D48056" s="2" t="s">
        <v>10</v>
      </c>
    </row>
    <row r="48057" ht="15.75" customHeight="1">
      <c r="A48057" s="4" t="s">
        <v>40704</v>
      </c>
      <c r="B48057" s="4"/>
      <c r="D48057" s="2" t="s">
        <v>10</v>
      </c>
    </row>
    <row r="48058" ht="15.75" customHeight="1">
      <c r="A48058" s="4" t="s">
        <v>40705</v>
      </c>
      <c r="B48058" s="4"/>
      <c r="D48058" s="2" t="s">
        <v>10</v>
      </c>
    </row>
    <row r="48059" ht="15.75" customHeight="1">
      <c r="A48059" s="4" t="s">
        <v>40706</v>
      </c>
      <c r="B48059" s="4"/>
      <c r="D48059" s="2" t="s">
        <v>10</v>
      </c>
    </row>
    <row r="48060" ht="15.75" customHeight="1">
      <c r="A48060" s="4" t="s">
        <v>40707</v>
      </c>
      <c r="B48060" s="4"/>
      <c r="D48060" s="2" t="s">
        <v>10</v>
      </c>
    </row>
    <row r="48061" ht="15.75" customHeight="1">
      <c r="A48061" s="4" t="s">
        <v>40708</v>
      </c>
      <c r="B48061" s="4"/>
      <c r="D48061" s="2" t="s">
        <v>10</v>
      </c>
    </row>
    <row r="48062" ht="15.75" customHeight="1">
      <c r="A48062" s="4" t="s">
        <v>800</v>
      </c>
      <c r="B48062" s="4"/>
      <c r="D48062" s="2" t="s">
        <v>10</v>
      </c>
    </row>
    <row r="48063" ht="15.75" customHeight="1">
      <c r="A48063" s="4" t="s">
        <v>40709</v>
      </c>
      <c r="B48063" s="4"/>
      <c r="D48063" s="2" t="s">
        <v>10</v>
      </c>
    </row>
    <row r="48064" ht="15.75" customHeight="1">
      <c r="A48064" s="4" t="s">
        <v>40710</v>
      </c>
      <c r="B48064" s="4"/>
      <c r="D48064" s="2" t="s">
        <v>10</v>
      </c>
    </row>
    <row r="48065" ht="15.75" customHeight="1">
      <c r="A48065" s="4" t="s">
        <v>40711</v>
      </c>
      <c r="B48065" s="4"/>
      <c r="D48065" s="2" t="s">
        <v>10</v>
      </c>
    </row>
    <row r="48066" ht="15.75" customHeight="1">
      <c r="A48066" s="4" t="s">
        <v>40712</v>
      </c>
      <c r="B48066" s="4"/>
      <c r="D48066" s="2" t="s">
        <v>10</v>
      </c>
    </row>
    <row r="48067" ht="15.75" customHeight="1">
      <c r="A48067" s="4" t="s">
        <v>40713</v>
      </c>
      <c r="B48067" s="4"/>
      <c r="D48067" s="2" t="s">
        <v>10</v>
      </c>
    </row>
    <row r="48068" ht="15.75" customHeight="1">
      <c r="A48068" s="4" t="s">
        <v>40714</v>
      </c>
      <c r="B48068" s="4"/>
      <c r="D48068" s="2" t="s">
        <v>10</v>
      </c>
    </row>
    <row r="48069" ht="15.75" customHeight="1">
      <c r="A48069" s="4" t="s">
        <v>40715</v>
      </c>
      <c r="B48069" s="4"/>
      <c r="D48069" s="2" t="s">
        <v>10</v>
      </c>
    </row>
    <row r="48070" ht="15.75" customHeight="1">
      <c r="A48070" s="4" t="s">
        <v>40716</v>
      </c>
      <c r="B48070" s="4"/>
      <c r="D48070" s="2" t="s">
        <v>10</v>
      </c>
    </row>
    <row r="48071" ht="15.75" customHeight="1">
      <c r="A48071" s="4" t="s">
        <v>40717</v>
      </c>
      <c r="B48071" s="4"/>
      <c r="D48071" s="2" t="s">
        <v>10</v>
      </c>
    </row>
    <row r="48072" ht="15.75" customHeight="1">
      <c r="A48072" s="4" t="s">
        <v>40718</v>
      </c>
      <c r="B48072" s="4"/>
      <c r="D48072" s="2" t="s">
        <v>10</v>
      </c>
    </row>
    <row r="48073" ht="15.75" customHeight="1">
      <c r="A48073" s="4" t="s">
        <v>40719</v>
      </c>
      <c r="B48073" s="4"/>
      <c r="D48073" s="2" t="s">
        <v>10</v>
      </c>
    </row>
    <row r="48074" ht="15.75" customHeight="1">
      <c r="A48074" s="4" t="s">
        <v>40720</v>
      </c>
      <c r="B48074" s="4"/>
      <c r="D48074" s="2" t="s">
        <v>10</v>
      </c>
    </row>
    <row r="48075" ht="15.75" customHeight="1">
      <c r="A48075" s="4" t="s">
        <v>40721</v>
      </c>
      <c r="B48075" s="4"/>
      <c r="D48075" s="2" t="s">
        <v>10</v>
      </c>
    </row>
    <row r="48076" ht="15.75" customHeight="1">
      <c r="A48076" s="4" t="s">
        <v>40722</v>
      </c>
      <c r="B48076" s="4"/>
      <c r="D48076" s="2" t="s">
        <v>10</v>
      </c>
    </row>
    <row r="48077" ht="15.75" customHeight="1">
      <c r="A48077" s="4" t="s">
        <v>40723</v>
      </c>
      <c r="B48077" s="4"/>
      <c r="D48077" s="2" t="s">
        <v>10</v>
      </c>
    </row>
    <row r="48078" ht="15.75" customHeight="1">
      <c r="A48078" s="4" t="s">
        <v>40724</v>
      </c>
      <c r="B48078" s="4"/>
      <c r="D48078" s="2" t="s">
        <v>10</v>
      </c>
    </row>
    <row r="48079" ht="15.75" customHeight="1">
      <c r="A48079" s="4" t="s">
        <v>40725</v>
      </c>
      <c r="B48079" s="4"/>
      <c r="D48079" s="2" t="s">
        <v>10</v>
      </c>
    </row>
    <row r="48080" ht="15.75" customHeight="1">
      <c r="A48080" s="4" t="s">
        <v>40726</v>
      </c>
      <c r="B48080" s="4"/>
      <c r="D48080" s="2" t="s">
        <v>10</v>
      </c>
    </row>
    <row r="48081" ht="15.75" customHeight="1">
      <c r="A48081" s="4" t="s">
        <v>40727</v>
      </c>
      <c r="B48081" s="4"/>
      <c r="D48081" s="2" t="s">
        <v>10</v>
      </c>
    </row>
    <row r="48082" ht="15.75" customHeight="1">
      <c r="A48082" s="4" t="s">
        <v>40728</v>
      </c>
      <c r="B48082" s="4"/>
      <c r="D48082" s="2" t="s">
        <v>10</v>
      </c>
    </row>
    <row r="48083" ht="15.75" customHeight="1">
      <c r="A48083" s="3" t="s">
        <v>40729</v>
      </c>
      <c r="B48083" s="4"/>
      <c r="D48083" s="2" t="s">
        <v>10</v>
      </c>
    </row>
    <row r="48084" ht="15.75" customHeight="1">
      <c r="A48084" s="3" t="s">
        <v>40730</v>
      </c>
      <c r="B48084" s="4"/>
      <c r="D48084" s="2" t="s">
        <v>10</v>
      </c>
    </row>
    <row r="48085" ht="15.75" customHeight="1">
      <c r="A48085" s="4" t="s">
        <v>40731</v>
      </c>
      <c r="B48085" s="4"/>
      <c r="D48085" s="2" t="s">
        <v>10</v>
      </c>
    </row>
    <row r="48086" ht="15.75" customHeight="1">
      <c r="A48086" s="4" t="s">
        <v>40732</v>
      </c>
      <c r="B48086" s="4"/>
      <c r="D48086" s="2" t="s">
        <v>10</v>
      </c>
    </row>
    <row r="48087" ht="15.75" customHeight="1">
      <c r="A48087" s="4" t="s">
        <v>40733</v>
      </c>
      <c r="B48087" s="4"/>
      <c r="D48087" s="2" t="s">
        <v>10</v>
      </c>
    </row>
    <row r="48088" ht="15.75" customHeight="1">
      <c r="A48088" s="4" t="s">
        <v>40734</v>
      </c>
      <c r="B48088" s="4"/>
      <c r="D48088" s="2" t="s">
        <v>10</v>
      </c>
    </row>
    <row r="48089" ht="15.75" customHeight="1">
      <c r="A48089" s="4" t="s">
        <v>40735</v>
      </c>
      <c r="B48089" s="4"/>
      <c r="D48089" s="2" t="s">
        <v>10</v>
      </c>
    </row>
    <row r="48090" ht="15.75" customHeight="1">
      <c r="A48090" s="4" t="s">
        <v>40736</v>
      </c>
      <c r="B48090" s="4"/>
      <c r="D48090" s="2" t="s">
        <v>10</v>
      </c>
    </row>
    <row r="48091" ht="15.75" customHeight="1">
      <c r="A48091" s="4" t="s">
        <v>40737</v>
      </c>
      <c r="B48091" s="4"/>
      <c r="D48091" s="2" t="s">
        <v>10</v>
      </c>
    </row>
    <row r="48092" ht="15.75" customHeight="1">
      <c r="A48092" s="4" t="s">
        <v>40738</v>
      </c>
      <c r="B48092" s="4"/>
      <c r="D48092" s="2" t="s">
        <v>10</v>
      </c>
    </row>
    <row r="48093" ht="15.75" customHeight="1">
      <c r="A48093" s="4" t="s">
        <v>40739</v>
      </c>
      <c r="B48093" s="4"/>
      <c r="D48093" s="2" t="s">
        <v>10</v>
      </c>
    </row>
    <row r="48094" ht="15.75" customHeight="1">
      <c r="B48094" s="4"/>
      <c r="D48094" s="2" t="s">
        <v>10</v>
      </c>
    </row>
    <row r="48095" ht="15.75" customHeight="1">
      <c r="A48095" s="4" t="s">
        <v>40740</v>
      </c>
      <c r="B48095" s="4"/>
      <c r="D48095" s="2" t="s">
        <v>10</v>
      </c>
    </row>
    <row r="48096" ht="15.75" customHeight="1">
      <c r="A48096" s="4" t="s">
        <v>40741</v>
      </c>
      <c r="B48096" s="4"/>
      <c r="D48096" s="2" t="s">
        <v>10</v>
      </c>
    </row>
    <row r="48097" ht="15.75" customHeight="1">
      <c r="A48097" s="5" t="s">
        <v>40742</v>
      </c>
      <c r="B48097" s="4"/>
      <c r="D48097" s="2" t="s">
        <v>10</v>
      </c>
    </row>
    <row r="48098" ht="15.75" customHeight="1">
      <c r="A48098" s="3" t="s">
        <v>40743</v>
      </c>
      <c r="B48098" s="4"/>
      <c r="D48098" s="2" t="s">
        <v>10</v>
      </c>
    </row>
    <row r="48099" ht="15.75" customHeight="1">
      <c r="A48099" s="3" t="s">
        <v>40744</v>
      </c>
      <c r="B48099" s="4"/>
      <c r="D48099" s="2" t="s">
        <v>10</v>
      </c>
    </row>
    <row r="48100" ht="15.75" customHeight="1">
      <c r="A48100" s="4" t="s">
        <v>40745</v>
      </c>
      <c r="B48100" s="4"/>
      <c r="D48100" s="2" t="s">
        <v>10</v>
      </c>
    </row>
    <row r="48101" ht="15.75" customHeight="1">
      <c r="A48101" s="4" t="s">
        <v>40746</v>
      </c>
      <c r="B48101" s="4"/>
      <c r="D48101" s="2" t="s">
        <v>10</v>
      </c>
    </row>
    <row r="48102" ht="15.75" customHeight="1">
      <c r="A48102" s="3" t="s">
        <v>40747</v>
      </c>
      <c r="B48102" s="4"/>
      <c r="D48102" s="2" t="s">
        <v>10</v>
      </c>
    </row>
    <row r="48103" ht="15.75" customHeight="1">
      <c r="A48103" s="3" t="s">
        <v>40748</v>
      </c>
      <c r="B48103" s="4"/>
      <c r="D48103" s="2" t="s">
        <v>10</v>
      </c>
    </row>
    <row r="48104" ht="15.75" customHeight="1">
      <c r="A48104" s="4" t="s">
        <v>40749</v>
      </c>
      <c r="B48104" s="4"/>
      <c r="D48104" s="2" t="s">
        <v>3</v>
      </c>
    </row>
    <row r="48105" ht="15.75" customHeight="1">
      <c r="A48105" s="4" t="s">
        <v>40750</v>
      </c>
      <c r="B48105" s="4"/>
      <c r="D48105" s="2" t="s">
        <v>10</v>
      </c>
    </row>
    <row r="48106" ht="15.75" customHeight="1">
      <c r="A48106" s="4" t="s">
        <v>40751</v>
      </c>
      <c r="B48106" s="4"/>
      <c r="D48106" s="2" t="s">
        <v>10</v>
      </c>
    </row>
    <row r="48107" ht="15.75" customHeight="1">
      <c r="A48107" s="4" t="s">
        <v>40752</v>
      </c>
      <c r="B48107" s="4"/>
      <c r="D48107" s="2" t="s">
        <v>10</v>
      </c>
    </row>
    <row r="48108" ht="15.75" customHeight="1">
      <c r="A48108" s="4" t="s">
        <v>40753</v>
      </c>
      <c r="B48108" s="4"/>
      <c r="D48108" s="2" t="s">
        <v>10</v>
      </c>
    </row>
    <row r="48109" ht="15.75" customHeight="1">
      <c r="A48109" s="4" t="s">
        <v>40387</v>
      </c>
      <c r="B48109" s="4"/>
      <c r="D48109" s="2" t="s">
        <v>10</v>
      </c>
    </row>
    <row r="48110" ht="15.75" customHeight="1">
      <c r="A48110" s="4" t="s">
        <v>40754</v>
      </c>
      <c r="B48110" s="4"/>
      <c r="D48110" s="2" t="s">
        <v>10</v>
      </c>
    </row>
    <row r="48111" ht="15.75" customHeight="1">
      <c r="A48111" s="3" t="s">
        <v>40755</v>
      </c>
      <c r="B48111" s="4"/>
      <c r="D48111" s="2" t="s">
        <v>10</v>
      </c>
    </row>
    <row r="48112" ht="15.75" customHeight="1">
      <c r="A48112" s="3" t="s">
        <v>40756</v>
      </c>
      <c r="B48112" s="4"/>
      <c r="D48112" s="2" t="s">
        <v>10</v>
      </c>
    </row>
    <row r="48113" ht="15.75" customHeight="1">
      <c r="A48113" s="4" t="s">
        <v>40757</v>
      </c>
      <c r="B48113" s="4"/>
      <c r="D48113" s="2" t="s">
        <v>10</v>
      </c>
    </row>
    <row r="48114" ht="15.75" customHeight="1">
      <c r="A48114" s="4" t="s">
        <v>40758</v>
      </c>
      <c r="B48114" s="4"/>
      <c r="D48114" s="2" t="s">
        <v>10</v>
      </c>
    </row>
    <row r="48115" ht="15.75" customHeight="1">
      <c r="A48115" s="4" t="s">
        <v>40759</v>
      </c>
      <c r="B48115" s="4"/>
      <c r="D48115" s="2" t="s">
        <v>10</v>
      </c>
    </row>
    <row r="48116" ht="15.75" customHeight="1">
      <c r="A48116" s="4" t="s">
        <v>40760</v>
      </c>
      <c r="B48116" s="4"/>
      <c r="D48116" s="2" t="s">
        <v>10</v>
      </c>
    </row>
    <row r="48117" ht="15.75" customHeight="1">
      <c r="A48117" s="4" t="s">
        <v>40761</v>
      </c>
      <c r="B48117" s="4"/>
      <c r="D48117" s="2" t="s">
        <v>10</v>
      </c>
    </row>
    <row r="48118" ht="15.75" customHeight="1">
      <c r="A48118" s="4" t="s">
        <v>1533</v>
      </c>
      <c r="B48118" s="4"/>
      <c r="D48118" s="2" t="s">
        <v>10</v>
      </c>
    </row>
    <row r="48119" ht="15.75" customHeight="1">
      <c r="A48119" s="4" t="s">
        <v>40762</v>
      </c>
      <c r="B48119" s="4"/>
      <c r="D48119" s="2" t="s">
        <v>10</v>
      </c>
    </row>
    <row r="48120" ht="15.75" customHeight="1">
      <c r="A48120" s="4" t="s">
        <v>2828</v>
      </c>
      <c r="B48120" s="4"/>
      <c r="D48120" s="2" t="s">
        <v>10</v>
      </c>
    </row>
    <row r="48121" ht="15.75" customHeight="1">
      <c r="A48121" s="4" t="s">
        <v>40763</v>
      </c>
      <c r="B48121" s="4"/>
      <c r="D48121" s="2" t="s">
        <v>10</v>
      </c>
    </row>
    <row r="48122" ht="15.75" customHeight="1">
      <c r="A48122" s="4" t="s">
        <v>40764</v>
      </c>
      <c r="B48122" s="4"/>
      <c r="D48122" s="2" t="s">
        <v>10</v>
      </c>
    </row>
    <row r="48123" ht="15.75" customHeight="1">
      <c r="A48123" s="4" t="s">
        <v>40765</v>
      </c>
      <c r="B48123" s="4"/>
      <c r="D48123" s="2" t="s">
        <v>10</v>
      </c>
    </row>
    <row r="48124" ht="15.75" customHeight="1">
      <c r="A48124" s="4" t="s">
        <v>40766</v>
      </c>
      <c r="B48124" s="4"/>
      <c r="D48124" s="2" t="s">
        <v>10</v>
      </c>
    </row>
    <row r="48125" ht="15.75" customHeight="1">
      <c r="A48125" s="4" t="s">
        <v>40767</v>
      </c>
      <c r="B48125" s="4"/>
      <c r="D48125" s="2" t="s">
        <v>10</v>
      </c>
    </row>
    <row r="48126" ht="15.75" customHeight="1">
      <c r="A48126" s="4" t="s">
        <v>40768</v>
      </c>
      <c r="B48126" s="4"/>
      <c r="D48126" s="2" t="s">
        <v>10</v>
      </c>
    </row>
    <row r="48127" ht="15.75" customHeight="1">
      <c r="A48127" s="4" t="s">
        <v>40769</v>
      </c>
      <c r="B48127" s="4"/>
      <c r="D48127" s="2" t="s">
        <v>10</v>
      </c>
    </row>
    <row r="48128" ht="15.75" customHeight="1">
      <c r="A48128" s="4" t="s">
        <v>40770</v>
      </c>
      <c r="B48128" s="4"/>
      <c r="D48128" s="2" t="s">
        <v>10</v>
      </c>
    </row>
    <row r="48129" ht="15.75" customHeight="1">
      <c r="A48129" s="3" t="s">
        <v>40771</v>
      </c>
      <c r="B48129" s="4"/>
      <c r="D48129" s="2" t="s">
        <v>10</v>
      </c>
    </row>
    <row r="48130" ht="15.75" customHeight="1">
      <c r="A48130" s="3" t="s">
        <v>40772</v>
      </c>
      <c r="B48130" s="4"/>
      <c r="D48130" s="2" t="s">
        <v>10</v>
      </c>
    </row>
    <row r="48131" ht="15.75" customHeight="1">
      <c r="A48131" s="3" t="s">
        <v>40773</v>
      </c>
      <c r="B48131" s="4"/>
      <c r="D48131" s="2" t="s">
        <v>10</v>
      </c>
    </row>
    <row r="48132" ht="15.75" customHeight="1">
      <c r="A48132" s="4" t="s">
        <v>40774</v>
      </c>
      <c r="B48132" s="4"/>
      <c r="D48132" s="2" t="s">
        <v>10</v>
      </c>
    </row>
    <row r="48133" ht="15.75" customHeight="1">
      <c r="A48133" s="4" t="s">
        <v>40775</v>
      </c>
      <c r="B48133" s="4"/>
      <c r="D48133" s="2" t="s">
        <v>10</v>
      </c>
    </row>
    <row r="48134" ht="15.75" customHeight="1">
      <c r="A48134" s="4" t="s">
        <v>40776</v>
      </c>
      <c r="B48134" s="4"/>
      <c r="D48134" s="2" t="s">
        <v>10</v>
      </c>
    </row>
    <row r="48135" ht="15.75" customHeight="1">
      <c r="A48135" s="4" t="s">
        <v>40777</v>
      </c>
      <c r="B48135" s="4"/>
      <c r="D48135" s="2" t="s">
        <v>10</v>
      </c>
    </row>
    <row r="48136" ht="15.75" customHeight="1">
      <c r="A48136" s="4" t="s">
        <v>40778</v>
      </c>
      <c r="B48136" s="4"/>
      <c r="D48136" s="2" t="s">
        <v>10</v>
      </c>
    </row>
    <row r="48137" ht="15.75" customHeight="1">
      <c r="A48137" s="4" t="s">
        <v>40779</v>
      </c>
      <c r="B48137" s="4"/>
      <c r="D48137" s="2" t="s">
        <v>10</v>
      </c>
    </row>
    <row r="48138" ht="15.75" customHeight="1">
      <c r="A48138" s="4" t="s">
        <v>40780</v>
      </c>
      <c r="B48138" s="4"/>
      <c r="D48138" s="2" t="s">
        <v>10</v>
      </c>
    </row>
    <row r="48139" ht="15.75" customHeight="1">
      <c r="A48139" s="4" t="s">
        <v>40781</v>
      </c>
      <c r="B48139" s="4"/>
      <c r="D48139" s="2" t="s">
        <v>10</v>
      </c>
    </row>
    <row r="48140" ht="15.75" customHeight="1">
      <c r="A48140" s="4" t="s">
        <v>40782</v>
      </c>
      <c r="B48140" s="4"/>
      <c r="D48140" s="2" t="s">
        <v>10</v>
      </c>
    </row>
    <row r="48141" ht="15.75" customHeight="1">
      <c r="A48141" s="4" t="s">
        <v>40783</v>
      </c>
      <c r="B48141" s="4"/>
      <c r="D48141" s="2" t="s">
        <v>10</v>
      </c>
    </row>
    <row r="48142" ht="15.75" customHeight="1">
      <c r="A48142" s="4" t="s">
        <v>40784</v>
      </c>
      <c r="B48142" s="4"/>
      <c r="D48142" s="2" t="s">
        <v>10</v>
      </c>
    </row>
    <row r="48143" ht="15.75" customHeight="1">
      <c r="A48143" s="4" t="s">
        <v>40785</v>
      </c>
      <c r="B48143" s="4"/>
      <c r="D48143" s="2" t="s">
        <v>10</v>
      </c>
    </row>
    <row r="48144" ht="15.75" customHeight="1">
      <c r="A48144" s="4" t="s">
        <v>40786</v>
      </c>
      <c r="B48144" s="4"/>
      <c r="D48144" s="2" t="s">
        <v>10</v>
      </c>
    </row>
    <row r="48145" ht="15.75" customHeight="1">
      <c r="A48145" s="4" t="s">
        <v>40787</v>
      </c>
      <c r="B48145" s="4"/>
      <c r="D48145" s="2" t="s">
        <v>10</v>
      </c>
    </row>
    <row r="48146" ht="15.75" customHeight="1">
      <c r="A48146" s="2" t="s">
        <v>40788</v>
      </c>
      <c r="B48146" s="4"/>
      <c r="D48146" s="2" t="s">
        <v>10</v>
      </c>
    </row>
    <row r="48147" ht="15.75" customHeight="1">
      <c r="A48147" s="4" t="s">
        <v>11944</v>
      </c>
      <c r="B48147" s="4"/>
      <c r="D48147" s="2" t="s">
        <v>10</v>
      </c>
    </row>
    <row r="48148" ht="15.75" customHeight="1">
      <c r="A48148" s="4" t="s">
        <v>40789</v>
      </c>
      <c r="B48148" s="4"/>
      <c r="D48148" s="2" t="s">
        <v>10</v>
      </c>
    </row>
    <row r="48149" ht="15.75" customHeight="1">
      <c r="A48149" s="4" t="s">
        <v>40790</v>
      </c>
      <c r="B48149" s="4"/>
      <c r="D48149" s="2" t="s">
        <v>10</v>
      </c>
    </row>
    <row r="48150" ht="15.75" customHeight="1">
      <c r="A48150" s="4" t="s">
        <v>40791</v>
      </c>
      <c r="B48150" s="4"/>
      <c r="D48150" s="2" t="s">
        <v>10</v>
      </c>
    </row>
    <row r="48151" ht="15.75" customHeight="1">
      <c r="A48151" s="4" t="s">
        <v>40792</v>
      </c>
      <c r="B48151" s="4"/>
      <c r="D48151" s="2" t="s">
        <v>10</v>
      </c>
    </row>
    <row r="48152" ht="15.75" customHeight="1">
      <c r="A48152" s="4" t="s">
        <v>40793</v>
      </c>
      <c r="B48152" s="4"/>
      <c r="D48152" s="2" t="s">
        <v>10</v>
      </c>
    </row>
    <row r="48153" ht="15.75" customHeight="1">
      <c r="A48153" s="4" t="s">
        <v>40794</v>
      </c>
      <c r="B48153" s="4"/>
      <c r="D48153" s="2" t="s">
        <v>10</v>
      </c>
    </row>
    <row r="48154" ht="15.75" customHeight="1">
      <c r="A48154" s="4" t="s">
        <v>40795</v>
      </c>
      <c r="B48154" s="4"/>
      <c r="D48154" s="2" t="s">
        <v>10</v>
      </c>
    </row>
    <row r="48155" ht="15.75" customHeight="1">
      <c r="A48155" s="3" t="s">
        <v>40796</v>
      </c>
      <c r="B48155" s="4"/>
      <c r="D48155" s="2" t="s">
        <v>10</v>
      </c>
    </row>
    <row r="48156" ht="15.75" customHeight="1">
      <c r="A48156" s="4" t="s">
        <v>40797</v>
      </c>
      <c r="B48156" s="4"/>
      <c r="D48156" s="2" t="s">
        <v>10</v>
      </c>
    </row>
    <row r="48157" ht="15.75" customHeight="1">
      <c r="A48157" s="4" t="s">
        <v>40798</v>
      </c>
      <c r="B48157" s="4"/>
      <c r="D48157" s="2" t="s">
        <v>10</v>
      </c>
    </row>
    <row r="48158" ht="15.75" customHeight="1">
      <c r="A48158" s="4" t="s">
        <v>40799</v>
      </c>
      <c r="B48158" s="4"/>
      <c r="D48158" s="2" t="s">
        <v>10</v>
      </c>
    </row>
    <row r="48159" ht="15.75" customHeight="1">
      <c r="A48159" s="4" t="s">
        <v>40800</v>
      </c>
      <c r="B48159" s="4"/>
      <c r="D48159" s="2" t="s">
        <v>10</v>
      </c>
    </row>
    <row r="48160" ht="15.75" customHeight="1">
      <c r="A48160" s="4" t="s">
        <v>40801</v>
      </c>
      <c r="B48160" s="4"/>
      <c r="D48160" s="2" t="s">
        <v>10</v>
      </c>
    </row>
    <row r="48161" ht="15.75" customHeight="1">
      <c r="A48161" s="4" t="s">
        <v>40802</v>
      </c>
      <c r="B48161" s="4"/>
      <c r="D48161" s="2" t="s">
        <v>10</v>
      </c>
    </row>
    <row r="48162" ht="15.75" customHeight="1">
      <c r="A48162" s="4" t="s">
        <v>40803</v>
      </c>
      <c r="B48162" s="4"/>
      <c r="D48162" s="2" t="s">
        <v>10</v>
      </c>
    </row>
    <row r="48163" ht="15.75" customHeight="1">
      <c r="A48163" s="4" t="s">
        <v>38236</v>
      </c>
      <c r="B48163" s="4"/>
      <c r="D48163" s="2" t="s">
        <v>10</v>
      </c>
    </row>
    <row r="48164" ht="15.75" customHeight="1">
      <c r="A48164" s="4" t="s">
        <v>40804</v>
      </c>
      <c r="B48164" s="4"/>
      <c r="D48164" s="2" t="s">
        <v>10</v>
      </c>
    </row>
    <row r="48165" ht="15.75" customHeight="1">
      <c r="A48165" s="4" t="s">
        <v>40805</v>
      </c>
      <c r="B48165" s="4"/>
      <c r="D48165" s="2" t="s">
        <v>10</v>
      </c>
    </row>
    <row r="48166" ht="15.75" customHeight="1">
      <c r="A48166" s="4" t="s">
        <v>40806</v>
      </c>
      <c r="B48166" s="4"/>
      <c r="D48166" s="2" t="s">
        <v>10</v>
      </c>
    </row>
    <row r="48167" ht="15.75" customHeight="1">
      <c r="A48167" s="4" t="s">
        <v>40807</v>
      </c>
      <c r="B48167" s="4"/>
      <c r="D48167" s="2" t="s">
        <v>10</v>
      </c>
    </row>
    <row r="48168" ht="15.75" customHeight="1">
      <c r="A48168" s="4" t="s">
        <v>40808</v>
      </c>
      <c r="B48168" s="4"/>
      <c r="D48168" s="2" t="s">
        <v>10</v>
      </c>
    </row>
    <row r="48169" ht="15.75" customHeight="1">
      <c r="A48169" s="4" t="s">
        <v>40809</v>
      </c>
      <c r="B48169" s="4"/>
      <c r="D48169" s="2" t="s">
        <v>10</v>
      </c>
    </row>
    <row r="48170" ht="15.75" customHeight="1">
      <c r="A48170" s="4" t="s">
        <v>40810</v>
      </c>
      <c r="B48170" s="4"/>
      <c r="D48170" s="2" t="s">
        <v>10</v>
      </c>
    </row>
    <row r="48171" ht="15.75" customHeight="1">
      <c r="A48171" s="4" t="s">
        <v>40811</v>
      </c>
      <c r="B48171" s="4"/>
      <c r="D48171" s="2" t="s">
        <v>10</v>
      </c>
    </row>
    <row r="48172" ht="15.75" customHeight="1">
      <c r="A48172" s="4" t="s">
        <v>40812</v>
      </c>
      <c r="B48172" s="4"/>
      <c r="D48172" s="2" t="s">
        <v>10</v>
      </c>
    </row>
    <row r="48173" ht="15.75" customHeight="1">
      <c r="A48173" s="3" t="s">
        <v>40813</v>
      </c>
      <c r="B48173" s="4"/>
      <c r="D48173" s="2" t="s">
        <v>10</v>
      </c>
    </row>
    <row r="48174" ht="15.75" customHeight="1">
      <c r="A48174" s="4" t="s">
        <v>40814</v>
      </c>
      <c r="B48174" s="4"/>
      <c r="D48174" s="2" t="s">
        <v>10</v>
      </c>
    </row>
    <row r="48175" ht="15.75" customHeight="1">
      <c r="A48175" s="4" t="s">
        <v>40815</v>
      </c>
      <c r="B48175" s="4"/>
      <c r="D48175" s="2" t="s">
        <v>10</v>
      </c>
    </row>
    <row r="48176" ht="15.75" customHeight="1">
      <c r="A48176" s="2" t="s">
        <v>40816</v>
      </c>
      <c r="B48176" s="4"/>
      <c r="D48176" s="2" t="s">
        <v>10</v>
      </c>
    </row>
    <row r="48177" ht="15.75" customHeight="1">
      <c r="A48177" s="2" t="s">
        <v>40817</v>
      </c>
      <c r="B48177" s="4"/>
      <c r="D48177" s="2" t="s">
        <v>10</v>
      </c>
    </row>
    <row r="48178" ht="15.75" customHeight="1">
      <c r="A48178" s="4" t="s">
        <v>40818</v>
      </c>
      <c r="B48178" s="4"/>
      <c r="D48178" s="2" t="s">
        <v>10</v>
      </c>
    </row>
    <row r="48179" ht="15.75" customHeight="1">
      <c r="A48179" s="2" t="s">
        <v>40819</v>
      </c>
      <c r="B48179" s="4"/>
      <c r="D48179" s="2" t="s">
        <v>10</v>
      </c>
    </row>
    <row r="48180" ht="15.75" customHeight="1">
      <c r="A48180" s="5" t="s">
        <v>40820</v>
      </c>
      <c r="B48180" s="4"/>
      <c r="D48180" s="2" t="s">
        <v>10</v>
      </c>
    </row>
    <row r="48181" ht="15.75" customHeight="1">
      <c r="A48181" s="3" t="s">
        <v>40821</v>
      </c>
      <c r="B48181" s="4"/>
      <c r="D48181" s="2" t="s">
        <v>10</v>
      </c>
    </row>
    <row r="48182" ht="15.75" customHeight="1">
      <c r="A48182" s="4" t="s">
        <v>40822</v>
      </c>
      <c r="B48182" s="4"/>
      <c r="D48182" s="2" t="s">
        <v>10</v>
      </c>
    </row>
    <row r="48183" ht="15.75" customHeight="1">
      <c r="A48183" s="4" t="s">
        <v>40823</v>
      </c>
      <c r="B48183" s="4"/>
      <c r="D48183" s="2" t="s">
        <v>10</v>
      </c>
    </row>
    <row r="48184" ht="15.75" customHeight="1">
      <c r="A48184" s="4" t="s">
        <v>40824</v>
      </c>
      <c r="B48184" s="4"/>
      <c r="D48184" s="2" t="s">
        <v>10</v>
      </c>
    </row>
    <row r="48185" ht="15.75" customHeight="1">
      <c r="A48185" s="3" t="s">
        <v>40825</v>
      </c>
      <c r="B48185" s="4"/>
      <c r="D48185" s="2" t="s">
        <v>10</v>
      </c>
    </row>
    <row r="48186" ht="15.75" customHeight="1">
      <c r="A48186" s="3" t="s">
        <v>40826</v>
      </c>
      <c r="B48186" s="4"/>
      <c r="D48186" s="2" t="s">
        <v>10</v>
      </c>
    </row>
    <row r="48187" ht="15.75" customHeight="1">
      <c r="A48187" s="3" t="s">
        <v>40827</v>
      </c>
      <c r="B48187" s="4"/>
      <c r="D48187" s="2" t="s">
        <v>10</v>
      </c>
    </row>
    <row r="48188" ht="15.75" customHeight="1">
      <c r="A48188" s="3" t="s">
        <v>40828</v>
      </c>
      <c r="B48188" s="4"/>
      <c r="D48188" s="2" t="s">
        <v>10</v>
      </c>
    </row>
    <row r="48189" ht="15.75" customHeight="1">
      <c r="A48189" s="4" t="s">
        <v>40829</v>
      </c>
      <c r="B48189" s="4"/>
      <c r="D48189" s="2" t="s">
        <v>10</v>
      </c>
    </row>
    <row r="48190" ht="15.75" customHeight="1">
      <c r="A48190" s="4" t="s">
        <v>1171</v>
      </c>
      <c r="B48190" s="4"/>
      <c r="D48190" s="2" t="s">
        <v>10</v>
      </c>
    </row>
    <row r="48191" ht="15.75" customHeight="1">
      <c r="A48191" s="4" t="s">
        <v>1602</v>
      </c>
      <c r="B48191" s="4"/>
      <c r="D48191" s="2" t="s">
        <v>10</v>
      </c>
    </row>
    <row r="48192" ht="15.75" customHeight="1">
      <c r="A48192" s="4" t="s">
        <v>40830</v>
      </c>
      <c r="B48192" s="4"/>
      <c r="D48192" s="2" t="s">
        <v>10</v>
      </c>
    </row>
    <row r="48193" ht="15.75" customHeight="1">
      <c r="A48193" s="3" t="s">
        <v>40831</v>
      </c>
      <c r="B48193" s="4"/>
      <c r="D48193" s="2" t="s">
        <v>10</v>
      </c>
    </row>
    <row r="48194" ht="15.75" customHeight="1">
      <c r="A48194" s="4" t="s">
        <v>40832</v>
      </c>
      <c r="B48194" s="4"/>
      <c r="D48194" s="2" t="s">
        <v>10</v>
      </c>
    </row>
    <row r="48195" ht="15.75" customHeight="1">
      <c r="A48195" s="4" t="s">
        <v>40833</v>
      </c>
      <c r="B48195" s="4"/>
      <c r="D48195" s="2" t="s">
        <v>10</v>
      </c>
    </row>
    <row r="48196" ht="15.75" customHeight="1">
      <c r="A48196" s="4" t="s">
        <v>26245</v>
      </c>
      <c r="B48196" s="4"/>
      <c r="D48196" s="2" t="s">
        <v>10</v>
      </c>
    </row>
    <row r="48197" ht="15.75" customHeight="1">
      <c r="A48197" s="4" t="s">
        <v>15448</v>
      </c>
      <c r="B48197" s="4"/>
      <c r="D48197" s="2" t="s">
        <v>10</v>
      </c>
    </row>
    <row r="48198" ht="15.75" customHeight="1">
      <c r="A48198" s="4" t="s">
        <v>40834</v>
      </c>
      <c r="B48198" s="4"/>
      <c r="D48198" s="2" t="s">
        <v>10</v>
      </c>
    </row>
    <row r="48199" ht="15.75" customHeight="1">
      <c r="A48199" s="4" t="s">
        <v>40835</v>
      </c>
      <c r="B48199" s="4"/>
      <c r="D48199" s="2" t="s">
        <v>10</v>
      </c>
    </row>
    <row r="48200" ht="15.75" customHeight="1">
      <c r="A48200" s="4" t="s">
        <v>12352</v>
      </c>
      <c r="B48200" s="4"/>
      <c r="D48200" s="2" t="s">
        <v>10</v>
      </c>
    </row>
    <row r="48201" ht="15.75" customHeight="1">
      <c r="A48201" s="4" t="s">
        <v>40836</v>
      </c>
      <c r="B48201" s="4"/>
      <c r="D48201" s="2" t="s">
        <v>10</v>
      </c>
    </row>
    <row r="48202" ht="15.75" customHeight="1">
      <c r="A48202" s="4" t="s">
        <v>40837</v>
      </c>
      <c r="B48202" s="4"/>
      <c r="D48202" s="2" t="s">
        <v>10</v>
      </c>
    </row>
    <row r="48203" ht="15.75" customHeight="1">
      <c r="A48203" s="4" t="s">
        <v>40838</v>
      </c>
      <c r="B48203" s="4"/>
      <c r="D48203" s="2" t="s">
        <v>10</v>
      </c>
    </row>
    <row r="48204" ht="15.75" customHeight="1">
      <c r="A48204" s="3" t="s">
        <v>40839</v>
      </c>
      <c r="B48204" s="4"/>
      <c r="D48204" s="2" t="s">
        <v>10</v>
      </c>
    </row>
    <row r="48205" ht="15.75" customHeight="1">
      <c r="A48205" s="3" t="s">
        <v>40840</v>
      </c>
      <c r="B48205" s="4"/>
      <c r="D48205" s="2" t="s">
        <v>10</v>
      </c>
    </row>
    <row r="48206" ht="15.75" customHeight="1">
      <c r="A48206" s="4" t="s">
        <v>40841</v>
      </c>
      <c r="B48206" s="4"/>
      <c r="D48206" s="2" t="s">
        <v>10</v>
      </c>
    </row>
    <row r="48207" ht="15.75" customHeight="1">
      <c r="A48207" s="4" t="s">
        <v>40842</v>
      </c>
      <c r="B48207" s="4"/>
      <c r="D48207" s="2" t="s">
        <v>10</v>
      </c>
    </row>
    <row r="48208" ht="15.75" customHeight="1">
      <c r="A48208" s="3" t="s">
        <v>40843</v>
      </c>
      <c r="B48208" s="4"/>
      <c r="D48208" s="2" t="s">
        <v>10</v>
      </c>
    </row>
    <row r="48209" ht="15.75" customHeight="1">
      <c r="A48209" s="2" t="s">
        <v>40844</v>
      </c>
      <c r="B48209" s="4"/>
      <c r="D48209" s="2" t="s">
        <v>10</v>
      </c>
    </row>
    <row r="48210" ht="15.75" customHeight="1">
      <c r="A48210" s="4" t="s">
        <v>40845</v>
      </c>
      <c r="B48210" s="4"/>
      <c r="D48210" s="2" t="s">
        <v>10</v>
      </c>
    </row>
    <row r="48211" ht="15.75" customHeight="1">
      <c r="A48211" s="4" t="s">
        <v>40846</v>
      </c>
      <c r="B48211" s="4"/>
      <c r="D48211" s="2" t="s">
        <v>10</v>
      </c>
    </row>
    <row r="48212" ht="15.75" customHeight="1">
      <c r="A48212" s="4" t="s">
        <v>40847</v>
      </c>
      <c r="B48212" s="4"/>
      <c r="D48212" s="2" t="s">
        <v>10</v>
      </c>
    </row>
    <row r="48213" ht="15.75" customHeight="1">
      <c r="A48213" s="4" t="s">
        <v>40848</v>
      </c>
      <c r="B48213" s="4"/>
      <c r="D48213" s="2" t="s">
        <v>10</v>
      </c>
    </row>
    <row r="48214" ht="15.75" customHeight="1">
      <c r="A48214" s="4" t="s">
        <v>40849</v>
      </c>
      <c r="B48214" s="4"/>
      <c r="D48214" s="2" t="s">
        <v>10</v>
      </c>
    </row>
    <row r="48215" ht="15.75" customHeight="1">
      <c r="A48215" s="4" t="s">
        <v>40850</v>
      </c>
      <c r="B48215" s="4"/>
      <c r="D48215" s="2" t="s">
        <v>10</v>
      </c>
    </row>
    <row r="48216" ht="15.75" customHeight="1">
      <c r="A48216" s="4" t="s">
        <v>40851</v>
      </c>
      <c r="B48216" s="4"/>
      <c r="D48216" s="2" t="s">
        <v>10</v>
      </c>
    </row>
    <row r="48217" ht="15.75" customHeight="1">
      <c r="A48217" s="4" t="s">
        <v>40852</v>
      </c>
      <c r="B48217" s="4"/>
      <c r="D48217" s="2" t="s">
        <v>10</v>
      </c>
    </row>
    <row r="48218" ht="15.75" customHeight="1">
      <c r="A48218" s="4" t="s">
        <v>40853</v>
      </c>
      <c r="B48218" s="4"/>
      <c r="D48218" s="2" t="s">
        <v>10</v>
      </c>
    </row>
    <row r="48219" ht="15.75" customHeight="1">
      <c r="A48219" s="4" t="s">
        <v>40854</v>
      </c>
      <c r="B48219" s="4"/>
      <c r="D48219" s="2" t="s">
        <v>10</v>
      </c>
    </row>
    <row r="48220" ht="15.75" customHeight="1">
      <c r="A48220" s="3" t="s">
        <v>40855</v>
      </c>
      <c r="B48220" s="4"/>
      <c r="D48220" s="2" t="s">
        <v>10</v>
      </c>
    </row>
    <row r="48221" ht="15.75" customHeight="1">
      <c r="A48221" s="4" t="s">
        <v>40856</v>
      </c>
      <c r="B48221" s="4"/>
      <c r="D48221" s="2" t="s">
        <v>10</v>
      </c>
    </row>
    <row r="48222" ht="15.75" customHeight="1">
      <c r="A48222" s="4" t="s">
        <v>40857</v>
      </c>
      <c r="B48222" s="4"/>
      <c r="D48222" s="2" t="s">
        <v>10</v>
      </c>
    </row>
    <row r="48223" ht="15.75" customHeight="1">
      <c r="A48223" s="4" t="s">
        <v>40858</v>
      </c>
      <c r="B48223" s="4"/>
      <c r="D48223" s="2" t="s">
        <v>10</v>
      </c>
    </row>
    <row r="48224" ht="15.75" customHeight="1">
      <c r="A48224" s="2" t="s">
        <v>40859</v>
      </c>
      <c r="B48224" s="4"/>
      <c r="D48224" s="2" t="s">
        <v>10</v>
      </c>
    </row>
    <row r="48225" ht="15.75" customHeight="1">
      <c r="A48225" s="4" t="s">
        <v>40860</v>
      </c>
      <c r="B48225" s="4"/>
      <c r="D48225" s="2" t="s">
        <v>10</v>
      </c>
    </row>
    <row r="48226" ht="15.75" customHeight="1">
      <c r="A48226" s="4" t="s">
        <v>40861</v>
      </c>
      <c r="B48226" s="4"/>
      <c r="D48226" s="2" t="s">
        <v>10</v>
      </c>
    </row>
    <row r="48227" ht="15.75" customHeight="1">
      <c r="A48227" s="4" t="s">
        <v>40862</v>
      </c>
      <c r="B48227" s="4"/>
      <c r="D48227" s="2" t="s">
        <v>10</v>
      </c>
    </row>
    <row r="48228" ht="15.75" customHeight="1">
      <c r="A48228" s="4" t="s">
        <v>40863</v>
      </c>
      <c r="B48228" s="4"/>
      <c r="D48228" s="2" t="s">
        <v>10</v>
      </c>
    </row>
    <row r="48229" ht="15.75" customHeight="1">
      <c r="A48229" s="4" t="s">
        <v>40864</v>
      </c>
      <c r="B48229" s="4"/>
      <c r="D48229" s="2" t="s">
        <v>10</v>
      </c>
    </row>
    <row r="48230" ht="15.75" customHeight="1">
      <c r="B48230" s="4"/>
      <c r="D48230" s="2" t="s">
        <v>10</v>
      </c>
    </row>
    <row r="48231" ht="15.75" customHeight="1">
      <c r="A48231" s="4" t="s">
        <v>40865</v>
      </c>
      <c r="B48231" s="4"/>
      <c r="D48231" s="2" t="s">
        <v>10</v>
      </c>
    </row>
    <row r="48232" ht="15.75" customHeight="1">
      <c r="A48232" s="4" t="s">
        <v>40866</v>
      </c>
      <c r="B48232" s="4"/>
      <c r="D48232" s="2" t="s">
        <v>10</v>
      </c>
    </row>
    <row r="48233" ht="15.75" customHeight="1">
      <c r="A48233" s="3" t="s">
        <v>40867</v>
      </c>
      <c r="B48233" s="4"/>
      <c r="D48233" s="2" t="s">
        <v>10</v>
      </c>
    </row>
    <row r="48234" ht="15.75" customHeight="1">
      <c r="A48234" s="4" t="s">
        <v>40868</v>
      </c>
      <c r="B48234" s="4"/>
      <c r="D48234" s="2" t="s">
        <v>10</v>
      </c>
    </row>
    <row r="48235" ht="15.75" customHeight="1">
      <c r="A48235" s="4" t="s">
        <v>40869</v>
      </c>
      <c r="B48235" s="4"/>
      <c r="D48235" s="2" t="s">
        <v>10</v>
      </c>
    </row>
    <row r="48236" ht="15.75" customHeight="1">
      <c r="A48236" s="4" t="s">
        <v>40870</v>
      </c>
      <c r="B48236" s="4"/>
      <c r="D48236" s="2" t="s">
        <v>10</v>
      </c>
    </row>
    <row r="48237" ht="15.75" customHeight="1">
      <c r="A48237" s="4" t="s">
        <v>40871</v>
      </c>
      <c r="B48237" s="4"/>
      <c r="D48237" s="2" t="s">
        <v>10</v>
      </c>
    </row>
    <row r="48238" ht="15.75" customHeight="1">
      <c r="A48238" s="3" t="s">
        <v>40872</v>
      </c>
      <c r="B48238" s="4"/>
      <c r="D48238" s="2" t="s">
        <v>10</v>
      </c>
    </row>
    <row r="48239" ht="15.75" customHeight="1">
      <c r="A48239" s="4" t="s">
        <v>40873</v>
      </c>
      <c r="B48239" s="4"/>
      <c r="D48239" s="2" t="s">
        <v>10</v>
      </c>
    </row>
    <row r="48240" ht="15.75" customHeight="1">
      <c r="A48240" s="4" t="s">
        <v>40874</v>
      </c>
      <c r="B48240" s="4"/>
      <c r="D48240" s="2" t="s">
        <v>10</v>
      </c>
    </row>
    <row r="48241" ht="15.75" customHeight="1">
      <c r="A48241" s="4" t="s">
        <v>40875</v>
      </c>
      <c r="B48241" s="4"/>
      <c r="D48241" s="2" t="s">
        <v>10</v>
      </c>
    </row>
    <row r="48242" ht="15.75" customHeight="1">
      <c r="A48242" s="4" t="s">
        <v>40876</v>
      </c>
      <c r="B48242" s="4"/>
      <c r="D48242" s="2" t="s">
        <v>10</v>
      </c>
    </row>
    <row r="48243" ht="15.75" customHeight="1">
      <c r="A48243" s="4" t="s">
        <v>2069</v>
      </c>
      <c r="B48243" s="4"/>
      <c r="D48243" s="2" t="s">
        <v>10</v>
      </c>
    </row>
    <row r="48244" ht="15.75" customHeight="1">
      <c r="A48244" s="4" t="s">
        <v>40877</v>
      </c>
      <c r="B48244" s="4"/>
      <c r="D48244" s="2" t="s">
        <v>10</v>
      </c>
    </row>
    <row r="48245" ht="15.75" customHeight="1">
      <c r="A48245" s="4" t="s">
        <v>40878</v>
      </c>
      <c r="B48245" s="4"/>
      <c r="D48245" s="2" t="s">
        <v>10</v>
      </c>
    </row>
    <row r="48246" ht="15.75" customHeight="1">
      <c r="A48246" s="4" t="s">
        <v>40879</v>
      </c>
      <c r="B48246" s="4"/>
      <c r="D48246" s="2" t="s">
        <v>10</v>
      </c>
    </row>
    <row r="48247" ht="15.75" customHeight="1">
      <c r="A48247" s="4" t="s">
        <v>2338</v>
      </c>
      <c r="B48247" s="4"/>
      <c r="D48247" s="2" t="s">
        <v>10</v>
      </c>
    </row>
    <row r="48248" ht="15.75" customHeight="1">
      <c r="A48248" s="4" t="s">
        <v>2338</v>
      </c>
      <c r="B48248" s="4"/>
      <c r="D48248" s="2" t="s">
        <v>10</v>
      </c>
    </row>
    <row r="48249" ht="15.75" customHeight="1">
      <c r="A48249" s="4" t="s">
        <v>2338</v>
      </c>
      <c r="B48249" s="4"/>
      <c r="D48249" s="2" t="s">
        <v>10</v>
      </c>
    </row>
    <row r="48250" ht="15.75" customHeight="1">
      <c r="A48250" s="4" t="s">
        <v>40880</v>
      </c>
      <c r="B48250" s="4"/>
      <c r="D48250" s="2" t="s">
        <v>10</v>
      </c>
    </row>
    <row r="48251" ht="15.75" customHeight="1">
      <c r="A48251" s="4" t="s">
        <v>40881</v>
      </c>
      <c r="B48251" s="4"/>
      <c r="D48251" s="2" t="s">
        <v>10</v>
      </c>
    </row>
    <row r="48252" ht="15.75" customHeight="1">
      <c r="A48252" s="4" t="s">
        <v>40882</v>
      </c>
      <c r="B48252" s="4"/>
      <c r="D48252" s="2" t="s">
        <v>10</v>
      </c>
    </row>
    <row r="48253" ht="15.75" customHeight="1">
      <c r="A48253" s="4" t="s">
        <v>40883</v>
      </c>
      <c r="B48253" s="4"/>
      <c r="D48253" s="2" t="s">
        <v>10</v>
      </c>
    </row>
    <row r="48254" ht="15.75" customHeight="1">
      <c r="A48254" s="4" t="s">
        <v>40884</v>
      </c>
      <c r="B48254" s="4"/>
      <c r="D48254" s="2" t="s">
        <v>10</v>
      </c>
    </row>
    <row r="48255" ht="15.75" customHeight="1">
      <c r="A48255" s="4" t="s">
        <v>40885</v>
      </c>
      <c r="B48255" s="4"/>
      <c r="D48255" s="2" t="s">
        <v>10</v>
      </c>
    </row>
    <row r="48256" ht="15.75" customHeight="1">
      <c r="A48256" s="2" t="s">
        <v>40886</v>
      </c>
      <c r="B48256" s="4"/>
      <c r="D48256" s="2" t="s">
        <v>10</v>
      </c>
    </row>
    <row r="48257" ht="15.75" customHeight="1">
      <c r="A48257" s="4" t="s">
        <v>40887</v>
      </c>
      <c r="B48257" s="4"/>
      <c r="D48257" s="2" t="s">
        <v>10</v>
      </c>
    </row>
    <row r="48258" ht="15.75" customHeight="1">
      <c r="A48258" s="4" t="s">
        <v>501</v>
      </c>
      <c r="B48258" s="4"/>
      <c r="D48258" s="2" t="s">
        <v>10</v>
      </c>
    </row>
    <row r="48259" ht="15.75" customHeight="1">
      <c r="A48259" s="4" t="s">
        <v>40888</v>
      </c>
      <c r="B48259" s="4"/>
      <c r="D48259" s="2" t="s">
        <v>10</v>
      </c>
    </row>
    <row r="48260" ht="15.75" customHeight="1">
      <c r="A48260" s="4" t="s">
        <v>40889</v>
      </c>
      <c r="B48260" s="4"/>
      <c r="D48260" s="2" t="s">
        <v>10</v>
      </c>
    </row>
    <row r="48261" ht="15.75" customHeight="1">
      <c r="A48261" s="4" t="s">
        <v>40890</v>
      </c>
      <c r="B48261" s="4"/>
      <c r="D48261" s="2" t="s">
        <v>10</v>
      </c>
    </row>
    <row r="48262" ht="15.75" customHeight="1">
      <c r="A48262" s="4" t="s">
        <v>40891</v>
      </c>
      <c r="B48262" s="4"/>
      <c r="D48262" s="2" t="s">
        <v>10</v>
      </c>
    </row>
    <row r="48263" ht="15.75" customHeight="1">
      <c r="A48263" s="4" t="s">
        <v>40892</v>
      </c>
      <c r="B48263" s="4"/>
      <c r="D48263" s="2" t="s">
        <v>10</v>
      </c>
    </row>
    <row r="48264" ht="15.75" customHeight="1">
      <c r="A48264" s="4" t="s">
        <v>40893</v>
      </c>
      <c r="B48264" s="4"/>
      <c r="D48264" s="2" t="s">
        <v>10</v>
      </c>
    </row>
    <row r="48265" ht="15.75" customHeight="1">
      <c r="A48265" s="4" t="s">
        <v>40894</v>
      </c>
      <c r="B48265" s="4"/>
      <c r="D48265" s="2" t="s">
        <v>10</v>
      </c>
    </row>
    <row r="48266" ht="15.75" customHeight="1">
      <c r="A48266" s="4" t="s">
        <v>40895</v>
      </c>
      <c r="B48266" s="4"/>
      <c r="D48266" s="2" t="s">
        <v>10</v>
      </c>
    </row>
    <row r="48267" ht="15.75" customHeight="1">
      <c r="A48267" s="4" t="s">
        <v>40896</v>
      </c>
      <c r="B48267" s="4"/>
      <c r="D48267" s="2" t="s">
        <v>10</v>
      </c>
    </row>
    <row r="48268" ht="15.75" customHeight="1">
      <c r="A48268" s="4" t="s">
        <v>40897</v>
      </c>
      <c r="B48268" s="4"/>
      <c r="D48268" s="2" t="s">
        <v>10</v>
      </c>
    </row>
    <row r="48269" ht="15.75" customHeight="1">
      <c r="A48269" s="4" t="s">
        <v>40898</v>
      </c>
      <c r="B48269" s="4"/>
      <c r="D48269" s="2" t="s">
        <v>10</v>
      </c>
    </row>
    <row r="48270" ht="15.75" customHeight="1">
      <c r="A48270" s="4" t="s">
        <v>40899</v>
      </c>
      <c r="B48270" s="4"/>
      <c r="D48270" s="2" t="s">
        <v>10</v>
      </c>
    </row>
    <row r="48271" ht="15.75" customHeight="1">
      <c r="A48271" s="4" t="s">
        <v>40900</v>
      </c>
      <c r="B48271" s="4"/>
      <c r="D48271" s="2" t="s">
        <v>10</v>
      </c>
    </row>
    <row r="48272" ht="15.75" customHeight="1">
      <c r="A48272" s="4" t="s">
        <v>40901</v>
      </c>
      <c r="B48272" s="4"/>
      <c r="D48272" s="2" t="s">
        <v>10</v>
      </c>
    </row>
    <row r="48273" ht="15.75" customHeight="1">
      <c r="A48273" s="4" t="s">
        <v>40902</v>
      </c>
      <c r="B48273" s="4"/>
      <c r="D48273" s="2" t="s">
        <v>10</v>
      </c>
    </row>
    <row r="48274" ht="15.75" customHeight="1">
      <c r="A48274" s="4" t="s">
        <v>12566</v>
      </c>
      <c r="B48274" s="4"/>
      <c r="D48274" s="2" t="s">
        <v>10</v>
      </c>
    </row>
    <row r="48275" ht="15.75" customHeight="1">
      <c r="A48275" s="4" t="s">
        <v>40903</v>
      </c>
      <c r="B48275" s="4"/>
      <c r="D48275" s="2" t="s">
        <v>10</v>
      </c>
    </row>
    <row r="48276" ht="15.75" customHeight="1">
      <c r="A48276" s="4" t="s">
        <v>40904</v>
      </c>
      <c r="B48276" s="4"/>
      <c r="D48276" s="2" t="s">
        <v>3</v>
      </c>
    </row>
    <row r="48277" ht="15.75" customHeight="1">
      <c r="A48277" s="4" t="s">
        <v>40905</v>
      </c>
      <c r="B48277" s="4"/>
      <c r="D48277" s="2" t="s">
        <v>10</v>
      </c>
    </row>
    <row r="48278" ht="15.75" customHeight="1">
      <c r="A48278" s="4" t="s">
        <v>40906</v>
      </c>
      <c r="B48278" s="4"/>
      <c r="D48278" s="2" t="s">
        <v>10</v>
      </c>
    </row>
    <row r="48279" ht="15.75" customHeight="1">
      <c r="A48279" s="4" t="s">
        <v>40907</v>
      </c>
      <c r="B48279" s="4"/>
      <c r="D48279" s="2" t="s">
        <v>10</v>
      </c>
    </row>
    <row r="48280" ht="15.75" customHeight="1">
      <c r="A48280" s="4" t="s">
        <v>40908</v>
      </c>
      <c r="B48280" s="4"/>
      <c r="D48280" s="2" t="s">
        <v>10</v>
      </c>
    </row>
    <row r="48281" ht="15.75" customHeight="1">
      <c r="A48281" s="4" t="s">
        <v>40909</v>
      </c>
      <c r="B48281" s="4"/>
      <c r="D48281" s="2" t="s">
        <v>10</v>
      </c>
    </row>
    <row r="48282" ht="15.75" customHeight="1">
      <c r="A48282" s="4" t="s">
        <v>40910</v>
      </c>
      <c r="B48282" s="4"/>
      <c r="D48282" s="2" t="s">
        <v>10</v>
      </c>
    </row>
    <row r="48283" ht="15.75" customHeight="1">
      <c r="A48283" s="4" t="s">
        <v>40911</v>
      </c>
      <c r="B48283" s="4"/>
      <c r="D48283" s="2" t="s">
        <v>10</v>
      </c>
    </row>
    <row r="48284" ht="15.75" customHeight="1">
      <c r="A48284" s="4" t="s">
        <v>40912</v>
      </c>
      <c r="B48284" s="4"/>
      <c r="D48284" s="2" t="s">
        <v>10</v>
      </c>
    </row>
    <row r="48285" ht="15.75" customHeight="1">
      <c r="A48285" s="4" t="s">
        <v>40913</v>
      </c>
      <c r="B48285" s="4"/>
      <c r="D48285" s="2" t="s">
        <v>3</v>
      </c>
    </row>
    <row r="48286" ht="15.75" customHeight="1">
      <c r="A48286" s="4" t="s">
        <v>40914</v>
      </c>
      <c r="B48286" s="4"/>
      <c r="D48286" s="2" t="s">
        <v>10</v>
      </c>
    </row>
    <row r="48287" ht="15.75" customHeight="1">
      <c r="A48287" s="4" t="s">
        <v>40915</v>
      </c>
      <c r="B48287" s="4"/>
      <c r="D48287" s="2" t="s">
        <v>10</v>
      </c>
    </row>
    <row r="48288" ht="15.75" customHeight="1">
      <c r="A48288" s="2" t="s">
        <v>40916</v>
      </c>
      <c r="B48288" s="4"/>
      <c r="D48288" s="2" t="s">
        <v>10</v>
      </c>
    </row>
    <row r="48289" ht="15.75" customHeight="1">
      <c r="A48289" s="4" t="s">
        <v>40917</v>
      </c>
      <c r="B48289" s="4"/>
      <c r="D48289" s="2" t="s">
        <v>10</v>
      </c>
    </row>
    <row r="48290" ht="15.75" customHeight="1">
      <c r="A48290" s="4" t="s">
        <v>40918</v>
      </c>
      <c r="B48290" s="4"/>
      <c r="D48290" s="2" t="s">
        <v>10</v>
      </c>
    </row>
    <row r="48291" ht="15.75" customHeight="1">
      <c r="A48291" s="4" t="s">
        <v>40919</v>
      </c>
      <c r="B48291" s="4"/>
      <c r="D48291" s="2" t="s">
        <v>10</v>
      </c>
    </row>
    <row r="48292" ht="15.75" customHeight="1">
      <c r="A48292" s="4" t="s">
        <v>40920</v>
      </c>
      <c r="B48292" s="4"/>
      <c r="D48292" s="2" t="s">
        <v>10</v>
      </c>
    </row>
    <row r="48293" ht="15.75" customHeight="1">
      <c r="A48293" s="4" t="s">
        <v>40921</v>
      </c>
      <c r="B48293" s="4"/>
      <c r="D48293" s="2" t="s">
        <v>10</v>
      </c>
    </row>
    <row r="48294" ht="15.75" customHeight="1">
      <c r="A48294" s="4" t="s">
        <v>40922</v>
      </c>
      <c r="B48294" s="4"/>
      <c r="D48294" s="2" t="s">
        <v>10</v>
      </c>
    </row>
    <row r="48295" ht="15.75" customHeight="1">
      <c r="A48295" s="4" t="s">
        <v>40923</v>
      </c>
      <c r="B48295" s="4"/>
      <c r="D48295" s="2" t="s">
        <v>10</v>
      </c>
    </row>
    <row r="48296" ht="15.75" customHeight="1">
      <c r="A48296" s="4" t="s">
        <v>40920</v>
      </c>
      <c r="B48296" s="4"/>
      <c r="D48296" s="2" t="s">
        <v>10</v>
      </c>
    </row>
    <row r="48297" ht="15.75" customHeight="1">
      <c r="A48297" s="4" t="s">
        <v>40924</v>
      </c>
      <c r="B48297" s="4"/>
      <c r="D48297" s="2" t="s">
        <v>10</v>
      </c>
    </row>
    <row r="48298" ht="15.75" customHeight="1">
      <c r="A48298" s="4" t="s">
        <v>40925</v>
      </c>
      <c r="B48298" s="4"/>
      <c r="D48298" s="2" t="s">
        <v>10</v>
      </c>
    </row>
    <row r="48299" ht="15.75" customHeight="1">
      <c r="A48299" s="4" t="s">
        <v>40926</v>
      </c>
      <c r="B48299" s="4"/>
      <c r="D48299" s="2" t="s">
        <v>10</v>
      </c>
    </row>
    <row r="48300" ht="15.75" customHeight="1">
      <c r="A48300" s="2" t="s">
        <v>40927</v>
      </c>
      <c r="B48300" s="4"/>
      <c r="D48300" s="2" t="s">
        <v>10</v>
      </c>
    </row>
    <row r="48301" ht="15.75" customHeight="1">
      <c r="A48301" s="4" t="s">
        <v>40928</v>
      </c>
      <c r="B48301" s="4"/>
      <c r="D48301" s="2" t="s">
        <v>10</v>
      </c>
    </row>
    <row r="48302" ht="15.75" customHeight="1">
      <c r="A48302" s="3" t="s">
        <v>40929</v>
      </c>
      <c r="B48302" s="4"/>
      <c r="D48302" s="2" t="s">
        <v>10</v>
      </c>
    </row>
    <row r="48303" ht="15.75" customHeight="1">
      <c r="A48303" s="4" t="s">
        <v>40930</v>
      </c>
      <c r="B48303" s="4"/>
      <c r="D48303" s="2" t="s">
        <v>10</v>
      </c>
    </row>
    <row r="48304" ht="15.75" customHeight="1">
      <c r="A48304" s="4" t="s">
        <v>40931</v>
      </c>
      <c r="B48304" s="4"/>
      <c r="D48304" s="2" t="s">
        <v>10</v>
      </c>
    </row>
    <row r="48305" ht="15.75" customHeight="1">
      <c r="A48305" s="4" t="s">
        <v>2338</v>
      </c>
      <c r="B48305" s="4"/>
      <c r="D48305" s="2" t="s">
        <v>10</v>
      </c>
    </row>
    <row r="48306" ht="15.75" customHeight="1">
      <c r="A48306" s="4" t="s">
        <v>40932</v>
      </c>
      <c r="B48306" s="4"/>
      <c r="D48306" s="2" t="s">
        <v>10</v>
      </c>
    </row>
    <row r="48307" ht="15.75" customHeight="1">
      <c r="A48307" s="3" t="s">
        <v>40933</v>
      </c>
      <c r="B48307" s="4"/>
      <c r="D48307" s="2" t="s">
        <v>10</v>
      </c>
    </row>
    <row r="48308" ht="15.75" customHeight="1">
      <c r="A48308" s="4" t="s">
        <v>40934</v>
      </c>
      <c r="B48308" s="4"/>
      <c r="D48308" s="2" t="s">
        <v>10</v>
      </c>
    </row>
    <row r="48309" ht="15.75" customHeight="1">
      <c r="A48309" s="4" t="s">
        <v>40935</v>
      </c>
      <c r="B48309" s="4"/>
      <c r="D48309" s="2" t="s">
        <v>10</v>
      </c>
    </row>
    <row r="48310" ht="15.75" customHeight="1">
      <c r="A48310" s="4" t="s">
        <v>40936</v>
      </c>
      <c r="B48310" s="4"/>
      <c r="D48310" s="2" t="s">
        <v>10</v>
      </c>
    </row>
    <row r="48311" ht="15.75" customHeight="1">
      <c r="A48311" s="4" t="s">
        <v>40937</v>
      </c>
      <c r="B48311" s="4"/>
      <c r="D48311" s="2" t="s">
        <v>10</v>
      </c>
    </row>
    <row r="48312" ht="15.75" customHeight="1">
      <c r="A48312" s="4" t="s">
        <v>40938</v>
      </c>
      <c r="B48312" s="4"/>
      <c r="D48312" s="2" t="s">
        <v>10</v>
      </c>
    </row>
    <row r="48313" ht="15.75" customHeight="1">
      <c r="A48313" s="4" t="s">
        <v>40939</v>
      </c>
      <c r="B48313" s="4"/>
      <c r="D48313" s="2" t="s">
        <v>10</v>
      </c>
    </row>
    <row r="48314" ht="15.75" customHeight="1">
      <c r="A48314" s="4" t="s">
        <v>40940</v>
      </c>
      <c r="B48314" s="4"/>
      <c r="D48314" s="2" t="s">
        <v>10</v>
      </c>
    </row>
    <row r="48315" ht="15.75" customHeight="1">
      <c r="A48315" s="4" t="s">
        <v>40941</v>
      </c>
      <c r="B48315" s="4"/>
      <c r="D48315" s="2" t="s">
        <v>10</v>
      </c>
    </row>
    <row r="48316" ht="15.75" customHeight="1">
      <c r="A48316" s="4" t="s">
        <v>40942</v>
      </c>
      <c r="B48316" s="4"/>
      <c r="D48316" s="2" t="s">
        <v>10</v>
      </c>
    </row>
    <row r="48317" ht="15.75" customHeight="1">
      <c r="A48317" s="4" t="s">
        <v>40943</v>
      </c>
      <c r="B48317" s="4"/>
      <c r="D48317" s="2" t="s">
        <v>10</v>
      </c>
    </row>
    <row r="48318" ht="15.75" customHeight="1">
      <c r="A48318" s="2" t="s">
        <v>40944</v>
      </c>
      <c r="B48318" s="4"/>
      <c r="D48318" s="2" t="s">
        <v>10</v>
      </c>
    </row>
    <row r="48319" ht="15.75" customHeight="1">
      <c r="A48319" s="2" t="s">
        <v>40945</v>
      </c>
      <c r="B48319" s="4"/>
      <c r="D48319" s="2" t="s">
        <v>10</v>
      </c>
    </row>
    <row r="48320" ht="15.75" customHeight="1">
      <c r="A48320" s="4" t="s">
        <v>40946</v>
      </c>
      <c r="B48320" s="4"/>
      <c r="D48320" s="2" t="s">
        <v>10</v>
      </c>
    </row>
    <row r="48321" ht="15.75" customHeight="1">
      <c r="A48321" s="4" t="s">
        <v>40947</v>
      </c>
      <c r="B48321" s="4"/>
      <c r="D48321" s="2" t="s">
        <v>10</v>
      </c>
    </row>
    <row r="48322" ht="15.75" customHeight="1">
      <c r="A48322" s="4" t="s">
        <v>40948</v>
      </c>
      <c r="B48322" s="4"/>
      <c r="D48322" s="2" t="s">
        <v>10</v>
      </c>
    </row>
    <row r="48323" ht="15.75" customHeight="1">
      <c r="A48323" s="4" t="s">
        <v>40949</v>
      </c>
      <c r="B48323" s="4"/>
      <c r="D48323" s="2" t="s">
        <v>10</v>
      </c>
    </row>
    <row r="48324" ht="15.75" customHeight="1">
      <c r="A48324" s="4" t="s">
        <v>40950</v>
      </c>
      <c r="B48324" s="4"/>
      <c r="D48324" s="2" t="s">
        <v>10</v>
      </c>
    </row>
    <row r="48325" ht="15.75" customHeight="1">
      <c r="A48325" s="4" t="s">
        <v>40951</v>
      </c>
      <c r="B48325" s="4"/>
      <c r="D48325" s="2" t="s">
        <v>10</v>
      </c>
    </row>
    <row r="48326" ht="15.75" customHeight="1">
      <c r="A48326" s="4" t="s">
        <v>40952</v>
      </c>
      <c r="B48326" s="4"/>
      <c r="D48326" s="2" t="s">
        <v>10</v>
      </c>
    </row>
    <row r="48327" ht="15.75" customHeight="1">
      <c r="A48327" s="4" t="s">
        <v>40953</v>
      </c>
      <c r="B48327" s="4"/>
      <c r="D48327" s="2" t="s">
        <v>10</v>
      </c>
    </row>
    <row r="48328" ht="15.75" customHeight="1">
      <c r="A48328" s="4" t="s">
        <v>40954</v>
      </c>
      <c r="B48328" s="4"/>
      <c r="D48328" s="2" t="s">
        <v>10</v>
      </c>
    </row>
    <row r="48329" ht="15.75" customHeight="1">
      <c r="A48329" s="3" t="s">
        <v>40955</v>
      </c>
      <c r="B48329" s="4"/>
      <c r="D48329" s="2" t="s">
        <v>10</v>
      </c>
    </row>
    <row r="48330" ht="15.75" customHeight="1">
      <c r="A48330" s="3" t="s">
        <v>40956</v>
      </c>
      <c r="B48330" s="4"/>
      <c r="D48330" s="2" t="s">
        <v>10</v>
      </c>
    </row>
    <row r="48331" ht="15.75" customHeight="1">
      <c r="A48331" s="4" t="s">
        <v>40957</v>
      </c>
      <c r="B48331" s="4"/>
      <c r="D48331" s="2" t="s">
        <v>10</v>
      </c>
    </row>
    <row r="48332" ht="15.75" customHeight="1">
      <c r="A48332" s="4" t="s">
        <v>4700</v>
      </c>
      <c r="B48332" s="4"/>
      <c r="D48332" s="2" t="s">
        <v>10</v>
      </c>
    </row>
    <row r="48333" ht="15.75" customHeight="1">
      <c r="A48333" s="4" t="s">
        <v>40958</v>
      </c>
      <c r="B48333" s="4"/>
      <c r="D48333" s="2" t="s">
        <v>10</v>
      </c>
    </row>
    <row r="48334" ht="15.75" customHeight="1">
      <c r="A48334" s="4" t="s">
        <v>40959</v>
      </c>
      <c r="B48334" s="4"/>
      <c r="D48334" s="2" t="s">
        <v>10</v>
      </c>
    </row>
    <row r="48335" ht="15.75" customHeight="1">
      <c r="A48335" s="3" t="s">
        <v>40960</v>
      </c>
      <c r="B48335" s="4"/>
      <c r="D48335" s="2" t="s">
        <v>10</v>
      </c>
    </row>
    <row r="48336" ht="15.75" customHeight="1">
      <c r="A48336" s="4" t="s">
        <v>40961</v>
      </c>
      <c r="B48336" s="4"/>
      <c r="D48336" s="2" t="s">
        <v>10</v>
      </c>
    </row>
    <row r="48337" ht="15.75" customHeight="1">
      <c r="A48337" s="4" t="s">
        <v>40962</v>
      </c>
      <c r="B48337" s="4"/>
      <c r="D48337" s="2" t="s">
        <v>10</v>
      </c>
    </row>
    <row r="48338" ht="15.75" customHeight="1">
      <c r="A48338" s="3" t="s">
        <v>40963</v>
      </c>
      <c r="B48338" s="4"/>
      <c r="D48338" s="2" t="s">
        <v>10</v>
      </c>
    </row>
    <row r="48339" ht="15.75" customHeight="1">
      <c r="A48339" s="4" t="s">
        <v>40964</v>
      </c>
      <c r="B48339" s="4"/>
      <c r="D48339" s="2" t="s">
        <v>10</v>
      </c>
    </row>
    <row r="48340" ht="15.75" customHeight="1">
      <c r="A48340" s="4" t="s">
        <v>40965</v>
      </c>
      <c r="B48340" s="4"/>
      <c r="D48340" s="2" t="s">
        <v>10</v>
      </c>
    </row>
    <row r="48341" ht="15.75" customHeight="1">
      <c r="A48341" s="4" t="s">
        <v>40966</v>
      </c>
      <c r="B48341" s="4"/>
      <c r="D48341" s="2" t="s">
        <v>10</v>
      </c>
    </row>
    <row r="48342" ht="15.75" customHeight="1">
      <c r="A48342" s="4" t="s">
        <v>40967</v>
      </c>
      <c r="B48342" s="4"/>
      <c r="D48342" s="2" t="s">
        <v>10</v>
      </c>
    </row>
    <row r="48343" ht="15.75" customHeight="1">
      <c r="A48343" s="4" t="s">
        <v>40968</v>
      </c>
      <c r="B48343" s="4"/>
      <c r="D48343" s="2" t="s">
        <v>10</v>
      </c>
    </row>
    <row r="48344" ht="15.75" customHeight="1">
      <c r="A48344" s="4" t="s">
        <v>40969</v>
      </c>
      <c r="B48344" s="4"/>
      <c r="D48344" s="2" t="s">
        <v>10</v>
      </c>
    </row>
    <row r="48345" ht="15.75" customHeight="1">
      <c r="B48345" s="4"/>
      <c r="D48345" s="2" t="s">
        <v>10</v>
      </c>
    </row>
    <row r="48346" ht="15.75" customHeight="1">
      <c r="A48346" s="4" t="s">
        <v>40970</v>
      </c>
      <c r="B48346" s="4"/>
      <c r="D48346" s="2" t="s">
        <v>10</v>
      </c>
    </row>
    <row r="48347" ht="15.75" customHeight="1">
      <c r="A48347" s="4" t="s">
        <v>40971</v>
      </c>
      <c r="B48347" s="4"/>
      <c r="D48347" s="2" t="s">
        <v>10</v>
      </c>
    </row>
    <row r="48348" ht="15.75" customHeight="1">
      <c r="A48348" s="4" t="s">
        <v>40972</v>
      </c>
      <c r="B48348" s="4"/>
      <c r="D48348" s="2" t="s">
        <v>10</v>
      </c>
    </row>
    <row r="48349" ht="15.75" customHeight="1">
      <c r="A48349" s="4" t="s">
        <v>40973</v>
      </c>
      <c r="B48349" s="4"/>
      <c r="D48349" s="2" t="s">
        <v>10</v>
      </c>
    </row>
    <row r="48350" ht="15.75" customHeight="1">
      <c r="A48350" s="4" t="s">
        <v>40974</v>
      </c>
      <c r="B48350" s="4"/>
      <c r="D48350" s="2" t="s">
        <v>10</v>
      </c>
    </row>
    <row r="48351" ht="15.75" customHeight="1">
      <c r="A48351" s="5" t="s">
        <v>40975</v>
      </c>
      <c r="B48351" s="4"/>
      <c r="D48351" s="2" t="s">
        <v>10</v>
      </c>
    </row>
    <row r="48352" ht="15.75" customHeight="1">
      <c r="A48352" s="4" t="s">
        <v>40976</v>
      </c>
      <c r="B48352" s="4"/>
      <c r="D48352" s="2" t="s">
        <v>10</v>
      </c>
    </row>
    <row r="48353" ht="15.75" customHeight="1">
      <c r="A48353" s="4" t="s">
        <v>40977</v>
      </c>
      <c r="B48353" s="4"/>
      <c r="D48353" s="2" t="s">
        <v>10</v>
      </c>
    </row>
    <row r="48354" ht="15.75" customHeight="1">
      <c r="A48354" s="4" t="s">
        <v>4291</v>
      </c>
      <c r="B48354" s="4"/>
      <c r="D48354" s="2" t="s">
        <v>10</v>
      </c>
    </row>
    <row r="48355" ht="15.75" customHeight="1">
      <c r="A48355" s="4" t="s">
        <v>40978</v>
      </c>
      <c r="B48355" s="4"/>
      <c r="D48355" s="2" t="s">
        <v>10</v>
      </c>
    </row>
    <row r="48356" ht="15.75" customHeight="1">
      <c r="A48356" s="4" t="s">
        <v>40979</v>
      </c>
      <c r="B48356" s="4"/>
      <c r="D48356" s="2" t="s">
        <v>10</v>
      </c>
    </row>
    <row r="48357" ht="15.75" customHeight="1">
      <c r="A48357" s="2" t="s">
        <v>40980</v>
      </c>
      <c r="B48357" s="4"/>
      <c r="D48357" s="2" t="s">
        <v>10</v>
      </c>
    </row>
    <row r="48358" ht="15.75" customHeight="1">
      <c r="A48358" s="4" t="s">
        <v>40981</v>
      </c>
      <c r="B48358" s="4"/>
      <c r="D48358" s="2" t="s">
        <v>10</v>
      </c>
    </row>
    <row r="48359" ht="15.75" customHeight="1">
      <c r="A48359" s="4" t="s">
        <v>40982</v>
      </c>
      <c r="B48359" s="4"/>
      <c r="D48359" s="2" t="s">
        <v>10</v>
      </c>
    </row>
    <row r="48360" ht="15.75" customHeight="1">
      <c r="A48360" s="4" t="s">
        <v>40983</v>
      </c>
      <c r="B48360" s="4"/>
      <c r="D48360" s="2" t="s">
        <v>10</v>
      </c>
    </row>
    <row r="48361" ht="15.75" customHeight="1">
      <c r="A48361" s="4" t="s">
        <v>40984</v>
      </c>
      <c r="B48361" s="4"/>
      <c r="D48361" s="2" t="s">
        <v>10</v>
      </c>
    </row>
    <row r="48362" ht="15.75" customHeight="1">
      <c r="A48362" s="2" t="s">
        <v>40985</v>
      </c>
      <c r="B48362" s="4"/>
      <c r="D48362" s="2" t="s">
        <v>10</v>
      </c>
    </row>
    <row r="48363" ht="15.75" customHeight="1">
      <c r="A48363" s="4" t="s">
        <v>40986</v>
      </c>
      <c r="B48363" s="4"/>
      <c r="D48363" s="2" t="s">
        <v>10</v>
      </c>
    </row>
    <row r="48364" ht="15.75" customHeight="1">
      <c r="A48364" s="4" t="s">
        <v>40987</v>
      </c>
      <c r="B48364" s="4"/>
      <c r="D48364" s="2" t="s">
        <v>10</v>
      </c>
    </row>
    <row r="48365" ht="15.75" customHeight="1">
      <c r="A48365" s="4" t="s">
        <v>40988</v>
      </c>
      <c r="B48365" s="4"/>
      <c r="D48365" s="2" t="s">
        <v>10</v>
      </c>
    </row>
    <row r="48366" ht="15.75" customHeight="1">
      <c r="A48366" s="4" t="s">
        <v>40989</v>
      </c>
      <c r="B48366" s="4"/>
      <c r="D48366" s="2" t="s">
        <v>10</v>
      </c>
    </row>
    <row r="48367" ht="15.75" customHeight="1">
      <c r="A48367" s="4" t="s">
        <v>40990</v>
      </c>
      <c r="B48367" s="4"/>
      <c r="D48367" s="2" t="s">
        <v>10</v>
      </c>
    </row>
    <row r="48368" ht="15.75" customHeight="1">
      <c r="A48368" s="4" t="s">
        <v>40991</v>
      </c>
      <c r="B48368" s="4"/>
      <c r="D48368" s="2" t="s">
        <v>10</v>
      </c>
    </row>
    <row r="48369" ht="15.75" customHeight="1">
      <c r="A48369" s="4" t="s">
        <v>10256</v>
      </c>
      <c r="B48369" s="4"/>
      <c r="D48369" s="2" t="s">
        <v>10</v>
      </c>
    </row>
    <row r="48370" ht="15.75" customHeight="1">
      <c r="A48370" s="4" t="s">
        <v>11</v>
      </c>
      <c r="B48370" s="4"/>
      <c r="D48370" s="2" t="s">
        <v>10</v>
      </c>
    </row>
    <row r="48371" ht="15.75" customHeight="1">
      <c r="A48371" s="2" t="s">
        <v>40992</v>
      </c>
      <c r="B48371" s="4"/>
      <c r="D48371" s="2" t="s">
        <v>10</v>
      </c>
    </row>
    <row r="48372" ht="15.75" customHeight="1">
      <c r="A48372" s="4" t="s">
        <v>40993</v>
      </c>
      <c r="B48372" s="4"/>
      <c r="D48372" s="2" t="s">
        <v>10</v>
      </c>
    </row>
    <row r="48373" ht="15.75" customHeight="1">
      <c r="A48373" s="4" t="s">
        <v>40994</v>
      </c>
      <c r="B48373" s="4"/>
      <c r="D48373" s="2" t="s">
        <v>10</v>
      </c>
    </row>
    <row r="48374" ht="15.75" customHeight="1">
      <c r="A48374" s="2" t="s">
        <v>40995</v>
      </c>
      <c r="B48374" s="4"/>
      <c r="D48374" s="2" t="s">
        <v>10</v>
      </c>
    </row>
    <row r="48375" ht="15.75" customHeight="1">
      <c r="A48375" s="4" t="s">
        <v>40996</v>
      </c>
      <c r="B48375" s="4"/>
      <c r="D48375" s="2" t="s">
        <v>10</v>
      </c>
    </row>
    <row r="48376" ht="15.75" customHeight="1">
      <c r="A48376" s="4" t="s">
        <v>11968</v>
      </c>
      <c r="B48376" s="4"/>
      <c r="D48376" s="2" t="s">
        <v>10</v>
      </c>
    </row>
    <row r="48377" ht="15.75" customHeight="1">
      <c r="B48377" s="4"/>
      <c r="D48377" s="2" t="s">
        <v>10</v>
      </c>
    </row>
    <row r="48378" ht="15.75" customHeight="1">
      <c r="A48378" s="4" t="s">
        <v>40997</v>
      </c>
      <c r="B48378" s="4"/>
      <c r="D48378" s="2" t="s">
        <v>10</v>
      </c>
    </row>
    <row r="48379" ht="15.75" customHeight="1">
      <c r="A48379" s="4" t="s">
        <v>40998</v>
      </c>
      <c r="B48379" s="4"/>
      <c r="D48379" s="2" t="s">
        <v>10</v>
      </c>
    </row>
    <row r="48380" ht="15.75" customHeight="1">
      <c r="B48380" s="4"/>
      <c r="D48380" s="2" t="s">
        <v>10</v>
      </c>
    </row>
    <row r="48381" ht="15.75" customHeight="1">
      <c r="A48381" s="4" t="s">
        <v>40999</v>
      </c>
      <c r="B48381" s="4"/>
      <c r="D48381" s="2" t="s">
        <v>10</v>
      </c>
    </row>
    <row r="48382" ht="15.75" customHeight="1">
      <c r="A48382" s="4" t="s">
        <v>41000</v>
      </c>
      <c r="B48382" s="4"/>
      <c r="D48382" s="2" t="s">
        <v>10</v>
      </c>
    </row>
    <row r="48383" ht="15.75" customHeight="1">
      <c r="A48383" s="4" t="s">
        <v>41001</v>
      </c>
      <c r="B48383" s="4"/>
      <c r="D48383" s="2" t="s">
        <v>10</v>
      </c>
    </row>
    <row r="48384" ht="15.75" customHeight="1">
      <c r="B48384" s="4"/>
      <c r="D48384" s="2" t="s">
        <v>10</v>
      </c>
    </row>
    <row r="48385" ht="15.75" customHeight="1">
      <c r="A48385" s="4" t="s">
        <v>41002</v>
      </c>
      <c r="B48385" s="4"/>
      <c r="D48385" s="2" t="s">
        <v>10</v>
      </c>
    </row>
    <row r="48386" ht="15.75" customHeight="1">
      <c r="A48386" s="3" t="s">
        <v>41003</v>
      </c>
      <c r="B48386" s="4"/>
      <c r="D48386" s="2" t="s">
        <v>10</v>
      </c>
    </row>
    <row r="48387" ht="15.75" customHeight="1">
      <c r="A48387" s="3" t="s">
        <v>41004</v>
      </c>
      <c r="B48387" s="4"/>
      <c r="D48387" s="2" t="s">
        <v>10</v>
      </c>
    </row>
    <row r="48388" ht="15.75" customHeight="1">
      <c r="A48388" s="4" t="s">
        <v>41005</v>
      </c>
      <c r="B48388" s="4"/>
      <c r="D48388" s="2" t="s">
        <v>10</v>
      </c>
    </row>
    <row r="48389" ht="15.75" customHeight="1">
      <c r="A48389" s="4" t="s">
        <v>41006</v>
      </c>
      <c r="B48389" s="4"/>
      <c r="D48389" s="2" t="s">
        <v>10</v>
      </c>
    </row>
    <row r="48390" ht="15.75" customHeight="1">
      <c r="A48390" s="4" t="s">
        <v>41007</v>
      </c>
      <c r="B48390" s="4"/>
      <c r="D48390" s="2" t="s">
        <v>10</v>
      </c>
    </row>
    <row r="48391" ht="15.75" customHeight="1">
      <c r="A48391" s="4" t="s">
        <v>41008</v>
      </c>
      <c r="B48391" s="4"/>
      <c r="D48391" s="2" t="s">
        <v>10</v>
      </c>
    </row>
    <row r="48392" ht="15.75" customHeight="1">
      <c r="A48392" s="4" t="s">
        <v>41009</v>
      </c>
      <c r="B48392" s="4"/>
      <c r="D48392" s="2" t="s">
        <v>10</v>
      </c>
    </row>
    <row r="48393" ht="15.75" customHeight="1">
      <c r="A48393" s="4" t="s">
        <v>41010</v>
      </c>
      <c r="B48393" s="4"/>
      <c r="D48393" s="2" t="s">
        <v>10</v>
      </c>
    </row>
    <row r="48394" ht="15.75" customHeight="1">
      <c r="A48394" s="4" t="s">
        <v>41011</v>
      </c>
      <c r="B48394" s="4"/>
      <c r="D48394" s="2" t="s">
        <v>10</v>
      </c>
    </row>
    <row r="48395" ht="15.75" customHeight="1">
      <c r="A48395" s="3" t="s">
        <v>41012</v>
      </c>
      <c r="B48395" s="4"/>
      <c r="D48395" s="2" t="s">
        <v>10</v>
      </c>
    </row>
    <row r="48396" ht="15.75" customHeight="1">
      <c r="A48396" s="4" t="s">
        <v>41013</v>
      </c>
      <c r="B48396" s="4"/>
      <c r="D48396" s="2" t="s">
        <v>10</v>
      </c>
    </row>
    <row r="48397" ht="15.75" customHeight="1">
      <c r="A48397" s="3" t="s">
        <v>41014</v>
      </c>
      <c r="B48397" s="4"/>
      <c r="D48397" s="2" t="s">
        <v>10</v>
      </c>
    </row>
    <row r="48398" ht="15.75" customHeight="1">
      <c r="A48398" s="4" t="s">
        <v>41015</v>
      </c>
      <c r="B48398" s="4"/>
      <c r="D48398" s="2" t="s">
        <v>10</v>
      </c>
    </row>
    <row r="48399" ht="15.75" customHeight="1">
      <c r="A48399" s="4" t="s">
        <v>41016</v>
      </c>
      <c r="B48399" s="4"/>
      <c r="D48399" s="2" t="s">
        <v>10</v>
      </c>
    </row>
    <row r="48400" ht="15.75" customHeight="1">
      <c r="A48400" s="3" t="s">
        <v>41017</v>
      </c>
      <c r="B48400" s="4"/>
      <c r="D48400" s="2" t="s">
        <v>10</v>
      </c>
    </row>
    <row r="48401" ht="15.75" customHeight="1">
      <c r="A48401" s="4" t="s">
        <v>41018</v>
      </c>
      <c r="B48401" s="4"/>
      <c r="D48401" s="2" t="s">
        <v>10</v>
      </c>
    </row>
    <row r="48402" ht="15.75" customHeight="1">
      <c r="A48402" s="4" t="s">
        <v>41019</v>
      </c>
      <c r="B48402" s="4"/>
      <c r="D48402" s="2" t="s">
        <v>10</v>
      </c>
    </row>
    <row r="48403" ht="15.75" customHeight="1">
      <c r="A48403" s="4" t="s">
        <v>20411</v>
      </c>
      <c r="B48403" s="4"/>
      <c r="D48403" s="2" t="s">
        <v>10</v>
      </c>
    </row>
    <row r="48404" ht="15.75" customHeight="1">
      <c r="A48404" s="4" t="s">
        <v>41020</v>
      </c>
      <c r="B48404" s="4"/>
      <c r="D48404" s="2" t="s">
        <v>10</v>
      </c>
    </row>
    <row r="48405" ht="15.75" customHeight="1">
      <c r="A48405" s="4" t="s">
        <v>1158</v>
      </c>
      <c r="B48405" s="4"/>
      <c r="D48405" s="2" t="s">
        <v>10</v>
      </c>
    </row>
    <row r="48406" ht="15.75" customHeight="1">
      <c r="A48406" s="4" t="s">
        <v>41021</v>
      </c>
      <c r="B48406" s="4"/>
      <c r="D48406" s="2" t="s">
        <v>10</v>
      </c>
    </row>
    <row r="48407" ht="15.75" customHeight="1">
      <c r="A48407" s="4" t="s">
        <v>41022</v>
      </c>
      <c r="B48407" s="4"/>
      <c r="D48407" s="2" t="s">
        <v>10</v>
      </c>
    </row>
    <row r="48408" ht="15.75" customHeight="1">
      <c r="A48408" s="4" t="s">
        <v>41023</v>
      </c>
      <c r="B48408" s="4"/>
      <c r="D48408" s="2" t="s">
        <v>10</v>
      </c>
    </row>
    <row r="48409" ht="15.75" customHeight="1">
      <c r="A48409" s="4" t="s">
        <v>41024</v>
      </c>
      <c r="B48409" s="4"/>
      <c r="D48409" s="2" t="s">
        <v>10</v>
      </c>
    </row>
    <row r="48410" ht="15.75" customHeight="1">
      <c r="A48410" s="4" t="s">
        <v>41025</v>
      </c>
      <c r="B48410" s="4"/>
      <c r="D48410" s="2" t="s">
        <v>10</v>
      </c>
    </row>
    <row r="48411" ht="15.75" customHeight="1">
      <c r="A48411" s="4" t="s">
        <v>41026</v>
      </c>
      <c r="B48411" s="4"/>
      <c r="D48411" s="2" t="s">
        <v>10</v>
      </c>
    </row>
    <row r="48412" ht="15.75" customHeight="1">
      <c r="A48412" s="4" t="s">
        <v>41027</v>
      </c>
      <c r="B48412" s="4"/>
      <c r="D48412" s="2" t="s">
        <v>10</v>
      </c>
    </row>
    <row r="48413" ht="15.75" customHeight="1">
      <c r="A48413" s="4" t="s">
        <v>41028</v>
      </c>
      <c r="B48413" s="4"/>
      <c r="D48413" s="2" t="s">
        <v>10</v>
      </c>
    </row>
    <row r="48414" ht="15.75" customHeight="1">
      <c r="A48414" s="4" t="s">
        <v>41029</v>
      </c>
      <c r="B48414" s="4"/>
      <c r="D48414" s="2" t="s">
        <v>10</v>
      </c>
    </row>
    <row r="48415" ht="15.75" customHeight="1">
      <c r="A48415" s="4" t="s">
        <v>41030</v>
      </c>
      <c r="B48415" s="4"/>
      <c r="D48415" s="2" t="s">
        <v>10</v>
      </c>
    </row>
    <row r="48416" ht="15.75" customHeight="1">
      <c r="A48416" s="4" t="s">
        <v>41031</v>
      </c>
      <c r="B48416" s="4"/>
      <c r="D48416" s="2" t="s">
        <v>10</v>
      </c>
    </row>
    <row r="48417" ht="15.75" customHeight="1">
      <c r="A48417" s="4" t="s">
        <v>41032</v>
      </c>
      <c r="B48417" s="4"/>
      <c r="D48417" s="2" t="s">
        <v>10</v>
      </c>
    </row>
    <row r="48418" ht="15.75" customHeight="1">
      <c r="A48418" s="4" t="s">
        <v>41033</v>
      </c>
      <c r="B48418" s="4"/>
      <c r="D48418" s="2" t="s">
        <v>10</v>
      </c>
    </row>
    <row r="48419" ht="15.75" customHeight="1">
      <c r="A48419" s="4" t="s">
        <v>41034</v>
      </c>
      <c r="B48419" s="4"/>
      <c r="D48419" s="2" t="s">
        <v>10</v>
      </c>
    </row>
    <row r="48420" ht="15.75" customHeight="1">
      <c r="A48420" s="4" t="s">
        <v>41035</v>
      </c>
      <c r="B48420" s="4"/>
      <c r="D48420" s="2" t="s">
        <v>10</v>
      </c>
    </row>
    <row r="48421" ht="15.75" customHeight="1">
      <c r="A48421" s="4" t="s">
        <v>41036</v>
      </c>
      <c r="B48421" s="4"/>
      <c r="D48421" s="2" t="s">
        <v>10</v>
      </c>
    </row>
    <row r="48422" ht="15.75" customHeight="1">
      <c r="A48422" s="4" t="s">
        <v>41037</v>
      </c>
      <c r="B48422" s="4"/>
      <c r="D48422" s="2" t="s">
        <v>10</v>
      </c>
    </row>
    <row r="48423" ht="15.75" customHeight="1">
      <c r="A48423" s="4" t="s">
        <v>41038</v>
      </c>
      <c r="B48423" s="4"/>
      <c r="D48423" s="2" t="s">
        <v>10</v>
      </c>
    </row>
    <row r="48424" ht="15.75" customHeight="1">
      <c r="A48424" s="3" t="s">
        <v>41039</v>
      </c>
      <c r="B48424" s="4"/>
      <c r="D48424" s="2" t="s">
        <v>10</v>
      </c>
    </row>
    <row r="48425" ht="15.75" customHeight="1">
      <c r="A48425" s="4" t="s">
        <v>41040</v>
      </c>
      <c r="B48425" s="4"/>
      <c r="D48425" s="2" t="s">
        <v>10</v>
      </c>
    </row>
    <row r="48426" ht="15.75" customHeight="1">
      <c r="A48426" s="4" t="s">
        <v>41041</v>
      </c>
      <c r="B48426" s="4"/>
      <c r="D48426" s="2" t="s">
        <v>10</v>
      </c>
    </row>
    <row r="48427" ht="15.75" customHeight="1">
      <c r="A48427" s="4" t="s">
        <v>41042</v>
      </c>
      <c r="B48427" s="4"/>
      <c r="D48427" s="2" t="s">
        <v>10</v>
      </c>
    </row>
    <row r="48428" ht="15.75" customHeight="1">
      <c r="A48428" s="3" t="s">
        <v>41043</v>
      </c>
      <c r="B48428" s="4"/>
      <c r="D48428" s="2" t="s">
        <v>10</v>
      </c>
    </row>
    <row r="48429" ht="15.75" customHeight="1">
      <c r="A48429" s="3" t="s">
        <v>41044</v>
      </c>
      <c r="B48429" s="4"/>
      <c r="D48429" s="2" t="s">
        <v>10</v>
      </c>
    </row>
    <row r="48430" ht="15.75" customHeight="1">
      <c r="A48430" s="4" t="s">
        <v>41045</v>
      </c>
      <c r="B48430" s="4"/>
      <c r="D48430" s="2" t="s">
        <v>10</v>
      </c>
    </row>
    <row r="48431" ht="15.75" customHeight="1">
      <c r="A48431" s="4" t="s">
        <v>41046</v>
      </c>
      <c r="B48431" s="4"/>
      <c r="D48431" s="2" t="s">
        <v>10</v>
      </c>
    </row>
    <row r="48432" ht="15.75" customHeight="1">
      <c r="A48432" s="4" t="s">
        <v>41047</v>
      </c>
      <c r="B48432" s="4"/>
      <c r="D48432" s="2" t="s">
        <v>10</v>
      </c>
    </row>
    <row r="48433" ht="15.75" customHeight="1">
      <c r="A48433" s="4" t="s">
        <v>41048</v>
      </c>
      <c r="B48433" s="4"/>
      <c r="D48433" s="2" t="s">
        <v>10</v>
      </c>
    </row>
    <row r="48434" ht="15.75" customHeight="1">
      <c r="A48434" s="4" t="s">
        <v>41049</v>
      </c>
      <c r="B48434" s="4"/>
      <c r="D48434" s="2" t="s">
        <v>10</v>
      </c>
    </row>
    <row r="48435" ht="15.75" customHeight="1">
      <c r="A48435" s="4" t="s">
        <v>41050</v>
      </c>
      <c r="B48435" s="4"/>
      <c r="D48435" s="2" t="s">
        <v>10</v>
      </c>
    </row>
    <row r="48436" ht="15.75" customHeight="1">
      <c r="A48436" s="3" t="s">
        <v>41051</v>
      </c>
      <c r="B48436" s="4"/>
      <c r="D48436" s="2" t="s">
        <v>10</v>
      </c>
    </row>
    <row r="48437" ht="15.75" customHeight="1">
      <c r="A48437" s="4" t="s">
        <v>41052</v>
      </c>
      <c r="B48437" s="4"/>
      <c r="D48437" s="2" t="s">
        <v>10</v>
      </c>
    </row>
    <row r="48438" ht="15.75" customHeight="1">
      <c r="A48438" s="4" t="s">
        <v>41053</v>
      </c>
      <c r="B48438" s="4"/>
      <c r="D48438" s="2" t="s">
        <v>10</v>
      </c>
    </row>
    <row r="48439" ht="15.75" customHeight="1">
      <c r="A48439" s="3" t="s">
        <v>41054</v>
      </c>
      <c r="B48439" s="4"/>
      <c r="D48439" s="2" t="s">
        <v>10</v>
      </c>
    </row>
    <row r="48440" ht="15.75" customHeight="1">
      <c r="A48440" s="3" t="s">
        <v>41055</v>
      </c>
      <c r="B48440" s="4"/>
      <c r="D48440" s="2" t="s">
        <v>10</v>
      </c>
    </row>
    <row r="48441" ht="15.75" customHeight="1">
      <c r="A48441" s="4" t="s">
        <v>41056</v>
      </c>
      <c r="B48441" s="4"/>
      <c r="D48441" s="2" t="s">
        <v>10</v>
      </c>
    </row>
    <row r="48442" ht="15.75" customHeight="1">
      <c r="A48442" s="4" t="s">
        <v>41057</v>
      </c>
      <c r="B48442" s="4"/>
      <c r="D48442" s="2" t="s">
        <v>10</v>
      </c>
    </row>
    <row r="48443" ht="15.75" customHeight="1">
      <c r="A48443" s="4" t="s">
        <v>41058</v>
      </c>
      <c r="B48443" s="4"/>
      <c r="D48443" s="2" t="s">
        <v>10</v>
      </c>
    </row>
    <row r="48444" ht="15.75" customHeight="1">
      <c r="A48444" s="4" t="s">
        <v>41059</v>
      </c>
      <c r="B48444" s="4"/>
      <c r="D48444" s="2" t="s">
        <v>10</v>
      </c>
    </row>
    <row r="48445" ht="15.75" customHeight="1">
      <c r="A48445" s="4" t="s">
        <v>41060</v>
      </c>
      <c r="B48445" s="4"/>
      <c r="D48445" s="2" t="s">
        <v>10</v>
      </c>
    </row>
    <row r="48446" ht="15.75" customHeight="1">
      <c r="A48446" s="4" t="s">
        <v>1533</v>
      </c>
      <c r="B48446" s="4"/>
      <c r="D48446" s="2" t="s">
        <v>10</v>
      </c>
    </row>
    <row r="48447" ht="15.75" customHeight="1">
      <c r="A48447" s="4" t="s">
        <v>41061</v>
      </c>
      <c r="B48447" s="4"/>
      <c r="D48447" s="2" t="s">
        <v>10</v>
      </c>
    </row>
    <row r="48448" ht="15.75" customHeight="1">
      <c r="A48448" s="4" t="s">
        <v>41062</v>
      </c>
      <c r="B48448" s="4"/>
      <c r="D48448" s="2" t="s">
        <v>10</v>
      </c>
    </row>
    <row r="48449" ht="15.75" customHeight="1">
      <c r="A48449" s="4" t="s">
        <v>41063</v>
      </c>
      <c r="B48449" s="4"/>
      <c r="D48449" s="2" t="s">
        <v>10</v>
      </c>
    </row>
    <row r="48450" ht="15.75" customHeight="1">
      <c r="A48450" s="2" t="s">
        <v>41064</v>
      </c>
      <c r="B48450" s="4"/>
      <c r="D48450" s="2" t="s">
        <v>10</v>
      </c>
    </row>
    <row r="48451" ht="15.75" customHeight="1">
      <c r="A48451" s="4" t="s">
        <v>41065</v>
      </c>
      <c r="B48451" s="4"/>
      <c r="D48451" s="2" t="s">
        <v>10</v>
      </c>
    </row>
    <row r="48452" ht="15.75" customHeight="1">
      <c r="A48452" s="4" t="s">
        <v>41066</v>
      </c>
      <c r="B48452" s="4"/>
      <c r="D48452" s="2" t="s">
        <v>10</v>
      </c>
    </row>
    <row r="48453" ht="15.75" customHeight="1">
      <c r="A48453" s="4" t="s">
        <v>41067</v>
      </c>
      <c r="B48453" s="4"/>
      <c r="D48453" s="2" t="s">
        <v>10</v>
      </c>
    </row>
    <row r="48454" ht="15.75" customHeight="1">
      <c r="A48454" s="4" t="s">
        <v>41068</v>
      </c>
      <c r="B48454" s="4"/>
      <c r="D48454" s="2" t="s">
        <v>10</v>
      </c>
    </row>
    <row r="48455" ht="15.75" customHeight="1">
      <c r="A48455" s="3" t="s">
        <v>41069</v>
      </c>
      <c r="B48455" s="4"/>
      <c r="D48455" s="2" t="s">
        <v>10</v>
      </c>
    </row>
    <row r="48456" ht="15.75" customHeight="1">
      <c r="A48456" s="4" t="s">
        <v>41070</v>
      </c>
      <c r="B48456" s="4"/>
      <c r="D48456" s="2" t="s">
        <v>10</v>
      </c>
    </row>
    <row r="48457" ht="15.75" customHeight="1">
      <c r="A48457" s="2" t="s">
        <v>41071</v>
      </c>
      <c r="B48457" s="4"/>
      <c r="D48457" s="2" t="s">
        <v>10</v>
      </c>
    </row>
    <row r="48458" ht="15.75" customHeight="1">
      <c r="A48458" s="4" t="s">
        <v>41072</v>
      </c>
      <c r="B48458" s="4"/>
      <c r="D48458" s="2" t="s">
        <v>10</v>
      </c>
    </row>
    <row r="48459" ht="15.75" customHeight="1">
      <c r="A48459" s="4" t="s">
        <v>41073</v>
      </c>
      <c r="B48459" s="4"/>
      <c r="D48459" s="2" t="s">
        <v>10</v>
      </c>
    </row>
    <row r="48460" ht="15.75" customHeight="1">
      <c r="A48460" s="4" t="s">
        <v>41074</v>
      </c>
      <c r="B48460" s="4"/>
      <c r="D48460" s="2" t="s">
        <v>10</v>
      </c>
    </row>
    <row r="48461" ht="15.75" customHeight="1">
      <c r="A48461" s="4" t="s">
        <v>41075</v>
      </c>
      <c r="B48461" s="4"/>
      <c r="D48461" s="2" t="s">
        <v>10</v>
      </c>
    </row>
    <row r="48462" ht="15.75" customHeight="1">
      <c r="A48462" s="4" t="s">
        <v>41076</v>
      </c>
      <c r="B48462" s="4"/>
      <c r="D48462" s="2" t="s">
        <v>10</v>
      </c>
    </row>
    <row r="48463" ht="15.75" customHeight="1">
      <c r="A48463" s="4" t="s">
        <v>41077</v>
      </c>
      <c r="B48463" s="4"/>
      <c r="D48463" s="2" t="s">
        <v>10</v>
      </c>
    </row>
    <row r="48464" ht="15.75" customHeight="1">
      <c r="A48464" s="4" t="s">
        <v>41078</v>
      </c>
      <c r="B48464" s="4"/>
      <c r="D48464" s="2" t="s">
        <v>10</v>
      </c>
    </row>
    <row r="48465" ht="15.75" customHeight="1">
      <c r="A48465" s="4" t="s">
        <v>41079</v>
      </c>
      <c r="B48465" s="4"/>
      <c r="D48465" s="2" t="s">
        <v>10</v>
      </c>
    </row>
    <row r="48466" ht="15.75" customHeight="1">
      <c r="A48466" s="4" t="s">
        <v>41080</v>
      </c>
      <c r="B48466" s="4"/>
      <c r="D48466" s="2" t="s">
        <v>10</v>
      </c>
    </row>
    <row r="48467" ht="15.75" customHeight="1">
      <c r="A48467" s="4" t="s">
        <v>41081</v>
      </c>
      <c r="B48467" s="4"/>
      <c r="D48467" s="2" t="s">
        <v>10</v>
      </c>
    </row>
    <row r="48468" ht="15.75" customHeight="1">
      <c r="A48468" s="4" t="s">
        <v>41082</v>
      </c>
      <c r="B48468" s="4"/>
      <c r="D48468" s="2" t="s">
        <v>10</v>
      </c>
    </row>
    <row r="48469" ht="15.75" customHeight="1">
      <c r="A48469" s="4" t="s">
        <v>41083</v>
      </c>
      <c r="B48469" s="4"/>
      <c r="D48469" s="2" t="s">
        <v>10</v>
      </c>
    </row>
    <row r="48470" ht="15.75" customHeight="1">
      <c r="A48470" s="4" t="s">
        <v>41084</v>
      </c>
      <c r="B48470" s="4"/>
      <c r="D48470" s="2" t="s">
        <v>10</v>
      </c>
    </row>
    <row r="48471" ht="15.75" customHeight="1">
      <c r="A48471" s="4" t="s">
        <v>41085</v>
      </c>
      <c r="B48471" s="4"/>
      <c r="D48471" s="2" t="s">
        <v>10</v>
      </c>
    </row>
    <row r="48472" ht="15.75" customHeight="1">
      <c r="A48472" s="4" t="s">
        <v>41086</v>
      </c>
      <c r="B48472" s="4"/>
      <c r="D48472" s="2" t="s">
        <v>10</v>
      </c>
    </row>
    <row r="48473" ht="15.75" customHeight="1">
      <c r="A48473" s="4" t="s">
        <v>41087</v>
      </c>
      <c r="B48473" s="4"/>
      <c r="D48473" s="2" t="s">
        <v>10</v>
      </c>
    </row>
    <row r="48474" ht="15.75" customHeight="1">
      <c r="A48474" s="4" t="s">
        <v>41088</v>
      </c>
      <c r="B48474" s="4"/>
      <c r="D48474" s="2" t="s">
        <v>10</v>
      </c>
    </row>
    <row r="48475" ht="15.75" customHeight="1">
      <c r="A48475" s="3" t="s">
        <v>41089</v>
      </c>
      <c r="B48475" s="4"/>
      <c r="D48475" s="2" t="s">
        <v>10</v>
      </c>
    </row>
    <row r="48476" ht="15.75" customHeight="1">
      <c r="A48476" s="3" t="s">
        <v>41090</v>
      </c>
      <c r="B48476" s="4"/>
      <c r="D48476" s="2" t="s">
        <v>10</v>
      </c>
    </row>
    <row r="48477" ht="15.75" customHeight="1">
      <c r="A48477" s="3" t="s">
        <v>41091</v>
      </c>
      <c r="B48477" s="4"/>
      <c r="D48477" s="2" t="s">
        <v>10</v>
      </c>
    </row>
    <row r="48478" ht="15.75" customHeight="1">
      <c r="A48478" s="4" t="s">
        <v>41092</v>
      </c>
      <c r="B48478" s="4"/>
      <c r="D48478" s="2" t="s">
        <v>10</v>
      </c>
    </row>
    <row r="48479" ht="15.75" customHeight="1">
      <c r="A48479" s="4" t="s">
        <v>41093</v>
      </c>
      <c r="B48479" s="4"/>
      <c r="D48479" s="2" t="s">
        <v>10</v>
      </c>
    </row>
    <row r="48480" ht="15.75" customHeight="1">
      <c r="A48480" s="3" t="s">
        <v>41094</v>
      </c>
      <c r="B48480" s="4"/>
      <c r="D48480" s="2" t="s">
        <v>10</v>
      </c>
    </row>
    <row r="48481" ht="15.75" customHeight="1">
      <c r="A48481" s="4" t="s">
        <v>41095</v>
      </c>
      <c r="B48481" s="4"/>
      <c r="D48481" s="2" t="s">
        <v>10</v>
      </c>
    </row>
    <row r="48482" ht="15.75" customHeight="1">
      <c r="A48482" s="4" t="s">
        <v>41096</v>
      </c>
      <c r="B48482" s="4"/>
      <c r="D48482" s="2" t="s">
        <v>10</v>
      </c>
    </row>
    <row r="48483" ht="15.75" customHeight="1">
      <c r="A48483" s="3" t="s">
        <v>41097</v>
      </c>
      <c r="B48483" s="4"/>
      <c r="D48483" s="2" t="s">
        <v>10</v>
      </c>
    </row>
    <row r="48484" ht="15.75" customHeight="1">
      <c r="A48484" s="3" t="s">
        <v>41098</v>
      </c>
      <c r="B48484" s="4"/>
      <c r="D48484" s="2" t="s">
        <v>10</v>
      </c>
    </row>
    <row r="48485" ht="15.75" customHeight="1">
      <c r="A48485" s="3" t="s">
        <v>41099</v>
      </c>
      <c r="B48485" s="4"/>
      <c r="D48485" s="2" t="s">
        <v>10</v>
      </c>
    </row>
    <row r="48486" ht="15.75" customHeight="1">
      <c r="A48486" s="4" t="s">
        <v>41100</v>
      </c>
      <c r="B48486" s="4"/>
      <c r="D48486" s="2" t="s">
        <v>10</v>
      </c>
    </row>
    <row r="48487" ht="15.75" customHeight="1">
      <c r="A48487" s="4" t="s">
        <v>17194</v>
      </c>
      <c r="B48487" s="4"/>
      <c r="D48487" s="2" t="s">
        <v>10</v>
      </c>
    </row>
    <row r="48488" ht="15.75" customHeight="1">
      <c r="A48488" s="3" t="s">
        <v>41101</v>
      </c>
      <c r="B48488" s="4"/>
      <c r="D48488" s="2" t="s">
        <v>10</v>
      </c>
    </row>
    <row r="48489" ht="15.75" customHeight="1">
      <c r="A48489" s="3" t="s">
        <v>41102</v>
      </c>
      <c r="B48489" s="4"/>
      <c r="D48489" s="2" t="s">
        <v>10</v>
      </c>
    </row>
    <row r="48490" ht="15.75" customHeight="1">
      <c r="A48490" s="4" t="s">
        <v>41103</v>
      </c>
      <c r="B48490" s="4"/>
      <c r="D48490" s="2" t="s">
        <v>10</v>
      </c>
    </row>
    <row r="48491" ht="15.75" customHeight="1">
      <c r="A48491" s="4" t="s">
        <v>41104</v>
      </c>
      <c r="B48491" s="4"/>
      <c r="D48491" s="2" t="s">
        <v>10</v>
      </c>
    </row>
    <row r="48492" ht="15.75" customHeight="1">
      <c r="A48492" s="4" t="s">
        <v>41105</v>
      </c>
      <c r="B48492" s="4"/>
      <c r="D48492" s="2" t="s">
        <v>10</v>
      </c>
    </row>
    <row r="48493" ht="15.75" customHeight="1">
      <c r="A48493" s="3" t="s">
        <v>41106</v>
      </c>
      <c r="B48493" s="4"/>
      <c r="D48493" s="2" t="s">
        <v>10</v>
      </c>
    </row>
    <row r="48494" ht="15.75" customHeight="1">
      <c r="A48494" s="3" t="s">
        <v>41107</v>
      </c>
      <c r="B48494" s="4"/>
      <c r="D48494" s="2" t="s">
        <v>10</v>
      </c>
    </row>
    <row r="48495" ht="15.75" customHeight="1">
      <c r="A48495" s="4" t="s">
        <v>41108</v>
      </c>
      <c r="B48495" s="4"/>
      <c r="D48495" s="2" t="s">
        <v>10</v>
      </c>
    </row>
    <row r="48496" ht="15.75" customHeight="1">
      <c r="A48496" s="4" t="s">
        <v>41109</v>
      </c>
      <c r="B48496" s="4"/>
      <c r="D48496" s="2" t="s">
        <v>10</v>
      </c>
    </row>
    <row r="48497" ht="15.75" customHeight="1">
      <c r="A48497" s="4" t="s">
        <v>891</v>
      </c>
      <c r="B48497" s="4"/>
      <c r="D48497" s="2" t="s">
        <v>10</v>
      </c>
    </row>
    <row r="48498" ht="15.75" customHeight="1">
      <c r="A48498" s="4" t="s">
        <v>41110</v>
      </c>
      <c r="B48498" s="4"/>
      <c r="D48498" s="2" t="s">
        <v>10</v>
      </c>
    </row>
    <row r="48499" ht="15.75" customHeight="1">
      <c r="A48499" s="4" t="s">
        <v>41111</v>
      </c>
      <c r="B48499" s="4"/>
      <c r="D48499" s="2" t="s">
        <v>10</v>
      </c>
    </row>
    <row r="48500" ht="15.75" customHeight="1">
      <c r="A48500" s="4" t="s">
        <v>9634</v>
      </c>
      <c r="B48500" s="4"/>
      <c r="D48500" s="2" t="s">
        <v>10</v>
      </c>
    </row>
    <row r="48501" ht="15.75" customHeight="1">
      <c r="A48501" s="4" t="s">
        <v>41112</v>
      </c>
      <c r="B48501" s="4"/>
      <c r="D48501" s="2" t="s">
        <v>10</v>
      </c>
    </row>
    <row r="48502" ht="15.75" customHeight="1">
      <c r="A48502" s="4" t="s">
        <v>22626</v>
      </c>
      <c r="B48502" s="4"/>
      <c r="D48502" s="2" t="s">
        <v>10</v>
      </c>
    </row>
    <row r="48503" ht="15.75" customHeight="1">
      <c r="A48503" s="3" t="s">
        <v>41113</v>
      </c>
      <c r="B48503" s="4"/>
      <c r="D48503" s="2" t="s">
        <v>10</v>
      </c>
    </row>
    <row r="48504" ht="15.75" customHeight="1">
      <c r="A48504" s="4" t="s">
        <v>41114</v>
      </c>
      <c r="B48504" s="4"/>
      <c r="D48504" s="2" t="s">
        <v>10</v>
      </c>
    </row>
    <row r="48505" ht="15.75" customHeight="1">
      <c r="A48505" s="4" t="s">
        <v>41115</v>
      </c>
      <c r="B48505" s="4"/>
      <c r="D48505" s="2" t="s">
        <v>10</v>
      </c>
    </row>
    <row r="48506" ht="15.75" customHeight="1">
      <c r="A48506" s="4" t="s">
        <v>41116</v>
      </c>
      <c r="B48506" s="4"/>
      <c r="D48506" s="2" t="s">
        <v>10</v>
      </c>
    </row>
    <row r="48507" ht="15.75" customHeight="1">
      <c r="A48507" s="4" t="s">
        <v>41117</v>
      </c>
      <c r="B48507" s="4"/>
      <c r="D48507" s="2" t="s">
        <v>10</v>
      </c>
    </row>
    <row r="48508" ht="15.75" customHeight="1">
      <c r="A48508" s="4" t="s">
        <v>41118</v>
      </c>
      <c r="B48508" s="4"/>
      <c r="D48508" s="2" t="s">
        <v>10</v>
      </c>
    </row>
    <row r="48509" ht="15.75" customHeight="1">
      <c r="A48509" s="4" t="s">
        <v>275</v>
      </c>
      <c r="B48509" s="4"/>
      <c r="D48509" s="2" t="s">
        <v>10</v>
      </c>
    </row>
    <row r="48510" ht="15.75" customHeight="1">
      <c r="A48510" s="4" t="s">
        <v>41119</v>
      </c>
      <c r="B48510" s="4"/>
      <c r="D48510" s="2" t="s">
        <v>10</v>
      </c>
    </row>
    <row r="48511" ht="15.75" customHeight="1">
      <c r="A48511" s="4" t="s">
        <v>41120</v>
      </c>
      <c r="B48511" s="4"/>
      <c r="D48511" s="2" t="s">
        <v>10</v>
      </c>
    </row>
    <row r="48512" ht="15.75" customHeight="1">
      <c r="A48512" s="3" t="s">
        <v>41121</v>
      </c>
      <c r="B48512" s="4"/>
      <c r="D48512" s="2" t="s">
        <v>10</v>
      </c>
    </row>
    <row r="48513" ht="15.75" customHeight="1">
      <c r="A48513" s="4" t="s">
        <v>41122</v>
      </c>
      <c r="B48513" s="4"/>
      <c r="D48513" s="2" t="s">
        <v>10</v>
      </c>
    </row>
    <row r="48514" ht="15.75" customHeight="1">
      <c r="A48514" s="4" t="s">
        <v>41123</v>
      </c>
      <c r="B48514" s="4"/>
      <c r="D48514" s="2" t="s">
        <v>10</v>
      </c>
    </row>
    <row r="48515" ht="15.75" customHeight="1">
      <c r="A48515" s="4" t="s">
        <v>41124</v>
      </c>
      <c r="B48515" s="4"/>
      <c r="D48515" s="2" t="s">
        <v>10</v>
      </c>
    </row>
    <row r="48516" ht="15.75" customHeight="1">
      <c r="A48516" s="4" t="s">
        <v>41125</v>
      </c>
      <c r="B48516" s="4"/>
      <c r="D48516" s="2" t="s">
        <v>10</v>
      </c>
    </row>
    <row r="48517" ht="15.75" customHeight="1">
      <c r="A48517" s="4" t="s">
        <v>41126</v>
      </c>
      <c r="B48517" s="4"/>
      <c r="D48517" s="2" t="s">
        <v>10</v>
      </c>
    </row>
    <row r="48518" ht="15.75" customHeight="1">
      <c r="A48518" s="4" t="s">
        <v>2828</v>
      </c>
      <c r="B48518" s="4"/>
      <c r="D48518" s="2" t="s">
        <v>10</v>
      </c>
    </row>
    <row r="48519" ht="15.75" customHeight="1">
      <c r="A48519" s="2" t="s">
        <v>41127</v>
      </c>
      <c r="B48519" s="4"/>
      <c r="D48519" s="2" t="s">
        <v>10</v>
      </c>
    </row>
    <row r="48520" ht="15.75" customHeight="1">
      <c r="A48520" s="4" t="s">
        <v>41128</v>
      </c>
      <c r="B48520" s="4"/>
      <c r="D48520" s="2" t="s">
        <v>10</v>
      </c>
    </row>
    <row r="48521" ht="15.75" customHeight="1">
      <c r="A48521" s="4" t="s">
        <v>41129</v>
      </c>
      <c r="B48521" s="4"/>
      <c r="D48521" s="2" t="s">
        <v>10</v>
      </c>
    </row>
    <row r="48522" ht="15.75" customHeight="1">
      <c r="A48522" s="4" t="s">
        <v>13712</v>
      </c>
      <c r="B48522" s="4"/>
      <c r="D48522" s="2" t="s">
        <v>10</v>
      </c>
    </row>
    <row r="48523" ht="15.75" customHeight="1">
      <c r="A48523" s="4" t="s">
        <v>41130</v>
      </c>
      <c r="B48523" s="4"/>
      <c r="D48523" s="2" t="s">
        <v>10</v>
      </c>
    </row>
    <row r="48524" ht="15.75" customHeight="1">
      <c r="A48524" s="5" t="s">
        <v>41131</v>
      </c>
      <c r="B48524" s="4"/>
      <c r="D48524" s="2" t="s">
        <v>10</v>
      </c>
    </row>
    <row r="48525" ht="15.75" customHeight="1">
      <c r="A48525" s="3" t="s">
        <v>41132</v>
      </c>
      <c r="B48525" s="4"/>
      <c r="D48525" s="2" t="s">
        <v>10</v>
      </c>
    </row>
    <row r="48526" ht="15.75" customHeight="1">
      <c r="A48526" s="4" t="s">
        <v>12594</v>
      </c>
      <c r="B48526" s="4"/>
      <c r="D48526" s="2" t="s">
        <v>10</v>
      </c>
    </row>
    <row r="48527" ht="15.75" customHeight="1">
      <c r="A48527" s="4" t="s">
        <v>41133</v>
      </c>
      <c r="B48527" s="4"/>
      <c r="D48527" s="2" t="s">
        <v>10</v>
      </c>
    </row>
    <row r="48528" ht="15.75" customHeight="1">
      <c r="A48528" s="3" t="s">
        <v>41134</v>
      </c>
      <c r="B48528" s="4"/>
      <c r="D48528" s="2" t="s">
        <v>10</v>
      </c>
    </row>
    <row r="48529" ht="15.75" customHeight="1">
      <c r="A48529" s="3" t="s">
        <v>41135</v>
      </c>
      <c r="B48529" s="4"/>
      <c r="D48529" s="2" t="s">
        <v>10</v>
      </c>
    </row>
    <row r="48530" ht="15.75" customHeight="1">
      <c r="A48530" s="3" t="s">
        <v>41136</v>
      </c>
      <c r="B48530" s="4"/>
      <c r="D48530" s="2" t="s">
        <v>10</v>
      </c>
    </row>
    <row r="48531" ht="15.75" customHeight="1">
      <c r="A48531" s="4" t="s">
        <v>41137</v>
      </c>
      <c r="B48531" s="4"/>
      <c r="D48531" s="2" t="s">
        <v>10</v>
      </c>
    </row>
    <row r="48532" ht="15.75" customHeight="1">
      <c r="A48532" s="4" t="s">
        <v>7554</v>
      </c>
      <c r="B48532" s="4"/>
      <c r="D48532" s="2" t="s">
        <v>10</v>
      </c>
    </row>
    <row r="48533" ht="15.75" customHeight="1">
      <c r="A48533" s="5" t="s">
        <v>41138</v>
      </c>
      <c r="B48533" s="4"/>
      <c r="D48533" s="2" t="s">
        <v>10</v>
      </c>
    </row>
    <row r="48534" ht="15.75" customHeight="1">
      <c r="A48534" s="3" t="s">
        <v>41139</v>
      </c>
      <c r="B48534" s="4"/>
      <c r="D48534" s="2" t="s">
        <v>10</v>
      </c>
    </row>
    <row r="48535" ht="15.75" customHeight="1">
      <c r="A48535" s="4" t="s">
        <v>41140</v>
      </c>
      <c r="B48535" s="4"/>
      <c r="D48535" s="2" t="s">
        <v>10</v>
      </c>
    </row>
    <row r="48536" ht="15.75" customHeight="1">
      <c r="A48536" s="5" t="s">
        <v>41141</v>
      </c>
      <c r="B48536" s="4"/>
      <c r="D48536" s="2" t="s">
        <v>10</v>
      </c>
    </row>
    <row r="48537" ht="15.75" customHeight="1">
      <c r="A48537" s="3" t="s">
        <v>41142</v>
      </c>
      <c r="B48537" s="4"/>
      <c r="D48537" s="2" t="s">
        <v>10</v>
      </c>
    </row>
    <row r="48538" ht="15.75" customHeight="1">
      <c r="A48538" s="3" t="s">
        <v>41143</v>
      </c>
      <c r="B48538" s="4"/>
      <c r="D48538" s="2" t="s">
        <v>10</v>
      </c>
    </row>
    <row r="48539" ht="15.75" customHeight="1">
      <c r="A48539" s="4" t="s">
        <v>41144</v>
      </c>
      <c r="B48539" s="4"/>
      <c r="D48539" s="2" t="s">
        <v>10</v>
      </c>
    </row>
    <row r="48540" ht="15.75" customHeight="1">
      <c r="A48540" s="4" t="s">
        <v>41145</v>
      </c>
      <c r="B48540" s="4"/>
      <c r="D48540" s="2" t="s">
        <v>10</v>
      </c>
    </row>
    <row r="48541" ht="15.75" customHeight="1">
      <c r="A48541" s="2" t="s">
        <v>41146</v>
      </c>
      <c r="B48541" s="4"/>
      <c r="D48541" s="2" t="s">
        <v>10</v>
      </c>
    </row>
    <row r="48542" ht="15.75" customHeight="1">
      <c r="A48542" s="2" t="s">
        <v>41147</v>
      </c>
      <c r="B48542" s="4"/>
      <c r="D48542" s="2" t="s">
        <v>10</v>
      </c>
    </row>
    <row r="48543" ht="15.75" customHeight="1">
      <c r="A48543" s="2" t="s">
        <v>41148</v>
      </c>
      <c r="B48543" s="4"/>
      <c r="D48543" s="2" t="s">
        <v>10</v>
      </c>
    </row>
    <row r="48544" ht="15.75" customHeight="1">
      <c r="A48544" s="4" t="s">
        <v>41149</v>
      </c>
      <c r="B48544" s="4"/>
      <c r="D48544" s="2" t="s">
        <v>10</v>
      </c>
    </row>
    <row r="48545" ht="15.75" customHeight="1">
      <c r="A48545" s="5" t="s">
        <v>41150</v>
      </c>
      <c r="B48545" s="4"/>
      <c r="D48545" s="2" t="s">
        <v>10</v>
      </c>
    </row>
    <row r="48546" ht="15.75" customHeight="1">
      <c r="A48546" s="4" t="s">
        <v>41151</v>
      </c>
      <c r="B48546" s="4"/>
      <c r="D48546" s="2" t="s">
        <v>10</v>
      </c>
    </row>
    <row r="48547" ht="15.75" customHeight="1">
      <c r="A48547" s="4" t="s">
        <v>41152</v>
      </c>
      <c r="B48547" s="4"/>
      <c r="D48547" s="2" t="s">
        <v>10</v>
      </c>
    </row>
    <row r="48548" ht="15.75" customHeight="1">
      <c r="A48548" s="4" t="s">
        <v>41153</v>
      </c>
      <c r="B48548" s="4"/>
      <c r="D48548" s="2" t="s">
        <v>10</v>
      </c>
    </row>
    <row r="48549" ht="15.75" customHeight="1">
      <c r="A48549" s="4" t="s">
        <v>41154</v>
      </c>
      <c r="B48549" s="4"/>
      <c r="D48549" s="2" t="s">
        <v>10</v>
      </c>
    </row>
    <row r="48550" ht="15.75" customHeight="1">
      <c r="A48550" s="4" t="s">
        <v>41155</v>
      </c>
      <c r="B48550" s="4"/>
      <c r="D48550" s="2" t="s">
        <v>10</v>
      </c>
    </row>
    <row r="48551" ht="15.75" customHeight="1">
      <c r="A48551" s="3" t="s">
        <v>41156</v>
      </c>
      <c r="B48551" s="4"/>
      <c r="D48551" s="2" t="s">
        <v>10</v>
      </c>
    </row>
    <row r="48552" ht="15.75" customHeight="1">
      <c r="A48552" s="4" t="s">
        <v>41157</v>
      </c>
      <c r="B48552" s="4"/>
      <c r="D48552" s="2" t="s">
        <v>10</v>
      </c>
    </row>
    <row r="48553" ht="15.75" customHeight="1">
      <c r="A48553" s="3" t="s">
        <v>41158</v>
      </c>
      <c r="B48553" s="4"/>
      <c r="D48553" s="2" t="s">
        <v>10</v>
      </c>
    </row>
    <row r="48554" ht="15.75" customHeight="1">
      <c r="A48554" s="4" t="s">
        <v>41159</v>
      </c>
      <c r="B48554" s="4"/>
      <c r="D48554" s="2" t="s">
        <v>10</v>
      </c>
    </row>
    <row r="48555" ht="15.75" customHeight="1">
      <c r="A48555" s="3" t="s">
        <v>41160</v>
      </c>
      <c r="B48555" s="4"/>
      <c r="D48555" s="2" t="s">
        <v>10</v>
      </c>
    </row>
    <row r="48556" ht="15.75" customHeight="1">
      <c r="A48556" s="3" t="s">
        <v>41161</v>
      </c>
      <c r="B48556" s="4"/>
      <c r="D48556" s="2" t="s">
        <v>10</v>
      </c>
    </row>
    <row r="48557" ht="15.75" customHeight="1">
      <c r="A48557" s="4" t="s">
        <v>41162</v>
      </c>
      <c r="B48557" s="4"/>
      <c r="D48557" s="2" t="s">
        <v>10</v>
      </c>
    </row>
    <row r="48558" ht="15.75" customHeight="1">
      <c r="A48558" s="4" t="s">
        <v>41163</v>
      </c>
      <c r="B48558" s="4"/>
      <c r="D48558" s="2" t="s">
        <v>10</v>
      </c>
    </row>
    <row r="48559" ht="15.75" customHeight="1">
      <c r="A48559" s="4" t="s">
        <v>41164</v>
      </c>
      <c r="B48559" s="4"/>
      <c r="D48559" s="2" t="s">
        <v>10</v>
      </c>
    </row>
    <row r="48560" ht="15.75" customHeight="1">
      <c r="A48560" s="4" t="s">
        <v>41165</v>
      </c>
      <c r="B48560" s="4"/>
      <c r="D48560" s="2" t="s">
        <v>10</v>
      </c>
    </row>
    <row r="48561" ht="15.75" customHeight="1">
      <c r="A48561" s="4" t="s">
        <v>41166</v>
      </c>
      <c r="B48561" s="4"/>
      <c r="D48561" s="2" t="s">
        <v>10</v>
      </c>
    </row>
    <row r="48562" ht="15.75" customHeight="1">
      <c r="A48562" s="4" t="s">
        <v>41167</v>
      </c>
      <c r="B48562" s="4"/>
      <c r="D48562" s="2" t="s">
        <v>10</v>
      </c>
    </row>
    <row r="48563" ht="15.75" customHeight="1">
      <c r="A48563" s="4" t="s">
        <v>41167</v>
      </c>
      <c r="B48563" s="4"/>
      <c r="D48563" s="2" t="s">
        <v>10</v>
      </c>
    </row>
    <row r="48564" ht="15.75" customHeight="1">
      <c r="B48564" s="4"/>
      <c r="D48564" s="2" t="s">
        <v>10</v>
      </c>
    </row>
    <row r="48565" ht="15.75" customHeight="1">
      <c r="A48565" s="3" t="s">
        <v>41168</v>
      </c>
      <c r="B48565" s="4"/>
      <c r="D48565" s="2" t="s">
        <v>10</v>
      </c>
    </row>
    <row r="48566" ht="15.75" customHeight="1">
      <c r="A48566" s="4" t="s">
        <v>41169</v>
      </c>
      <c r="B48566" s="4"/>
      <c r="D48566" s="2" t="s">
        <v>10</v>
      </c>
    </row>
    <row r="48567" ht="15.75" customHeight="1">
      <c r="B48567" s="4"/>
      <c r="D48567" s="2" t="s">
        <v>10</v>
      </c>
    </row>
    <row r="48568" ht="15.75" customHeight="1">
      <c r="A48568" s="3" t="s">
        <v>41170</v>
      </c>
      <c r="B48568" s="4"/>
      <c r="D48568" s="2" t="s">
        <v>10</v>
      </c>
    </row>
    <row r="48569" ht="15.75" customHeight="1">
      <c r="A48569" s="4" t="s">
        <v>41171</v>
      </c>
      <c r="B48569" s="4"/>
      <c r="D48569" s="2" t="s">
        <v>10</v>
      </c>
    </row>
    <row r="48570" ht="15.75" customHeight="1">
      <c r="A48570" s="4" t="s">
        <v>41172</v>
      </c>
      <c r="B48570" s="4"/>
      <c r="D48570" s="2" t="s">
        <v>10</v>
      </c>
    </row>
    <row r="48571" ht="15.75" customHeight="1">
      <c r="A48571" s="4" t="s">
        <v>41173</v>
      </c>
      <c r="B48571" s="4"/>
      <c r="D48571" s="2" t="s">
        <v>10</v>
      </c>
    </row>
    <row r="48572" ht="15.75" customHeight="1">
      <c r="A48572" s="4" t="s">
        <v>41174</v>
      </c>
      <c r="B48572" s="4"/>
      <c r="D48572" s="2" t="s">
        <v>10</v>
      </c>
    </row>
    <row r="48573" ht="15.75" customHeight="1">
      <c r="A48573" s="3" t="s">
        <v>41175</v>
      </c>
      <c r="B48573" s="4"/>
      <c r="D48573" s="2" t="s">
        <v>10</v>
      </c>
    </row>
    <row r="48574" ht="15.75" customHeight="1">
      <c r="A48574" s="4" t="s">
        <v>41176</v>
      </c>
      <c r="B48574" s="4"/>
      <c r="D48574" s="2" t="s">
        <v>10</v>
      </c>
    </row>
    <row r="48575" ht="15.75" customHeight="1">
      <c r="A48575" s="2" t="s">
        <v>41177</v>
      </c>
      <c r="B48575" s="4"/>
      <c r="D48575" s="2" t="s">
        <v>10</v>
      </c>
    </row>
    <row r="48576" ht="15.75" customHeight="1">
      <c r="A48576" s="4" t="s">
        <v>41178</v>
      </c>
      <c r="B48576" s="4"/>
      <c r="D48576" s="2" t="s">
        <v>10</v>
      </c>
    </row>
    <row r="48577" ht="15.75" customHeight="1">
      <c r="A48577" s="3" t="s">
        <v>41179</v>
      </c>
      <c r="B48577" s="4"/>
      <c r="D48577" s="2" t="s">
        <v>10</v>
      </c>
    </row>
    <row r="48578" ht="15.75" customHeight="1">
      <c r="A48578" s="4" t="s">
        <v>2828</v>
      </c>
      <c r="B48578" s="4"/>
      <c r="D48578" s="2" t="s">
        <v>10</v>
      </c>
    </row>
    <row r="48579" ht="15.75" customHeight="1">
      <c r="A48579" s="3" t="s">
        <v>41180</v>
      </c>
      <c r="B48579" s="4"/>
      <c r="D48579" s="2" t="s">
        <v>10</v>
      </c>
    </row>
    <row r="48580" ht="15.75" customHeight="1">
      <c r="A48580" s="5" t="s">
        <v>41181</v>
      </c>
      <c r="B48580" s="4"/>
      <c r="D48580" s="2" t="s">
        <v>10</v>
      </c>
    </row>
    <row r="48581" ht="15.75" customHeight="1">
      <c r="A48581" s="4" t="s">
        <v>41182</v>
      </c>
      <c r="B48581" s="4"/>
      <c r="D48581" s="2" t="s">
        <v>10</v>
      </c>
    </row>
    <row r="48582" ht="15.75" customHeight="1">
      <c r="A48582" s="3" t="s">
        <v>41183</v>
      </c>
      <c r="B48582" s="4"/>
      <c r="D48582" s="2" t="s">
        <v>10</v>
      </c>
    </row>
    <row r="48583" ht="15.75" customHeight="1">
      <c r="A48583" s="4" t="s">
        <v>41184</v>
      </c>
      <c r="B48583" s="4"/>
      <c r="D48583" s="2" t="s">
        <v>10</v>
      </c>
    </row>
    <row r="48584" ht="15.75" customHeight="1">
      <c r="A48584" s="4" t="s">
        <v>41185</v>
      </c>
      <c r="B48584" s="4"/>
      <c r="D48584" s="2" t="s">
        <v>10</v>
      </c>
    </row>
    <row r="48585" ht="15.75" customHeight="1">
      <c r="A48585" s="4" t="s">
        <v>41186</v>
      </c>
      <c r="B48585" s="4"/>
      <c r="D48585" s="2" t="s">
        <v>10</v>
      </c>
    </row>
    <row r="48586" ht="15.75" customHeight="1">
      <c r="A48586" s="4" t="s">
        <v>41187</v>
      </c>
      <c r="B48586" s="4"/>
      <c r="D48586" s="2" t="s">
        <v>10</v>
      </c>
    </row>
    <row r="48587" ht="15.75" customHeight="1">
      <c r="A48587" s="4" t="s">
        <v>41188</v>
      </c>
      <c r="B48587" s="4"/>
      <c r="D48587" s="2" t="s">
        <v>10</v>
      </c>
    </row>
    <row r="48588" ht="15.75" customHeight="1">
      <c r="A48588" s="4" t="s">
        <v>41189</v>
      </c>
      <c r="B48588" s="4"/>
      <c r="D48588" s="2" t="s">
        <v>10</v>
      </c>
    </row>
    <row r="48589" ht="15.75" customHeight="1">
      <c r="A48589" s="4" t="s">
        <v>41190</v>
      </c>
      <c r="B48589" s="4"/>
      <c r="D48589" s="2" t="s">
        <v>10</v>
      </c>
    </row>
    <row r="48590" ht="15.75" customHeight="1">
      <c r="A48590" s="4" t="s">
        <v>41191</v>
      </c>
      <c r="B48590" s="4"/>
      <c r="D48590" s="2" t="s">
        <v>10</v>
      </c>
    </row>
    <row r="48591" ht="15.75" customHeight="1">
      <c r="A48591" s="4" t="s">
        <v>41192</v>
      </c>
      <c r="B48591" s="4"/>
      <c r="D48591" s="2" t="s">
        <v>10</v>
      </c>
    </row>
    <row r="48592" ht="15.75" customHeight="1">
      <c r="A48592" s="4" t="s">
        <v>41193</v>
      </c>
      <c r="B48592" s="4"/>
      <c r="D48592" s="2" t="s">
        <v>10</v>
      </c>
    </row>
    <row r="48593" ht="15.75" customHeight="1">
      <c r="A48593" s="4" t="s">
        <v>41194</v>
      </c>
      <c r="B48593" s="4"/>
      <c r="D48593" s="2" t="s">
        <v>10</v>
      </c>
    </row>
    <row r="48594" ht="15.75" customHeight="1">
      <c r="A48594" s="4" t="s">
        <v>41195</v>
      </c>
      <c r="B48594" s="4"/>
      <c r="D48594" s="2" t="s">
        <v>10</v>
      </c>
    </row>
    <row r="48595" ht="15.75" customHeight="1">
      <c r="A48595" s="4" t="s">
        <v>41196</v>
      </c>
      <c r="B48595" s="4"/>
      <c r="D48595" s="2" t="s">
        <v>10</v>
      </c>
    </row>
    <row r="48596" ht="15.75" customHeight="1">
      <c r="A48596" s="4" t="s">
        <v>83</v>
      </c>
      <c r="B48596" s="4"/>
      <c r="D48596" s="2" t="s">
        <v>10</v>
      </c>
    </row>
    <row r="48597" ht="15.75" customHeight="1">
      <c r="A48597" s="3" t="s">
        <v>41197</v>
      </c>
      <c r="B48597" s="4"/>
      <c r="D48597" s="2" t="s">
        <v>10</v>
      </c>
    </row>
    <row r="48598" ht="15.75" customHeight="1">
      <c r="A48598" s="4" t="s">
        <v>41198</v>
      </c>
      <c r="B48598" s="4"/>
      <c r="D48598" s="2" t="s">
        <v>10</v>
      </c>
    </row>
    <row r="48599" ht="15.75" customHeight="1">
      <c r="A48599" s="4" t="s">
        <v>41199</v>
      </c>
      <c r="B48599" s="4"/>
      <c r="D48599" s="2" t="s">
        <v>10</v>
      </c>
    </row>
    <row r="48600" ht="15.75" customHeight="1">
      <c r="A48600" s="3" t="s">
        <v>41200</v>
      </c>
      <c r="B48600" s="4"/>
      <c r="D48600" s="2" t="s">
        <v>10</v>
      </c>
    </row>
    <row r="48601" ht="15.75" customHeight="1">
      <c r="A48601" s="3" t="s">
        <v>41201</v>
      </c>
      <c r="B48601" s="4"/>
      <c r="D48601" s="2" t="s">
        <v>10</v>
      </c>
    </row>
    <row r="48602" ht="15.75" customHeight="1">
      <c r="A48602" s="3" t="s">
        <v>41202</v>
      </c>
      <c r="B48602" s="4"/>
      <c r="D48602" s="2" t="s">
        <v>10</v>
      </c>
    </row>
    <row r="48603" ht="15.75" customHeight="1">
      <c r="A48603" s="3" t="s">
        <v>41203</v>
      </c>
      <c r="B48603" s="4"/>
      <c r="D48603" s="2" t="s">
        <v>10</v>
      </c>
    </row>
    <row r="48604" ht="15.75" customHeight="1">
      <c r="A48604" s="4" t="s">
        <v>41204</v>
      </c>
      <c r="B48604" s="4"/>
      <c r="D48604" s="2" t="s">
        <v>10</v>
      </c>
    </row>
    <row r="48605" ht="15.75" customHeight="1">
      <c r="A48605" s="4" t="s">
        <v>41205</v>
      </c>
      <c r="B48605" s="4"/>
      <c r="D48605" s="2" t="s">
        <v>10</v>
      </c>
    </row>
    <row r="48606" ht="15.75" customHeight="1">
      <c r="A48606" s="4" t="s">
        <v>41206</v>
      </c>
      <c r="B48606" s="4"/>
      <c r="D48606" s="2" t="s">
        <v>10</v>
      </c>
    </row>
    <row r="48607" ht="15.75" customHeight="1">
      <c r="A48607" s="3" t="s">
        <v>41207</v>
      </c>
      <c r="B48607" s="4"/>
      <c r="D48607" s="2" t="s">
        <v>10</v>
      </c>
    </row>
    <row r="48608" ht="15.75" customHeight="1">
      <c r="A48608" s="4" t="s">
        <v>41208</v>
      </c>
      <c r="B48608" s="4"/>
      <c r="D48608" s="2" t="s">
        <v>10</v>
      </c>
    </row>
    <row r="48609" ht="15.75" customHeight="1">
      <c r="A48609" s="3" t="s">
        <v>41209</v>
      </c>
      <c r="B48609" s="4"/>
      <c r="D48609" s="2" t="s">
        <v>10</v>
      </c>
    </row>
    <row r="48610" ht="15.75" customHeight="1">
      <c r="A48610" s="2" t="s">
        <v>41210</v>
      </c>
      <c r="B48610" s="4"/>
      <c r="D48610" s="2" t="s">
        <v>10</v>
      </c>
    </row>
    <row r="48611" ht="15.75" customHeight="1">
      <c r="A48611" s="4" t="s">
        <v>41211</v>
      </c>
      <c r="B48611" s="4"/>
      <c r="D48611" s="2" t="s">
        <v>10</v>
      </c>
    </row>
    <row r="48612" ht="15.75" customHeight="1">
      <c r="A48612" s="4" t="s">
        <v>41212</v>
      </c>
      <c r="B48612" s="4"/>
      <c r="D48612" s="2" t="s">
        <v>10</v>
      </c>
    </row>
    <row r="48613" ht="15.75" customHeight="1">
      <c r="A48613" s="4" t="s">
        <v>41213</v>
      </c>
      <c r="B48613" s="4"/>
      <c r="D48613" s="2" t="s">
        <v>10</v>
      </c>
    </row>
    <row r="48614" ht="15.75" customHeight="1">
      <c r="A48614" s="4" t="s">
        <v>41214</v>
      </c>
      <c r="B48614" s="4"/>
      <c r="D48614" s="2" t="s">
        <v>10</v>
      </c>
    </row>
    <row r="48615" ht="15.75" customHeight="1">
      <c r="A48615" s="5" t="s">
        <v>41215</v>
      </c>
      <c r="B48615" s="4"/>
      <c r="D48615" s="2" t="s">
        <v>10</v>
      </c>
    </row>
    <row r="48616" ht="15.75" customHeight="1">
      <c r="B48616" s="4"/>
      <c r="D48616" s="2" t="s">
        <v>10</v>
      </c>
    </row>
    <row r="48617" ht="15.75" customHeight="1">
      <c r="A48617" s="4" t="s">
        <v>41216</v>
      </c>
      <c r="B48617" s="4"/>
      <c r="D48617" s="2" t="s">
        <v>10</v>
      </c>
    </row>
    <row r="48618" ht="15.75" customHeight="1">
      <c r="B48618" s="4"/>
      <c r="D48618" s="2" t="s">
        <v>10</v>
      </c>
    </row>
    <row r="48619" ht="15.75" customHeight="1">
      <c r="A48619" s="4" t="s">
        <v>41217</v>
      </c>
      <c r="B48619" s="4"/>
      <c r="D48619" s="2" t="s">
        <v>10</v>
      </c>
    </row>
    <row r="48620" ht="15.75" customHeight="1">
      <c r="A48620" s="3" t="s">
        <v>41218</v>
      </c>
      <c r="B48620" s="4"/>
      <c r="D48620" s="2" t="s">
        <v>10</v>
      </c>
    </row>
    <row r="48621" ht="15.75" customHeight="1">
      <c r="A48621" s="4" t="s">
        <v>41219</v>
      </c>
      <c r="B48621" s="4"/>
      <c r="D48621" s="2" t="s">
        <v>10</v>
      </c>
    </row>
    <row r="48622" ht="15.75" customHeight="1">
      <c r="A48622" s="4" t="s">
        <v>41220</v>
      </c>
      <c r="B48622" s="4"/>
      <c r="D48622" s="2" t="s">
        <v>10</v>
      </c>
    </row>
    <row r="48623" ht="15.75" customHeight="1">
      <c r="A48623" s="4" t="s">
        <v>41221</v>
      </c>
      <c r="B48623" s="4"/>
      <c r="D48623" s="2" t="s">
        <v>10</v>
      </c>
    </row>
    <row r="48624" ht="15.75" customHeight="1">
      <c r="A48624" s="4" t="s">
        <v>41222</v>
      </c>
      <c r="B48624" s="4"/>
      <c r="D48624" s="2" t="s">
        <v>10</v>
      </c>
    </row>
    <row r="48625" ht="15.75" customHeight="1">
      <c r="A48625" s="4" t="s">
        <v>41223</v>
      </c>
      <c r="B48625" s="4"/>
      <c r="D48625" s="2" t="s">
        <v>10</v>
      </c>
    </row>
    <row r="48626" ht="15.75" customHeight="1">
      <c r="A48626" s="3" t="s">
        <v>41224</v>
      </c>
      <c r="B48626" s="4"/>
      <c r="D48626" s="2" t="s">
        <v>10</v>
      </c>
    </row>
    <row r="48627" ht="15.75" customHeight="1">
      <c r="A48627" s="4" t="s">
        <v>41225</v>
      </c>
      <c r="B48627" s="4"/>
      <c r="D48627" s="2" t="s">
        <v>10</v>
      </c>
    </row>
    <row r="48628" ht="15.75" customHeight="1">
      <c r="A48628" s="4" t="s">
        <v>41226</v>
      </c>
      <c r="B48628" s="4"/>
      <c r="D48628" s="2" t="s">
        <v>10</v>
      </c>
    </row>
    <row r="48629" ht="15.75" customHeight="1">
      <c r="A48629" s="4" t="s">
        <v>41227</v>
      </c>
      <c r="B48629" s="4"/>
      <c r="D48629" s="2" t="s">
        <v>10</v>
      </c>
    </row>
    <row r="48630" ht="15.75" customHeight="1">
      <c r="A48630" s="4" t="s">
        <v>41228</v>
      </c>
      <c r="B48630" s="4"/>
      <c r="D48630" s="2" t="s">
        <v>10</v>
      </c>
    </row>
    <row r="48631" ht="15.75" customHeight="1">
      <c r="A48631" s="2" t="s">
        <v>41229</v>
      </c>
      <c r="B48631" s="4"/>
      <c r="D48631" s="2" t="s">
        <v>10</v>
      </c>
    </row>
    <row r="48632" ht="15.75" customHeight="1">
      <c r="A48632" s="3" t="s">
        <v>41230</v>
      </c>
      <c r="B48632" s="4"/>
      <c r="D48632" s="2" t="s">
        <v>10</v>
      </c>
    </row>
    <row r="48633" ht="15.75" customHeight="1">
      <c r="A48633" s="4" t="s">
        <v>41231</v>
      </c>
      <c r="B48633" s="4"/>
      <c r="D48633" s="2" t="s">
        <v>10</v>
      </c>
    </row>
    <row r="48634" ht="15.75" customHeight="1">
      <c r="A48634" s="4" t="s">
        <v>41232</v>
      </c>
      <c r="B48634" s="4"/>
      <c r="D48634" s="2" t="s">
        <v>10</v>
      </c>
    </row>
    <row r="48635" ht="15.75" customHeight="1">
      <c r="A48635" s="4" t="s">
        <v>41233</v>
      </c>
      <c r="B48635" s="4"/>
      <c r="D48635" s="2" t="s">
        <v>10</v>
      </c>
    </row>
    <row r="48636" ht="15.75" customHeight="1">
      <c r="A48636" s="4" t="s">
        <v>41234</v>
      </c>
      <c r="B48636" s="4"/>
      <c r="D48636" s="2" t="s">
        <v>10</v>
      </c>
    </row>
    <row r="48637" ht="15.75" customHeight="1">
      <c r="A48637" s="3" t="s">
        <v>41235</v>
      </c>
      <c r="B48637" s="4"/>
      <c r="D48637" s="2" t="s">
        <v>10</v>
      </c>
    </row>
    <row r="48638" ht="15.75" customHeight="1">
      <c r="A48638" s="4" t="s">
        <v>41236</v>
      </c>
      <c r="B48638" s="4"/>
      <c r="D48638" s="2" t="s">
        <v>10</v>
      </c>
    </row>
    <row r="48639" ht="15.75" customHeight="1">
      <c r="A48639" s="5" t="s">
        <v>41237</v>
      </c>
      <c r="B48639" s="4"/>
      <c r="D48639" s="2" t="s">
        <v>10</v>
      </c>
    </row>
    <row r="48640" ht="15.75" customHeight="1">
      <c r="A48640" s="3" t="s">
        <v>8357</v>
      </c>
      <c r="B48640" s="4"/>
      <c r="D48640" s="2" t="s">
        <v>10</v>
      </c>
    </row>
    <row r="48641" ht="15.75" customHeight="1">
      <c r="A48641" s="3" t="s">
        <v>41238</v>
      </c>
      <c r="B48641" s="4"/>
      <c r="D48641" s="2" t="s">
        <v>10</v>
      </c>
    </row>
    <row r="48642" ht="15.75" customHeight="1">
      <c r="A48642" s="3" t="s">
        <v>41239</v>
      </c>
      <c r="B48642" s="4"/>
      <c r="D48642" s="2" t="s">
        <v>10</v>
      </c>
    </row>
    <row r="48643" ht="15.75" customHeight="1">
      <c r="A48643" s="3" t="s">
        <v>41240</v>
      </c>
      <c r="B48643" s="4"/>
      <c r="D48643" s="2" t="s">
        <v>10</v>
      </c>
    </row>
    <row r="48644" ht="15.75" customHeight="1">
      <c r="A48644" s="3" t="s">
        <v>41241</v>
      </c>
      <c r="B48644" s="4"/>
      <c r="D48644" s="2" t="s">
        <v>10</v>
      </c>
    </row>
    <row r="48645" ht="15.75" customHeight="1">
      <c r="A48645" s="3" t="s">
        <v>41242</v>
      </c>
      <c r="B48645" s="4"/>
      <c r="D48645" s="2" t="s">
        <v>10</v>
      </c>
    </row>
    <row r="48646" ht="15.75" customHeight="1">
      <c r="A48646" s="3" t="s">
        <v>41243</v>
      </c>
      <c r="B48646" s="4"/>
      <c r="D48646" s="2" t="s">
        <v>10</v>
      </c>
    </row>
    <row r="48647" ht="15.75" customHeight="1">
      <c r="A48647" s="4" t="s">
        <v>41244</v>
      </c>
      <c r="B48647" s="4"/>
      <c r="D48647" s="2" t="s">
        <v>10</v>
      </c>
    </row>
    <row r="48648" ht="15.75" customHeight="1">
      <c r="A48648" s="3" t="s">
        <v>41245</v>
      </c>
      <c r="B48648" s="4"/>
      <c r="D48648" s="2" t="s">
        <v>10</v>
      </c>
    </row>
    <row r="48649" ht="15.75" customHeight="1">
      <c r="A48649" s="4" t="s">
        <v>41246</v>
      </c>
      <c r="B48649" s="4"/>
      <c r="D48649" s="2" t="s">
        <v>10</v>
      </c>
    </row>
    <row r="48650" ht="15.75" customHeight="1">
      <c r="A48650" s="4" t="s">
        <v>41247</v>
      </c>
      <c r="B48650" s="4"/>
      <c r="D48650" s="2" t="s">
        <v>10</v>
      </c>
    </row>
    <row r="48651" ht="15.75" customHeight="1">
      <c r="A48651" s="4" t="s">
        <v>83</v>
      </c>
      <c r="B48651" s="4"/>
      <c r="D48651" s="2" t="s">
        <v>10</v>
      </c>
    </row>
    <row r="48652" ht="15.75" customHeight="1">
      <c r="A48652" s="4" t="s">
        <v>41248</v>
      </c>
      <c r="B48652" s="4"/>
      <c r="D48652" s="2" t="s">
        <v>10</v>
      </c>
    </row>
    <row r="48653" ht="15.75" customHeight="1">
      <c r="A48653" s="4" t="s">
        <v>41249</v>
      </c>
      <c r="B48653" s="4"/>
      <c r="D48653" s="2" t="s">
        <v>10</v>
      </c>
    </row>
    <row r="48654" ht="15.75" customHeight="1">
      <c r="A48654" s="4" t="s">
        <v>41250</v>
      </c>
      <c r="B48654" s="4"/>
      <c r="D48654" s="2" t="s">
        <v>10</v>
      </c>
    </row>
    <row r="48655" ht="15.75" customHeight="1">
      <c r="A48655" s="4" t="s">
        <v>2884</v>
      </c>
      <c r="B48655" s="4"/>
      <c r="D48655" s="2" t="s">
        <v>10</v>
      </c>
    </row>
    <row r="48656" ht="15.75" customHeight="1">
      <c r="B48656" s="4"/>
      <c r="D48656" s="2" t="s">
        <v>10</v>
      </c>
    </row>
    <row r="48657" ht="15.75" customHeight="1">
      <c r="B48657" s="4"/>
      <c r="D48657" s="2" t="s">
        <v>10</v>
      </c>
    </row>
    <row r="48658" ht="15.75" customHeight="1">
      <c r="A48658" s="4" t="s">
        <v>41251</v>
      </c>
      <c r="B48658" s="4"/>
      <c r="D48658" s="2" t="s">
        <v>10</v>
      </c>
    </row>
    <row r="48659" ht="15.75" customHeight="1">
      <c r="A48659" s="4" t="s">
        <v>41252</v>
      </c>
      <c r="B48659" s="4"/>
      <c r="D48659" s="2" t="s">
        <v>10</v>
      </c>
    </row>
    <row r="48660" ht="15.75" customHeight="1">
      <c r="A48660" s="4" t="s">
        <v>41253</v>
      </c>
      <c r="B48660" s="4"/>
      <c r="D48660" s="2" t="s">
        <v>10</v>
      </c>
    </row>
    <row r="48661" ht="15.75" customHeight="1">
      <c r="A48661" s="4" t="s">
        <v>41254</v>
      </c>
      <c r="B48661" s="4"/>
      <c r="D48661" s="2" t="s">
        <v>10</v>
      </c>
    </row>
    <row r="48662" ht="15.75" customHeight="1">
      <c r="A48662" s="4" t="s">
        <v>41255</v>
      </c>
      <c r="B48662" s="4"/>
      <c r="D48662" s="2" t="s">
        <v>10</v>
      </c>
    </row>
    <row r="48663" ht="15.75" customHeight="1">
      <c r="A48663" s="4" t="s">
        <v>41256</v>
      </c>
      <c r="B48663" s="4"/>
      <c r="D48663" s="2" t="s">
        <v>10</v>
      </c>
    </row>
    <row r="48664" ht="15.75" customHeight="1">
      <c r="A48664" s="4" t="s">
        <v>41257</v>
      </c>
      <c r="B48664" s="4"/>
      <c r="D48664" s="2" t="s">
        <v>10</v>
      </c>
    </row>
    <row r="48665" ht="15.75" customHeight="1">
      <c r="A48665" s="4" t="s">
        <v>41258</v>
      </c>
      <c r="B48665" s="4"/>
      <c r="D48665" s="2" t="s">
        <v>10</v>
      </c>
    </row>
    <row r="48666" ht="15.75" customHeight="1">
      <c r="A48666" s="4" t="s">
        <v>41259</v>
      </c>
      <c r="B48666" s="4"/>
      <c r="D48666" s="2" t="s">
        <v>10</v>
      </c>
    </row>
    <row r="48667" ht="15.75" customHeight="1">
      <c r="A48667" s="4" t="s">
        <v>41260</v>
      </c>
      <c r="B48667" s="4"/>
      <c r="D48667" s="2" t="s">
        <v>10</v>
      </c>
    </row>
    <row r="48668" ht="15.75" customHeight="1">
      <c r="A48668" s="4" t="s">
        <v>41261</v>
      </c>
      <c r="B48668" s="4"/>
      <c r="D48668" s="2" t="s">
        <v>10</v>
      </c>
    </row>
    <row r="48669" ht="15.75" customHeight="1">
      <c r="A48669" s="4" t="s">
        <v>41262</v>
      </c>
      <c r="B48669" s="4"/>
      <c r="D48669" s="2" t="s">
        <v>10</v>
      </c>
    </row>
    <row r="48670" ht="15.75" customHeight="1">
      <c r="A48670" s="4" t="s">
        <v>41263</v>
      </c>
      <c r="B48670" s="4"/>
      <c r="D48670" s="2" t="s">
        <v>10</v>
      </c>
    </row>
    <row r="48671" ht="15.75" customHeight="1">
      <c r="A48671" s="4" t="s">
        <v>41264</v>
      </c>
      <c r="B48671" s="4"/>
      <c r="D48671" s="2" t="s">
        <v>10</v>
      </c>
    </row>
    <row r="48672" ht="15.75" customHeight="1">
      <c r="A48672" s="4" t="s">
        <v>41265</v>
      </c>
      <c r="B48672" s="4"/>
      <c r="D48672" s="2" t="s">
        <v>10</v>
      </c>
    </row>
    <row r="48673" ht="15.75" customHeight="1">
      <c r="A48673" s="4" t="s">
        <v>41266</v>
      </c>
      <c r="B48673" s="4"/>
      <c r="D48673" s="2" t="s">
        <v>10</v>
      </c>
    </row>
    <row r="48674" ht="15.75" customHeight="1">
      <c r="A48674" s="4" t="s">
        <v>41267</v>
      </c>
      <c r="B48674" s="4"/>
      <c r="D48674" s="2" t="s">
        <v>10</v>
      </c>
    </row>
    <row r="48675" ht="15.75" customHeight="1">
      <c r="A48675" s="3" t="s">
        <v>41268</v>
      </c>
      <c r="B48675" s="4"/>
      <c r="D48675" s="2" t="s">
        <v>10</v>
      </c>
    </row>
    <row r="48676" ht="15.75" customHeight="1">
      <c r="A48676" s="3" t="s">
        <v>41269</v>
      </c>
      <c r="B48676" s="4"/>
      <c r="D48676" s="2" t="s">
        <v>10</v>
      </c>
    </row>
    <row r="48677" ht="15.75" customHeight="1">
      <c r="A48677" s="4" t="s">
        <v>41270</v>
      </c>
      <c r="B48677" s="4"/>
      <c r="D48677" s="2" t="s">
        <v>10</v>
      </c>
    </row>
    <row r="48678" ht="15.75" customHeight="1">
      <c r="A48678" s="4" t="s">
        <v>41271</v>
      </c>
      <c r="B48678" s="4"/>
      <c r="D48678" s="2" t="s">
        <v>10</v>
      </c>
    </row>
    <row r="48679" ht="15.75" customHeight="1">
      <c r="A48679" s="4" t="s">
        <v>41272</v>
      </c>
      <c r="B48679" s="4"/>
      <c r="D48679" s="2" t="s">
        <v>10</v>
      </c>
    </row>
    <row r="48680" ht="15.75" customHeight="1">
      <c r="A48680" s="4" t="s">
        <v>9634</v>
      </c>
      <c r="B48680" s="4"/>
      <c r="D48680" s="2" t="s">
        <v>10</v>
      </c>
    </row>
    <row r="48681" ht="15.75" customHeight="1">
      <c r="A48681" s="4" t="s">
        <v>41273</v>
      </c>
      <c r="B48681" s="4"/>
      <c r="D48681" s="2" t="s">
        <v>10</v>
      </c>
    </row>
    <row r="48682" ht="15.75" customHeight="1">
      <c r="A48682" s="4" t="s">
        <v>3506</v>
      </c>
      <c r="B48682" s="4"/>
      <c r="D48682" s="2" t="s">
        <v>10</v>
      </c>
    </row>
    <row r="48683" ht="15.75" customHeight="1">
      <c r="A48683" s="4" t="s">
        <v>7018</v>
      </c>
      <c r="B48683" s="4"/>
      <c r="D48683" s="2" t="s">
        <v>3</v>
      </c>
    </row>
    <row r="48684" ht="15.75" customHeight="1">
      <c r="A48684" s="4" t="s">
        <v>41274</v>
      </c>
      <c r="B48684" s="4"/>
      <c r="D48684" s="2" t="s">
        <v>10</v>
      </c>
    </row>
    <row r="48685" ht="15.75" customHeight="1">
      <c r="A48685" s="4" t="s">
        <v>41275</v>
      </c>
      <c r="B48685" s="4"/>
      <c r="D48685" s="2" t="s">
        <v>10</v>
      </c>
    </row>
    <row r="48686" ht="15.75" customHeight="1">
      <c r="A48686" s="4" t="s">
        <v>41276</v>
      </c>
      <c r="B48686" s="4"/>
      <c r="D48686" s="2" t="s">
        <v>10</v>
      </c>
    </row>
    <row r="48687" ht="15.75" customHeight="1">
      <c r="A48687" s="4" t="s">
        <v>41277</v>
      </c>
      <c r="B48687" s="4"/>
      <c r="D48687" s="2" t="s">
        <v>10</v>
      </c>
    </row>
    <row r="48688" ht="15.75" customHeight="1">
      <c r="A48688" s="4" t="s">
        <v>41278</v>
      </c>
      <c r="B48688" s="4"/>
      <c r="D48688" s="2" t="s">
        <v>10</v>
      </c>
    </row>
    <row r="48689" ht="15.75" customHeight="1">
      <c r="A48689" s="4" t="s">
        <v>41279</v>
      </c>
      <c r="B48689" s="4"/>
      <c r="D48689" s="2" t="s">
        <v>10</v>
      </c>
    </row>
    <row r="48690" ht="15.75" customHeight="1">
      <c r="A48690" s="2" t="s">
        <v>41280</v>
      </c>
      <c r="B48690" s="4"/>
      <c r="D48690" s="2" t="s">
        <v>10</v>
      </c>
    </row>
    <row r="48691" ht="15.75" customHeight="1">
      <c r="A48691" s="4" t="s">
        <v>30938</v>
      </c>
      <c r="B48691" s="4"/>
      <c r="D48691" s="2" t="s">
        <v>10</v>
      </c>
    </row>
    <row r="48692" ht="15.75" customHeight="1">
      <c r="A48692" s="4" t="s">
        <v>41281</v>
      </c>
      <c r="B48692" s="4"/>
      <c r="D48692" s="2" t="s">
        <v>10</v>
      </c>
    </row>
    <row r="48693" ht="15.75" customHeight="1">
      <c r="A48693" s="4" t="s">
        <v>41282</v>
      </c>
      <c r="B48693" s="4"/>
      <c r="D48693" s="2" t="s">
        <v>10</v>
      </c>
    </row>
    <row r="48694" ht="15.75" customHeight="1">
      <c r="A48694" s="4" t="s">
        <v>41283</v>
      </c>
      <c r="B48694" s="4"/>
      <c r="D48694" s="2" t="s">
        <v>10</v>
      </c>
    </row>
    <row r="48695" ht="15.75" customHeight="1">
      <c r="A48695" s="3" t="s">
        <v>41284</v>
      </c>
      <c r="B48695" s="4"/>
      <c r="D48695" s="2" t="s">
        <v>10</v>
      </c>
    </row>
    <row r="48696" ht="15.75" customHeight="1">
      <c r="A48696" s="4" t="s">
        <v>8589</v>
      </c>
      <c r="B48696" s="4"/>
      <c r="D48696" s="2" t="s">
        <v>10</v>
      </c>
    </row>
    <row r="48697" ht="15.75" customHeight="1">
      <c r="A48697" s="4" t="s">
        <v>41285</v>
      </c>
      <c r="B48697" s="4"/>
      <c r="D48697" s="2" t="s">
        <v>10</v>
      </c>
    </row>
    <row r="48698" ht="15.75" customHeight="1">
      <c r="A48698" s="4" t="s">
        <v>41286</v>
      </c>
      <c r="B48698" s="4"/>
      <c r="D48698" s="2" t="s">
        <v>10</v>
      </c>
    </row>
    <row r="48699" ht="15.75" customHeight="1">
      <c r="A48699" s="4" t="s">
        <v>41287</v>
      </c>
      <c r="B48699" s="4"/>
      <c r="D48699" s="2" t="s">
        <v>10</v>
      </c>
    </row>
    <row r="48700" ht="15.75" customHeight="1">
      <c r="A48700" s="4" t="s">
        <v>275</v>
      </c>
      <c r="B48700" s="4"/>
      <c r="D48700" s="2" t="s">
        <v>10</v>
      </c>
    </row>
    <row r="48701" ht="15.75" customHeight="1">
      <c r="A48701" s="4" t="s">
        <v>41288</v>
      </c>
      <c r="B48701" s="4"/>
      <c r="D48701" s="2" t="s">
        <v>10</v>
      </c>
    </row>
    <row r="48702" ht="15.75" customHeight="1">
      <c r="A48702" s="4" t="s">
        <v>11705</v>
      </c>
      <c r="B48702" s="4"/>
      <c r="D48702" s="2" t="s">
        <v>10</v>
      </c>
    </row>
    <row r="48703" ht="15.75" customHeight="1">
      <c r="A48703" s="4" t="s">
        <v>41289</v>
      </c>
      <c r="B48703" s="4"/>
      <c r="D48703" s="2" t="s">
        <v>10</v>
      </c>
    </row>
    <row r="48704" ht="15.75" customHeight="1">
      <c r="A48704" s="4" t="s">
        <v>41290</v>
      </c>
      <c r="B48704" s="4"/>
      <c r="D48704" s="2" t="s">
        <v>3</v>
      </c>
    </row>
    <row r="48705" ht="15.75" customHeight="1">
      <c r="B48705" s="4"/>
      <c r="D48705" s="2" t="s">
        <v>10</v>
      </c>
    </row>
    <row r="48706" ht="15.75" customHeight="1">
      <c r="A48706" s="4" t="s">
        <v>41291</v>
      </c>
      <c r="B48706" s="4"/>
      <c r="D48706" s="2" t="s">
        <v>10</v>
      </c>
    </row>
    <row r="48707" ht="15.75" customHeight="1">
      <c r="A48707" s="4" t="s">
        <v>41292</v>
      </c>
      <c r="B48707" s="4"/>
      <c r="D48707" s="2" t="s">
        <v>10</v>
      </c>
    </row>
    <row r="48708" ht="15.75" customHeight="1">
      <c r="A48708" s="4" t="s">
        <v>41293</v>
      </c>
      <c r="B48708" s="4"/>
      <c r="D48708" s="2" t="s">
        <v>10</v>
      </c>
    </row>
    <row r="48709" ht="15.75" customHeight="1">
      <c r="A48709" s="4" t="s">
        <v>41294</v>
      </c>
      <c r="B48709" s="4"/>
      <c r="D48709" s="2" t="s">
        <v>10</v>
      </c>
    </row>
    <row r="48710" ht="15.75" customHeight="1">
      <c r="A48710" s="4" t="s">
        <v>41295</v>
      </c>
      <c r="B48710" s="4"/>
      <c r="D48710" s="2" t="s">
        <v>10</v>
      </c>
    </row>
    <row r="48711" ht="15.75" customHeight="1">
      <c r="B48711" s="4"/>
      <c r="D48711" s="2" t="s">
        <v>10</v>
      </c>
    </row>
    <row r="48712" ht="15.75" customHeight="1">
      <c r="A48712" s="4" t="s">
        <v>41296</v>
      </c>
      <c r="B48712" s="4"/>
      <c r="D48712" s="2" t="s">
        <v>10</v>
      </c>
    </row>
    <row r="48713" ht="15.75" customHeight="1">
      <c r="A48713" s="4" t="s">
        <v>41297</v>
      </c>
      <c r="B48713" s="4"/>
      <c r="D48713" s="2" t="s">
        <v>10</v>
      </c>
    </row>
    <row r="48714" ht="15.75" customHeight="1">
      <c r="A48714" s="4" t="s">
        <v>83</v>
      </c>
      <c r="B48714" s="4"/>
      <c r="D48714" s="2" t="s">
        <v>10</v>
      </c>
    </row>
    <row r="48715" ht="15.75" customHeight="1">
      <c r="A48715" s="3" t="s">
        <v>41298</v>
      </c>
      <c r="B48715" s="4"/>
      <c r="D48715" s="2" t="s">
        <v>10</v>
      </c>
    </row>
    <row r="48716" ht="15.75" customHeight="1">
      <c r="A48716" s="4" t="s">
        <v>41299</v>
      </c>
      <c r="B48716" s="4"/>
      <c r="D48716" s="2" t="s">
        <v>10</v>
      </c>
    </row>
    <row r="48717" ht="15.75" customHeight="1">
      <c r="B48717" s="4"/>
      <c r="D48717" s="2" t="s">
        <v>10</v>
      </c>
    </row>
    <row r="48718" ht="15.75" customHeight="1">
      <c r="A48718" s="4" t="s">
        <v>41300</v>
      </c>
      <c r="B48718" s="4"/>
      <c r="D48718" s="2" t="s">
        <v>10</v>
      </c>
    </row>
    <row r="48719" ht="15.75" customHeight="1">
      <c r="B48719" s="4"/>
      <c r="D48719" s="2" t="s">
        <v>10</v>
      </c>
    </row>
    <row r="48720" ht="15.75" customHeight="1">
      <c r="A48720" s="4" t="s">
        <v>41301</v>
      </c>
      <c r="B48720" s="4"/>
      <c r="D48720" s="2" t="s">
        <v>10</v>
      </c>
    </row>
    <row r="48721" ht="15.75" customHeight="1">
      <c r="A48721" s="3" t="s">
        <v>41302</v>
      </c>
      <c r="B48721" s="4"/>
      <c r="D48721" s="2" t="s">
        <v>10</v>
      </c>
    </row>
    <row r="48722" ht="15.75" customHeight="1">
      <c r="A48722" s="4" t="s">
        <v>41303</v>
      </c>
      <c r="B48722" s="4"/>
      <c r="D48722" s="2" t="s">
        <v>10</v>
      </c>
    </row>
    <row r="48723" ht="15.75" customHeight="1">
      <c r="A48723" s="4" t="s">
        <v>41304</v>
      </c>
      <c r="B48723" s="4"/>
      <c r="D48723" s="2" t="s">
        <v>10</v>
      </c>
    </row>
    <row r="48724" ht="15.75" customHeight="1">
      <c r="A48724" s="4" t="s">
        <v>41305</v>
      </c>
      <c r="B48724" s="4"/>
      <c r="D48724" s="2" t="s">
        <v>10</v>
      </c>
    </row>
    <row r="48725" ht="15.75" customHeight="1">
      <c r="A48725" s="4" t="s">
        <v>41306</v>
      </c>
      <c r="B48725" s="4"/>
      <c r="D48725" s="2" t="s">
        <v>10</v>
      </c>
    </row>
    <row r="48726" ht="15.75" customHeight="1">
      <c r="A48726" s="4" t="s">
        <v>41307</v>
      </c>
      <c r="B48726" s="4"/>
      <c r="D48726" s="2" t="s">
        <v>10</v>
      </c>
    </row>
    <row r="48727" ht="15.75" customHeight="1">
      <c r="A48727" s="4" t="s">
        <v>41308</v>
      </c>
      <c r="B48727" s="4"/>
      <c r="D48727" s="2" t="s">
        <v>10</v>
      </c>
    </row>
    <row r="48728" ht="15.75" customHeight="1">
      <c r="A48728" s="4" t="s">
        <v>41309</v>
      </c>
      <c r="B48728" s="4"/>
      <c r="D48728" s="2" t="s">
        <v>10</v>
      </c>
    </row>
    <row r="48729" ht="15.75" customHeight="1">
      <c r="A48729" s="4" t="s">
        <v>41310</v>
      </c>
      <c r="B48729" s="4"/>
      <c r="D48729" s="2" t="s">
        <v>10</v>
      </c>
    </row>
    <row r="48730" ht="15.75" customHeight="1">
      <c r="A48730" s="2" t="s">
        <v>38437</v>
      </c>
      <c r="B48730" s="4"/>
      <c r="D48730" s="2" t="s">
        <v>10</v>
      </c>
    </row>
    <row r="48731" ht="15.75" customHeight="1">
      <c r="B48731" s="4"/>
      <c r="D48731" s="2" t="s">
        <v>10</v>
      </c>
    </row>
    <row r="48732" ht="15.75" customHeight="1">
      <c r="A48732" s="4" t="s">
        <v>41311</v>
      </c>
      <c r="B48732" s="4"/>
      <c r="D48732" s="2" t="s">
        <v>10</v>
      </c>
    </row>
    <row r="48733" ht="15.75" customHeight="1">
      <c r="B48733" s="4"/>
      <c r="D48733" s="2" t="s">
        <v>10</v>
      </c>
    </row>
    <row r="48734" ht="15.75" customHeight="1">
      <c r="A48734" s="4" t="s">
        <v>41312</v>
      </c>
      <c r="B48734" s="4"/>
      <c r="D48734" s="2" t="s">
        <v>10</v>
      </c>
    </row>
    <row r="48735" ht="15.75" customHeight="1">
      <c r="A48735" s="4" t="s">
        <v>41313</v>
      </c>
      <c r="B48735" s="4"/>
      <c r="D48735" s="2" t="s">
        <v>10</v>
      </c>
    </row>
    <row r="48736" ht="15.75" customHeight="1">
      <c r="A48736" s="4" t="s">
        <v>2828</v>
      </c>
      <c r="B48736" s="4"/>
      <c r="D48736" s="2" t="s">
        <v>10</v>
      </c>
    </row>
    <row r="48737" ht="15.75" customHeight="1">
      <c r="A48737" s="4" t="s">
        <v>699</v>
      </c>
      <c r="B48737" s="4"/>
      <c r="D48737" s="2" t="s">
        <v>10</v>
      </c>
    </row>
    <row r="48738" ht="15.75" customHeight="1">
      <c r="A48738" s="4" t="s">
        <v>41314</v>
      </c>
      <c r="B48738" s="4"/>
      <c r="D48738" s="2" t="s">
        <v>10</v>
      </c>
    </row>
    <row r="48739" ht="15.75" customHeight="1">
      <c r="A48739" s="4" t="s">
        <v>41315</v>
      </c>
      <c r="B48739" s="4"/>
      <c r="D48739" s="2" t="s">
        <v>10</v>
      </c>
    </row>
    <row r="48740" ht="15.75" customHeight="1">
      <c r="A48740" s="4" t="s">
        <v>41316</v>
      </c>
      <c r="B48740" s="4"/>
      <c r="D48740" s="2" t="s">
        <v>10</v>
      </c>
    </row>
    <row r="48741" ht="15.75" customHeight="1">
      <c r="B48741" s="4"/>
      <c r="D48741" s="2" t="s">
        <v>10</v>
      </c>
    </row>
    <row r="48742" ht="15.75" customHeight="1">
      <c r="A48742" s="4" t="s">
        <v>41317</v>
      </c>
      <c r="B48742" s="4"/>
      <c r="D48742" s="2" t="s">
        <v>3</v>
      </c>
    </row>
    <row r="48743" ht="15.75" customHeight="1">
      <c r="A48743" s="4" t="s">
        <v>41318</v>
      </c>
      <c r="B48743" s="4"/>
      <c r="D48743" s="2" t="s">
        <v>3</v>
      </c>
    </row>
    <row r="48744" ht="15.75" customHeight="1">
      <c r="A48744" s="4" t="s">
        <v>41319</v>
      </c>
      <c r="B48744" s="4"/>
      <c r="D48744" s="2" t="s">
        <v>3</v>
      </c>
    </row>
    <row r="48745" ht="15.75" customHeight="1">
      <c r="A48745" s="4" t="s">
        <v>41320</v>
      </c>
      <c r="B48745" s="4"/>
      <c r="D48745" s="2" t="s">
        <v>10</v>
      </c>
    </row>
    <row r="48746" ht="15.75" customHeight="1">
      <c r="A48746" s="4" t="s">
        <v>41321</v>
      </c>
      <c r="B48746" s="4"/>
      <c r="D48746" s="2" t="s">
        <v>3</v>
      </c>
    </row>
    <row r="48747" ht="15.75" customHeight="1">
      <c r="A48747" s="4" t="s">
        <v>41322</v>
      </c>
      <c r="B48747" s="4"/>
      <c r="D48747" s="2" t="s">
        <v>3</v>
      </c>
    </row>
    <row r="48748" ht="15.75" customHeight="1">
      <c r="A48748" s="4" t="s">
        <v>41323</v>
      </c>
      <c r="B48748" s="4"/>
      <c r="D48748" s="2" t="s">
        <v>10</v>
      </c>
    </row>
    <row r="48749" ht="15.75" customHeight="1">
      <c r="A48749" s="2" t="s">
        <v>41324</v>
      </c>
      <c r="B48749" s="4"/>
      <c r="D48749" s="2" t="s">
        <v>3</v>
      </c>
    </row>
    <row r="48750" ht="15.75" customHeight="1">
      <c r="A48750" s="4" t="s">
        <v>41325</v>
      </c>
      <c r="B48750" s="4"/>
      <c r="D48750" s="2" t="s">
        <v>10</v>
      </c>
    </row>
    <row r="48751" ht="15.75" customHeight="1">
      <c r="A48751" s="4" t="s">
        <v>41326</v>
      </c>
      <c r="B48751" s="4"/>
      <c r="D48751" s="2" t="s">
        <v>3</v>
      </c>
    </row>
    <row r="48752" ht="15.75" customHeight="1">
      <c r="A48752" s="4" t="s">
        <v>41327</v>
      </c>
      <c r="B48752" s="4"/>
      <c r="D48752" s="2" t="s">
        <v>10</v>
      </c>
    </row>
    <row r="48753" ht="15.75" customHeight="1">
      <c r="A48753" s="4" t="s">
        <v>41328</v>
      </c>
      <c r="B48753" s="4"/>
      <c r="D48753" s="2" t="s">
        <v>3</v>
      </c>
    </row>
    <row r="48754" ht="15.75" customHeight="1">
      <c r="A48754" s="4" t="s">
        <v>41329</v>
      </c>
      <c r="B48754" s="4"/>
      <c r="D48754" s="2" t="s">
        <v>10</v>
      </c>
    </row>
    <row r="48755" ht="15.75" customHeight="1">
      <c r="A48755" s="4" t="s">
        <v>41330</v>
      </c>
      <c r="B48755" s="4"/>
      <c r="D48755" s="2" t="s">
        <v>3</v>
      </c>
    </row>
    <row r="48756" ht="15.75" customHeight="1">
      <c r="A48756" s="4" t="s">
        <v>41331</v>
      </c>
      <c r="B48756" s="4"/>
      <c r="D48756" s="2" t="s">
        <v>10</v>
      </c>
    </row>
    <row r="48757" ht="15.75" customHeight="1">
      <c r="A48757" s="4" t="s">
        <v>41332</v>
      </c>
      <c r="B48757" s="4"/>
      <c r="D48757" s="2" t="s">
        <v>10</v>
      </c>
    </row>
    <row r="48758" ht="15.75" customHeight="1">
      <c r="A48758" s="4" t="s">
        <v>41333</v>
      </c>
      <c r="B48758" s="4"/>
      <c r="D48758" s="2" t="s">
        <v>10</v>
      </c>
    </row>
    <row r="48759" ht="15.75" customHeight="1">
      <c r="A48759" s="3" t="s">
        <v>41334</v>
      </c>
      <c r="B48759" s="4"/>
      <c r="D48759" s="2" t="s">
        <v>10</v>
      </c>
    </row>
    <row r="48760" ht="15.75" customHeight="1">
      <c r="A48760" s="4" t="s">
        <v>41335</v>
      </c>
      <c r="B48760" s="4"/>
      <c r="D48760" s="2" t="s">
        <v>10</v>
      </c>
    </row>
    <row r="48761" ht="15.75" customHeight="1">
      <c r="A48761" s="4" t="s">
        <v>41336</v>
      </c>
      <c r="B48761" s="4"/>
      <c r="D48761" s="2" t="s">
        <v>10</v>
      </c>
    </row>
    <row r="48762" ht="15.75" customHeight="1">
      <c r="B48762" s="4"/>
      <c r="D48762" s="2" t="s">
        <v>10</v>
      </c>
    </row>
    <row r="48763" ht="15.75" customHeight="1">
      <c r="A48763" s="2" t="s">
        <v>41337</v>
      </c>
      <c r="B48763" s="4"/>
      <c r="D48763" s="2" t="s">
        <v>10</v>
      </c>
    </row>
    <row r="48764" ht="15.75" customHeight="1">
      <c r="A48764" s="17" t="s">
        <v>41338</v>
      </c>
      <c r="B48764" s="4"/>
      <c r="D48764" s="2" t="s">
        <v>10</v>
      </c>
    </row>
    <row r="48765" ht="15.75" customHeight="1">
      <c r="A48765" s="17" t="s">
        <v>41339</v>
      </c>
      <c r="B48765" s="4"/>
      <c r="D48765" s="2" t="s">
        <v>10</v>
      </c>
    </row>
    <row r="48766" ht="15.75" customHeight="1">
      <c r="A48766" s="4" t="s">
        <v>41340</v>
      </c>
      <c r="B48766" s="4"/>
      <c r="D48766" s="2" t="s">
        <v>10</v>
      </c>
    </row>
    <row r="48767" ht="15.75" customHeight="1">
      <c r="A48767" s="4" t="s">
        <v>41341</v>
      </c>
      <c r="B48767" s="4"/>
      <c r="D48767" s="2" t="s">
        <v>10</v>
      </c>
    </row>
    <row r="48768" ht="15.75" customHeight="1">
      <c r="A48768" s="4" t="s">
        <v>41342</v>
      </c>
      <c r="B48768" s="4"/>
      <c r="D48768" s="2" t="s">
        <v>10</v>
      </c>
    </row>
    <row r="48769" ht="15.75" customHeight="1">
      <c r="A48769" s="4" t="s">
        <v>41343</v>
      </c>
      <c r="B48769" s="4"/>
      <c r="D48769" s="2" t="s">
        <v>10</v>
      </c>
    </row>
    <row r="48770" ht="15.75" customHeight="1">
      <c r="A48770" s="2" t="s">
        <v>41344</v>
      </c>
      <c r="B48770" s="4"/>
      <c r="D48770" s="2" t="s">
        <v>10</v>
      </c>
    </row>
    <row r="48771" ht="15.75" customHeight="1">
      <c r="A48771" s="4" t="s">
        <v>41345</v>
      </c>
      <c r="B48771" s="4"/>
      <c r="D48771" s="2" t="s">
        <v>10</v>
      </c>
    </row>
    <row r="48772" ht="15.75" customHeight="1">
      <c r="A48772" s="4" t="s">
        <v>41346</v>
      </c>
      <c r="B48772" s="4"/>
      <c r="D48772" s="2" t="s">
        <v>10</v>
      </c>
    </row>
    <row r="48773" ht="15.75" customHeight="1">
      <c r="A48773" s="2" t="s">
        <v>41347</v>
      </c>
      <c r="B48773" s="4"/>
      <c r="D48773" s="2" t="s">
        <v>10</v>
      </c>
    </row>
    <row r="48774" ht="15.75" customHeight="1">
      <c r="A48774" s="2" t="s">
        <v>41348</v>
      </c>
      <c r="B48774" s="4"/>
      <c r="D48774" s="2" t="s">
        <v>10</v>
      </c>
    </row>
    <row r="48775" ht="15.75" customHeight="1">
      <c r="A48775" s="4" t="s">
        <v>41349</v>
      </c>
      <c r="B48775" s="4"/>
      <c r="D48775" s="2" t="s">
        <v>10</v>
      </c>
    </row>
    <row r="48776" ht="15.75" customHeight="1">
      <c r="B48776" s="4"/>
      <c r="D48776" s="2" t="s">
        <v>10</v>
      </c>
    </row>
    <row r="48777" ht="15.75" customHeight="1">
      <c r="A48777" s="4" t="s">
        <v>11968</v>
      </c>
      <c r="B48777" s="4"/>
      <c r="D48777" s="2" t="s">
        <v>10</v>
      </c>
    </row>
    <row r="48778" ht="15.75" customHeight="1">
      <c r="A48778" s="4" t="s">
        <v>41350</v>
      </c>
      <c r="B48778" s="4"/>
      <c r="D48778" s="2" t="s">
        <v>10</v>
      </c>
    </row>
    <row r="48779" ht="15.75" customHeight="1">
      <c r="A48779" s="3" t="s">
        <v>2474</v>
      </c>
      <c r="B48779" s="4"/>
      <c r="D48779" s="2" t="s">
        <v>10</v>
      </c>
    </row>
    <row r="48780" ht="15.75" customHeight="1">
      <c r="A48780" s="4" t="s">
        <v>41351</v>
      </c>
      <c r="B48780" s="4"/>
      <c r="D48780" s="2" t="s">
        <v>10</v>
      </c>
    </row>
    <row r="48781" ht="15.75" customHeight="1">
      <c r="A48781" s="4" t="s">
        <v>41352</v>
      </c>
      <c r="B48781" s="4"/>
      <c r="D48781" s="2" t="s">
        <v>10</v>
      </c>
    </row>
    <row r="48782" ht="15.75" customHeight="1">
      <c r="A48782" s="4" t="s">
        <v>2069</v>
      </c>
      <c r="B48782" s="4"/>
      <c r="D48782" s="2" t="s">
        <v>10</v>
      </c>
    </row>
    <row r="48783" ht="15.75" customHeight="1">
      <c r="A48783" s="4" t="s">
        <v>41353</v>
      </c>
      <c r="B48783" s="4"/>
      <c r="D48783" s="2" t="s">
        <v>10</v>
      </c>
    </row>
    <row r="48784" ht="15.75" customHeight="1">
      <c r="A48784" s="4" t="s">
        <v>6397</v>
      </c>
      <c r="B48784" s="4"/>
      <c r="D48784" s="2" t="s">
        <v>10</v>
      </c>
    </row>
    <row r="48785" ht="15.75" customHeight="1">
      <c r="A48785" s="4" t="s">
        <v>41354</v>
      </c>
      <c r="B48785" s="4"/>
      <c r="D48785" s="2" t="s">
        <v>10</v>
      </c>
    </row>
    <row r="48786" ht="15.75" customHeight="1">
      <c r="A48786" s="4" t="s">
        <v>41355</v>
      </c>
      <c r="B48786" s="4"/>
      <c r="D48786" s="2" t="s">
        <v>10</v>
      </c>
    </row>
    <row r="48787" ht="15.75" customHeight="1">
      <c r="A48787" s="4" t="s">
        <v>41356</v>
      </c>
      <c r="B48787" s="4"/>
      <c r="D48787" s="2" t="s">
        <v>10</v>
      </c>
    </row>
    <row r="48788" ht="15.75" customHeight="1">
      <c r="A48788" s="4" t="s">
        <v>41357</v>
      </c>
      <c r="B48788" s="4"/>
      <c r="D48788" s="2" t="s">
        <v>10</v>
      </c>
    </row>
    <row r="48789" ht="15.75" customHeight="1">
      <c r="A48789" s="3" t="s">
        <v>41358</v>
      </c>
      <c r="B48789" s="4"/>
      <c r="D48789" s="2" t="s">
        <v>10</v>
      </c>
    </row>
    <row r="48790" ht="15.75" customHeight="1">
      <c r="A48790" s="4" t="s">
        <v>41359</v>
      </c>
      <c r="B48790" s="4"/>
      <c r="D48790" s="2" t="s">
        <v>10</v>
      </c>
    </row>
    <row r="48791" ht="15.75" customHeight="1">
      <c r="A48791" s="4" t="s">
        <v>41360</v>
      </c>
      <c r="B48791" s="4"/>
      <c r="D48791" s="2" t="s">
        <v>10</v>
      </c>
    </row>
    <row r="48792" ht="15.75" customHeight="1">
      <c r="A48792" s="4" t="s">
        <v>891</v>
      </c>
      <c r="B48792" s="4"/>
      <c r="D48792" s="2" t="s">
        <v>10</v>
      </c>
    </row>
    <row r="48793" ht="15.75" customHeight="1">
      <c r="A48793" s="4" t="s">
        <v>41361</v>
      </c>
      <c r="B48793" s="4"/>
      <c r="D48793" s="2" t="s">
        <v>10</v>
      </c>
    </row>
    <row r="48794" ht="15.75" customHeight="1">
      <c r="A48794" s="3" t="s">
        <v>41362</v>
      </c>
      <c r="B48794" s="4"/>
      <c r="D48794" s="2" t="s">
        <v>3</v>
      </c>
    </row>
    <row r="48795" ht="15.75" customHeight="1">
      <c r="A48795" s="3" t="s">
        <v>41363</v>
      </c>
      <c r="B48795" s="4"/>
      <c r="D48795" s="2" t="s">
        <v>10</v>
      </c>
    </row>
    <row r="48796" ht="15.75" customHeight="1">
      <c r="A48796" s="4" t="s">
        <v>41364</v>
      </c>
      <c r="B48796" s="4"/>
      <c r="D48796" s="2" t="s">
        <v>10</v>
      </c>
    </row>
    <row r="48797" ht="15.75" customHeight="1">
      <c r="A48797" s="4" t="s">
        <v>41365</v>
      </c>
      <c r="B48797" s="4"/>
      <c r="D48797" s="2" t="s">
        <v>10</v>
      </c>
    </row>
    <row r="48798" ht="15.75" customHeight="1">
      <c r="A48798" s="3" t="s">
        <v>41366</v>
      </c>
      <c r="B48798" s="4"/>
      <c r="D48798" s="2" t="s">
        <v>10</v>
      </c>
    </row>
    <row r="48799" ht="15.75" customHeight="1">
      <c r="A48799" s="4" t="s">
        <v>41367</v>
      </c>
      <c r="B48799" s="4"/>
      <c r="D48799" s="2" t="s">
        <v>10</v>
      </c>
    </row>
    <row r="48800" ht="15.75" customHeight="1">
      <c r="A48800" s="4" t="s">
        <v>2828</v>
      </c>
      <c r="B48800" s="4"/>
      <c r="D48800" s="2" t="s">
        <v>10</v>
      </c>
    </row>
    <row r="48801" ht="15.75" customHeight="1">
      <c r="A48801" s="3" t="s">
        <v>41368</v>
      </c>
      <c r="B48801" s="4"/>
      <c r="D48801" s="2" t="s">
        <v>10</v>
      </c>
    </row>
    <row r="48802" ht="15.75" customHeight="1">
      <c r="A48802" s="3" t="s">
        <v>41369</v>
      </c>
      <c r="B48802" s="4"/>
      <c r="D48802" s="2" t="s">
        <v>10</v>
      </c>
    </row>
    <row r="48803" ht="15.75" customHeight="1">
      <c r="A48803" s="3" t="s">
        <v>41370</v>
      </c>
      <c r="B48803" s="4"/>
      <c r="D48803" s="2" t="s">
        <v>10</v>
      </c>
    </row>
    <row r="48804" ht="15.75" customHeight="1">
      <c r="A48804" s="4" t="s">
        <v>41371</v>
      </c>
      <c r="B48804" s="4"/>
      <c r="D48804" s="2" t="s">
        <v>10</v>
      </c>
    </row>
    <row r="48805" ht="15.75" customHeight="1">
      <c r="A48805" s="4" t="s">
        <v>41372</v>
      </c>
      <c r="B48805" s="4"/>
      <c r="D48805" s="2" t="s">
        <v>10</v>
      </c>
    </row>
    <row r="48806" ht="15.75" customHeight="1">
      <c r="A48806" s="4" t="s">
        <v>41373</v>
      </c>
      <c r="B48806" s="4"/>
      <c r="D48806" s="2" t="s">
        <v>10</v>
      </c>
    </row>
    <row r="48807" ht="15.75" customHeight="1">
      <c r="A48807" s="4" t="s">
        <v>2044</v>
      </c>
      <c r="B48807" s="4"/>
      <c r="D48807" s="2" t="s">
        <v>10</v>
      </c>
    </row>
    <row r="48808" ht="15.75" customHeight="1">
      <c r="A48808" s="4" t="s">
        <v>41374</v>
      </c>
      <c r="B48808" s="4"/>
      <c r="D48808" s="2" t="s">
        <v>10</v>
      </c>
    </row>
    <row r="48809" ht="15.75" customHeight="1">
      <c r="A48809" s="4" t="s">
        <v>41375</v>
      </c>
      <c r="B48809" s="4"/>
      <c r="D48809" s="2" t="s">
        <v>10</v>
      </c>
    </row>
    <row r="48810" ht="15.75" customHeight="1">
      <c r="A48810" s="4" t="s">
        <v>41376</v>
      </c>
      <c r="B48810" s="4"/>
      <c r="D48810" s="2" t="s">
        <v>10</v>
      </c>
    </row>
    <row r="48811" ht="15.75" customHeight="1">
      <c r="A48811" s="4" t="s">
        <v>279</v>
      </c>
      <c r="B48811" s="4"/>
      <c r="D48811" s="2" t="s">
        <v>10</v>
      </c>
    </row>
    <row r="48812" ht="15.75" customHeight="1">
      <c r="A48812" s="4" t="s">
        <v>41377</v>
      </c>
      <c r="B48812" s="4"/>
      <c r="D48812" s="2" t="s">
        <v>10</v>
      </c>
    </row>
    <row r="48813" ht="15.75" customHeight="1">
      <c r="A48813" s="4" t="s">
        <v>41378</v>
      </c>
      <c r="B48813" s="4"/>
      <c r="D48813" s="2" t="s">
        <v>10</v>
      </c>
    </row>
    <row r="48814" ht="15.75" customHeight="1">
      <c r="A48814" s="4" t="s">
        <v>41379</v>
      </c>
      <c r="B48814" s="4"/>
      <c r="D48814" s="2" t="s">
        <v>10</v>
      </c>
    </row>
    <row r="48815" ht="15.75" customHeight="1">
      <c r="A48815" s="4" t="s">
        <v>41380</v>
      </c>
      <c r="B48815" s="4"/>
      <c r="D48815" s="2" t="s">
        <v>10</v>
      </c>
    </row>
    <row r="48816" ht="15.75" customHeight="1">
      <c r="B48816" s="4"/>
      <c r="D48816" s="2" t="s">
        <v>10</v>
      </c>
    </row>
    <row r="48817" ht="15.75" customHeight="1">
      <c r="A48817" s="4" t="s">
        <v>41381</v>
      </c>
      <c r="B48817" s="4"/>
      <c r="D48817" s="2" t="s">
        <v>10</v>
      </c>
    </row>
    <row r="48818" ht="15.75" customHeight="1">
      <c r="A48818" s="4" t="s">
        <v>11</v>
      </c>
      <c r="B48818" s="4"/>
      <c r="D48818" s="2" t="s">
        <v>10</v>
      </c>
    </row>
    <row r="48819" ht="15.75" customHeight="1">
      <c r="A48819" s="3" t="s">
        <v>41382</v>
      </c>
      <c r="B48819" s="4"/>
      <c r="D48819" s="2" t="s">
        <v>10</v>
      </c>
    </row>
    <row r="48820" ht="15.75" customHeight="1">
      <c r="A48820" s="4" t="s">
        <v>41383</v>
      </c>
      <c r="B48820" s="4"/>
      <c r="D48820" s="2" t="s">
        <v>10</v>
      </c>
    </row>
    <row r="48821" ht="15.75" customHeight="1">
      <c r="A48821" s="4" t="s">
        <v>41384</v>
      </c>
      <c r="B48821" s="4"/>
      <c r="D48821" s="2" t="s">
        <v>10</v>
      </c>
    </row>
    <row r="48822" ht="15.75" customHeight="1">
      <c r="A48822" s="4" t="s">
        <v>41385</v>
      </c>
      <c r="B48822" s="4"/>
      <c r="D48822" s="2" t="s">
        <v>10</v>
      </c>
    </row>
    <row r="48823" ht="15.75" customHeight="1">
      <c r="A48823" s="4" t="s">
        <v>41386</v>
      </c>
      <c r="B48823" s="4"/>
      <c r="D48823" s="2" t="s">
        <v>10</v>
      </c>
    </row>
    <row r="48824" ht="15.75" customHeight="1">
      <c r="A48824" s="4" t="s">
        <v>2671</v>
      </c>
      <c r="B48824" s="4"/>
      <c r="D48824" s="2" t="s">
        <v>10</v>
      </c>
    </row>
    <row r="48825" ht="15.75" customHeight="1">
      <c r="A48825" s="4" t="s">
        <v>41387</v>
      </c>
      <c r="B48825" s="4"/>
      <c r="D48825" s="2" t="s">
        <v>10</v>
      </c>
    </row>
    <row r="48826" ht="15.75" customHeight="1">
      <c r="A48826" s="4" t="s">
        <v>41388</v>
      </c>
      <c r="B48826" s="4"/>
      <c r="D48826" s="2" t="s">
        <v>10</v>
      </c>
    </row>
    <row r="48827" ht="15.75" customHeight="1">
      <c r="B48827" s="4"/>
      <c r="D48827" s="2" t="s">
        <v>10</v>
      </c>
    </row>
    <row r="48828" ht="15.75" customHeight="1">
      <c r="A48828" s="4" t="s">
        <v>41389</v>
      </c>
      <c r="B48828" s="4"/>
      <c r="D48828" s="2" t="s">
        <v>10</v>
      </c>
    </row>
    <row r="48829" ht="15.75" customHeight="1">
      <c r="A48829" s="4" t="s">
        <v>41390</v>
      </c>
      <c r="B48829" s="4"/>
      <c r="D48829" s="2" t="s">
        <v>10</v>
      </c>
    </row>
    <row r="48830" ht="15.75" customHeight="1">
      <c r="A48830" s="4" t="s">
        <v>41391</v>
      </c>
      <c r="B48830" s="4"/>
      <c r="D48830" s="2" t="s">
        <v>10</v>
      </c>
    </row>
    <row r="48831" ht="15.75" customHeight="1">
      <c r="A48831" s="4" t="s">
        <v>41392</v>
      </c>
      <c r="B48831" s="4"/>
      <c r="D48831" s="2" t="s">
        <v>10</v>
      </c>
    </row>
    <row r="48832" ht="15.75" customHeight="1">
      <c r="A48832" s="4" t="s">
        <v>41393</v>
      </c>
      <c r="B48832" s="4"/>
      <c r="D48832" s="2" t="s">
        <v>10</v>
      </c>
    </row>
    <row r="48833" ht="15.75" customHeight="1">
      <c r="A48833" s="4" t="s">
        <v>41394</v>
      </c>
      <c r="B48833" s="4"/>
      <c r="D48833" s="2" t="s">
        <v>10</v>
      </c>
    </row>
    <row r="48834" ht="15.75" customHeight="1">
      <c r="A48834" s="4" t="s">
        <v>41395</v>
      </c>
      <c r="B48834" s="4"/>
      <c r="D48834" s="2" t="s">
        <v>10</v>
      </c>
    </row>
    <row r="48835" ht="15.75" customHeight="1">
      <c r="A48835" s="4" t="s">
        <v>41396</v>
      </c>
      <c r="B48835" s="4"/>
      <c r="D48835" s="2" t="s">
        <v>10</v>
      </c>
    </row>
    <row r="48836" ht="15.75" customHeight="1">
      <c r="A48836" s="4" t="s">
        <v>41397</v>
      </c>
      <c r="B48836" s="4"/>
      <c r="D48836" s="2" t="s">
        <v>10</v>
      </c>
    </row>
    <row r="48837" ht="15.75" customHeight="1">
      <c r="A48837" s="3" t="s">
        <v>41398</v>
      </c>
      <c r="B48837" s="4"/>
      <c r="D48837" s="2" t="s">
        <v>3</v>
      </c>
    </row>
    <row r="48838" ht="15.75" customHeight="1">
      <c r="A48838" s="4" t="s">
        <v>41399</v>
      </c>
      <c r="B48838" s="4"/>
      <c r="D48838" s="2" t="s">
        <v>3</v>
      </c>
    </row>
    <row r="48839" ht="15.75" customHeight="1">
      <c r="A48839" s="3" t="s">
        <v>41400</v>
      </c>
      <c r="B48839" s="4"/>
      <c r="D48839" s="2" t="s">
        <v>3</v>
      </c>
    </row>
    <row r="48840" ht="15.75" customHeight="1">
      <c r="A48840" s="3" t="s">
        <v>41401</v>
      </c>
      <c r="B48840" s="4"/>
      <c r="D48840" s="2" t="s">
        <v>10</v>
      </c>
    </row>
    <row r="48841" ht="15.75" customHeight="1">
      <c r="A48841" s="4" t="s">
        <v>41402</v>
      </c>
      <c r="B48841" s="4"/>
      <c r="D48841" s="2" t="s">
        <v>10</v>
      </c>
    </row>
    <row r="48842" ht="15.75" customHeight="1">
      <c r="A48842" s="4" t="s">
        <v>41403</v>
      </c>
      <c r="B48842" s="4"/>
      <c r="D48842" s="2" t="s">
        <v>10</v>
      </c>
    </row>
    <row r="48843" ht="15.75" customHeight="1">
      <c r="A48843" s="4" t="s">
        <v>41404</v>
      </c>
      <c r="B48843" s="4"/>
      <c r="D48843" s="2" t="s">
        <v>10</v>
      </c>
    </row>
    <row r="48844" ht="15.75" customHeight="1">
      <c r="A48844" s="4" t="s">
        <v>41405</v>
      </c>
      <c r="B48844" s="4"/>
      <c r="D48844" s="2" t="s">
        <v>10</v>
      </c>
    </row>
    <row r="48845" ht="15.75" customHeight="1">
      <c r="A48845" s="4" t="s">
        <v>41406</v>
      </c>
      <c r="B48845" s="4"/>
      <c r="D48845" s="2" t="s">
        <v>10</v>
      </c>
    </row>
    <row r="48846" ht="15.75" customHeight="1">
      <c r="A48846" s="4" t="s">
        <v>41407</v>
      </c>
      <c r="B48846" s="4"/>
      <c r="D48846" s="2" t="s">
        <v>10</v>
      </c>
    </row>
    <row r="48847" ht="15.75" customHeight="1">
      <c r="A48847" s="4" t="s">
        <v>41408</v>
      </c>
      <c r="B48847" s="4"/>
      <c r="D48847" s="2" t="s">
        <v>10</v>
      </c>
    </row>
    <row r="48848" ht="15.75" customHeight="1">
      <c r="A48848" s="4" t="s">
        <v>41409</v>
      </c>
      <c r="B48848" s="4"/>
      <c r="D48848" s="2" t="s">
        <v>10</v>
      </c>
    </row>
    <row r="48849" ht="15.75" customHeight="1">
      <c r="A48849" s="4" t="s">
        <v>41410</v>
      </c>
      <c r="B48849" s="4"/>
      <c r="D48849" s="2" t="s">
        <v>10</v>
      </c>
    </row>
    <row r="48850" ht="15.75" customHeight="1">
      <c r="A48850" s="4" t="s">
        <v>41411</v>
      </c>
      <c r="B48850" s="4"/>
      <c r="D48850" s="2" t="s">
        <v>10</v>
      </c>
    </row>
    <row r="48851" ht="15.75" customHeight="1">
      <c r="A48851" s="4" t="s">
        <v>41412</v>
      </c>
      <c r="B48851" s="4"/>
      <c r="D48851" s="2" t="s">
        <v>10</v>
      </c>
    </row>
    <row r="48852" ht="15.75" customHeight="1">
      <c r="A48852" s="4" t="s">
        <v>41413</v>
      </c>
      <c r="B48852" s="4"/>
      <c r="D48852" s="2" t="s">
        <v>10</v>
      </c>
    </row>
    <row r="48853" ht="15.75" customHeight="1">
      <c r="A48853" s="2" t="s">
        <v>41414</v>
      </c>
      <c r="B48853" s="4"/>
      <c r="D48853" s="2" t="s">
        <v>10</v>
      </c>
    </row>
    <row r="48854" ht="15.75" customHeight="1">
      <c r="A48854" s="4" t="s">
        <v>41415</v>
      </c>
      <c r="B48854" s="4"/>
      <c r="D48854" s="2" t="s">
        <v>10</v>
      </c>
    </row>
    <row r="48855" ht="15.75" customHeight="1">
      <c r="A48855" s="4" t="s">
        <v>1180</v>
      </c>
      <c r="B48855" s="4"/>
      <c r="D48855" s="2" t="s">
        <v>10</v>
      </c>
    </row>
    <row r="48856" ht="15.75" customHeight="1">
      <c r="A48856" s="4" t="s">
        <v>41416</v>
      </c>
      <c r="B48856" s="4"/>
      <c r="D48856" s="2" t="s">
        <v>10</v>
      </c>
    </row>
    <row r="48857" ht="15.75" customHeight="1">
      <c r="A48857" s="4" t="s">
        <v>41417</v>
      </c>
      <c r="B48857" s="4"/>
      <c r="D48857" s="2" t="s">
        <v>10</v>
      </c>
    </row>
    <row r="48858" ht="15.75" customHeight="1">
      <c r="A48858" s="4" t="s">
        <v>41418</v>
      </c>
      <c r="B48858" s="4"/>
      <c r="D48858" s="2" t="s">
        <v>10</v>
      </c>
    </row>
    <row r="48859" ht="15.75" customHeight="1">
      <c r="A48859" s="4" t="s">
        <v>41419</v>
      </c>
      <c r="B48859" s="4"/>
      <c r="D48859" s="2" t="s">
        <v>10</v>
      </c>
    </row>
    <row r="48860" ht="15.75" customHeight="1">
      <c r="A48860" s="4" t="s">
        <v>41420</v>
      </c>
      <c r="B48860" s="4"/>
      <c r="D48860" s="2" t="s">
        <v>10</v>
      </c>
    </row>
    <row r="48861" ht="15.75" customHeight="1">
      <c r="A48861" s="4" t="s">
        <v>41421</v>
      </c>
      <c r="B48861" s="4"/>
      <c r="D48861" s="2" t="s">
        <v>10</v>
      </c>
    </row>
    <row r="48862" ht="15.75" customHeight="1">
      <c r="A48862" s="4" t="s">
        <v>41422</v>
      </c>
      <c r="B48862" s="4"/>
      <c r="D48862" s="2" t="s">
        <v>10</v>
      </c>
    </row>
    <row r="48863" ht="15.75" customHeight="1">
      <c r="A48863" s="4" t="s">
        <v>41423</v>
      </c>
      <c r="B48863" s="4"/>
      <c r="D48863" s="2" t="s">
        <v>10</v>
      </c>
    </row>
    <row r="48864" ht="15.75" customHeight="1">
      <c r="A48864" s="4" t="s">
        <v>23942</v>
      </c>
      <c r="B48864" s="4"/>
      <c r="D48864" s="2" t="s">
        <v>10</v>
      </c>
    </row>
    <row r="48865" ht="15.75" customHeight="1">
      <c r="A48865" s="4" t="s">
        <v>41424</v>
      </c>
      <c r="B48865" s="4"/>
      <c r="D48865" s="2" t="s">
        <v>10</v>
      </c>
    </row>
    <row r="48866" ht="15.75" customHeight="1">
      <c r="A48866" s="4" t="s">
        <v>41124</v>
      </c>
      <c r="B48866" s="4"/>
      <c r="D48866" s="2" t="s">
        <v>10</v>
      </c>
    </row>
    <row r="48867" ht="15.75" customHeight="1">
      <c r="A48867" s="4" t="s">
        <v>41425</v>
      </c>
      <c r="B48867" s="4"/>
      <c r="D48867" s="2" t="s">
        <v>10</v>
      </c>
    </row>
    <row r="48868" ht="15.75" customHeight="1">
      <c r="A48868" s="4" t="s">
        <v>41426</v>
      </c>
      <c r="B48868" s="4"/>
      <c r="D48868" s="2" t="s">
        <v>10</v>
      </c>
    </row>
    <row r="48869" ht="15.75" customHeight="1">
      <c r="A48869" s="4" t="s">
        <v>41427</v>
      </c>
      <c r="B48869" s="4"/>
      <c r="D48869" s="2" t="s">
        <v>10</v>
      </c>
    </row>
    <row r="48870" ht="15.75" customHeight="1">
      <c r="A48870" s="4" t="s">
        <v>41428</v>
      </c>
      <c r="B48870" s="4"/>
      <c r="D48870" s="2" t="s">
        <v>10</v>
      </c>
    </row>
    <row r="48871" ht="15.75" customHeight="1">
      <c r="A48871" s="4" t="s">
        <v>41429</v>
      </c>
      <c r="B48871" s="4"/>
      <c r="D48871" s="2" t="s">
        <v>10</v>
      </c>
    </row>
    <row r="48872" ht="15.75" customHeight="1">
      <c r="A48872" s="4" t="s">
        <v>41008</v>
      </c>
      <c r="B48872" s="4"/>
      <c r="D48872" s="2" t="s">
        <v>10</v>
      </c>
    </row>
    <row r="48873" ht="15.75" customHeight="1">
      <c r="A48873" s="4" t="s">
        <v>13301</v>
      </c>
      <c r="B48873" s="4"/>
      <c r="D48873" s="2" t="s">
        <v>10</v>
      </c>
    </row>
    <row r="48874" ht="15.75" customHeight="1">
      <c r="A48874" s="4" t="s">
        <v>41430</v>
      </c>
      <c r="B48874" s="4"/>
      <c r="D48874" s="2" t="s">
        <v>10</v>
      </c>
    </row>
    <row r="48875" ht="15.75" customHeight="1">
      <c r="A48875" s="4" t="s">
        <v>41431</v>
      </c>
      <c r="B48875" s="4"/>
      <c r="D48875" s="2" t="s">
        <v>10</v>
      </c>
    </row>
    <row r="48876" ht="15.75" customHeight="1">
      <c r="A48876" s="4" t="s">
        <v>41432</v>
      </c>
      <c r="B48876" s="4"/>
      <c r="D48876" s="2" t="s">
        <v>10</v>
      </c>
    </row>
    <row r="48877" ht="15.75" customHeight="1">
      <c r="A48877" s="4" t="s">
        <v>41433</v>
      </c>
      <c r="B48877" s="4"/>
      <c r="D48877" s="2" t="s">
        <v>10</v>
      </c>
    </row>
    <row r="48878" ht="15.75" customHeight="1">
      <c r="A48878" s="4" t="s">
        <v>9900</v>
      </c>
      <c r="B48878" s="4"/>
      <c r="D48878" s="2" t="s">
        <v>10</v>
      </c>
    </row>
    <row r="48879" ht="15.75" customHeight="1">
      <c r="A48879" s="4" t="s">
        <v>41434</v>
      </c>
      <c r="B48879" s="4"/>
      <c r="D48879" s="2" t="s">
        <v>10</v>
      </c>
    </row>
    <row r="48880" ht="15.75" customHeight="1">
      <c r="A48880" s="4" t="s">
        <v>41435</v>
      </c>
      <c r="B48880" s="4"/>
      <c r="D48880" s="2" t="s">
        <v>10</v>
      </c>
    </row>
    <row r="48881" ht="15.75" customHeight="1">
      <c r="A48881" s="4" t="s">
        <v>41436</v>
      </c>
      <c r="B48881" s="4"/>
      <c r="D48881" s="2" t="s">
        <v>10</v>
      </c>
    </row>
    <row r="48882" ht="15.75" customHeight="1">
      <c r="A48882" s="4" t="s">
        <v>40027</v>
      </c>
      <c r="B48882" s="4"/>
      <c r="D48882" s="2" t="s">
        <v>10</v>
      </c>
    </row>
    <row r="48883" ht="15.75" customHeight="1">
      <c r="A48883" s="4" t="s">
        <v>40028</v>
      </c>
      <c r="B48883" s="4"/>
      <c r="D48883" s="2" t="s">
        <v>10</v>
      </c>
    </row>
    <row r="48884" ht="15.75" customHeight="1">
      <c r="A48884" s="4" t="s">
        <v>40029</v>
      </c>
      <c r="B48884" s="4"/>
      <c r="D48884" s="2" t="s">
        <v>10</v>
      </c>
    </row>
    <row r="48885" ht="15.75" customHeight="1">
      <c r="A48885" s="4" t="s">
        <v>40030</v>
      </c>
      <c r="B48885" s="4"/>
      <c r="D48885" s="2" t="s">
        <v>10</v>
      </c>
    </row>
    <row r="48886" ht="15.75" customHeight="1">
      <c r="A48886" s="4" t="s">
        <v>40031</v>
      </c>
      <c r="B48886" s="4"/>
      <c r="D48886" s="2" t="s">
        <v>10</v>
      </c>
    </row>
    <row r="48887" ht="15.75" customHeight="1">
      <c r="A48887" s="4" t="s">
        <v>40032</v>
      </c>
      <c r="B48887" s="4"/>
      <c r="D48887" s="2" t="s">
        <v>10</v>
      </c>
    </row>
    <row r="48888" ht="15.75" customHeight="1">
      <c r="A48888" s="4" t="s">
        <v>40033</v>
      </c>
      <c r="B48888" s="4"/>
      <c r="D48888" s="2" t="s">
        <v>10</v>
      </c>
    </row>
    <row r="48889" ht="15.75" customHeight="1">
      <c r="A48889" s="4" t="s">
        <v>40034</v>
      </c>
      <c r="B48889" s="4"/>
      <c r="D48889" s="2" t="s">
        <v>10</v>
      </c>
    </row>
    <row r="48890" ht="15.75" customHeight="1">
      <c r="A48890" s="4" t="s">
        <v>40035</v>
      </c>
      <c r="B48890" s="4"/>
      <c r="D48890" s="2" t="s">
        <v>10</v>
      </c>
    </row>
    <row r="48891" ht="15.75" customHeight="1">
      <c r="A48891" s="4" t="s">
        <v>100</v>
      </c>
      <c r="B48891" s="4"/>
      <c r="D48891" s="2" t="s">
        <v>10</v>
      </c>
    </row>
    <row r="48892" ht="15.75" customHeight="1">
      <c r="A48892" s="4" t="s">
        <v>2828</v>
      </c>
      <c r="B48892" s="4"/>
      <c r="D48892" s="2" t="s">
        <v>10</v>
      </c>
    </row>
    <row r="48893" ht="15.75" customHeight="1">
      <c r="B48893" s="4"/>
      <c r="D48893" s="2" t="s">
        <v>10</v>
      </c>
    </row>
    <row r="48894" ht="15.75" customHeight="1">
      <c r="A48894" s="4" t="s">
        <v>40036</v>
      </c>
      <c r="B48894" s="4"/>
      <c r="D48894" s="2" t="s">
        <v>10</v>
      </c>
    </row>
    <row r="48895" ht="15.75" customHeight="1">
      <c r="A48895" s="2" t="s">
        <v>40037</v>
      </c>
      <c r="B48895" s="4"/>
      <c r="D48895" s="2" t="s">
        <v>10</v>
      </c>
    </row>
    <row r="48896" ht="15.75" customHeight="1">
      <c r="A48896" s="4" t="s">
        <v>40038</v>
      </c>
      <c r="B48896" s="4"/>
      <c r="D48896" s="2" t="s">
        <v>10</v>
      </c>
    </row>
    <row r="48897" ht="15.75" customHeight="1">
      <c r="A48897" s="4" t="s">
        <v>40039</v>
      </c>
      <c r="B48897" s="4"/>
      <c r="D48897" s="2" t="s">
        <v>10</v>
      </c>
    </row>
    <row r="48898" ht="15.75" customHeight="1">
      <c r="A48898" s="2" t="s">
        <v>40040</v>
      </c>
      <c r="B48898" s="4"/>
      <c r="D48898" s="2" t="s">
        <v>10</v>
      </c>
    </row>
    <row r="48899" ht="15.75" customHeight="1">
      <c r="B48899" s="4"/>
      <c r="D48899" s="2" t="s">
        <v>10</v>
      </c>
    </row>
    <row r="48900" ht="15.75" customHeight="1">
      <c r="A48900" s="4" t="s">
        <v>40041</v>
      </c>
      <c r="B48900" s="4"/>
      <c r="D48900" s="2" t="s">
        <v>10</v>
      </c>
    </row>
    <row r="48901" ht="15.75" customHeight="1">
      <c r="A48901" s="4" t="s">
        <v>40042</v>
      </c>
      <c r="B48901" s="4"/>
      <c r="D48901" s="2" t="s">
        <v>10</v>
      </c>
    </row>
    <row r="48902" ht="15.75" customHeight="1">
      <c r="A48902" s="4" t="s">
        <v>40043</v>
      </c>
      <c r="B48902" s="4"/>
      <c r="D48902" s="2" t="s">
        <v>10</v>
      </c>
    </row>
    <row r="48903" ht="15.75" customHeight="1">
      <c r="A48903" s="4" t="s">
        <v>40044</v>
      </c>
      <c r="B48903" s="4"/>
      <c r="D48903" s="2" t="s">
        <v>3</v>
      </c>
    </row>
    <row r="48904" ht="15.75" customHeight="1">
      <c r="A48904" s="4" t="s">
        <v>40045</v>
      </c>
      <c r="B48904" s="4"/>
      <c r="D48904" s="2" t="s">
        <v>10</v>
      </c>
    </row>
    <row r="48905" ht="15.75" customHeight="1">
      <c r="A48905" s="4" t="s">
        <v>40046</v>
      </c>
      <c r="B48905" s="4"/>
      <c r="D48905" s="2" t="s">
        <v>10</v>
      </c>
    </row>
    <row r="48906" ht="15.75" customHeight="1">
      <c r="A48906" s="4" t="s">
        <v>40047</v>
      </c>
      <c r="B48906" s="4"/>
      <c r="D48906" s="2" t="s">
        <v>10</v>
      </c>
    </row>
    <row r="48907" ht="15.75" customHeight="1">
      <c r="A48907" s="3" t="s">
        <v>40048</v>
      </c>
      <c r="B48907" s="4"/>
      <c r="D48907" s="2" t="s">
        <v>10</v>
      </c>
    </row>
    <row r="48908" ht="15.75" customHeight="1">
      <c r="A48908" s="4" t="s">
        <v>40049</v>
      </c>
      <c r="B48908" s="4"/>
      <c r="D48908" s="2" t="s">
        <v>10</v>
      </c>
    </row>
    <row r="48909" ht="15.75" customHeight="1">
      <c r="A48909" s="4" t="s">
        <v>40050</v>
      </c>
      <c r="B48909" s="4"/>
      <c r="D48909" s="2" t="s">
        <v>10</v>
      </c>
    </row>
    <row r="48910" ht="15.75" customHeight="1">
      <c r="A48910" s="4" t="s">
        <v>40051</v>
      </c>
      <c r="B48910" s="4"/>
      <c r="D48910" s="2" t="s">
        <v>10</v>
      </c>
    </row>
    <row r="48911" ht="15.75" customHeight="1">
      <c r="A48911" s="4" t="s">
        <v>18157</v>
      </c>
      <c r="B48911" s="4"/>
      <c r="D48911" s="2" t="s">
        <v>10</v>
      </c>
    </row>
    <row r="48912" ht="15.75" customHeight="1">
      <c r="B48912" s="4"/>
      <c r="D48912" s="2" t="s">
        <v>10</v>
      </c>
    </row>
    <row r="48913" ht="15.75" customHeight="1">
      <c r="A48913" s="3" t="s">
        <v>40052</v>
      </c>
      <c r="B48913" s="4"/>
      <c r="D48913" s="2" t="s">
        <v>3</v>
      </c>
    </row>
    <row r="48914" ht="15.75" customHeight="1">
      <c r="A48914" s="4" t="s">
        <v>40053</v>
      </c>
      <c r="B48914" s="4"/>
      <c r="D48914" s="2" t="s">
        <v>3</v>
      </c>
    </row>
    <row r="48915" ht="15.75" customHeight="1">
      <c r="A48915" s="4" t="s">
        <v>40054</v>
      </c>
      <c r="B48915" s="4"/>
      <c r="D48915" s="2" t="s">
        <v>10</v>
      </c>
    </row>
    <row r="48916" ht="15.75" customHeight="1">
      <c r="A48916" s="4" t="s">
        <v>40055</v>
      </c>
      <c r="B48916" s="4"/>
      <c r="D48916" s="2" t="s">
        <v>10</v>
      </c>
    </row>
    <row r="48917" ht="15.75" customHeight="1">
      <c r="A48917" s="4" t="s">
        <v>40056</v>
      </c>
      <c r="B48917" s="4"/>
      <c r="D48917" s="2" t="s">
        <v>10</v>
      </c>
    </row>
    <row r="48918" ht="15.75" customHeight="1">
      <c r="A48918" s="4" t="s">
        <v>40057</v>
      </c>
      <c r="B48918" s="4"/>
      <c r="D48918" s="2" t="s">
        <v>10</v>
      </c>
    </row>
    <row r="48919" ht="15.75" customHeight="1">
      <c r="A48919" s="2" t="s">
        <v>40058</v>
      </c>
      <c r="B48919" s="4"/>
      <c r="D48919" s="2" t="s">
        <v>10</v>
      </c>
    </row>
    <row r="48920" ht="15.75" customHeight="1">
      <c r="A48920" s="4" t="s">
        <v>700</v>
      </c>
      <c r="B48920" s="4"/>
      <c r="D48920" s="2" t="s">
        <v>10</v>
      </c>
    </row>
    <row r="48921" ht="15.75" customHeight="1">
      <c r="A48921" s="2" t="s">
        <v>40059</v>
      </c>
      <c r="B48921" s="4"/>
      <c r="D48921" s="2" t="s">
        <v>10</v>
      </c>
    </row>
    <row r="48922" ht="15.75" customHeight="1">
      <c r="B48922" s="4"/>
      <c r="D48922" s="2" t="s">
        <v>10</v>
      </c>
    </row>
    <row r="48923" ht="15.75" customHeight="1">
      <c r="B48923" s="4"/>
      <c r="D48923" s="2" t="s">
        <v>10</v>
      </c>
    </row>
    <row r="48924" ht="15.75" customHeight="1">
      <c r="A48924" s="4" t="s">
        <v>40060</v>
      </c>
      <c r="B48924" s="4"/>
      <c r="D48924" s="2" t="s">
        <v>10</v>
      </c>
    </row>
    <row r="48925" ht="15.75" customHeight="1">
      <c r="B48925" s="4"/>
      <c r="D48925" s="2" t="s">
        <v>10</v>
      </c>
    </row>
    <row r="48926" ht="15.75" customHeight="1">
      <c r="A48926" s="4" t="s">
        <v>40061</v>
      </c>
      <c r="B48926" s="4"/>
      <c r="D48926" s="2" t="s">
        <v>10</v>
      </c>
    </row>
    <row r="48927" ht="15.75" customHeight="1">
      <c r="A48927" s="4" t="s">
        <v>40062</v>
      </c>
      <c r="B48927" s="4"/>
      <c r="D48927" s="2" t="s">
        <v>10</v>
      </c>
    </row>
    <row r="48928" ht="15.75" customHeight="1">
      <c r="A48928" s="4" t="s">
        <v>40063</v>
      </c>
      <c r="B48928" s="4"/>
      <c r="D48928" s="2" t="s">
        <v>10</v>
      </c>
    </row>
    <row r="48929" ht="15.75" customHeight="1">
      <c r="B48929" s="4"/>
      <c r="D48929" s="2" t="s">
        <v>10</v>
      </c>
    </row>
    <row r="48930" ht="15.75" customHeight="1">
      <c r="A48930" s="4" t="s">
        <v>40064</v>
      </c>
      <c r="B48930" s="4"/>
      <c r="D48930" s="2" t="s">
        <v>10</v>
      </c>
    </row>
    <row r="48931" ht="15.75" customHeight="1">
      <c r="A48931" s="4" t="s">
        <v>11968</v>
      </c>
      <c r="B48931" s="4"/>
      <c r="D48931" s="2" t="s">
        <v>10</v>
      </c>
    </row>
    <row r="48932" ht="15.75" customHeight="1">
      <c r="A48932" s="4" t="s">
        <v>21961</v>
      </c>
      <c r="B48932" s="4"/>
      <c r="D48932" s="2" t="s">
        <v>10</v>
      </c>
    </row>
    <row r="48933" ht="15.75" customHeight="1">
      <c r="A48933" s="4" t="s">
        <v>100</v>
      </c>
      <c r="B48933" s="4"/>
      <c r="D48933" s="2" t="s">
        <v>10</v>
      </c>
    </row>
    <row r="48934" ht="15.75" customHeight="1">
      <c r="B48934" s="4"/>
      <c r="D48934" s="2" t="s">
        <v>10</v>
      </c>
    </row>
    <row r="48935" ht="15.75" customHeight="1">
      <c r="A48935" s="4" t="s">
        <v>40065</v>
      </c>
      <c r="B48935" s="4"/>
      <c r="D48935" s="2" t="s">
        <v>10</v>
      </c>
    </row>
    <row r="48936" ht="15.75" customHeight="1">
      <c r="A48936" s="4" t="s">
        <v>40066</v>
      </c>
      <c r="B48936" s="4"/>
      <c r="D48936" s="2" t="s">
        <v>10</v>
      </c>
    </row>
    <row r="48937" ht="15.75" customHeight="1">
      <c r="A48937" s="2" t="s">
        <v>40067</v>
      </c>
      <c r="B48937" s="4"/>
      <c r="D48937" s="2" t="s">
        <v>10</v>
      </c>
    </row>
    <row r="48938" ht="15.75" customHeight="1">
      <c r="A48938" s="2" t="s">
        <v>40068</v>
      </c>
      <c r="B48938" s="4"/>
      <c r="D48938" s="2" t="s">
        <v>10</v>
      </c>
    </row>
    <row r="48939" ht="15.75" customHeight="1">
      <c r="A48939" s="4" t="s">
        <v>40069</v>
      </c>
      <c r="B48939" s="4"/>
      <c r="D48939" s="2" t="s">
        <v>10</v>
      </c>
    </row>
    <row r="48940" ht="15.75" customHeight="1">
      <c r="A48940" s="4" t="s">
        <v>40070</v>
      </c>
      <c r="B48940" s="4"/>
      <c r="D48940" s="2" t="s">
        <v>10</v>
      </c>
    </row>
    <row r="48941" ht="15.75" customHeight="1">
      <c r="A48941" s="4" t="s">
        <v>40071</v>
      </c>
      <c r="B48941" s="4"/>
      <c r="D48941" s="2" t="s">
        <v>10</v>
      </c>
    </row>
    <row r="48942" ht="15.75" customHeight="1">
      <c r="A48942" s="4" t="s">
        <v>40072</v>
      </c>
      <c r="B48942" s="4"/>
      <c r="D48942" s="2" t="s">
        <v>10</v>
      </c>
    </row>
    <row r="48943" ht="15.75" customHeight="1">
      <c r="A48943" s="4" t="s">
        <v>40073</v>
      </c>
      <c r="B48943" s="4"/>
      <c r="D48943" s="2" t="s">
        <v>10</v>
      </c>
    </row>
    <row r="48944" ht="15.75" customHeight="1">
      <c r="A48944" s="4" t="s">
        <v>40074</v>
      </c>
      <c r="B48944" s="4"/>
      <c r="D48944" s="2" t="s">
        <v>10</v>
      </c>
    </row>
    <row r="48945" ht="15.75" customHeight="1">
      <c r="A48945" s="4" t="s">
        <v>40075</v>
      </c>
      <c r="B48945" s="4"/>
      <c r="D48945" s="2" t="s">
        <v>10</v>
      </c>
    </row>
    <row r="48946" ht="15.75" customHeight="1">
      <c r="A48946" s="4" t="s">
        <v>40076</v>
      </c>
      <c r="B48946" s="4"/>
      <c r="D48946" s="2" t="s">
        <v>10</v>
      </c>
    </row>
    <row r="48947" ht="15.75" customHeight="1">
      <c r="A48947" s="4" t="s">
        <v>40077</v>
      </c>
      <c r="B48947" s="4"/>
      <c r="D48947" s="2" t="s">
        <v>10</v>
      </c>
    </row>
    <row r="48948" ht="15.75" customHeight="1">
      <c r="A48948" s="4" t="s">
        <v>40078</v>
      </c>
      <c r="B48948" s="4"/>
      <c r="D48948" s="2" t="s">
        <v>10</v>
      </c>
    </row>
    <row r="48949" ht="15.75" customHeight="1">
      <c r="A48949" s="4" t="s">
        <v>40079</v>
      </c>
      <c r="B48949" s="4"/>
      <c r="D48949" s="2" t="s">
        <v>10</v>
      </c>
    </row>
    <row r="48950" ht="15.75" customHeight="1">
      <c r="A48950" s="4" t="s">
        <v>40080</v>
      </c>
      <c r="B48950" s="4"/>
      <c r="D48950" s="2" t="s">
        <v>10</v>
      </c>
    </row>
    <row r="48951" ht="15.75" customHeight="1">
      <c r="A48951" s="4" t="s">
        <v>40081</v>
      </c>
      <c r="B48951" s="4"/>
      <c r="D48951" s="2" t="s">
        <v>10</v>
      </c>
    </row>
    <row r="48952" ht="15.75" customHeight="1">
      <c r="A48952" s="3" t="s">
        <v>40082</v>
      </c>
      <c r="B48952" s="4"/>
      <c r="D48952" s="2" t="s">
        <v>10</v>
      </c>
    </row>
    <row r="48953" ht="15.75" customHeight="1">
      <c r="A48953" s="3" t="s">
        <v>40083</v>
      </c>
      <c r="B48953" s="4"/>
      <c r="D48953" s="2" t="s">
        <v>10</v>
      </c>
    </row>
    <row r="48954" ht="15.75" customHeight="1">
      <c r="A48954" s="4" t="s">
        <v>40084</v>
      </c>
      <c r="B48954" s="4"/>
      <c r="D48954" s="2" t="s">
        <v>10</v>
      </c>
    </row>
    <row r="48955" ht="15.75" customHeight="1">
      <c r="A48955" s="4" t="s">
        <v>40085</v>
      </c>
      <c r="B48955" s="4"/>
      <c r="D48955" s="2" t="s">
        <v>10</v>
      </c>
    </row>
    <row r="48956" ht="15.75" customHeight="1">
      <c r="B48956" s="4"/>
      <c r="D48956" s="2" t="s">
        <v>10</v>
      </c>
    </row>
    <row r="48957" ht="15.75" customHeight="1">
      <c r="A48957" s="4" t="s">
        <v>40086</v>
      </c>
      <c r="B48957" s="4"/>
      <c r="D48957" s="2" t="s">
        <v>10</v>
      </c>
    </row>
    <row r="48958" ht="15.75" customHeight="1">
      <c r="A48958" s="4" t="s">
        <v>40087</v>
      </c>
      <c r="B48958" s="4"/>
      <c r="D48958" s="2" t="s">
        <v>10</v>
      </c>
    </row>
    <row r="48959" ht="15.75" customHeight="1">
      <c r="A48959" s="4" t="s">
        <v>40088</v>
      </c>
      <c r="B48959" s="4"/>
      <c r="D48959" s="2" t="s">
        <v>10</v>
      </c>
    </row>
    <row r="48960" ht="15.75" customHeight="1">
      <c r="A48960" s="4" t="s">
        <v>40089</v>
      </c>
      <c r="B48960" s="4"/>
      <c r="D48960" s="2" t="s">
        <v>10</v>
      </c>
    </row>
    <row r="48961" ht="15.75" customHeight="1">
      <c r="A48961" s="4" t="s">
        <v>11944</v>
      </c>
      <c r="B48961" s="4"/>
      <c r="D48961" s="2" t="s">
        <v>10</v>
      </c>
    </row>
    <row r="48962" ht="15.75" customHeight="1">
      <c r="A48962" s="4" t="s">
        <v>40090</v>
      </c>
      <c r="B48962" s="4"/>
      <c r="D48962" s="2" t="s">
        <v>10</v>
      </c>
    </row>
    <row r="48963" ht="15.75" customHeight="1">
      <c r="A48963" s="4" t="s">
        <v>40091</v>
      </c>
      <c r="B48963" s="4"/>
      <c r="D48963" s="2" t="s">
        <v>10</v>
      </c>
    </row>
    <row r="48964" ht="15.75" customHeight="1">
      <c r="A48964" s="4" t="s">
        <v>40092</v>
      </c>
      <c r="B48964" s="4"/>
      <c r="D48964" s="2" t="s">
        <v>10</v>
      </c>
    </row>
    <row r="48965" ht="15.75" customHeight="1">
      <c r="B48965" s="4"/>
      <c r="D48965" s="2" t="s">
        <v>10</v>
      </c>
    </row>
    <row r="48966" ht="15.75" customHeight="1">
      <c r="A48966" s="4" t="s">
        <v>40093</v>
      </c>
      <c r="B48966" s="4"/>
      <c r="D48966" s="2" t="s">
        <v>10</v>
      </c>
    </row>
    <row r="48967" ht="15.75" customHeight="1">
      <c r="A48967" s="4" t="s">
        <v>40094</v>
      </c>
      <c r="B48967" s="4"/>
      <c r="D48967" s="2" t="s">
        <v>10</v>
      </c>
    </row>
    <row r="48968" ht="15.75" customHeight="1">
      <c r="A48968" s="4" t="s">
        <v>40095</v>
      </c>
      <c r="B48968" s="4"/>
      <c r="D48968" s="2" t="s">
        <v>10</v>
      </c>
    </row>
    <row r="48969" ht="15.75" customHeight="1">
      <c r="A48969" s="4" t="s">
        <v>40096</v>
      </c>
      <c r="B48969" s="4"/>
      <c r="D48969" s="2" t="s">
        <v>10</v>
      </c>
    </row>
    <row r="48970" ht="15.75" customHeight="1">
      <c r="A48970" s="4" t="s">
        <v>40097</v>
      </c>
      <c r="B48970" s="4"/>
      <c r="D48970" s="2" t="s">
        <v>10</v>
      </c>
    </row>
    <row r="48971" ht="15.75" customHeight="1">
      <c r="A48971" s="4" t="s">
        <v>40098</v>
      </c>
      <c r="B48971" s="4"/>
      <c r="D48971" s="2" t="s">
        <v>3</v>
      </c>
    </row>
    <row r="48972" ht="15.75" customHeight="1">
      <c r="A48972" s="4" t="s">
        <v>40099</v>
      </c>
      <c r="B48972" s="4"/>
      <c r="D48972" s="2" t="s">
        <v>10</v>
      </c>
    </row>
    <row r="48973" ht="15.75" customHeight="1">
      <c r="A48973" s="4" t="s">
        <v>40100</v>
      </c>
      <c r="B48973" s="4"/>
      <c r="D48973" s="2" t="s">
        <v>10</v>
      </c>
    </row>
    <row r="48974" ht="15.75" customHeight="1">
      <c r="A48974" s="4" t="s">
        <v>40101</v>
      </c>
      <c r="B48974" s="4"/>
      <c r="D48974" s="2" t="s">
        <v>10</v>
      </c>
    </row>
    <row r="48975" ht="15.75" customHeight="1">
      <c r="A48975" s="4" t="s">
        <v>40102</v>
      </c>
      <c r="B48975" s="4"/>
      <c r="D48975" s="2" t="s">
        <v>10</v>
      </c>
    </row>
    <row r="48976" ht="15.75" customHeight="1">
      <c r="A48976" s="4" t="s">
        <v>40103</v>
      </c>
      <c r="B48976" s="4"/>
      <c r="D48976" s="2" t="s">
        <v>10</v>
      </c>
    </row>
    <row r="48977" ht="15.75" customHeight="1">
      <c r="A48977" s="4" t="s">
        <v>40104</v>
      </c>
      <c r="B48977" s="4"/>
      <c r="D48977" s="2" t="s">
        <v>10</v>
      </c>
    </row>
    <row r="48978" ht="15.75" customHeight="1">
      <c r="A48978" s="4" t="s">
        <v>25652</v>
      </c>
      <c r="B48978" s="4"/>
      <c r="D48978" s="2" t="s">
        <v>10</v>
      </c>
    </row>
    <row r="48979" ht="15.75" customHeight="1">
      <c r="A48979" s="4" t="s">
        <v>40105</v>
      </c>
      <c r="B48979" s="4"/>
      <c r="D48979" s="2" t="s">
        <v>10</v>
      </c>
    </row>
    <row r="48980" ht="15.75" customHeight="1">
      <c r="A48980" s="4" t="s">
        <v>40106</v>
      </c>
      <c r="B48980" s="4"/>
      <c r="D48980" s="2" t="s">
        <v>10</v>
      </c>
    </row>
    <row r="48981" ht="15.75" customHeight="1">
      <c r="A48981" s="4" t="s">
        <v>40107</v>
      </c>
      <c r="B48981" s="4"/>
      <c r="D48981" s="2" t="s">
        <v>10</v>
      </c>
    </row>
    <row r="48982" ht="15.75" customHeight="1">
      <c r="A48982" s="4" t="s">
        <v>40108</v>
      </c>
      <c r="B48982" s="4"/>
      <c r="D48982" s="2" t="s">
        <v>10</v>
      </c>
    </row>
    <row r="48983" ht="15.75" customHeight="1">
      <c r="A48983" s="4" t="s">
        <v>40109</v>
      </c>
      <c r="B48983" s="4"/>
      <c r="D48983" s="2" t="s">
        <v>10</v>
      </c>
    </row>
    <row r="48984" ht="15.75" customHeight="1">
      <c r="A48984" s="4" t="s">
        <v>40110</v>
      </c>
      <c r="B48984" s="4"/>
      <c r="D48984" s="2" t="s">
        <v>10</v>
      </c>
    </row>
    <row r="48985" ht="15.75" customHeight="1">
      <c r="A48985" s="4" t="s">
        <v>40111</v>
      </c>
      <c r="B48985" s="4"/>
      <c r="D48985" s="2" t="s">
        <v>10</v>
      </c>
    </row>
    <row r="48986" ht="15.75" customHeight="1">
      <c r="A48986" s="4" t="s">
        <v>40112</v>
      </c>
      <c r="B48986" s="4"/>
      <c r="D48986" s="2" t="s">
        <v>10</v>
      </c>
    </row>
    <row r="48987" ht="15.75" customHeight="1">
      <c r="A48987" s="4" t="s">
        <v>40113</v>
      </c>
      <c r="B48987" s="4"/>
      <c r="D48987" s="2" t="s">
        <v>10</v>
      </c>
    </row>
    <row r="48988" ht="15.75" customHeight="1">
      <c r="A48988" s="4" t="s">
        <v>9986</v>
      </c>
      <c r="B48988" s="4"/>
      <c r="D48988" s="2" t="s">
        <v>10</v>
      </c>
    </row>
    <row r="48989" ht="15.75" customHeight="1">
      <c r="A48989" s="4" t="s">
        <v>40114</v>
      </c>
      <c r="B48989" s="4"/>
      <c r="D48989" s="2" t="s">
        <v>10</v>
      </c>
    </row>
    <row r="48990" ht="15.75" customHeight="1">
      <c r="A48990" s="4" t="s">
        <v>40115</v>
      </c>
      <c r="B48990" s="4"/>
      <c r="D48990" s="2" t="s">
        <v>10</v>
      </c>
    </row>
    <row r="48991" ht="15.75" customHeight="1">
      <c r="A48991" s="4" t="s">
        <v>40116</v>
      </c>
      <c r="B48991" s="4"/>
      <c r="D48991" s="2" t="s">
        <v>10</v>
      </c>
    </row>
    <row r="48992" ht="15.75" customHeight="1">
      <c r="A48992" s="4" t="s">
        <v>40117</v>
      </c>
      <c r="B48992" s="4"/>
      <c r="D48992" s="2" t="s">
        <v>10</v>
      </c>
    </row>
    <row r="48993" ht="15.75" customHeight="1">
      <c r="A48993" s="4" t="s">
        <v>40118</v>
      </c>
      <c r="B48993" s="4"/>
      <c r="D48993" s="2" t="s">
        <v>10</v>
      </c>
    </row>
    <row r="48994" ht="15.75" customHeight="1">
      <c r="A48994" s="3" t="s">
        <v>40119</v>
      </c>
      <c r="B48994" s="4"/>
      <c r="D48994" s="2" t="s">
        <v>3</v>
      </c>
    </row>
    <row r="48995" ht="15.75" customHeight="1">
      <c r="A48995" s="4" t="s">
        <v>40120</v>
      </c>
      <c r="B48995" s="4"/>
      <c r="D48995" s="2" t="s">
        <v>3</v>
      </c>
    </row>
    <row r="48996" ht="15.75" customHeight="1">
      <c r="A48996" s="3" t="s">
        <v>40121</v>
      </c>
      <c r="B48996" s="4"/>
      <c r="D48996" s="2" t="s">
        <v>3</v>
      </c>
    </row>
    <row r="48997" ht="15.75" customHeight="1">
      <c r="A48997" s="3" t="s">
        <v>40122</v>
      </c>
      <c r="B48997" s="4"/>
      <c r="D48997" s="2" t="s">
        <v>3</v>
      </c>
    </row>
    <row r="48998" ht="15.75" customHeight="1">
      <c r="A48998" s="4" t="s">
        <v>40123</v>
      </c>
      <c r="B48998" s="4"/>
      <c r="D48998" s="2" t="s">
        <v>3</v>
      </c>
    </row>
    <row r="48999" ht="15.75" customHeight="1">
      <c r="A48999" s="4" t="s">
        <v>40124</v>
      </c>
      <c r="B48999" s="4"/>
      <c r="D48999" s="2" t="s">
        <v>3</v>
      </c>
    </row>
    <row r="49000" ht="15.75" customHeight="1">
      <c r="A49000" s="3" t="s">
        <v>40125</v>
      </c>
      <c r="B49000" s="4"/>
      <c r="D49000" s="2" t="s">
        <v>3</v>
      </c>
    </row>
    <row r="49001" ht="15.75" customHeight="1">
      <c r="A49001" s="3" t="s">
        <v>36825</v>
      </c>
      <c r="B49001" s="4"/>
      <c r="D49001" s="2" t="s">
        <v>3</v>
      </c>
    </row>
    <row r="49002" ht="15.75" customHeight="1">
      <c r="A49002" s="3" t="s">
        <v>40126</v>
      </c>
      <c r="B49002" s="4"/>
      <c r="D49002" s="2" t="s">
        <v>3</v>
      </c>
    </row>
    <row r="49003" ht="15.75" customHeight="1">
      <c r="A49003" s="3" t="s">
        <v>40127</v>
      </c>
      <c r="B49003" s="4"/>
      <c r="D49003" s="2" t="s">
        <v>3</v>
      </c>
    </row>
    <row r="49004" ht="15.75" customHeight="1">
      <c r="A49004" s="3" t="s">
        <v>40128</v>
      </c>
      <c r="B49004" s="4"/>
      <c r="D49004" s="2" t="s">
        <v>3</v>
      </c>
    </row>
    <row r="49005" ht="15.75" customHeight="1">
      <c r="B49005" s="4"/>
      <c r="D49005" s="2" t="s">
        <v>10</v>
      </c>
    </row>
    <row r="49006" ht="15.75" customHeight="1">
      <c r="A49006" s="3" t="s">
        <v>40129</v>
      </c>
      <c r="B49006" s="4"/>
      <c r="D49006" s="2" t="s">
        <v>3</v>
      </c>
    </row>
    <row r="49007" ht="15.75" customHeight="1">
      <c r="A49007" s="3" t="s">
        <v>40130</v>
      </c>
      <c r="B49007" s="4"/>
      <c r="D49007" s="2" t="s">
        <v>10</v>
      </c>
    </row>
    <row r="49008" ht="15.75" customHeight="1">
      <c r="A49008" s="3" t="s">
        <v>40131</v>
      </c>
      <c r="B49008" s="4"/>
      <c r="D49008" s="2" t="s">
        <v>3</v>
      </c>
    </row>
    <row r="49009" ht="15.75" customHeight="1">
      <c r="A49009" s="3" t="s">
        <v>40132</v>
      </c>
      <c r="B49009" s="4"/>
      <c r="D49009" s="2" t="s">
        <v>3</v>
      </c>
    </row>
    <row r="49010" ht="15.75" customHeight="1">
      <c r="A49010" s="3" t="s">
        <v>40133</v>
      </c>
      <c r="B49010" s="4"/>
      <c r="D49010" s="2" t="s">
        <v>3</v>
      </c>
    </row>
    <row r="49011" ht="15.75" customHeight="1">
      <c r="A49011" s="3" t="s">
        <v>40134</v>
      </c>
      <c r="B49011" s="4"/>
      <c r="D49011" s="2" t="s">
        <v>3</v>
      </c>
    </row>
    <row r="49012" ht="15.75" customHeight="1">
      <c r="A49012" s="3" t="s">
        <v>40135</v>
      </c>
      <c r="B49012" s="4"/>
      <c r="D49012" s="2" t="s">
        <v>3</v>
      </c>
    </row>
    <row r="49013" ht="15.75" customHeight="1">
      <c r="A49013" s="3" t="s">
        <v>40136</v>
      </c>
      <c r="B49013" s="4"/>
      <c r="D49013" s="2" t="s">
        <v>3</v>
      </c>
    </row>
    <row r="49014" ht="15.75" customHeight="1">
      <c r="A49014" s="3" t="s">
        <v>40137</v>
      </c>
      <c r="B49014" s="4"/>
      <c r="D49014" s="2" t="s">
        <v>3</v>
      </c>
    </row>
    <row r="49015" ht="15.75" customHeight="1">
      <c r="A49015" s="3" t="s">
        <v>40138</v>
      </c>
      <c r="B49015" s="4"/>
      <c r="D49015" s="2" t="s">
        <v>3</v>
      </c>
    </row>
    <row r="49016" ht="15.75" customHeight="1">
      <c r="A49016" s="3" t="s">
        <v>40139</v>
      </c>
      <c r="B49016" s="4"/>
      <c r="D49016" s="2" t="s">
        <v>3</v>
      </c>
    </row>
    <row r="49017" ht="15.75" customHeight="1">
      <c r="A49017" s="3" t="s">
        <v>40140</v>
      </c>
      <c r="B49017" s="4"/>
      <c r="D49017" s="2" t="s">
        <v>10</v>
      </c>
    </row>
    <row r="49018" ht="15.75" customHeight="1">
      <c r="A49018" s="4" t="s">
        <v>4894</v>
      </c>
      <c r="B49018" s="4"/>
      <c r="D49018" s="2" t="s">
        <v>3</v>
      </c>
    </row>
    <row r="49019" ht="15.75" customHeight="1">
      <c r="A49019" s="4" t="s">
        <v>40141</v>
      </c>
      <c r="B49019" s="4"/>
      <c r="D49019" s="2" t="s">
        <v>3</v>
      </c>
    </row>
    <row r="49020" ht="15.75" customHeight="1">
      <c r="A49020" s="3" t="s">
        <v>40142</v>
      </c>
      <c r="B49020" s="4"/>
      <c r="D49020" s="2" t="s">
        <v>3</v>
      </c>
    </row>
    <row r="49021" ht="15.75" customHeight="1">
      <c r="A49021" s="4" t="s">
        <v>40143</v>
      </c>
      <c r="B49021" s="4"/>
      <c r="D49021" s="2" t="s">
        <v>3</v>
      </c>
    </row>
    <row r="49022" ht="15.75" customHeight="1">
      <c r="A49022" s="4" t="s">
        <v>40144</v>
      </c>
      <c r="B49022" s="4"/>
      <c r="D49022" s="2" t="s">
        <v>3</v>
      </c>
    </row>
    <row r="49023" ht="15.75" customHeight="1">
      <c r="A49023" s="3" t="s">
        <v>40145</v>
      </c>
      <c r="B49023" s="4"/>
      <c r="D49023" s="2" t="s">
        <v>3</v>
      </c>
    </row>
    <row r="49024" ht="15.75" customHeight="1">
      <c r="A49024" s="3" t="s">
        <v>40146</v>
      </c>
      <c r="B49024" s="4"/>
      <c r="D49024" s="2" t="s">
        <v>10</v>
      </c>
    </row>
    <row r="49025" ht="15.75" customHeight="1">
      <c r="A49025" s="3" t="s">
        <v>40147</v>
      </c>
      <c r="B49025" s="4"/>
      <c r="D49025" s="2" t="s">
        <v>3</v>
      </c>
    </row>
    <row r="49026" ht="15.75" customHeight="1">
      <c r="A49026" s="3" t="s">
        <v>40148</v>
      </c>
      <c r="B49026" s="4"/>
      <c r="D49026" s="2" t="s">
        <v>3</v>
      </c>
    </row>
    <row r="49027" ht="15.75" customHeight="1">
      <c r="A49027" s="3" t="s">
        <v>40149</v>
      </c>
      <c r="B49027" s="4"/>
      <c r="D49027" s="2" t="s">
        <v>10</v>
      </c>
    </row>
    <row r="49028" ht="15.75" customHeight="1">
      <c r="A49028" s="3" t="s">
        <v>40150</v>
      </c>
      <c r="B49028" s="4"/>
      <c r="D49028" s="2" t="s">
        <v>10</v>
      </c>
    </row>
    <row r="49029" ht="15.75" customHeight="1">
      <c r="A49029" s="4" t="s">
        <v>3628</v>
      </c>
      <c r="B49029" s="4"/>
      <c r="D49029" s="2" t="s">
        <v>10</v>
      </c>
    </row>
    <row r="49030" ht="15.75" customHeight="1">
      <c r="A49030" s="3" t="s">
        <v>40151</v>
      </c>
      <c r="B49030" s="4"/>
      <c r="D49030" s="2" t="s">
        <v>10</v>
      </c>
    </row>
    <row r="49031" ht="15.75" customHeight="1">
      <c r="A49031" s="4" t="s">
        <v>40152</v>
      </c>
      <c r="B49031" s="4"/>
      <c r="D49031" s="2" t="s">
        <v>3</v>
      </c>
    </row>
    <row r="49032" ht="15.75" customHeight="1">
      <c r="A49032" s="3" t="s">
        <v>40153</v>
      </c>
      <c r="B49032" s="4"/>
      <c r="D49032" s="2" t="s">
        <v>3</v>
      </c>
    </row>
    <row r="49033" ht="15.75" customHeight="1">
      <c r="A49033" s="3" t="s">
        <v>40154</v>
      </c>
      <c r="B49033" s="4"/>
      <c r="D49033" s="2" t="s">
        <v>10</v>
      </c>
    </row>
    <row r="49034" ht="15.75" customHeight="1">
      <c r="A49034" s="4" t="s">
        <v>3628</v>
      </c>
      <c r="B49034" s="4"/>
      <c r="D49034" s="2" t="s">
        <v>10</v>
      </c>
    </row>
    <row r="49035" ht="15.75" customHeight="1">
      <c r="A49035" s="3" t="s">
        <v>40155</v>
      </c>
      <c r="B49035" s="4"/>
      <c r="D49035" s="2" t="s">
        <v>10</v>
      </c>
    </row>
    <row r="49036" ht="15.75" customHeight="1">
      <c r="A49036" s="3" t="s">
        <v>40156</v>
      </c>
      <c r="B49036" s="4"/>
      <c r="D49036" s="2" t="s">
        <v>10</v>
      </c>
    </row>
    <row r="49037" ht="15.75" customHeight="1">
      <c r="A49037" s="3" t="s">
        <v>40157</v>
      </c>
      <c r="B49037" s="4"/>
      <c r="D49037" s="2" t="s">
        <v>10</v>
      </c>
    </row>
    <row r="49038" ht="15.75" customHeight="1">
      <c r="A49038" s="4" t="s">
        <v>40158</v>
      </c>
      <c r="B49038" s="4"/>
      <c r="D49038" s="2" t="s">
        <v>10</v>
      </c>
    </row>
    <row r="49039" ht="15.75" customHeight="1">
      <c r="A49039" s="3" t="s">
        <v>40159</v>
      </c>
      <c r="B49039" s="4"/>
      <c r="D49039" s="2" t="s">
        <v>10</v>
      </c>
    </row>
    <row r="49040" ht="15.75" customHeight="1">
      <c r="A49040" s="3" t="s">
        <v>40160</v>
      </c>
      <c r="B49040" s="4"/>
      <c r="D49040" s="2" t="s">
        <v>10</v>
      </c>
    </row>
    <row r="49041" ht="15.75" customHeight="1">
      <c r="A49041" s="3" t="s">
        <v>40161</v>
      </c>
      <c r="B49041" s="4"/>
      <c r="D49041" s="2" t="s">
        <v>3</v>
      </c>
    </row>
    <row r="49042" ht="15.75" customHeight="1">
      <c r="A49042" s="4" t="s">
        <v>40162</v>
      </c>
      <c r="B49042" s="4"/>
      <c r="D49042" s="2" t="s">
        <v>3</v>
      </c>
    </row>
    <row r="49043" ht="15.75" customHeight="1">
      <c r="A49043" s="4" t="s">
        <v>40141</v>
      </c>
      <c r="B49043" s="4"/>
      <c r="D49043" s="2" t="s">
        <v>3</v>
      </c>
    </row>
    <row r="49044" ht="15.75" customHeight="1">
      <c r="A49044" s="3" t="s">
        <v>40163</v>
      </c>
      <c r="B49044" s="4"/>
      <c r="D49044" s="2" t="s">
        <v>3</v>
      </c>
    </row>
    <row r="49045" ht="15.75" customHeight="1">
      <c r="A49045" s="4" t="s">
        <v>40164</v>
      </c>
      <c r="B49045" s="4"/>
      <c r="D49045" s="2" t="s">
        <v>3</v>
      </c>
    </row>
    <row r="49046" ht="15.75" customHeight="1">
      <c r="A49046" s="4" t="s">
        <v>40165</v>
      </c>
      <c r="B49046" s="4"/>
      <c r="D49046" s="2" t="s">
        <v>3</v>
      </c>
    </row>
    <row r="49047" ht="15.75" customHeight="1">
      <c r="B49047" s="4"/>
      <c r="D49047" s="2" t="s">
        <v>10</v>
      </c>
    </row>
    <row r="49048" ht="15.75" customHeight="1">
      <c r="A49048" s="3" t="s">
        <v>40166</v>
      </c>
      <c r="B49048" s="4"/>
      <c r="D49048" s="2" t="s">
        <v>10</v>
      </c>
    </row>
    <row r="49049" ht="15.75" customHeight="1">
      <c r="A49049" s="4" t="s">
        <v>40167</v>
      </c>
      <c r="B49049" s="4"/>
      <c r="D49049" s="2" t="s">
        <v>3</v>
      </c>
    </row>
    <row r="49050" ht="15.75" customHeight="1">
      <c r="A49050" s="3" t="s">
        <v>40168</v>
      </c>
      <c r="B49050" s="4"/>
      <c r="D49050" s="2" t="s">
        <v>3</v>
      </c>
    </row>
    <row r="49051" ht="15.75" customHeight="1">
      <c r="A49051" s="3" t="s">
        <v>40169</v>
      </c>
      <c r="B49051" s="4"/>
      <c r="D49051" s="2" t="s">
        <v>3</v>
      </c>
    </row>
    <row r="49052" ht="15.75" customHeight="1">
      <c r="A49052" s="4" t="s">
        <v>40170</v>
      </c>
      <c r="B49052" s="4"/>
      <c r="D49052" s="2" t="s">
        <v>3</v>
      </c>
    </row>
    <row r="49053" ht="15.75" customHeight="1">
      <c r="B49053" s="4"/>
      <c r="D49053" s="2" t="s">
        <v>10</v>
      </c>
    </row>
    <row r="49054" ht="15.75" customHeight="1">
      <c r="A49054" s="3" t="s">
        <v>40171</v>
      </c>
      <c r="B49054" s="4"/>
      <c r="D49054" s="2" t="s">
        <v>3</v>
      </c>
    </row>
    <row r="49055" ht="15.75" customHeight="1">
      <c r="A49055" s="4" t="s">
        <v>40172</v>
      </c>
      <c r="B49055" s="4"/>
      <c r="D49055" s="2" t="s">
        <v>3</v>
      </c>
    </row>
    <row r="49056" ht="15.75" customHeight="1">
      <c r="A49056" s="4" t="s">
        <v>40170</v>
      </c>
      <c r="B49056" s="4"/>
      <c r="D49056" s="2" t="s">
        <v>3</v>
      </c>
    </row>
    <row r="49057" ht="15.75" customHeight="1">
      <c r="A49057" s="3" t="s">
        <v>40173</v>
      </c>
      <c r="B49057" s="4"/>
      <c r="D49057" s="2" t="s">
        <v>10</v>
      </c>
    </row>
    <row r="49058" ht="15.75" customHeight="1">
      <c r="A49058" s="4" t="s">
        <v>40174</v>
      </c>
      <c r="B49058" s="4"/>
      <c r="D49058" s="2" t="s">
        <v>10</v>
      </c>
    </row>
    <row r="49059" ht="15.75" customHeight="1">
      <c r="A49059" s="4" t="s">
        <v>40175</v>
      </c>
      <c r="B49059" s="4"/>
      <c r="D49059" s="2" t="s">
        <v>3</v>
      </c>
    </row>
    <row r="49060" ht="15.75" customHeight="1">
      <c r="A49060" s="4" t="s">
        <v>40176</v>
      </c>
      <c r="B49060" s="4"/>
      <c r="D49060" s="2" t="s">
        <v>10</v>
      </c>
    </row>
    <row r="49061" ht="15.75" customHeight="1">
      <c r="A49061" s="4" t="s">
        <v>11</v>
      </c>
      <c r="B49061" s="4"/>
      <c r="D49061" s="2" t="s">
        <v>10</v>
      </c>
    </row>
    <row r="49062" ht="15.75" customHeight="1">
      <c r="A49062" s="3" t="s">
        <v>40177</v>
      </c>
      <c r="B49062" s="4"/>
      <c r="D49062" s="2" t="s">
        <v>3</v>
      </c>
    </row>
    <row r="49063" ht="15.75" customHeight="1">
      <c r="A49063" s="3" t="s">
        <v>40178</v>
      </c>
      <c r="B49063" s="4"/>
      <c r="D49063" s="2" t="s">
        <v>3</v>
      </c>
    </row>
    <row r="49064" ht="15.75" customHeight="1">
      <c r="A49064" s="4" t="s">
        <v>40179</v>
      </c>
      <c r="B49064" s="4"/>
      <c r="D49064" s="2" t="s">
        <v>3</v>
      </c>
    </row>
    <row r="49065" ht="15.75" customHeight="1">
      <c r="A49065" s="3" t="s">
        <v>40180</v>
      </c>
      <c r="B49065" s="4"/>
      <c r="D49065" s="2" t="s">
        <v>3</v>
      </c>
    </row>
    <row r="49066" ht="15.75" customHeight="1">
      <c r="A49066" s="4" t="s">
        <v>40181</v>
      </c>
      <c r="B49066" s="4"/>
      <c r="D49066" s="2" t="s">
        <v>3</v>
      </c>
    </row>
    <row r="49067" ht="15.75" customHeight="1">
      <c r="A49067" s="3" t="s">
        <v>40182</v>
      </c>
      <c r="B49067" s="4"/>
      <c r="D49067" s="2" t="s">
        <v>3</v>
      </c>
    </row>
    <row r="49068" ht="15.75" customHeight="1">
      <c r="A49068" s="4" t="s">
        <v>40183</v>
      </c>
      <c r="B49068" s="4"/>
      <c r="D49068" s="2" t="s">
        <v>3</v>
      </c>
    </row>
    <row r="49069" ht="15.75" customHeight="1">
      <c r="A49069" s="4" t="s">
        <v>40141</v>
      </c>
      <c r="B49069" s="4"/>
      <c r="D49069" s="2" t="s">
        <v>3</v>
      </c>
    </row>
    <row r="49070" ht="15.75" customHeight="1">
      <c r="B49070" s="4"/>
      <c r="D49070" s="2" t="s">
        <v>3</v>
      </c>
    </row>
    <row r="49071" ht="15.75" customHeight="1">
      <c r="A49071" s="3" t="s">
        <v>40184</v>
      </c>
      <c r="B49071" s="4"/>
      <c r="D49071" s="2" t="s">
        <v>3</v>
      </c>
    </row>
    <row r="49072" ht="15.75" customHeight="1">
      <c r="A49072" s="4" t="s">
        <v>40167</v>
      </c>
      <c r="B49072" s="4"/>
      <c r="D49072" s="2" t="s">
        <v>3</v>
      </c>
    </row>
    <row r="49073" ht="15.75" customHeight="1">
      <c r="A49073" s="3" t="s">
        <v>40185</v>
      </c>
      <c r="B49073" s="4"/>
      <c r="D49073" s="2" t="s">
        <v>3</v>
      </c>
    </row>
    <row r="49074" ht="15.75" customHeight="1">
      <c r="A49074" s="3" t="s">
        <v>40186</v>
      </c>
      <c r="B49074" s="4"/>
      <c r="D49074" s="2" t="s">
        <v>3</v>
      </c>
    </row>
    <row r="49075" ht="15.75" customHeight="1">
      <c r="A49075" s="3" t="s">
        <v>40187</v>
      </c>
      <c r="B49075" s="4"/>
      <c r="D49075" s="2" t="s">
        <v>3</v>
      </c>
    </row>
    <row r="49076" ht="15.75" customHeight="1">
      <c r="B49076" s="4"/>
      <c r="D49076" s="2" t="s">
        <v>3</v>
      </c>
    </row>
    <row r="49077" ht="15.75" customHeight="1">
      <c r="A49077" s="3" t="s">
        <v>40188</v>
      </c>
      <c r="B49077" s="4"/>
      <c r="D49077" s="2" t="s">
        <v>3</v>
      </c>
    </row>
    <row r="49078" ht="15.75" customHeight="1">
      <c r="A49078" s="4" t="s">
        <v>40167</v>
      </c>
      <c r="B49078" s="4"/>
      <c r="D49078" s="2" t="s">
        <v>3</v>
      </c>
    </row>
    <row r="49079" ht="15.75" customHeight="1">
      <c r="A49079" s="3" t="s">
        <v>40189</v>
      </c>
      <c r="B49079" s="4"/>
      <c r="D49079" s="2" t="s">
        <v>3</v>
      </c>
    </row>
    <row r="49080" ht="15.75" customHeight="1">
      <c r="A49080" s="3" t="s">
        <v>40190</v>
      </c>
      <c r="B49080" s="4"/>
      <c r="D49080" s="2" t="s">
        <v>3</v>
      </c>
    </row>
    <row r="49081" ht="15.75" customHeight="1">
      <c r="A49081" s="3" t="s">
        <v>40191</v>
      </c>
      <c r="B49081" s="4"/>
      <c r="D49081" s="2" t="s">
        <v>3</v>
      </c>
    </row>
    <row r="49082" ht="15.75" customHeight="1">
      <c r="A49082" s="3" t="s">
        <v>40192</v>
      </c>
      <c r="B49082" s="4"/>
      <c r="D49082" s="2" t="s">
        <v>3</v>
      </c>
    </row>
    <row r="49083" ht="15.75" customHeight="1">
      <c r="A49083" s="3" t="s">
        <v>40193</v>
      </c>
      <c r="B49083" s="4"/>
      <c r="D49083" s="2" t="s">
        <v>3</v>
      </c>
    </row>
    <row r="49084" ht="15.75" customHeight="1">
      <c r="A49084" s="3" t="s">
        <v>40194</v>
      </c>
      <c r="B49084" s="4"/>
      <c r="D49084" s="2" t="s">
        <v>10</v>
      </c>
    </row>
    <row r="49085" ht="15.75" customHeight="1">
      <c r="A49085" s="3" t="s">
        <v>40195</v>
      </c>
      <c r="B49085" s="4"/>
      <c r="D49085" s="2" t="s">
        <v>3</v>
      </c>
    </row>
    <row r="49086" ht="15.75" customHeight="1">
      <c r="A49086" s="3" t="s">
        <v>40196</v>
      </c>
      <c r="B49086" s="4"/>
      <c r="D49086" s="2" t="s">
        <v>10</v>
      </c>
    </row>
    <row r="49087" ht="15.75" customHeight="1">
      <c r="A49087" s="3" t="s">
        <v>40197</v>
      </c>
      <c r="B49087" s="4"/>
      <c r="D49087" s="2" t="s">
        <v>3</v>
      </c>
    </row>
    <row r="49088" ht="15.75" customHeight="1">
      <c r="A49088" s="4" t="s">
        <v>40198</v>
      </c>
      <c r="B49088" s="4"/>
      <c r="D49088" s="2" t="s">
        <v>10</v>
      </c>
    </row>
    <row r="49089" ht="15.75" customHeight="1">
      <c r="A49089" s="4" t="s">
        <v>40172</v>
      </c>
      <c r="B49089" s="4"/>
      <c r="D49089" s="2" t="s">
        <v>3</v>
      </c>
    </row>
    <row r="49090" ht="15.75" customHeight="1">
      <c r="A49090" s="3" t="s">
        <v>40199</v>
      </c>
      <c r="B49090" s="4"/>
      <c r="D49090" s="2" t="s">
        <v>10</v>
      </c>
    </row>
    <row r="49091" ht="15.75" customHeight="1">
      <c r="B49091" s="4"/>
      <c r="D49091" s="2" t="s">
        <v>10</v>
      </c>
    </row>
    <row r="49092" ht="15.75" customHeight="1">
      <c r="A49092" s="3" t="s">
        <v>40200</v>
      </c>
      <c r="B49092" s="4"/>
      <c r="D49092" s="2" t="s">
        <v>10</v>
      </c>
    </row>
    <row r="49093" ht="15.75" customHeight="1">
      <c r="A49093" s="4" t="s">
        <v>4894</v>
      </c>
      <c r="B49093" s="4"/>
      <c r="D49093" s="2" t="s">
        <v>3</v>
      </c>
    </row>
    <row r="49094" ht="15.75" customHeight="1">
      <c r="A49094" s="4" t="s">
        <v>40201</v>
      </c>
      <c r="B49094" s="4"/>
      <c r="D49094" s="2" t="s">
        <v>3</v>
      </c>
    </row>
    <row r="49095" ht="15.75" customHeight="1">
      <c r="A49095" s="3" t="s">
        <v>40202</v>
      </c>
      <c r="B49095" s="4"/>
      <c r="D49095" s="2" t="s">
        <v>10</v>
      </c>
    </row>
    <row r="49096" ht="15.75" customHeight="1">
      <c r="A49096" s="3" t="s">
        <v>40203</v>
      </c>
      <c r="B49096" s="4"/>
      <c r="D49096" s="2" t="s">
        <v>3</v>
      </c>
    </row>
    <row r="49097" ht="15.75" customHeight="1">
      <c r="A49097" s="3" t="s">
        <v>40204</v>
      </c>
      <c r="B49097" s="4"/>
      <c r="D49097" s="2" t="s">
        <v>10</v>
      </c>
    </row>
    <row r="49098" ht="15.75" customHeight="1">
      <c r="A49098" s="4" t="s">
        <v>4894</v>
      </c>
      <c r="B49098" s="4"/>
      <c r="D49098" s="2" t="s">
        <v>3</v>
      </c>
    </row>
    <row r="49099" ht="15.75" customHeight="1">
      <c r="A49099" s="4" t="s">
        <v>2831</v>
      </c>
      <c r="B49099" s="4"/>
      <c r="D49099" s="2" t="s">
        <v>10</v>
      </c>
    </row>
    <row r="49100" ht="15.75" customHeight="1">
      <c r="A49100" s="3" t="s">
        <v>40205</v>
      </c>
      <c r="B49100" s="4"/>
      <c r="D49100" s="2" t="s">
        <v>3</v>
      </c>
    </row>
    <row r="49101" ht="15.75" customHeight="1">
      <c r="A49101" s="3" t="s">
        <v>40206</v>
      </c>
      <c r="B49101" s="4"/>
      <c r="D49101" s="2" t="s">
        <v>3</v>
      </c>
    </row>
    <row r="49102" ht="15.75" customHeight="1">
      <c r="A49102" s="3" t="s">
        <v>40207</v>
      </c>
      <c r="B49102" s="4"/>
      <c r="D49102" s="2" t="s">
        <v>3</v>
      </c>
    </row>
    <row r="49103" ht="15.75" customHeight="1">
      <c r="A49103" s="4" t="s">
        <v>40208</v>
      </c>
      <c r="B49103" s="4"/>
      <c r="D49103" s="2" t="s">
        <v>3</v>
      </c>
    </row>
    <row r="49104" ht="15.75" customHeight="1">
      <c r="A49104" s="4" t="s">
        <v>40209</v>
      </c>
      <c r="B49104" s="4"/>
      <c r="D49104" s="2" t="s">
        <v>3</v>
      </c>
    </row>
    <row r="49105" ht="15.75" customHeight="1">
      <c r="A49105" s="3" t="s">
        <v>6921</v>
      </c>
      <c r="B49105" s="4"/>
      <c r="D49105" s="2" t="s">
        <v>3</v>
      </c>
    </row>
    <row r="49106" ht="15.75" customHeight="1">
      <c r="A49106" s="3" t="s">
        <v>40210</v>
      </c>
      <c r="B49106" s="4"/>
      <c r="D49106" s="2" t="s">
        <v>3</v>
      </c>
    </row>
    <row r="49107" ht="15.75" customHeight="1">
      <c r="A49107" s="3" t="s">
        <v>40211</v>
      </c>
      <c r="B49107" s="4"/>
      <c r="D49107" s="2" t="s">
        <v>3</v>
      </c>
    </row>
    <row r="49108" ht="15.75" customHeight="1">
      <c r="B49108" s="4"/>
      <c r="D49108" s="2" t="s">
        <v>10</v>
      </c>
    </row>
    <row r="49109" ht="15.75" customHeight="1">
      <c r="B49109" s="4"/>
      <c r="D49109" s="4"/>
    </row>
    <row r="49110" ht="15.75" customHeight="1">
      <c r="A49110" s="4" t="s">
        <v>4894</v>
      </c>
      <c r="B49110" s="4"/>
      <c r="D49110" s="4"/>
    </row>
    <row r="49111" ht="15.75" customHeight="1">
      <c r="A49111" s="3" t="s">
        <v>40212</v>
      </c>
      <c r="B49111" s="4"/>
      <c r="D49111" s="4"/>
    </row>
    <row r="49112" ht="15.75" customHeight="1">
      <c r="A49112" s="4" t="s">
        <v>40213</v>
      </c>
      <c r="B49112" s="4"/>
      <c r="D49112" s="4"/>
    </row>
    <row r="49113" ht="15.75" customHeight="1">
      <c r="A49113" s="3" t="s">
        <v>40214</v>
      </c>
      <c r="B49113" s="4"/>
      <c r="D49113" s="4"/>
    </row>
    <row r="49114" ht="15.75" customHeight="1">
      <c r="A49114" s="3" t="s">
        <v>40215</v>
      </c>
      <c r="B49114" s="4"/>
      <c r="D49114" s="4"/>
    </row>
    <row r="49115" ht="15.75" customHeight="1">
      <c r="A49115" s="3" t="s">
        <v>40216</v>
      </c>
      <c r="B49115" s="4"/>
      <c r="D49115" s="4"/>
    </row>
    <row r="49116" ht="15.75" customHeight="1">
      <c r="A49116" s="3" t="s">
        <v>40217</v>
      </c>
      <c r="B49116" s="4"/>
      <c r="D49116" s="4"/>
    </row>
    <row r="49117" ht="15.75" customHeight="1">
      <c r="A49117" s="4" t="s">
        <v>40218</v>
      </c>
      <c r="B49117" s="4"/>
      <c r="D49117" s="4"/>
    </row>
    <row r="49118" ht="15.75" customHeight="1">
      <c r="A49118" s="4" t="s">
        <v>40172</v>
      </c>
      <c r="B49118" s="4"/>
      <c r="D49118" s="4"/>
    </row>
    <row r="49119" ht="15.75" customHeight="1">
      <c r="B49119" s="4"/>
      <c r="D49119" s="4"/>
    </row>
    <row r="49120" ht="15.75" customHeight="1">
      <c r="A49120" s="4" t="s">
        <v>11</v>
      </c>
      <c r="B49120" s="4"/>
      <c r="D49120" s="4"/>
    </row>
    <row r="49121" ht="15.75" customHeight="1">
      <c r="A49121" s="3" t="s">
        <v>40219</v>
      </c>
      <c r="B49121" s="4"/>
      <c r="D49121" s="4"/>
    </row>
    <row r="49122" ht="15.75" customHeight="1">
      <c r="A49122" s="4" t="s">
        <v>40220</v>
      </c>
      <c r="B49122" s="4"/>
      <c r="D49122" s="4"/>
    </row>
    <row r="49123" ht="15.75" customHeight="1">
      <c r="A49123" s="3" t="s">
        <v>40221</v>
      </c>
      <c r="B49123" s="4"/>
      <c r="D49123" s="4"/>
    </row>
    <row r="49124" ht="15.75" customHeight="1">
      <c r="A49124" s="4" t="s">
        <v>40222</v>
      </c>
      <c r="B49124" s="4"/>
      <c r="D49124" s="4"/>
    </row>
    <row r="49125" ht="15.75" customHeight="1">
      <c r="A49125" s="3" t="s">
        <v>40223</v>
      </c>
      <c r="B49125" s="4"/>
      <c r="D49125" s="4"/>
    </row>
    <row r="49126" ht="15.75" customHeight="1">
      <c r="A49126" s="3" t="s">
        <v>40224</v>
      </c>
      <c r="B49126" s="4"/>
      <c r="D49126" s="4"/>
    </row>
    <row r="49127" ht="15.75" customHeight="1">
      <c r="A49127" s="4" t="s">
        <v>40225</v>
      </c>
      <c r="B49127" s="4"/>
      <c r="D49127" s="4"/>
    </row>
    <row r="49128" ht="15.75" customHeight="1">
      <c r="A49128" s="3" t="s">
        <v>5859</v>
      </c>
      <c r="B49128" s="4"/>
      <c r="D49128" s="4"/>
    </row>
    <row r="49129" ht="15.75" customHeight="1">
      <c r="A49129" s="3" t="s">
        <v>40226</v>
      </c>
      <c r="B49129" s="4"/>
      <c r="D49129" s="4"/>
    </row>
    <row r="49130" ht="15.75" customHeight="1">
      <c r="A49130" s="3" t="s">
        <v>40227</v>
      </c>
      <c r="B49130" s="4"/>
      <c r="D49130" s="4"/>
    </row>
    <row r="49131" ht="15.75" customHeight="1">
      <c r="A49131" s="3" t="s">
        <v>40228</v>
      </c>
      <c r="B49131" s="4"/>
      <c r="D49131" s="4"/>
    </row>
    <row r="49132" ht="15.75" customHeight="1">
      <c r="A49132" s="3" t="s">
        <v>40229</v>
      </c>
      <c r="B49132" s="4"/>
      <c r="D49132" s="4"/>
    </row>
    <row r="49133" ht="15.75" customHeight="1">
      <c r="A49133" s="3" t="s">
        <v>40230</v>
      </c>
      <c r="B49133" s="4"/>
      <c r="D49133" s="4"/>
    </row>
    <row r="49134" ht="15.75" customHeight="1">
      <c r="A49134" s="4" t="s">
        <v>40231</v>
      </c>
      <c r="B49134" s="4"/>
      <c r="D49134" s="4"/>
    </row>
    <row r="49135" ht="15.75" customHeight="1">
      <c r="A49135" s="3" t="s">
        <v>40232</v>
      </c>
      <c r="B49135" s="4"/>
      <c r="D49135" s="4"/>
    </row>
    <row r="49136" ht="15.75" customHeight="1">
      <c r="A49136" s="3" t="s">
        <v>40233</v>
      </c>
      <c r="B49136" s="4"/>
      <c r="D49136" s="4"/>
    </row>
    <row r="49137" ht="15.75" customHeight="1">
      <c r="A49137" s="3" t="s">
        <v>40234</v>
      </c>
      <c r="B49137" s="4"/>
      <c r="D49137" s="4"/>
    </row>
    <row r="49138" ht="15.75" customHeight="1">
      <c r="A49138" s="3" t="s">
        <v>40235</v>
      </c>
      <c r="B49138" s="4"/>
      <c r="D49138" s="4"/>
    </row>
    <row r="49139" ht="15.75" customHeight="1">
      <c r="A49139" s="3" t="s">
        <v>40236</v>
      </c>
      <c r="B49139" s="4"/>
      <c r="D49139" s="4"/>
    </row>
    <row r="49140" ht="15.75" customHeight="1">
      <c r="A49140" s="4" t="s">
        <v>40237</v>
      </c>
      <c r="B49140" s="4"/>
      <c r="D49140" s="4"/>
    </row>
    <row r="49141" ht="15.75" customHeight="1">
      <c r="A49141" s="3" t="s">
        <v>40238</v>
      </c>
      <c r="B49141" s="4"/>
      <c r="D49141" s="4"/>
    </row>
    <row r="49142" ht="15.75" customHeight="1">
      <c r="A49142" s="3" t="s">
        <v>40239</v>
      </c>
      <c r="B49142" s="4"/>
      <c r="D49142" s="4"/>
    </row>
    <row r="49143" ht="15.75" customHeight="1">
      <c r="A49143" s="3" t="s">
        <v>40240</v>
      </c>
      <c r="B49143" s="4"/>
      <c r="D49143" s="4"/>
    </row>
    <row r="49144" ht="15.75" customHeight="1">
      <c r="A49144" s="4" t="s">
        <v>40241</v>
      </c>
      <c r="B49144" s="4"/>
      <c r="D49144" s="4"/>
    </row>
    <row r="49145" ht="15.75" customHeight="1">
      <c r="A49145" s="4" t="s">
        <v>40242</v>
      </c>
      <c r="B49145" s="4"/>
      <c r="D49145" s="4"/>
    </row>
    <row r="49146" ht="15.75" customHeight="1">
      <c r="A49146" s="3" t="s">
        <v>40243</v>
      </c>
      <c r="B49146" s="4"/>
      <c r="D49146" s="4"/>
    </row>
    <row r="49147" ht="15.75" customHeight="1">
      <c r="A49147" s="3" t="s">
        <v>40244</v>
      </c>
      <c r="B49147" s="4"/>
      <c r="D49147" s="4"/>
    </row>
    <row r="49148" ht="15.75" customHeight="1">
      <c r="A49148" s="3" t="s">
        <v>40245</v>
      </c>
      <c r="B49148" s="4"/>
      <c r="D49148" s="4"/>
    </row>
    <row r="49149" ht="15.75" customHeight="1">
      <c r="A49149" s="3" t="s">
        <v>40246</v>
      </c>
      <c r="B49149" s="4"/>
      <c r="D49149" s="4"/>
    </row>
    <row r="49150" ht="15.75" customHeight="1">
      <c r="A49150" s="3" t="s">
        <v>40247</v>
      </c>
      <c r="B49150" s="4"/>
      <c r="D49150" s="4"/>
    </row>
    <row r="49151" ht="15.75" customHeight="1">
      <c r="A49151" s="3" t="s">
        <v>40248</v>
      </c>
      <c r="B49151" s="4"/>
      <c r="D49151" s="4"/>
    </row>
    <row r="49152" ht="15.75" customHeight="1">
      <c r="A49152" s="3" t="s">
        <v>40249</v>
      </c>
      <c r="B49152" s="4"/>
      <c r="D49152" s="4"/>
    </row>
    <row r="49153" ht="15.75" customHeight="1">
      <c r="A49153" s="3" t="s">
        <v>40250</v>
      </c>
      <c r="B49153" s="4"/>
      <c r="D49153" s="4"/>
    </row>
    <row r="49154" ht="15.75" customHeight="1">
      <c r="A49154" s="3" t="s">
        <v>40251</v>
      </c>
      <c r="B49154" s="4"/>
      <c r="D49154" s="4"/>
    </row>
    <row r="49155" ht="15.75" customHeight="1">
      <c r="A49155" s="4" t="s">
        <v>40252</v>
      </c>
      <c r="B49155" s="4"/>
      <c r="D49155" s="4"/>
    </row>
    <row r="49156" ht="15.75" customHeight="1">
      <c r="A49156" s="3" t="s">
        <v>40253</v>
      </c>
      <c r="B49156" s="4"/>
      <c r="D49156" s="4"/>
    </row>
    <row r="49157" ht="15.75" customHeight="1">
      <c r="A49157" s="3" t="s">
        <v>40254</v>
      </c>
      <c r="B49157" s="4"/>
      <c r="D49157" s="4"/>
    </row>
    <row r="49158" ht="15.75" customHeight="1">
      <c r="A49158" s="4" t="s">
        <v>33223</v>
      </c>
      <c r="B49158" s="4"/>
      <c r="D49158" s="4"/>
    </row>
    <row r="49159" ht="15.75" customHeight="1">
      <c r="A49159" s="4" t="s">
        <v>40255</v>
      </c>
      <c r="B49159" s="4"/>
      <c r="D49159" s="4"/>
    </row>
    <row r="49160" ht="15.75" customHeight="1">
      <c r="A49160" s="3" t="s">
        <v>40256</v>
      </c>
      <c r="B49160" s="4"/>
      <c r="D49160" s="4"/>
    </row>
    <row r="49161" ht="15.75" customHeight="1">
      <c r="A49161" s="3" t="s">
        <v>40257</v>
      </c>
      <c r="B49161" s="4"/>
      <c r="D49161" s="4"/>
    </row>
    <row r="49162" ht="15.75" customHeight="1">
      <c r="A49162" s="3" t="s">
        <v>40258</v>
      </c>
      <c r="B49162" s="4"/>
      <c r="D49162" s="4"/>
    </row>
    <row r="49163" ht="15.75" customHeight="1">
      <c r="A49163" s="4" t="s">
        <v>40259</v>
      </c>
      <c r="B49163" s="4"/>
      <c r="D49163" s="4"/>
    </row>
    <row r="49164" ht="15.75" customHeight="1">
      <c r="A49164" s="4" t="s">
        <v>40260</v>
      </c>
      <c r="B49164" s="4"/>
      <c r="D49164" s="4"/>
    </row>
    <row r="49165" ht="15.75" customHeight="1">
      <c r="A49165" s="3" t="s">
        <v>40261</v>
      </c>
      <c r="B49165" s="4"/>
      <c r="D49165" s="4"/>
    </row>
    <row r="49166" ht="15.75" customHeight="1">
      <c r="A49166" s="3" t="s">
        <v>40262</v>
      </c>
      <c r="B49166" s="4"/>
      <c r="D49166" s="4"/>
    </row>
    <row r="49167" ht="15.75" customHeight="1">
      <c r="A49167" s="4" t="s">
        <v>40263</v>
      </c>
      <c r="B49167" s="4"/>
      <c r="D49167" s="4"/>
    </row>
    <row r="49168" ht="15.75" customHeight="1">
      <c r="A49168" s="3" t="s">
        <v>29193</v>
      </c>
      <c r="B49168" s="4"/>
      <c r="D49168" s="4"/>
    </row>
    <row r="49169" ht="15.75" customHeight="1">
      <c r="A49169" s="3" t="s">
        <v>40264</v>
      </c>
      <c r="B49169" s="4"/>
      <c r="D49169" s="4"/>
    </row>
    <row r="49170" ht="15.75" customHeight="1">
      <c r="A49170" s="3" t="s">
        <v>40265</v>
      </c>
      <c r="B49170" s="4"/>
      <c r="D49170" s="4"/>
    </row>
    <row r="49171" ht="15.75" customHeight="1">
      <c r="A49171" s="3" t="s">
        <v>40266</v>
      </c>
      <c r="B49171" s="4"/>
      <c r="D49171" s="4"/>
    </row>
    <row r="49172" ht="15.75" customHeight="1">
      <c r="A49172" s="3" t="s">
        <v>40267</v>
      </c>
      <c r="B49172" s="4"/>
      <c r="D49172" s="4"/>
    </row>
    <row r="49173" ht="15.75" customHeight="1">
      <c r="A49173" s="3" t="s">
        <v>40268</v>
      </c>
      <c r="B49173" s="4"/>
      <c r="D49173" s="4"/>
    </row>
    <row r="49174" ht="15.75" customHeight="1">
      <c r="A49174" s="3" t="s">
        <v>40269</v>
      </c>
      <c r="B49174" s="4"/>
      <c r="D49174" s="4"/>
    </row>
    <row r="49175" ht="15.75" customHeight="1">
      <c r="A49175" s="3" t="s">
        <v>40270</v>
      </c>
      <c r="B49175" s="4"/>
      <c r="D49175" s="4"/>
    </row>
    <row r="49176" ht="15.75" customHeight="1">
      <c r="A49176" s="3" t="s">
        <v>40271</v>
      </c>
      <c r="B49176" s="4"/>
      <c r="D49176" s="4"/>
    </row>
    <row r="49177" ht="15.75" customHeight="1">
      <c r="B49177" s="4"/>
      <c r="D49177" s="4"/>
    </row>
    <row r="49178" ht="15.75" customHeight="1">
      <c r="A49178" s="3" t="s">
        <v>40272</v>
      </c>
      <c r="B49178" s="4"/>
      <c r="D49178" s="4"/>
    </row>
    <row r="49179" ht="15.75" customHeight="1">
      <c r="A49179" s="3" t="s">
        <v>40273</v>
      </c>
      <c r="B49179" s="4"/>
      <c r="D49179" s="4"/>
    </row>
    <row r="49180" ht="15.75" customHeight="1">
      <c r="A49180" s="3" t="s">
        <v>40274</v>
      </c>
      <c r="B49180" s="4"/>
      <c r="D49180" s="4"/>
    </row>
    <row r="49181" ht="15.75" customHeight="1">
      <c r="A49181" s="3" t="s">
        <v>40275</v>
      </c>
      <c r="B49181" s="4"/>
      <c r="D49181" s="4"/>
    </row>
    <row r="49182" ht="15.75" customHeight="1">
      <c r="A49182" s="3" t="s">
        <v>40276</v>
      </c>
      <c r="B49182" s="4"/>
      <c r="D49182" s="4"/>
    </row>
    <row r="49183" ht="15.75" customHeight="1">
      <c r="A49183" s="3" t="s">
        <v>40277</v>
      </c>
      <c r="B49183" s="4"/>
      <c r="D49183" s="4"/>
    </row>
    <row r="49184" ht="15.75" customHeight="1">
      <c r="A49184" s="3" t="s">
        <v>40278</v>
      </c>
      <c r="B49184" s="4"/>
      <c r="D49184" s="4"/>
    </row>
    <row r="49185" ht="15.75" customHeight="1">
      <c r="A49185" s="3" t="s">
        <v>40279</v>
      </c>
      <c r="B49185" s="4"/>
      <c r="D49185" s="4"/>
    </row>
    <row r="49186" ht="15.75" customHeight="1">
      <c r="A49186" s="3" t="s">
        <v>40280</v>
      </c>
      <c r="B49186" s="4"/>
      <c r="D49186" s="4"/>
    </row>
    <row r="49187" ht="15.75" customHeight="1">
      <c r="A49187" s="3" t="s">
        <v>40281</v>
      </c>
      <c r="B49187" s="4"/>
      <c r="D49187" s="4"/>
    </row>
    <row r="49188" ht="15.75" customHeight="1">
      <c r="A49188" s="3" t="s">
        <v>40282</v>
      </c>
      <c r="B49188" s="4"/>
      <c r="D49188" s="4"/>
    </row>
    <row r="49189" ht="15.75" customHeight="1">
      <c r="A49189" s="3" t="s">
        <v>40283</v>
      </c>
      <c r="B49189" s="4"/>
      <c r="D49189" s="4"/>
    </row>
    <row r="49190" ht="15.75" customHeight="1">
      <c r="A49190" s="3" t="s">
        <v>40284</v>
      </c>
      <c r="B49190" s="4"/>
      <c r="D49190" s="4"/>
    </row>
    <row r="49191" ht="15.75" customHeight="1">
      <c r="A49191" s="3" t="s">
        <v>40285</v>
      </c>
      <c r="B49191" s="4"/>
      <c r="D49191" s="4"/>
    </row>
    <row r="49192" ht="15.75" customHeight="1">
      <c r="A49192" s="3" t="s">
        <v>40286</v>
      </c>
      <c r="B49192" s="4"/>
      <c r="D49192" s="4"/>
    </row>
    <row r="49193" ht="15.75" customHeight="1">
      <c r="A49193" s="3" t="s">
        <v>40287</v>
      </c>
      <c r="B49193" s="4"/>
      <c r="D49193" s="4"/>
    </row>
    <row r="49194" ht="15.75" customHeight="1">
      <c r="A49194" s="4" t="s">
        <v>40288</v>
      </c>
      <c r="B49194" s="4"/>
      <c r="D49194" s="4"/>
    </row>
    <row r="49195" ht="15.75" customHeight="1">
      <c r="A49195" s="3" t="s">
        <v>40289</v>
      </c>
      <c r="B49195" s="4"/>
      <c r="D49195" s="4"/>
    </row>
    <row r="49196" ht="15.75" customHeight="1">
      <c r="A49196" s="3" t="s">
        <v>40290</v>
      </c>
      <c r="B49196" s="4"/>
      <c r="D49196" s="4"/>
    </row>
    <row r="49197" ht="15.75" customHeight="1">
      <c r="A49197" s="3" t="s">
        <v>40291</v>
      </c>
      <c r="B49197" s="4"/>
      <c r="D49197" s="4"/>
    </row>
    <row r="49198" ht="15.75" customHeight="1">
      <c r="A49198" s="3" t="s">
        <v>40292</v>
      </c>
      <c r="B49198" s="4"/>
      <c r="D49198" s="4"/>
    </row>
    <row r="49199" ht="15.75" customHeight="1">
      <c r="A49199" s="3" t="s">
        <v>40293</v>
      </c>
      <c r="B49199" s="4"/>
      <c r="D49199" s="4"/>
    </row>
    <row r="49200" ht="15.75" customHeight="1">
      <c r="A49200" s="3" t="s">
        <v>40294</v>
      </c>
      <c r="B49200" s="4"/>
      <c r="D49200" s="4"/>
    </row>
    <row r="49201" ht="15.75" customHeight="1">
      <c r="A49201" s="3" t="s">
        <v>40295</v>
      </c>
      <c r="B49201" s="4"/>
      <c r="D49201" s="4"/>
    </row>
    <row r="49202" ht="15.75" customHeight="1">
      <c r="A49202" s="4" t="s">
        <v>40296</v>
      </c>
      <c r="B49202" s="4"/>
      <c r="D49202" s="4"/>
    </row>
    <row r="49203" ht="15.75" customHeight="1">
      <c r="A49203" s="3" t="s">
        <v>40297</v>
      </c>
      <c r="B49203" s="4"/>
      <c r="D49203" s="4"/>
    </row>
    <row r="49204" ht="15.75" customHeight="1">
      <c r="A49204" s="4">
        <v>106.0</v>
      </c>
      <c r="B49204" s="4"/>
      <c r="D49204" s="4"/>
    </row>
    <row r="49205" ht="15.75" customHeight="1">
      <c r="A49205" s="3" t="s">
        <v>40298</v>
      </c>
      <c r="B49205" s="4"/>
      <c r="D49205" s="4"/>
    </row>
    <row r="49206" ht="15.75" customHeight="1">
      <c r="A49206" s="3" t="s">
        <v>40299</v>
      </c>
      <c r="B49206" s="4"/>
      <c r="D49206" s="4"/>
    </row>
    <row r="49207" ht="15.75" customHeight="1">
      <c r="A49207" s="3" t="s">
        <v>40300</v>
      </c>
      <c r="B49207" s="4"/>
      <c r="D49207" s="4"/>
    </row>
    <row r="49208" ht="15.75" customHeight="1">
      <c r="A49208" s="3" t="s">
        <v>40301</v>
      </c>
      <c r="B49208" s="4"/>
      <c r="D49208" s="4"/>
    </row>
    <row r="49209" ht="15.75" customHeight="1">
      <c r="A49209" s="3" t="s">
        <v>40302</v>
      </c>
      <c r="B49209" s="4"/>
      <c r="D49209" s="4"/>
    </row>
    <row r="49210" ht="15.75" customHeight="1">
      <c r="A49210" s="3" t="s">
        <v>40303</v>
      </c>
      <c r="B49210" s="4"/>
      <c r="D49210" s="4"/>
    </row>
    <row r="49211" ht="15.75" customHeight="1">
      <c r="A49211" s="4" t="s">
        <v>40304</v>
      </c>
      <c r="B49211" s="4"/>
      <c r="D49211" s="4"/>
    </row>
    <row r="49212" ht="15.75" customHeight="1">
      <c r="A49212" s="3" t="s">
        <v>40305</v>
      </c>
      <c r="B49212" s="4"/>
      <c r="D49212" s="4"/>
    </row>
    <row r="49213" ht="15.75" customHeight="1">
      <c r="A49213" s="3" t="s">
        <v>40306</v>
      </c>
      <c r="B49213" s="4"/>
      <c r="D49213" s="4"/>
    </row>
    <row r="49214" ht="15.75" customHeight="1">
      <c r="A49214" s="3" t="s">
        <v>40307</v>
      </c>
      <c r="B49214" s="4"/>
      <c r="D49214" s="4"/>
    </row>
    <row r="49215" ht="15.75" customHeight="1">
      <c r="A49215" s="3" t="s">
        <v>40308</v>
      </c>
      <c r="B49215" s="4"/>
      <c r="D49215" s="4"/>
    </row>
    <row r="49216" ht="15.75" customHeight="1">
      <c r="A49216" s="3" t="s">
        <v>40309</v>
      </c>
      <c r="B49216" s="4"/>
      <c r="D49216" s="4"/>
    </row>
    <row r="49217" ht="15.75" customHeight="1">
      <c r="A49217" s="3" t="s">
        <v>40310</v>
      </c>
      <c r="B49217" s="4"/>
      <c r="D49217" s="4"/>
    </row>
    <row r="49218" ht="15.75" customHeight="1">
      <c r="A49218" s="4">
        <v>106.0</v>
      </c>
      <c r="B49218" s="4"/>
      <c r="D49218" s="4"/>
    </row>
    <row r="49219" ht="15.75" customHeight="1">
      <c r="A49219" s="3" t="s">
        <v>40311</v>
      </c>
      <c r="B49219" s="4"/>
      <c r="D49219" s="4"/>
    </row>
    <row r="49220" ht="15.75" customHeight="1">
      <c r="A49220" s="3" t="s">
        <v>40312</v>
      </c>
      <c r="B49220" s="4"/>
      <c r="D49220" s="4"/>
    </row>
    <row r="49221" ht="15.75" customHeight="1">
      <c r="A49221" s="3" t="s">
        <v>40313</v>
      </c>
      <c r="B49221" s="4"/>
      <c r="D49221" s="4"/>
    </row>
    <row r="49222" ht="15.75" customHeight="1">
      <c r="A49222" s="3" t="s">
        <v>40314</v>
      </c>
      <c r="B49222" s="4"/>
      <c r="D49222" s="4"/>
    </row>
    <row r="49223" ht="15.75" customHeight="1">
      <c r="A49223" s="3" t="s">
        <v>40315</v>
      </c>
      <c r="B49223" s="4"/>
      <c r="D49223" s="4"/>
    </row>
    <row r="49224" ht="15.75" customHeight="1">
      <c r="A49224" s="3" t="s">
        <v>40316</v>
      </c>
      <c r="B49224" s="4"/>
      <c r="D49224" s="4"/>
    </row>
    <row r="49225" ht="15.75" customHeight="1">
      <c r="A49225" s="3" t="s">
        <v>40317</v>
      </c>
      <c r="B49225" s="4"/>
      <c r="D49225" s="4"/>
    </row>
    <row r="49226" ht="15.75" customHeight="1">
      <c r="A49226" s="3" t="s">
        <v>40318</v>
      </c>
      <c r="B49226" s="4"/>
      <c r="D49226" s="4"/>
    </row>
    <row r="49227" ht="15.75" customHeight="1">
      <c r="A49227" s="3" t="s">
        <v>40319</v>
      </c>
      <c r="B49227" s="4"/>
      <c r="D49227" s="4"/>
    </row>
    <row r="49228" ht="15.75" customHeight="1">
      <c r="A49228" s="3" t="s">
        <v>40320</v>
      </c>
      <c r="B49228" s="4"/>
      <c r="D49228" s="4"/>
    </row>
    <row r="49229" ht="15.75" customHeight="1">
      <c r="A49229" s="3" t="s">
        <v>40321</v>
      </c>
      <c r="B49229" s="4"/>
      <c r="D49229" s="4"/>
    </row>
    <row r="49230" ht="15.75" customHeight="1">
      <c r="A49230" s="3" t="s">
        <v>40322</v>
      </c>
      <c r="B49230" s="4"/>
      <c r="D49230" s="4"/>
    </row>
    <row r="49231" ht="15.75" customHeight="1">
      <c r="A49231" s="3" t="s">
        <v>40323</v>
      </c>
      <c r="B49231" s="4"/>
      <c r="D49231" s="4"/>
    </row>
    <row r="49232" ht="15.75" customHeight="1">
      <c r="A49232" s="3" t="s">
        <v>40324</v>
      </c>
      <c r="B49232" s="4"/>
      <c r="D49232" s="4"/>
    </row>
    <row r="49233" ht="15.75" customHeight="1">
      <c r="A49233" s="4" t="s">
        <v>8444</v>
      </c>
      <c r="B49233" s="4"/>
      <c r="D49233" s="4"/>
    </row>
    <row r="49234" ht="15.75" customHeight="1">
      <c r="A49234" s="3" t="s">
        <v>40325</v>
      </c>
      <c r="B49234" s="4"/>
      <c r="D49234" s="4"/>
    </row>
    <row r="49235" ht="15.75" customHeight="1">
      <c r="A49235" s="3" t="s">
        <v>40326</v>
      </c>
      <c r="B49235" s="4"/>
      <c r="D49235" s="4"/>
    </row>
    <row r="49236" ht="15.75" customHeight="1">
      <c r="A49236" s="3" t="s">
        <v>40327</v>
      </c>
      <c r="B49236" s="4"/>
      <c r="D49236" s="4"/>
    </row>
    <row r="49237" ht="15.75" customHeight="1">
      <c r="A49237" s="3" t="s">
        <v>40328</v>
      </c>
      <c r="B49237" s="4"/>
      <c r="D49237" s="4"/>
    </row>
    <row r="49238" ht="15.75" customHeight="1">
      <c r="A49238" s="3" t="s">
        <v>40329</v>
      </c>
      <c r="B49238" s="4"/>
      <c r="D49238" s="4"/>
    </row>
    <row r="49239" ht="15.75" customHeight="1">
      <c r="A49239" s="3" t="s">
        <v>40330</v>
      </c>
      <c r="B49239" s="4"/>
      <c r="D49239" s="4"/>
    </row>
    <row r="49240" ht="15.75" customHeight="1">
      <c r="A49240" s="3" t="s">
        <v>40331</v>
      </c>
      <c r="B49240" s="4"/>
      <c r="D49240" s="4"/>
    </row>
    <row r="49241" ht="15.75" customHeight="1">
      <c r="A49241" s="3" t="s">
        <v>40332</v>
      </c>
      <c r="B49241" s="4"/>
      <c r="D49241" s="4"/>
    </row>
    <row r="49242" ht="15.75" customHeight="1">
      <c r="A49242" s="4" t="s">
        <v>40333</v>
      </c>
      <c r="B49242" s="4"/>
      <c r="D49242" s="4"/>
    </row>
    <row r="49243" ht="15.75" customHeight="1">
      <c r="A49243" s="4" t="s">
        <v>40334</v>
      </c>
      <c r="B49243" s="4"/>
      <c r="D49243" s="4"/>
    </row>
    <row r="49244" ht="15.75" customHeight="1">
      <c r="A49244" s="3" t="s">
        <v>40335</v>
      </c>
      <c r="B49244" s="4"/>
      <c r="D49244" s="4"/>
    </row>
    <row r="49245" ht="15.75" customHeight="1">
      <c r="A49245" s="3" t="s">
        <v>40336</v>
      </c>
      <c r="B49245" s="4"/>
      <c r="D49245" s="4"/>
    </row>
    <row r="49246" ht="15.75" customHeight="1">
      <c r="A49246" s="3" t="s">
        <v>40337</v>
      </c>
      <c r="B49246" s="4"/>
      <c r="D49246" s="4"/>
    </row>
    <row r="49247" ht="15.75" customHeight="1">
      <c r="A49247" s="3" t="s">
        <v>40338</v>
      </c>
      <c r="B49247" s="4"/>
      <c r="D49247" s="4"/>
    </row>
    <row r="49248" ht="15.75" customHeight="1">
      <c r="A49248" s="4" t="s">
        <v>40339</v>
      </c>
      <c r="B49248" s="4"/>
      <c r="D49248" s="4"/>
    </row>
    <row r="49249" ht="15.75" customHeight="1">
      <c r="A49249" s="3" t="s">
        <v>4990</v>
      </c>
      <c r="B49249" s="4"/>
      <c r="D49249" s="4"/>
    </row>
    <row r="49250" ht="15.75" customHeight="1">
      <c r="A49250" s="3" t="s">
        <v>40340</v>
      </c>
      <c r="B49250" s="4"/>
      <c r="D49250" s="4"/>
    </row>
    <row r="49251" ht="15.75" customHeight="1">
      <c r="A49251" s="4" t="s">
        <v>4807</v>
      </c>
      <c r="B49251" s="4"/>
      <c r="D49251" s="4"/>
    </row>
    <row r="49252" ht="15.75" customHeight="1">
      <c r="A49252" s="4" t="s">
        <v>41437</v>
      </c>
      <c r="B49252" s="4"/>
      <c r="D49252" s="4"/>
    </row>
    <row r="49253" ht="15.75" customHeight="1">
      <c r="A49253" s="3" t="s">
        <v>41438</v>
      </c>
      <c r="B49253" s="4"/>
      <c r="D49253" s="4"/>
    </row>
    <row r="49254" ht="15.75" customHeight="1">
      <c r="A49254" s="3" t="s">
        <v>41439</v>
      </c>
      <c r="B49254" s="4"/>
      <c r="D49254" s="4"/>
    </row>
    <row r="49255" ht="15.75" customHeight="1">
      <c r="A49255" s="4" t="s">
        <v>8444</v>
      </c>
      <c r="B49255" s="4"/>
      <c r="D49255" s="4"/>
    </row>
    <row r="49256" ht="15.75" customHeight="1">
      <c r="A49256" s="3" t="s">
        <v>41440</v>
      </c>
      <c r="B49256" s="4"/>
      <c r="D49256" s="4"/>
    </row>
    <row r="49257" ht="15.75" customHeight="1">
      <c r="A49257" s="3" t="s">
        <v>41441</v>
      </c>
      <c r="B49257" s="4"/>
      <c r="D49257" s="4"/>
    </row>
    <row r="49258" ht="15.75" customHeight="1">
      <c r="A49258" s="3" t="s">
        <v>41442</v>
      </c>
      <c r="B49258" s="4"/>
      <c r="D49258" s="4"/>
    </row>
    <row r="49259" ht="15.75" customHeight="1">
      <c r="A49259" s="3" t="s">
        <v>41443</v>
      </c>
      <c r="B49259" s="4"/>
      <c r="D49259" s="4"/>
    </row>
    <row r="49260" ht="15.75" customHeight="1">
      <c r="A49260" s="3" t="s">
        <v>41444</v>
      </c>
      <c r="B49260" s="4"/>
      <c r="D49260" s="4"/>
    </row>
    <row r="49261" ht="15.75" customHeight="1">
      <c r="A49261" s="3" t="s">
        <v>41445</v>
      </c>
      <c r="B49261" s="4"/>
      <c r="D49261" s="4"/>
    </row>
    <row r="49262" ht="15.75" customHeight="1">
      <c r="A49262" s="3" t="s">
        <v>41446</v>
      </c>
      <c r="B49262" s="4"/>
      <c r="D49262" s="4"/>
    </row>
    <row r="49263" ht="15.75" customHeight="1">
      <c r="A49263" s="4" t="s">
        <v>8444</v>
      </c>
      <c r="B49263" s="4"/>
      <c r="D49263" s="4"/>
    </row>
    <row r="49264" ht="15.75" customHeight="1">
      <c r="A49264" s="3" t="s">
        <v>41447</v>
      </c>
      <c r="B49264" s="4"/>
      <c r="D49264" s="4"/>
    </row>
    <row r="49265" ht="15.75" customHeight="1">
      <c r="A49265" s="4" t="s">
        <v>8589</v>
      </c>
      <c r="B49265" s="4"/>
      <c r="D49265" s="4"/>
    </row>
    <row r="49266" ht="15.75" customHeight="1">
      <c r="A49266" s="3" t="s">
        <v>41448</v>
      </c>
      <c r="B49266" s="4"/>
      <c r="D49266" s="4"/>
    </row>
    <row r="49267" ht="15.75" customHeight="1">
      <c r="A49267" s="3" t="s">
        <v>41449</v>
      </c>
      <c r="B49267" s="4"/>
      <c r="D49267" s="4"/>
    </row>
    <row r="49268" ht="15.75" customHeight="1">
      <c r="A49268" s="4" t="s">
        <v>8589</v>
      </c>
      <c r="B49268" s="4"/>
      <c r="D49268" s="4"/>
    </row>
    <row r="49269" ht="15.75" customHeight="1">
      <c r="A49269" s="3" t="s">
        <v>41450</v>
      </c>
      <c r="B49269" s="4"/>
      <c r="D49269" s="4"/>
    </row>
    <row r="49270" ht="15.75" customHeight="1">
      <c r="A49270" s="3" t="s">
        <v>41451</v>
      </c>
      <c r="B49270" s="4"/>
      <c r="D49270" s="4"/>
    </row>
    <row r="49271" ht="15.75" customHeight="1">
      <c r="A49271" s="3" t="s">
        <v>41452</v>
      </c>
      <c r="B49271" s="4"/>
      <c r="D49271" s="4"/>
    </row>
    <row r="49272" ht="15.75" customHeight="1">
      <c r="A49272" s="3" t="s">
        <v>41453</v>
      </c>
      <c r="B49272" s="4"/>
      <c r="D49272" s="4"/>
    </row>
    <row r="49273" ht="15.75" customHeight="1">
      <c r="A49273" s="3" t="s">
        <v>41454</v>
      </c>
      <c r="B49273" s="4"/>
      <c r="D49273" s="4"/>
    </row>
    <row r="49274" ht="15.75" customHeight="1">
      <c r="A49274" s="3" t="s">
        <v>41455</v>
      </c>
      <c r="B49274" s="4"/>
      <c r="D49274" s="4"/>
    </row>
    <row r="49275" ht="15.75" customHeight="1">
      <c r="A49275" s="3" t="s">
        <v>41456</v>
      </c>
      <c r="B49275" s="4"/>
      <c r="D49275" s="4"/>
    </row>
    <row r="49276" ht="15.75" customHeight="1">
      <c r="A49276" s="3" t="s">
        <v>41457</v>
      </c>
      <c r="B49276" s="4"/>
      <c r="D49276" s="4"/>
    </row>
    <row r="49277" ht="15.75" customHeight="1">
      <c r="A49277" s="3" t="s">
        <v>41458</v>
      </c>
      <c r="B49277" s="4"/>
      <c r="D49277" s="4"/>
    </row>
    <row r="49278" ht="15.75" customHeight="1">
      <c r="A49278" s="3" t="s">
        <v>41459</v>
      </c>
      <c r="B49278" s="4"/>
      <c r="D49278" s="4"/>
    </row>
    <row r="49279" ht="15.75" customHeight="1">
      <c r="A49279" s="3" t="s">
        <v>41460</v>
      </c>
      <c r="B49279" s="4"/>
      <c r="D49279" s="4"/>
    </row>
    <row r="49280" ht="15.75" customHeight="1">
      <c r="A49280" s="3" t="s">
        <v>41461</v>
      </c>
      <c r="B49280" s="4"/>
      <c r="D49280" s="4"/>
    </row>
    <row r="49281" ht="15.75" customHeight="1">
      <c r="A49281" s="3" t="s">
        <v>41462</v>
      </c>
      <c r="B49281" s="4"/>
      <c r="D49281" s="4"/>
    </row>
    <row r="49282" ht="15.75" customHeight="1">
      <c r="A49282" s="3" t="s">
        <v>41463</v>
      </c>
      <c r="B49282" s="4"/>
      <c r="D49282" s="4"/>
    </row>
    <row r="49283" ht="15.75" customHeight="1">
      <c r="A49283" s="3" t="s">
        <v>41464</v>
      </c>
      <c r="B49283" s="4"/>
      <c r="D49283" s="4"/>
    </row>
    <row r="49284" ht="15.75" customHeight="1">
      <c r="A49284" s="3" t="s">
        <v>41465</v>
      </c>
      <c r="B49284" s="4"/>
      <c r="D49284" s="4"/>
    </row>
    <row r="49285" ht="15.75" customHeight="1">
      <c r="A49285" s="3" t="s">
        <v>41466</v>
      </c>
      <c r="B49285" s="4"/>
      <c r="D49285" s="4"/>
    </row>
    <row r="49286" ht="15.75" customHeight="1">
      <c r="A49286" s="3" t="s">
        <v>41467</v>
      </c>
      <c r="B49286" s="4"/>
      <c r="D49286" s="4"/>
    </row>
    <row r="49287" ht="15.75" customHeight="1">
      <c r="A49287" s="4" t="s">
        <v>41468</v>
      </c>
      <c r="B49287" s="4"/>
      <c r="D49287" s="4"/>
    </row>
    <row r="49288" ht="15.75" customHeight="1">
      <c r="A49288" s="3" t="s">
        <v>41469</v>
      </c>
      <c r="B49288" s="4"/>
      <c r="D49288" s="4"/>
    </row>
    <row r="49289" ht="15.75" customHeight="1">
      <c r="A49289" s="4" t="s">
        <v>576</v>
      </c>
      <c r="B49289" s="4"/>
      <c r="D49289" s="4"/>
    </row>
    <row r="49290" ht="15.75" customHeight="1">
      <c r="A49290" s="3" t="s">
        <v>41470</v>
      </c>
      <c r="B49290" s="4"/>
      <c r="D49290" s="4"/>
    </row>
    <row r="49291" ht="15.75" customHeight="1">
      <c r="A49291" s="3" t="s">
        <v>41471</v>
      </c>
      <c r="B49291" s="4"/>
      <c r="D49291" s="4"/>
    </row>
    <row r="49292" ht="15.75" customHeight="1">
      <c r="A49292" s="3" t="s">
        <v>41472</v>
      </c>
      <c r="B49292" s="4"/>
      <c r="D49292" s="4"/>
    </row>
    <row r="49293" ht="15.75" customHeight="1">
      <c r="A49293" s="3" t="s">
        <v>41473</v>
      </c>
      <c r="B49293" s="4"/>
      <c r="D49293" s="4"/>
    </row>
    <row r="49294" ht="15.75" customHeight="1">
      <c r="A49294" s="3" t="s">
        <v>41474</v>
      </c>
      <c r="B49294" s="4"/>
      <c r="D49294" s="4"/>
    </row>
    <row r="49295" ht="15.75" customHeight="1">
      <c r="A49295" s="3" t="s">
        <v>41475</v>
      </c>
      <c r="B49295" s="4"/>
      <c r="D49295" s="4"/>
    </row>
    <row r="49296" ht="15.75" customHeight="1">
      <c r="A49296" s="3" t="s">
        <v>41476</v>
      </c>
      <c r="B49296" s="4"/>
      <c r="D49296" s="4"/>
    </row>
    <row r="49297" ht="15.75" customHeight="1">
      <c r="A49297" s="3" t="s">
        <v>41477</v>
      </c>
      <c r="B49297" s="4"/>
      <c r="D49297" s="4"/>
    </row>
    <row r="49298" ht="15.75" customHeight="1">
      <c r="A49298" s="3" t="s">
        <v>41478</v>
      </c>
      <c r="B49298" s="4"/>
      <c r="D49298" s="4"/>
    </row>
    <row r="49299" ht="15.75" customHeight="1">
      <c r="A49299" s="3" t="s">
        <v>41479</v>
      </c>
      <c r="B49299" s="4"/>
      <c r="D49299" s="4"/>
    </row>
    <row r="49300" ht="15.75" customHeight="1">
      <c r="A49300" s="3" t="s">
        <v>41480</v>
      </c>
      <c r="B49300" s="4"/>
      <c r="D49300" s="4"/>
    </row>
    <row r="49301" ht="15.75" customHeight="1">
      <c r="A49301" s="3" t="s">
        <v>41481</v>
      </c>
      <c r="B49301" s="4"/>
      <c r="D49301" s="4"/>
    </row>
    <row r="49302" ht="15.75" customHeight="1">
      <c r="A49302" s="4" t="s">
        <v>8444</v>
      </c>
      <c r="B49302" s="4"/>
      <c r="D49302" s="4"/>
    </row>
    <row r="49303" ht="15.75" customHeight="1">
      <c r="A49303" s="4" t="s">
        <v>576</v>
      </c>
      <c r="B49303" s="4"/>
      <c r="D49303" s="4"/>
    </row>
    <row r="49304" ht="15.75" customHeight="1">
      <c r="A49304" s="3" t="s">
        <v>41482</v>
      </c>
      <c r="B49304" s="4"/>
      <c r="D49304" s="4"/>
    </row>
    <row r="49305" ht="15.75" customHeight="1">
      <c r="A49305" s="3" t="s">
        <v>41483</v>
      </c>
      <c r="B49305" s="4"/>
      <c r="D49305" s="4"/>
    </row>
    <row r="49306" ht="15.75" customHeight="1">
      <c r="A49306" s="4" t="s">
        <v>41484</v>
      </c>
      <c r="B49306" s="4"/>
      <c r="D49306" s="4"/>
    </row>
    <row r="49307" ht="15.75" customHeight="1">
      <c r="A49307" s="3" t="s">
        <v>41485</v>
      </c>
      <c r="B49307" s="4"/>
      <c r="D49307" s="4"/>
    </row>
    <row r="49308" ht="15.75" customHeight="1">
      <c r="A49308" s="3" t="s">
        <v>41486</v>
      </c>
      <c r="B49308" s="4"/>
      <c r="D49308" s="4"/>
    </row>
    <row r="49309" ht="15.75" customHeight="1">
      <c r="A49309" s="3" t="s">
        <v>41487</v>
      </c>
      <c r="B49309" s="4"/>
      <c r="D49309" s="4"/>
    </row>
    <row r="49310" ht="15.75" customHeight="1">
      <c r="A49310" s="4" t="s">
        <v>41488</v>
      </c>
      <c r="B49310" s="4"/>
      <c r="D49310" s="4"/>
    </row>
    <row r="49311" ht="15.75" customHeight="1">
      <c r="A49311" s="3" t="s">
        <v>41489</v>
      </c>
      <c r="B49311" s="4"/>
      <c r="D49311" s="4"/>
    </row>
    <row r="49312" ht="15.75" customHeight="1">
      <c r="A49312" s="3" t="s">
        <v>41490</v>
      </c>
      <c r="B49312" s="4"/>
      <c r="D49312" s="4"/>
    </row>
    <row r="49313" ht="15.75" customHeight="1">
      <c r="A49313" s="4" t="s">
        <v>41491</v>
      </c>
      <c r="B49313" s="4"/>
      <c r="D49313" s="4"/>
    </row>
    <row r="49314" ht="15.75" customHeight="1">
      <c r="A49314" s="3" t="s">
        <v>41492</v>
      </c>
      <c r="B49314" s="4"/>
      <c r="D49314" s="4"/>
    </row>
    <row r="49315" ht="15.75" customHeight="1">
      <c r="A49315" s="4" t="s">
        <v>7359</v>
      </c>
      <c r="B49315" s="4"/>
      <c r="D49315" s="4"/>
    </row>
    <row r="49316" ht="15.75" customHeight="1">
      <c r="A49316" s="3" t="s">
        <v>41493</v>
      </c>
      <c r="B49316" s="4"/>
      <c r="D49316" s="4"/>
    </row>
    <row r="49317" ht="15.75" customHeight="1">
      <c r="A49317" s="4" t="s">
        <v>41494</v>
      </c>
      <c r="B49317" s="4"/>
      <c r="D49317" s="4"/>
    </row>
    <row r="49318" ht="15.75" customHeight="1">
      <c r="A49318" s="3" t="s">
        <v>41495</v>
      </c>
      <c r="B49318" s="4"/>
      <c r="D49318" s="4"/>
    </row>
    <row r="49319" ht="15.75" customHeight="1">
      <c r="A49319" s="3" t="s">
        <v>41496</v>
      </c>
      <c r="B49319" s="4"/>
      <c r="D49319" s="4"/>
    </row>
    <row r="49320" ht="15.75" customHeight="1">
      <c r="A49320" s="3" t="s">
        <v>41497</v>
      </c>
      <c r="B49320" s="4"/>
      <c r="D49320" s="4"/>
    </row>
    <row r="49321" ht="15.75" customHeight="1">
      <c r="A49321" s="3" t="s">
        <v>41498</v>
      </c>
      <c r="B49321" s="4"/>
      <c r="D49321" s="4"/>
    </row>
    <row r="49322" ht="15.75" customHeight="1">
      <c r="B49322" s="4"/>
      <c r="D49322" s="4"/>
    </row>
    <row r="49323" ht="15.75" customHeight="1">
      <c r="A49323" s="4" t="s">
        <v>41499</v>
      </c>
      <c r="B49323" s="4"/>
      <c r="D49323" s="4"/>
    </row>
    <row r="49324" ht="15.75" customHeight="1">
      <c r="A49324" s="3" t="s">
        <v>41500</v>
      </c>
      <c r="B49324" s="4"/>
      <c r="D49324" s="4"/>
    </row>
    <row r="49325" ht="15.75" customHeight="1">
      <c r="A49325" s="3" t="s">
        <v>41501</v>
      </c>
      <c r="B49325" s="4"/>
      <c r="D49325" s="4"/>
    </row>
    <row r="49326" ht="15.75" customHeight="1">
      <c r="A49326" s="3" t="s">
        <v>41502</v>
      </c>
      <c r="B49326" s="4"/>
      <c r="D49326" s="4"/>
    </row>
    <row r="49327" ht="15.75" customHeight="1">
      <c r="A49327" s="3" t="s">
        <v>41503</v>
      </c>
      <c r="B49327" s="4"/>
      <c r="D49327" s="4"/>
    </row>
    <row r="49328" ht="15.75" customHeight="1">
      <c r="A49328" s="3" t="s">
        <v>41504</v>
      </c>
      <c r="B49328" s="4"/>
      <c r="D49328" s="4"/>
    </row>
    <row r="49329" ht="15.75" customHeight="1">
      <c r="A49329" s="3" t="s">
        <v>41505</v>
      </c>
      <c r="B49329" s="4"/>
      <c r="D49329" s="4"/>
    </row>
    <row r="49330" ht="15.75" customHeight="1">
      <c r="A49330" s="3" t="s">
        <v>41506</v>
      </c>
      <c r="B49330" s="4"/>
      <c r="D49330" s="4"/>
    </row>
    <row r="49331" ht="15.75" customHeight="1">
      <c r="A49331" s="3" t="s">
        <v>41507</v>
      </c>
      <c r="B49331" s="4"/>
      <c r="D49331" s="4"/>
    </row>
    <row r="49332" ht="15.75" customHeight="1">
      <c r="A49332" s="3" t="s">
        <v>41508</v>
      </c>
      <c r="B49332" s="4"/>
      <c r="D49332" s="4"/>
    </row>
    <row r="49333" ht="15.75" customHeight="1">
      <c r="A49333" s="3" t="s">
        <v>41509</v>
      </c>
      <c r="B49333" s="4"/>
      <c r="D49333" s="4"/>
    </row>
    <row r="49334" ht="15.75" customHeight="1">
      <c r="A49334" s="3" t="s">
        <v>41510</v>
      </c>
      <c r="B49334" s="4"/>
      <c r="D49334" s="4"/>
    </row>
    <row r="49335" ht="15.75" customHeight="1">
      <c r="A49335" s="3" t="s">
        <v>41511</v>
      </c>
      <c r="B49335" s="4"/>
      <c r="D49335" s="4"/>
    </row>
    <row r="49336" ht="15.75" customHeight="1">
      <c r="A49336" s="3" t="s">
        <v>41512</v>
      </c>
      <c r="B49336" s="4"/>
      <c r="D49336" s="4"/>
    </row>
    <row r="49337" ht="15.75" customHeight="1">
      <c r="A49337" s="3" t="s">
        <v>41513</v>
      </c>
      <c r="B49337" s="4"/>
      <c r="D49337" s="4"/>
    </row>
    <row r="49338" ht="15.75" customHeight="1">
      <c r="A49338" s="4" t="s">
        <v>38152</v>
      </c>
      <c r="B49338" s="4"/>
      <c r="D49338" s="4"/>
    </row>
    <row r="49339" ht="15.75" customHeight="1">
      <c r="A49339" s="3" t="s">
        <v>41514</v>
      </c>
      <c r="B49339" s="4"/>
      <c r="D49339" s="4"/>
    </row>
    <row r="49340" ht="15.75" customHeight="1">
      <c r="A49340" s="4" t="s">
        <v>41515</v>
      </c>
      <c r="B49340" s="4"/>
      <c r="D49340" s="4"/>
    </row>
    <row r="49341" ht="15.75" customHeight="1">
      <c r="A49341" s="3" t="s">
        <v>41516</v>
      </c>
      <c r="B49341" s="4"/>
      <c r="D49341" s="4"/>
    </row>
    <row r="49342" ht="15.75" customHeight="1">
      <c r="A49342" s="3" t="s">
        <v>41517</v>
      </c>
      <c r="B49342" s="4"/>
      <c r="D49342" s="4"/>
    </row>
    <row r="49343" ht="15.75" customHeight="1">
      <c r="A49343" s="3" t="s">
        <v>41518</v>
      </c>
      <c r="B49343" s="4"/>
      <c r="D49343" s="4"/>
    </row>
    <row r="49344" ht="15.75" customHeight="1">
      <c r="A49344" s="3" t="s">
        <v>41519</v>
      </c>
      <c r="B49344" s="4"/>
      <c r="D49344" s="4"/>
    </row>
    <row r="49345" ht="15.75" customHeight="1">
      <c r="A49345" s="3" t="s">
        <v>41520</v>
      </c>
      <c r="B49345" s="4"/>
      <c r="D49345" s="4"/>
    </row>
    <row r="49346" ht="15.75" customHeight="1">
      <c r="A49346" s="3" t="s">
        <v>41521</v>
      </c>
      <c r="B49346" s="4"/>
      <c r="D49346" s="4"/>
    </row>
    <row r="49347" ht="15.75" customHeight="1">
      <c r="B49347" s="4"/>
      <c r="D49347" s="4"/>
    </row>
    <row r="49348" ht="15.75" customHeight="1">
      <c r="A49348" s="3" t="s">
        <v>41522</v>
      </c>
      <c r="B49348" s="4"/>
      <c r="D49348" s="4"/>
    </row>
    <row r="49349" ht="15.75" customHeight="1">
      <c r="A49349" s="3" t="s">
        <v>41523</v>
      </c>
      <c r="B49349" s="4"/>
      <c r="D49349" s="4"/>
    </row>
    <row r="49350" ht="15.75" customHeight="1">
      <c r="A49350" s="3" t="s">
        <v>41524</v>
      </c>
      <c r="B49350" s="4"/>
      <c r="D49350" s="4"/>
    </row>
    <row r="49351" ht="15.75" customHeight="1">
      <c r="A49351" s="3" t="s">
        <v>41525</v>
      </c>
      <c r="B49351" s="4"/>
      <c r="D49351" s="4"/>
    </row>
    <row r="49352" ht="15.75" customHeight="1">
      <c r="A49352" s="3" t="s">
        <v>41526</v>
      </c>
      <c r="B49352" s="4"/>
      <c r="D49352" s="4"/>
    </row>
    <row r="49353" ht="15.75" customHeight="1">
      <c r="A49353" s="3" t="s">
        <v>41527</v>
      </c>
      <c r="B49353" s="4"/>
      <c r="D49353" s="4"/>
    </row>
    <row r="49354" ht="15.75" customHeight="1">
      <c r="A49354" s="3" t="s">
        <v>41528</v>
      </c>
      <c r="B49354" s="4"/>
      <c r="D49354" s="4"/>
    </row>
    <row r="49355" ht="15.75" customHeight="1">
      <c r="A49355" s="4" t="s">
        <v>41529</v>
      </c>
      <c r="B49355" s="4"/>
      <c r="D49355" s="4"/>
    </row>
    <row r="49356" ht="15.75" customHeight="1">
      <c r="B49356" s="4"/>
      <c r="D49356" s="4"/>
    </row>
    <row r="49357" ht="15.75" customHeight="1">
      <c r="A49357" s="3" t="s">
        <v>41530</v>
      </c>
      <c r="B49357" s="4"/>
      <c r="D49357" s="4"/>
    </row>
    <row r="49358" ht="15.75" customHeight="1">
      <c r="A49358" s="3" t="s">
        <v>41531</v>
      </c>
      <c r="B49358" s="4"/>
      <c r="D49358" s="4"/>
    </row>
    <row r="49359" ht="15.75" customHeight="1">
      <c r="A49359" s="3" t="s">
        <v>41532</v>
      </c>
      <c r="B49359" s="4"/>
      <c r="D49359" s="4"/>
    </row>
    <row r="49360" ht="15.75" customHeight="1">
      <c r="A49360" s="3" t="s">
        <v>41533</v>
      </c>
      <c r="B49360" s="4"/>
      <c r="D49360" s="4"/>
    </row>
    <row r="49361" ht="15.75" customHeight="1">
      <c r="B49361" s="4"/>
      <c r="D49361" s="4"/>
    </row>
    <row r="49362" ht="15.75" customHeight="1">
      <c r="A49362" s="3" t="s">
        <v>41534</v>
      </c>
      <c r="B49362" s="4"/>
      <c r="D49362" s="4"/>
    </row>
    <row r="49363" ht="15.75" customHeight="1">
      <c r="A49363" s="4" t="s">
        <v>41535</v>
      </c>
      <c r="B49363" s="4"/>
      <c r="D49363" s="4"/>
    </row>
    <row r="49364" ht="15.75" customHeight="1">
      <c r="A49364" s="4" t="s">
        <v>41536</v>
      </c>
      <c r="B49364" s="4"/>
      <c r="D49364" s="4"/>
    </row>
    <row r="49365" ht="15.75" customHeight="1">
      <c r="A49365" s="3" t="s">
        <v>41537</v>
      </c>
      <c r="B49365" s="4"/>
      <c r="D49365" s="4"/>
    </row>
    <row r="49366" ht="15.75" customHeight="1">
      <c r="A49366" s="3" t="s">
        <v>41538</v>
      </c>
      <c r="B49366" s="4"/>
      <c r="D49366" s="4"/>
    </row>
    <row r="49367" ht="15.75" customHeight="1">
      <c r="A49367" s="3" t="s">
        <v>41539</v>
      </c>
      <c r="B49367" s="4"/>
      <c r="D49367" s="4"/>
    </row>
    <row r="49368" ht="15.75" customHeight="1">
      <c r="A49368" s="3" t="s">
        <v>41540</v>
      </c>
      <c r="B49368" s="4"/>
      <c r="D49368" s="4"/>
    </row>
    <row r="49369" ht="15.75" customHeight="1">
      <c r="A49369" s="3" t="s">
        <v>41541</v>
      </c>
      <c r="B49369" s="4"/>
      <c r="D49369" s="4"/>
    </row>
    <row r="49370" ht="15.75" customHeight="1">
      <c r="A49370" s="3" t="s">
        <v>41542</v>
      </c>
      <c r="B49370" s="4"/>
      <c r="D49370" s="4"/>
    </row>
    <row r="49371" ht="15.75" customHeight="1">
      <c r="A49371" s="3" t="s">
        <v>6135</v>
      </c>
      <c r="B49371" s="4"/>
      <c r="D49371" s="4"/>
    </row>
    <row r="49372" ht="15.75" customHeight="1">
      <c r="A49372" s="3" t="s">
        <v>41543</v>
      </c>
      <c r="B49372" s="4"/>
      <c r="D49372" s="4"/>
    </row>
    <row r="49373" ht="15.75" customHeight="1">
      <c r="A49373" s="3" t="s">
        <v>41544</v>
      </c>
      <c r="B49373" s="4"/>
      <c r="D49373" s="4"/>
    </row>
    <row r="49374" ht="15.75" customHeight="1">
      <c r="A49374" s="3" t="s">
        <v>41545</v>
      </c>
      <c r="B49374" s="4"/>
      <c r="D49374" s="4"/>
    </row>
    <row r="49375" ht="15.75" customHeight="1">
      <c r="A49375" s="3" t="s">
        <v>41546</v>
      </c>
      <c r="B49375" s="4"/>
      <c r="D49375" s="4"/>
    </row>
    <row r="49376" ht="15.75" customHeight="1">
      <c r="A49376" s="3" t="s">
        <v>41547</v>
      </c>
      <c r="B49376" s="4"/>
      <c r="D49376" s="4"/>
    </row>
    <row r="49377" ht="15.75" customHeight="1">
      <c r="A49377" s="3" t="s">
        <v>41548</v>
      </c>
      <c r="B49377" s="4"/>
      <c r="D49377" s="4"/>
    </row>
    <row r="49378" ht="15.75" customHeight="1">
      <c r="A49378" s="3" t="s">
        <v>41549</v>
      </c>
      <c r="B49378" s="4"/>
      <c r="D49378" s="4"/>
    </row>
    <row r="49379" ht="15.75" customHeight="1">
      <c r="A49379" s="3" t="s">
        <v>41550</v>
      </c>
      <c r="B49379" s="4"/>
      <c r="D49379" s="4"/>
    </row>
    <row r="49380" ht="15.75" customHeight="1">
      <c r="A49380" s="3" t="s">
        <v>41551</v>
      </c>
      <c r="B49380" s="4"/>
      <c r="D49380" s="4"/>
    </row>
    <row r="49381" ht="15.75" customHeight="1">
      <c r="A49381" s="4" t="s">
        <v>41552</v>
      </c>
      <c r="B49381" s="4"/>
      <c r="D49381" s="4"/>
    </row>
    <row r="49382" ht="15.75" customHeight="1">
      <c r="A49382" s="4" t="s">
        <v>4807</v>
      </c>
      <c r="B49382" s="4"/>
      <c r="D49382" s="4"/>
    </row>
    <row r="49383" ht="15.75" customHeight="1">
      <c r="A49383" s="4" t="s">
        <v>40242</v>
      </c>
      <c r="B49383" s="4"/>
      <c r="D49383" s="4"/>
    </row>
    <row r="49384" ht="15.75" customHeight="1">
      <c r="A49384" s="3" t="s">
        <v>41553</v>
      </c>
      <c r="B49384" s="4"/>
      <c r="D49384" s="4"/>
    </row>
    <row r="49385" ht="15.75" customHeight="1">
      <c r="A49385" s="3" t="s">
        <v>41554</v>
      </c>
      <c r="B49385" s="4"/>
      <c r="D49385" s="4"/>
    </row>
    <row r="49386" ht="15.75" customHeight="1">
      <c r="A49386" s="3" t="s">
        <v>41555</v>
      </c>
      <c r="B49386" s="4"/>
      <c r="D49386" s="4"/>
    </row>
    <row r="49387" ht="15.75" customHeight="1">
      <c r="A49387" s="3" t="s">
        <v>41556</v>
      </c>
      <c r="B49387" s="4"/>
      <c r="D49387" s="4"/>
    </row>
    <row r="49388" ht="15.75" customHeight="1">
      <c r="B49388" s="4"/>
      <c r="D49388" s="4"/>
    </row>
    <row r="49389" ht="15.75" customHeight="1">
      <c r="A49389" s="3" t="s">
        <v>41557</v>
      </c>
      <c r="B49389" s="4"/>
      <c r="D49389" s="4"/>
    </row>
    <row r="49390" ht="15.75" customHeight="1">
      <c r="A49390" s="4" t="s">
        <v>41558</v>
      </c>
      <c r="B49390" s="4"/>
      <c r="D49390" s="4"/>
    </row>
    <row r="49391" ht="15.75" customHeight="1">
      <c r="A49391" s="3" t="s">
        <v>41559</v>
      </c>
      <c r="B49391" s="4"/>
      <c r="D49391" s="4"/>
    </row>
    <row r="49392" ht="15.75" customHeight="1">
      <c r="A49392" s="3" t="s">
        <v>41560</v>
      </c>
      <c r="B49392" s="4"/>
      <c r="D49392" s="4"/>
    </row>
    <row r="49393" ht="15.75" customHeight="1">
      <c r="A49393" s="3" t="s">
        <v>41561</v>
      </c>
      <c r="B49393" s="4"/>
      <c r="D49393" s="4"/>
    </row>
    <row r="49394" ht="15.75" customHeight="1">
      <c r="A49394" s="4" t="s">
        <v>41562</v>
      </c>
      <c r="B49394" s="4"/>
      <c r="D49394" s="4"/>
    </row>
    <row r="49395" ht="15.75" customHeight="1">
      <c r="A49395" s="3" t="s">
        <v>41563</v>
      </c>
      <c r="B49395" s="4"/>
      <c r="D49395" s="4"/>
    </row>
    <row r="49396" ht="15.75" customHeight="1">
      <c r="A49396" s="3" t="s">
        <v>41564</v>
      </c>
      <c r="B49396" s="4"/>
      <c r="D49396" s="4"/>
    </row>
    <row r="49397" ht="15.75" customHeight="1">
      <c r="A49397" s="3" t="s">
        <v>41565</v>
      </c>
      <c r="B49397" s="4"/>
      <c r="D49397" s="4"/>
    </row>
    <row r="49398" ht="15.75" customHeight="1">
      <c r="A49398" s="3" t="s">
        <v>41566</v>
      </c>
      <c r="B49398" s="4"/>
      <c r="D49398" s="4"/>
    </row>
    <row r="49399" ht="15.75" customHeight="1">
      <c r="A49399" s="3" t="s">
        <v>41567</v>
      </c>
      <c r="B49399" s="4"/>
      <c r="D49399" s="4"/>
    </row>
    <row r="49400" ht="15.75" customHeight="1">
      <c r="A49400" s="3" t="s">
        <v>41568</v>
      </c>
      <c r="B49400" s="4"/>
      <c r="D49400" s="4"/>
    </row>
    <row r="49401" ht="15.75" customHeight="1">
      <c r="A49401" s="3" t="s">
        <v>41569</v>
      </c>
      <c r="B49401" s="4"/>
      <c r="D49401" s="4"/>
    </row>
    <row r="49402" ht="15.75" customHeight="1">
      <c r="A49402" s="4" t="s">
        <v>41570</v>
      </c>
      <c r="B49402" s="4"/>
      <c r="D49402" s="4"/>
    </row>
    <row r="49403" ht="15.75" customHeight="1">
      <c r="A49403" s="3" t="s">
        <v>41571</v>
      </c>
      <c r="B49403" s="4"/>
      <c r="D49403" s="4"/>
    </row>
    <row r="49404" ht="15.75" customHeight="1">
      <c r="A49404" s="4" t="s">
        <v>8589</v>
      </c>
      <c r="B49404" s="4"/>
      <c r="D49404" s="4"/>
    </row>
    <row r="49405" ht="15.75" customHeight="1">
      <c r="A49405" s="3" t="s">
        <v>41572</v>
      </c>
      <c r="B49405" s="4"/>
      <c r="D49405" s="4"/>
    </row>
    <row r="49406" ht="15.75" customHeight="1">
      <c r="A49406" s="3" t="s">
        <v>41573</v>
      </c>
      <c r="B49406" s="4"/>
      <c r="D49406" s="4"/>
    </row>
    <row r="49407" ht="15.75" customHeight="1">
      <c r="A49407" s="3" t="s">
        <v>41574</v>
      </c>
      <c r="B49407" s="4"/>
      <c r="D49407" s="4"/>
    </row>
    <row r="49408" ht="15.75" customHeight="1">
      <c r="A49408" s="3" t="s">
        <v>41575</v>
      </c>
      <c r="B49408" s="4"/>
      <c r="D49408" s="4"/>
    </row>
    <row r="49409" ht="15.75" customHeight="1">
      <c r="A49409" s="3" t="s">
        <v>41576</v>
      </c>
      <c r="B49409" s="4"/>
      <c r="D49409" s="4"/>
    </row>
    <row r="49410" ht="15.75" customHeight="1">
      <c r="A49410" s="3" t="s">
        <v>41577</v>
      </c>
      <c r="B49410" s="4"/>
      <c r="D49410" s="4"/>
    </row>
    <row r="49411" ht="15.75" customHeight="1">
      <c r="B49411" s="4"/>
      <c r="D49411" s="4"/>
    </row>
    <row r="49412" ht="15.75" customHeight="1">
      <c r="A49412" s="3" t="s">
        <v>41578</v>
      </c>
      <c r="B49412" s="4"/>
      <c r="D49412" s="4"/>
    </row>
    <row r="49413" ht="15.75" customHeight="1">
      <c r="A49413" s="3" t="s">
        <v>41579</v>
      </c>
      <c r="B49413" s="4"/>
      <c r="D49413" s="4"/>
    </row>
    <row r="49414" ht="15.75" customHeight="1">
      <c r="B49414" s="4"/>
      <c r="D49414" s="4"/>
    </row>
    <row r="49415" ht="15.75" customHeight="1">
      <c r="A49415" s="3" t="s">
        <v>41580</v>
      </c>
      <c r="B49415" s="4"/>
      <c r="D49415" s="4"/>
    </row>
    <row r="49416" ht="15.75" customHeight="1">
      <c r="A49416" s="3" t="s">
        <v>41581</v>
      </c>
      <c r="B49416" s="4"/>
      <c r="D49416" s="4"/>
    </row>
    <row r="49417" ht="15.75" customHeight="1">
      <c r="A49417" s="3" t="s">
        <v>41582</v>
      </c>
      <c r="B49417" s="4"/>
      <c r="D49417" s="4"/>
    </row>
    <row r="49418" ht="15.75" customHeight="1">
      <c r="A49418" s="3" t="s">
        <v>41583</v>
      </c>
      <c r="B49418" s="4"/>
      <c r="D49418" s="4"/>
    </row>
    <row r="49419" ht="15.75" customHeight="1">
      <c r="A49419" s="3" t="s">
        <v>41584</v>
      </c>
      <c r="B49419" s="4"/>
      <c r="D49419" s="4"/>
    </row>
    <row r="49420" ht="15.75" customHeight="1">
      <c r="A49420" s="3" t="s">
        <v>41585</v>
      </c>
      <c r="B49420" s="4"/>
      <c r="D49420" s="4"/>
    </row>
    <row r="49421" ht="15.75" customHeight="1">
      <c r="A49421" s="3" t="s">
        <v>41586</v>
      </c>
      <c r="B49421" s="4"/>
      <c r="D49421" s="4"/>
    </row>
    <row r="49422" ht="15.75" customHeight="1">
      <c r="A49422" s="4" t="s">
        <v>41587</v>
      </c>
      <c r="B49422" s="4"/>
      <c r="D49422" s="4"/>
    </row>
    <row r="49423" ht="15.75" customHeight="1">
      <c r="A49423" s="3" t="s">
        <v>41588</v>
      </c>
      <c r="B49423" s="4"/>
      <c r="D49423" s="4"/>
    </row>
    <row r="49424" ht="15.75" customHeight="1">
      <c r="A49424" s="3" t="s">
        <v>41589</v>
      </c>
      <c r="B49424" s="4"/>
      <c r="D49424" s="4"/>
    </row>
    <row r="49425" ht="15.75" customHeight="1">
      <c r="A49425" s="3" t="s">
        <v>41590</v>
      </c>
      <c r="B49425" s="4"/>
      <c r="D49425" s="4"/>
    </row>
    <row r="49426" ht="15.75" customHeight="1">
      <c r="A49426" s="3" t="s">
        <v>41591</v>
      </c>
      <c r="B49426" s="4"/>
      <c r="D49426" s="4"/>
    </row>
    <row r="49427" ht="15.75" customHeight="1">
      <c r="A49427" s="4" t="s">
        <v>8329</v>
      </c>
      <c r="B49427" s="4"/>
      <c r="D49427" s="4"/>
    </row>
    <row r="49428" ht="15.75" customHeight="1">
      <c r="A49428" s="3" t="s">
        <v>41592</v>
      </c>
      <c r="B49428" s="4"/>
      <c r="D49428" s="4"/>
    </row>
    <row r="49429" ht="15.75" customHeight="1">
      <c r="A49429" s="3" t="s">
        <v>41593</v>
      </c>
      <c r="B49429" s="4"/>
      <c r="D49429" s="4"/>
    </row>
    <row r="49430" ht="15.75" customHeight="1">
      <c r="A49430" s="3" t="s">
        <v>41594</v>
      </c>
      <c r="B49430" s="4"/>
      <c r="D49430" s="4"/>
    </row>
    <row r="49431" ht="15.75" customHeight="1">
      <c r="A49431" s="3" t="s">
        <v>41595</v>
      </c>
      <c r="B49431" s="4"/>
      <c r="D49431" s="4"/>
    </row>
    <row r="49432" ht="15.75" customHeight="1">
      <c r="A49432" s="3" t="s">
        <v>5569</v>
      </c>
      <c r="B49432" s="4"/>
      <c r="D49432" s="4"/>
    </row>
    <row r="49433" ht="15.75" customHeight="1">
      <c r="A49433" s="3" t="s">
        <v>41596</v>
      </c>
      <c r="B49433" s="4"/>
      <c r="D49433" s="4"/>
    </row>
    <row r="49434" ht="15.75" customHeight="1">
      <c r="A49434" s="3" t="s">
        <v>41597</v>
      </c>
      <c r="B49434" s="4"/>
      <c r="D49434" s="4"/>
    </row>
    <row r="49435" ht="15.75" customHeight="1">
      <c r="A49435" s="4" t="s">
        <v>41598</v>
      </c>
      <c r="B49435" s="4"/>
      <c r="D49435" s="4"/>
    </row>
    <row r="49436" ht="15.75" customHeight="1">
      <c r="A49436" s="4" t="s">
        <v>41599</v>
      </c>
      <c r="B49436" s="4"/>
      <c r="D49436" s="4"/>
    </row>
    <row r="49437" ht="15.75" customHeight="1">
      <c r="B49437" s="4"/>
      <c r="D49437" s="4"/>
    </row>
    <row r="49438" ht="15.75" customHeight="1">
      <c r="B49438" s="4"/>
      <c r="D49438" s="4"/>
    </row>
    <row r="49439" ht="15.75" customHeight="1">
      <c r="A49439" s="3" t="s">
        <v>41600</v>
      </c>
      <c r="B49439" s="4"/>
      <c r="D49439" s="4"/>
    </row>
    <row r="49440" ht="15.75" customHeight="1">
      <c r="A49440" s="4" t="s">
        <v>41601</v>
      </c>
      <c r="B49440" s="4"/>
      <c r="D49440" s="4"/>
    </row>
    <row r="49441" ht="15.75" customHeight="1">
      <c r="A49441" s="4" t="s">
        <v>23037</v>
      </c>
      <c r="B49441" s="4"/>
      <c r="D49441" s="4"/>
    </row>
    <row r="49442" ht="15.75" customHeight="1">
      <c r="A49442" s="3" t="s">
        <v>41602</v>
      </c>
      <c r="B49442" s="4"/>
      <c r="D49442" s="4"/>
    </row>
    <row r="49443" ht="15.75" customHeight="1">
      <c r="A49443" s="3" t="s">
        <v>41603</v>
      </c>
      <c r="B49443" s="4"/>
      <c r="D49443" s="4"/>
    </row>
    <row r="49444" ht="15.75" customHeight="1">
      <c r="A49444" s="3" t="s">
        <v>41604</v>
      </c>
      <c r="B49444" s="4"/>
      <c r="D49444" s="4"/>
    </row>
    <row r="49445" ht="15.75" customHeight="1">
      <c r="A49445" s="3" t="s">
        <v>41605</v>
      </c>
      <c r="B49445" s="4"/>
      <c r="D49445" s="4"/>
    </row>
    <row r="49446" ht="15.75" customHeight="1">
      <c r="B49446" s="4"/>
      <c r="D49446" s="4"/>
    </row>
    <row r="49447" ht="15.75" customHeight="1">
      <c r="A49447" s="3" t="s">
        <v>41606</v>
      </c>
      <c r="B49447" s="4"/>
      <c r="D49447" s="4"/>
    </row>
    <row r="49448" ht="15.75" customHeight="1">
      <c r="B49448" s="4"/>
      <c r="D49448" s="4"/>
    </row>
    <row r="49449" ht="15.75" customHeight="1">
      <c r="A49449" s="3" t="s">
        <v>41607</v>
      </c>
      <c r="B49449" s="4"/>
      <c r="D49449" s="4"/>
    </row>
    <row r="49450" ht="15.75" customHeight="1">
      <c r="A49450" s="3" t="s">
        <v>41608</v>
      </c>
      <c r="B49450" s="4"/>
      <c r="D49450" s="4"/>
    </row>
    <row r="49451" ht="15.75" customHeight="1">
      <c r="A49451" s="4" t="s">
        <v>38467</v>
      </c>
      <c r="B49451" s="4"/>
      <c r="D49451" s="4"/>
    </row>
    <row r="49452" ht="15.75" customHeight="1">
      <c r="B49452" s="4"/>
      <c r="D49452" s="4"/>
    </row>
    <row r="49453" ht="15.75" customHeight="1">
      <c r="A49453" s="4" t="s">
        <v>41609</v>
      </c>
      <c r="B49453" s="4"/>
      <c r="D49453" s="4"/>
    </row>
    <row r="49454" ht="15.75" customHeight="1">
      <c r="A49454" s="3" t="s">
        <v>41610</v>
      </c>
      <c r="B49454" s="4"/>
      <c r="D49454" s="4"/>
    </row>
    <row r="49455" ht="15.75" customHeight="1">
      <c r="A49455" s="3" t="s">
        <v>41611</v>
      </c>
      <c r="B49455" s="4"/>
      <c r="D49455" s="4"/>
    </row>
    <row r="49456" ht="15.75" customHeight="1">
      <c r="A49456" s="3" t="s">
        <v>41612</v>
      </c>
      <c r="B49456" s="4"/>
      <c r="D49456" s="4"/>
    </row>
    <row r="49457" ht="15.75" customHeight="1">
      <c r="B49457" s="4"/>
      <c r="D49457" s="4"/>
    </row>
    <row r="49458" ht="15.75" customHeight="1">
      <c r="A49458" s="3" t="s">
        <v>41613</v>
      </c>
      <c r="B49458" s="4"/>
      <c r="D49458" s="4"/>
    </row>
    <row r="49459" ht="15.75" customHeight="1">
      <c r="A49459" s="4" t="s">
        <v>41614</v>
      </c>
      <c r="B49459" s="4"/>
      <c r="D49459" s="4"/>
    </row>
    <row r="49460" ht="15.75" customHeight="1">
      <c r="A49460" s="4" t="s">
        <v>41615</v>
      </c>
      <c r="B49460" s="4"/>
      <c r="D49460" s="4"/>
    </row>
    <row r="49461" ht="15.75" customHeight="1">
      <c r="A49461" s="3" t="s">
        <v>41616</v>
      </c>
      <c r="B49461" s="4"/>
      <c r="D49461" s="4"/>
    </row>
    <row r="49462" ht="15.75" customHeight="1">
      <c r="A49462" s="3" t="s">
        <v>41617</v>
      </c>
      <c r="B49462" s="4"/>
      <c r="D49462" s="4"/>
    </row>
    <row r="49463" ht="15.75" customHeight="1">
      <c r="A49463" s="4" t="s">
        <v>41618</v>
      </c>
      <c r="B49463" s="4"/>
      <c r="D49463" s="4"/>
    </row>
    <row r="49464" ht="15.75" customHeight="1">
      <c r="A49464" s="3" t="s">
        <v>41619</v>
      </c>
      <c r="B49464" s="4"/>
      <c r="D49464" s="4"/>
    </row>
    <row r="49465" ht="15.75" customHeight="1">
      <c r="A49465" s="3" t="s">
        <v>41620</v>
      </c>
      <c r="B49465" s="4"/>
      <c r="D49465" s="4"/>
    </row>
    <row r="49466" ht="15.75" customHeight="1">
      <c r="A49466" s="3" t="s">
        <v>41621</v>
      </c>
      <c r="B49466" s="4"/>
      <c r="D49466" s="4"/>
    </row>
    <row r="49467" ht="15.75" customHeight="1">
      <c r="A49467" s="4" t="s">
        <v>3628</v>
      </c>
      <c r="B49467" s="4"/>
      <c r="D49467" s="4"/>
    </row>
    <row r="49468" ht="15.75" customHeight="1">
      <c r="A49468" s="3" t="s">
        <v>41622</v>
      </c>
      <c r="B49468" s="4"/>
      <c r="D49468" s="4"/>
    </row>
    <row r="49469" ht="15.75" customHeight="1">
      <c r="A49469" s="3" t="s">
        <v>41623</v>
      </c>
      <c r="B49469" s="4"/>
      <c r="D49469" s="4"/>
    </row>
    <row r="49470" ht="15.75" customHeight="1">
      <c r="A49470" s="4" t="s">
        <v>11</v>
      </c>
      <c r="B49470" s="4"/>
      <c r="D49470" s="4"/>
    </row>
    <row r="49471" ht="15.75" customHeight="1">
      <c r="A49471" s="3" t="s">
        <v>41624</v>
      </c>
      <c r="B49471" s="4"/>
      <c r="D49471" s="4"/>
    </row>
    <row r="49472" ht="15.75" customHeight="1">
      <c r="A49472" s="3" t="s">
        <v>41625</v>
      </c>
      <c r="B49472" s="4"/>
      <c r="D49472" s="4"/>
    </row>
    <row r="49473" ht="15.75" customHeight="1">
      <c r="A49473" s="3" t="s">
        <v>41626</v>
      </c>
      <c r="B49473" s="4"/>
      <c r="D49473" s="4"/>
    </row>
    <row r="49474" ht="15.75" customHeight="1">
      <c r="A49474" s="4" t="s">
        <v>41627</v>
      </c>
      <c r="B49474" s="4"/>
      <c r="D49474" s="4"/>
    </row>
    <row r="49475" ht="15.75" customHeight="1">
      <c r="A49475" s="4" t="s">
        <v>41628</v>
      </c>
      <c r="B49475" s="4"/>
      <c r="D49475" s="4"/>
    </row>
    <row r="49476" ht="15.75" customHeight="1">
      <c r="A49476" s="3" t="s">
        <v>41629</v>
      </c>
      <c r="B49476" s="4"/>
      <c r="D49476" s="4"/>
    </row>
    <row r="49477" ht="15.75" customHeight="1">
      <c r="B49477" s="4"/>
      <c r="D49477" s="4"/>
    </row>
    <row r="49478" ht="15.75" customHeight="1">
      <c r="B49478" s="4"/>
      <c r="D49478" s="4"/>
    </row>
    <row r="49479" ht="15.75" customHeight="1">
      <c r="A49479" s="4" t="s">
        <v>41630</v>
      </c>
      <c r="B49479" s="4"/>
      <c r="D49479" s="4"/>
    </row>
    <row r="49480" ht="15.75" customHeight="1">
      <c r="A49480" s="3" t="s">
        <v>41631</v>
      </c>
      <c r="B49480" s="4"/>
      <c r="D49480" s="4"/>
    </row>
    <row r="49481" ht="15.75" customHeight="1">
      <c r="A49481" s="3" t="s">
        <v>41632</v>
      </c>
      <c r="B49481" s="4"/>
      <c r="D49481" s="4"/>
    </row>
    <row r="49482" ht="15.75" customHeight="1">
      <c r="A49482" s="3" t="s">
        <v>41633</v>
      </c>
      <c r="B49482" s="4"/>
      <c r="D49482" s="4"/>
    </row>
    <row r="49483" ht="15.75" customHeight="1">
      <c r="A49483" s="3" t="s">
        <v>41634</v>
      </c>
      <c r="B49483" s="4"/>
      <c r="D49483" s="4"/>
    </row>
    <row r="49484" ht="15.75" customHeight="1">
      <c r="A49484" s="4" t="s">
        <v>41635</v>
      </c>
      <c r="B49484" s="4"/>
      <c r="D49484" s="4"/>
    </row>
    <row r="49485" ht="15.75" customHeight="1">
      <c r="B49485" s="4"/>
      <c r="D49485" s="4"/>
    </row>
    <row r="49486" ht="15.75" customHeight="1">
      <c r="A49486" s="3" t="s">
        <v>41636</v>
      </c>
      <c r="B49486" s="4"/>
      <c r="D49486" s="4"/>
    </row>
    <row r="49487" ht="15.75" customHeight="1">
      <c r="A49487" s="3" t="s">
        <v>41637</v>
      </c>
      <c r="B49487" s="4"/>
      <c r="D49487" s="4"/>
    </row>
    <row r="49488" ht="15.75" customHeight="1">
      <c r="A49488" s="3" t="s">
        <v>41638</v>
      </c>
      <c r="B49488" s="4"/>
      <c r="D49488" s="4"/>
    </row>
    <row r="49489" ht="15.75" customHeight="1">
      <c r="A49489" s="3" t="s">
        <v>41639</v>
      </c>
      <c r="B49489" s="4"/>
      <c r="D49489" s="4"/>
    </row>
    <row r="49490" ht="15.75" customHeight="1">
      <c r="A49490" s="3" t="s">
        <v>41640</v>
      </c>
      <c r="B49490" s="4"/>
      <c r="D49490" s="4"/>
    </row>
    <row r="49491" ht="15.75" customHeight="1">
      <c r="B49491" s="4"/>
      <c r="D49491" s="4"/>
    </row>
    <row r="49492" ht="15.75" customHeight="1">
      <c r="B49492" s="4"/>
      <c r="D49492" s="4"/>
    </row>
    <row r="49493" ht="15.75" customHeight="1">
      <c r="A49493" s="3" t="s">
        <v>41641</v>
      </c>
      <c r="B49493" s="4"/>
      <c r="D49493" s="4"/>
    </row>
    <row r="49494" ht="15.75" customHeight="1">
      <c r="A49494" s="4" t="s">
        <v>41642</v>
      </c>
      <c r="B49494" s="4"/>
      <c r="D49494" s="4"/>
    </row>
    <row r="49495" ht="15.75" customHeight="1">
      <c r="A49495" s="4" t="s">
        <v>41643</v>
      </c>
      <c r="B49495" s="4"/>
      <c r="D49495" s="4"/>
    </row>
    <row r="49496" ht="15.75" customHeight="1">
      <c r="A49496" s="3" t="s">
        <v>41644</v>
      </c>
      <c r="B49496" s="4"/>
      <c r="D49496" s="4"/>
    </row>
    <row r="49497" ht="15.75" customHeight="1">
      <c r="A49497" s="4" t="s">
        <v>11</v>
      </c>
      <c r="B49497" s="4"/>
      <c r="D49497" s="4"/>
    </row>
    <row r="49498" ht="15.75" customHeight="1">
      <c r="A49498" s="4" t="s">
        <v>41645</v>
      </c>
      <c r="B49498" s="4"/>
      <c r="D49498" s="4"/>
    </row>
    <row r="49499" ht="15.75" customHeight="1">
      <c r="B49499" s="4"/>
      <c r="D49499" s="4"/>
    </row>
    <row r="49500" ht="15.75" customHeight="1">
      <c r="A49500" s="4" t="s">
        <v>41646</v>
      </c>
      <c r="B49500" s="4"/>
      <c r="D49500" s="4"/>
    </row>
    <row r="49501" ht="15.75" customHeight="1">
      <c r="A49501" s="4" t="s">
        <v>41647</v>
      </c>
      <c r="B49501" s="4"/>
      <c r="D49501" s="4"/>
    </row>
    <row r="49502" ht="15.75" customHeight="1">
      <c r="A49502" s="3" t="s">
        <v>41648</v>
      </c>
      <c r="B49502" s="4"/>
      <c r="D49502" s="4"/>
    </row>
    <row r="49503" ht="15.75" customHeight="1">
      <c r="A49503" s="3" t="s">
        <v>41648</v>
      </c>
      <c r="B49503" s="4"/>
      <c r="D49503" s="4"/>
    </row>
    <row r="49504" ht="15.75" customHeight="1">
      <c r="A49504" s="3" t="s">
        <v>41649</v>
      </c>
      <c r="B49504" s="4"/>
      <c r="D49504" s="4"/>
    </row>
    <row r="49505" ht="15.75" customHeight="1">
      <c r="A49505" s="3" t="s">
        <v>41650</v>
      </c>
      <c r="B49505" s="4"/>
      <c r="D49505" s="4"/>
    </row>
    <row r="49506" ht="15.75" customHeight="1">
      <c r="A49506" s="3" t="s">
        <v>41651</v>
      </c>
      <c r="B49506" s="4"/>
      <c r="D49506" s="4"/>
    </row>
    <row r="49507" ht="15.75" customHeight="1">
      <c r="A49507" s="3" t="s">
        <v>41652</v>
      </c>
      <c r="B49507" s="4"/>
      <c r="D49507" s="4"/>
    </row>
    <row r="49508" ht="15.75" customHeight="1">
      <c r="A49508" s="3" t="s">
        <v>41653</v>
      </c>
      <c r="B49508" s="4"/>
      <c r="D49508" s="4"/>
    </row>
    <row r="49509" ht="15.75" customHeight="1">
      <c r="A49509" s="3" t="s">
        <v>41654</v>
      </c>
      <c r="B49509" s="4"/>
      <c r="D49509" s="4"/>
    </row>
    <row r="49510" ht="15.75" customHeight="1">
      <c r="A49510" s="4" t="s">
        <v>41655</v>
      </c>
      <c r="B49510" s="4"/>
      <c r="D49510" s="4"/>
    </row>
    <row r="49511" ht="15.75" customHeight="1">
      <c r="B49511" s="4"/>
      <c r="D49511" s="4"/>
    </row>
    <row r="49512" ht="15.75" customHeight="1">
      <c r="A49512" s="4" t="s">
        <v>7359</v>
      </c>
      <c r="B49512" s="4"/>
      <c r="D49512" s="4"/>
    </row>
    <row r="49513" ht="15.75" customHeight="1">
      <c r="B49513" s="4"/>
      <c r="D49513" s="4"/>
    </row>
    <row r="49514" ht="15.75" customHeight="1">
      <c r="B49514" s="4"/>
      <c r="D49514" s="4"/>
    </row>
    <row r="49515" ht="15.75" customHeight="1">
      <c r="A49515" s="3" t="s">
        <v>41656</v>
      </c>
      <c r="B49515" s="4"/>
      <c r="D49515" s="4"/>
    </row>
    <row r="49516" ht="15.75" customHeight="1">
      <c r="A49516" s="3" t="s">
        <v>41657</v>
      </c>
      <c r="B49516" s="4"/>
      <c r="D49516" s="4"/>
    </row>
    <row r="49517" ht="15.75" customHeight="1">
      <c r="B49517" s="4"/>
      <c r="D49517" s="4"/>
    </row>
    <row r="49518" ht="15.75" customHeight="1">
      <c r="A49518" s="4" t="s">
        <v>41658</v>
      </c>
      <c r="B49518" s="4"/>
      <c r="D49518" s="4"/>
    </row>
    <row r="49519" ht="15.75" customHeight="1">
      <c r="A49519" s="3" t="s">
        <v>41659</v>
      </c>
      <c r="B49519" s="4"/>
      <c r="D49519" s="4"/>
    </row>
    <row r="49520" ht="15.75" customHeight="1">
      <c r="B49520" s="4"/>
      <c r="D49520" s="4"/>
    </row>
    <row r="49521" ht="15.75" customHeight="1">
      <c r="A49521" s="3" t="s">
        <v>41660</v>
      </c>
      <c r="B49521" s="4"/>
      <c r="D49521" s="4"/>
    </row>
    <row r="49522" ht="15.75" customHeight="1">
      <c r="A49522" s="4" t="s">
        <v>41661</v>
      </c>
      <c r="B49522" s="4"/>
      <c r="D49522" s="4"/>
    </row>
    <row r="49523" ht="15.75" customHeight="1">
      <c r="B49523" s="4"/>
      <c r="D49523" s="4"/>
    </row>
    <row r="49524" ht="15.75" customHeight="1">
      <c r="A49524" s="3" t="s">
        <v>41662</v>
      </c>
      <c r="B49524" s="4"/>
      <c r="D49524" s="4"/>
    </row>
    <row r="49525" ht="15.75" customHeight="1">
      <c r="A49525" s="3" t="s">
        <v>41663</v>
      </c>
      <c r="B49525" s="4"/>
      <c r="D49525" s="4"/>
    </row>
    <row r="49526" ht="15.75" customHeight="1">
      <c r="A49526" s="3" t="s">
        <v>41664</v>
      </c>
      <c r="B49526" s="4"/>
      <c r="D49526" s="4"/>
    </row>
    <row r="49527" ht="15.75" customHeight="1">
      <c r="A49527" s="3" t="s">
        <v>41665</v>
      </c>
      <c r="B49527" s="4"/>
      <c r="D49527" s="4"/>
    </row>
    <row r="49528" ht="15.75" customHeight="1">
      <c r="A49528" s="4" t="s">
        <v>41666</v>
      </c>
      <c r="B49528" s="4"/>
      <c r="D49528" s="4"/>
    </row>
    <row r="49529" ht="15.75" customHeight="1">
      <c r="A49529" s="3" t="s">
        <v>41667</v>
      </c>
      <c r="B49529" s="4"/>
      <c r="D49529" s="4"/>
    </row>
    <row r="49530" ht="15.75" customHeight="1">
      <c r="A49530" s="3" t="s">
        <v>41668</v>
      </c>
      <c r="B49530" s="4"/>
      <c r="D49530" s="4"/>
    </row>
    <row r="49531" ht="15.75" customHeight="1">
      <c r="A49531" s="3" t="s">
        <v>41669</v>
      </c>
      <c r="B49531" s="4"/>
      <c r="D49531" s="4"/>
    </row>
    <row r="49532" ht="15.75" customHeight="1">
      <c r="A49532" s="3" t="s">
        <v>41670</v>
      </c>
      <c r="B49532" s="4"/>
      <c r="D49532" s="4"/>
    </row>
    <row r="49533" ht="15.75" customHeight="1">
      <c r="A49533" s="4" t="s">
        <v>41671</v>
      </c>
      <c r="B49533" s="4"/>
      <c r="D49533" s="4"/>
    </row>
    <row r="49534" ht="15.75" customHeight="1">
      <c r="A49534" s="4" t="s">
        <v>41672</v>
      </c>
      <c r="B49534" s="4"/>
      <c r="D49534" s="4"/>
    </row>
    <row r="49535" ht="15.75" customHeight="1">
      <c r="A49535" s="4" t="s">
        <v>41673</v>
      </c>
      <c r="B49535" s="4"/>
      <c r="D49535" s="4"/>
    </row>
    <row r="49536" ht="15.75" customHeight="1">
      <c r="B49536" s="4"/>
      <c r="D49536" s="4"/>
    </row>
    <row r="49537" ht="15.75" customHeight="1">
      <c r="B49537" s="4"/>
      <c r="D49537" s="4"/>
    </row>
    <row r="49538" ht="15.75" customHeight="1">
      <c r="A49538" s="3" t="s">
        <v>41674</v>
      </c>
      <c r="B49538" s="4"/>
      <c r="D49538" s="4"/>
    </row>
    <row r="49539" ht="15.75" customHeight="1">
      <c r="A49539" s="3" t="s">
        <v>41675</v>
      </c>
      <c r="B49539" s="4"/>
      <c r="D49539" s="4"/>
    </row>
    <row r="49540" ht="15.75" customHeight="1">
      <c r="A49540" s="4" t="s">
        <v>41676</v>
      </c>
      <c r="B49540" s="4"/>
      <c r="D49540" s="4"/>
    </row>
    <row r="49541" ht="15.75" customHeight="1">
      <c r="B49541" s="4"/>
      <c r="D49541" s="4"/>
    </row>
    <row r="49542" ht="15.75" customHeight="1">
      <c r="A49542" s="4" t="s">
        <v>41677</v>
      </c>
      <c r="B49542" s="4"/>
      <c r="D49542" s="4"/>
    </row>
    <row r="49543" ht="15.75" customHeight="1">
      <c r="A49543" s="3" t="s">
        <v>41678</v>
      </c>
      <c r="B49543" s="4"/>
      <c r="D49543" s="4"/>
    </row>
    <row r="49544" ht="15.75" customHeight="1">
      <c r="B49544" s="4"/>
      <c r="D49544" s="4"/>
    </row>
    <row r="49545" ht="15.75" customHeight="1">
      <c r="A49545" s="4" t="s">
        <v>41679</v>
      </c>
      <c r="B49545" s="4"/>
      <c r="D49545" s="4"/>
    </row>
    <row r="49546" ht="15.75" customHeight="1">
      <c r="A49546" s="4" t="s">
        <v>41680</v>
      </c>
      <c r="B49546" s="4"/>
      <c r="D49546" s="4"/>
    </row>
    <row r="49547" ht="15.75" customHeight="1">
      <c r="B49547" s="4"/>
      <c r="D49547" s="4"/>
    </row>
    <row r="49548" ht="15.75" customHeight="1">
      <c r="A49548" s="3" t="s">
        <v>41681</v>
      </c>
      <c r="B49548" s="4"/>
      <c r="D49548" s="4"/>
    </row>
    <row r="49549" ht="15.75" customHeight="1">
      <c r="A49549" s="3" t="s">
        <v>41682</v>
      </c>
      <c r="B49549" s="4"/>
      <c r="D49549" s="4"/>
    </row>
    <row r="49550" ht="15.75" customHeight="1">
      <c r="B49550" s="4"/>
      <c r="D49550" s="4"/>
    </row>
    <row r="49551" ht="15.75" customHeight="1">
      <c r="A49551" s="3" t="s">
        <v>41683</v>
      </c>
      <c r="B49551" s="4"/>
      <c r="D49551" s="4"/>
    </row>
    <row r="49552" ht="15.75" customHeight="1">
      <c r="A49552" s="3" t="s">
        <v>41684</v>
      </c>
      <c r="B49552" s="4"/>
      <c r="D49552" s="4"/>
    </row>
    <row r="49553" ht="15.75" customHeight="1">
      <c r="A49553" s="3" t="s">
        <v>41685</v>
      </c>
      <c r="B49553" s="4"/>
      <c r="D49553" s="4"/>
    </row>
    <row r="49554" ht="15.75" customHeight="1">
      <c r="A49554" s="3" t="s">
        <v>41686</v>
      </c>
      <c r="B49554" s="4"/>
      <c r="D49554" s="4"/>
    </row>
    <row r="49555" ht="15.75" customHeight="1">
      <c r="A49555" s="4" t="s">
        <v>41687</v>
      </c>
      <c r="B49555" s="4"/>
      <c r="D49555" s="4"/>
    </row>
    <row r="49556" ht="15.75" customHeight="1">
      <c r="A49556" s="3" t="s">
        <v>41688</v>
      </c>
      <c r="B49556" s="4"/>
      <c r="D49556" s="4"/>
    </row>
    <row r="49557" ht="15.75" customHeight="1">
      <c r="A49557" s="3" t="s">
        <v>41689</v>
      </c>
      <c r="B49557" s="4"/>
      <c r="D49557" s="4"/>
    </row>
    <row r="49558" ht="15.75" customHeight="1">
      <c r="A49558" s="4" t="s">
        <v>41690</v>
      </c>
      <c r="B49558" s="4"/>
      <c r="D49558" s="4"/>
    </row>
    <row r="49559" ht="15.75" customHeight="1">
      <c r="A49559" s="3" t="s">
        <v>41691</v>
      </c>
      <c r="B49559" s="4"/>
      <c r="D49559" s="4"/>
    </row>
    <row r="49560" ht="15.75" customHeight="1">
      <c r="B49560" s="4"/>
      <c r="D49560" s="4"/>
    </row>
    <row r="49561" ht="15.75" customHeight="1">
      <c r="A49561" s="4" t="s">
        <v>41692</v>
      </c>
      <c r="B49561" s="4"/>
      <c r="D49561" s="4"/>
    </row>
    <row r="49562" ht="15.75" customHeight="1">
      <c r="A49562" s="3" t="s">
        <v>41693</v>
      </c>
      <c r="B49562" s="4"/>
      <c r="D49562" s="4"/>
    </row>
    <row r="49563" ht="15.75" customHeight="1">
      <c r="B49563" s="4"/>
      <c r="D49563" s="4"/>
    </row>
    <row r="49564" ht="15.75" customHeight="1">
      <c r="A49564" s="4" t="s">
        <v>41694</v>
      </c>
      <c r="B49564" s="4"/>
      <c r="D49564" s="4"/>
    </row>
    <row r="49565" ht="15.75" customHeight="1">
      <c r="A49565" s="4" t="s">
        <v>41695</v>
      </c>
      <c r="B49565" s="4"/>
      <c r="D49565" s="4"/>
    </row>
    <row r="49566" ht="15.75" customHeight="1">
      <c r="A49566" s="3" t="s">
        <v>41696</v>
      </c>
      <c r="B49566" s="4"/>
      <c r="D49566" s="4"/>
    </row>
    <row r="49567" ht="15.75" customHeight="1">
      <c r="A49567" s="3" t="s">
        <v>41697</v>
      </c>
      <c r="B49567" s="4"/>
      <c r="D49567" s="4"/>
    </row>
    <row r="49568" ht="15.75" customHeight="1">
      <c r="A49568" s="4" t="s">
        <v>41698</v>
      </c>
      <c r="B49568" s="4"/>
      <c r="D49568" s="4"/>
    </row>
    <row r="49569" ht="15.75" customHeight="1">
      <c r="A49569" s="3" t="s">
        <v>41699</v>
      </c>
      <c r="B49569" s="4"/>
      <c r="D49569" s="4"/>
    </row>
    <row r="49570" ht="15.75" customHeight="1">
      <c r="A49570" s="4" t="s">
        <v>8589</v>
      </c>
      <c r="B49570" s="4"/>
      <c r="D49570" s="4"/>
    </row>
    <row r="49571" ht="15.75" customHeight="1">
      <c r="A49571" s="4" t="s">
        <v>41700</v>
      </c>
      <c r="B49571" s="4"/>
      <c r="D49571" s="4"/>
    </row>
    <row r="49572" ht="15.75" customHeight="1">
      <c r="A49572" s="4" t="s">
        <v>41701</v>
      </c>
      <c r="B49572" s="4"/>
      <c r="D49572" s="4"/>
    </row>
    <row r="49573" ht="15.75" customHeight="1">
      <c r="A49573" s="4" t="s">
        <v>41702</v>
      </c>
      <c r="B49573" s="4"/>
      <c r="D49573" s="4"/>
    </row>
    <row r="49574" ht="15.75" customHeight="1">
      <c r="A49574" s="4" t="s">
        <v>40242</v>
      </c>
      <c r="B49574" s="4"/>
      <c r="D49574" s="4"/>
    </row>
    <row r="49575" ht="15.75" customHeight="1">
      <c r="A49575" s="4" t="s">
        <v>19159</v>
      </c>
      <c r="B49575" s="4"/>
      <c r="D49575" s="4"/>
    </row>
    <row r="49576" ht="15.75" customHeight="1">
      <c r="A49576" s="3" t="s">
        <v>41703</v>
      </c>
      <c r="B49576" s="4"/>
      <c r="D49576" s="4"/>
    </row>
    <row r="49577" ht="15.75" customHeight="1">
      <c r="A49577" s="4" t="s">
        <v>14656</v>
      </c>
      <c r="B49577" s="4"/>
      <c r="D49577" s="4"/>
    </row>
    <row r="49578" ht="15.75" customHeight="1">
      <c r="A49578" s="3" t="s">
        <v>41704</v>
      </c>
      <c r="B49578" s="4"/>
      <c r="D49578" s="4"/>
    </row>
    <row r="49579" ht="15.75" customHeight="1">
      <c r="A49579" s="4" t="s">
        <v>41705</v>
      </c>
      <c r="B49579" s="4"/>
      <c r="D49579" s="4"/>
    </row>
    <row r="49580" ht="15.75" customHeight="1">
      <c r="A49580" s="4" t="s">
        <v>41706</v>
      </c>
      <c r="B49580" s="4"/>
      <c r="D49580" s="4"/>
    </row>
    <row r="49581" ht="15.75" customHeight="1">
      <c r="A49581" s="4" t="s">
        <v>41707</v>
      </c>
      <c r="B49581" s="4"/>
      <c r="D49581" s="4"/>
    </row>
    <row r="49582" ht="15.75" customHeight="1">
      <c r="A49582" s="3" t="s">
        <v>41708</v>
      </c>
      <c r="B49582" s="4"/>
      <c r="D49582" s="4"/>
    </row>
    <row r="49583" ht="15.75" customHeight="1">
      <c r="A49583" s="3" t="s">
        <v>41709</v>
      </c>
      <c r="B49583" s="4"/>
      <c r="D49583" s="4"/>
    </row>
    <row r="49584" ht="15.75" customHeight="1">
      <c r="A49584" s="3" t="s">
        <v>41710</v>
      </c>
      <c r="B49584" s="4"/>
      <c r="D49584" s="4"/>
    </row>
    <row r="49585" ht="15.75" customHeight="1">
      <c r="A49585" s="4" t="s">
        <v>3628</v>
      </c>
      <c r="B49585" s="4"/>
      <c r="D49585" s="4"/>
    </row>
    <row r="49586" ht="15.75" customHeight="1">
      <c r="A49586" s="4" t="s">
        <v>7359</v>
      </c>
      <c r="B49586" s="4"/>
      <c r="D49586" s="4"/>
    </row>
    <row r="49587" ht="15.75" customHeight="1">
      <c r="A49587" s="4" t="s">
        <v>41711</v>
      </c>
      <c r="B49587" s="4"/>
      <c r="D49587" s="4"/>
    </row>
    <row r="49588" ht="15.75" customHeight="1">
      <c r="A49588" s="4" t="s">
        <v>40242</v>
      </c>
      <c r="B49588" s="4"/>
      <c r="D49588" s="4"/>
    </row>
    <row r="49589" ht="15.75" customHeight="1">
      <c r="A49589" s="4" t="s">
        <v>41712</v>
      </c>
      <c r="B49589" s="4"/>
      <c r="D49589" s="4"/>
    </row>
    <row r="49590" ht="15.75" customHeight="1">
      <c r="A49590" s="3" t="s">
        <v>41713</v>
      </c>
      <c r="B49590" s="4"/>
      <c r="D49590" s="4"/>
    </row>
    <row r="49591" ht="15.75" customHeight="1">
      <c r="A49591" s="3" t="s">
        <v>41714</v>
      </c>
      <c r="B49591" s="4"/>
      <c r="D49591" s="4"/>
    </row>
    <row r="49592" ht="15.75" customHeight="1">
      <c r="A49592" s="3" t="s">
        <v>41715</v>
      </c>
      <c r="B49592" s="4"/>
      <c r="D49592" s="4"/>
    </row>
    <row r="49593" ht="15.75" customHeight="1">
      <c r="A49593" s="3" t="s">
        <v>41716</v>
      </c>
      <c r="B49593" s="4"/>
      <c r="D49593" s="4"/>
    </row>
    <row r="49594" ht="15.75" customHeight="1">
      <c r="A49594" s="3" t="s">
        <v>41717</v>
      </c>
      <c r="B49594" s="4"/>
      <c r="D49594" s="4"/>
    </row>
    <row r="49595" ht="15.75" customHeight="1">
      <c r="A49595" s="3" t="s">
        <v>41718</v>
      </c>
      <c r="B49595" s="4"/>
      <c r="D49595" s="4"/>
    </row>
    <row r="49596" ht="15.75" customHeight="1">
      <c r="A49596" s="3" t="s">
        <v>41719</v>
      </c>
      <c r="B49596" s="4"/>
      <c r="D49596" s="4"/>
    </row>
    <row r="49597" ht="15.75" customHeight="1">
      <c r="A49597" s="4" t="s">
        <v>41720</v>
      </c>
      <c r="B49597" s="4"/>
      <c r="D49597" s="4"/>
    </row>
    <row r="49598" ht="15.75" customHeight="1">
      <c r="A49598" s="3" t="s">
        <v>41721</v>
      </c>
      <c r="B49598" s="4"/>
      <c r="D49598" s="4"/>
    </row>
    <row r="49599" ht="15.75" customHeight="1">
      <c r="A49599" s="4" t="s">
        <v>41722</v>
      </c>
      <c r="B49599" s="4"/>
      <c r="D49599" s="4"/>
    </row>
    <row r="49600" ht="15.75" customHeight="1">
      <c r="A49600" s="3" t="s">
        <v>41723</v>
      </c>
      <c r="B49600" s="4"/>
      <c r="D49600" s="4"/>
    </row>
    <row r="49601" ht="15.75" customHeight="1">
      <c r="A49601" s="3" t="s">
        <v>41724</v>
      </c>
      <c r="B49601" s="4"/>
      <c r="D49601" s="4"/>
    </row>
    <row r="49602" ht="15.75" customHeight="1">
      <c r="A49602" s="4" t="s">
        <v>41712</v>
      </c>
      <c r="B49602" s="4"/>
      <c r="D49602" s="4"/>
    </row>
    <row r="49603" ht="15.75" customHeight="1">
      <c r="A49603" s="3" t="s">
        <v>41725</v>
      </c>
      <c r="B49603" s="4"/>
      <c r="D49603" s="4"/>
    </row>
    <row r="49604" ht="15.75" customHeight="1">
      <c r="A49604" s="3" t="s">
        <v>41726</v>
      </c>
      <c r="B49604" s="4"/>
      <c r="D49604" s="4"/>
    </row>
    <row r="49605" ht="15.75" customHeight="1">
      <c r="A49605" s="3" t="s">
        <v>41727</v>
      </c>
      <c r="B49605" s="4"/>
      <c r="D49605" s="4"/>
    </row>
    <row r="49606" ht="15.75" customHeight="1">
      <c r="A49606" s="4" t="s">
        <v>41728</v>
      </c>
      <c r="B49606" s="4"/>
      <c r="D49606" s="4"/>
    </row>
    <row r="49607" ht="15.75" customHeight="1">
      <c r="A49607" s="3" t="s">
        <v>41729</v>
      </c>
      <c r="B49607" s="4"/>
      <c r="D49607" s="4"/>
    </row>
    <row r="49608" ht="15.75" customHeight="1">
      <c r="A49608" s="4" t="s">
        <v>41712</v>
      </c>
      <c r="B49608" s="4"/>
      <c r="D49608" s="4"/>
    </row>
    <row r="49609" ht="15.75" customHeight="1">
      <c r="A49609" s="3" t="s">
        <v>41730</v>
      </c>
      <c r="B49609" s="4"/>
      <c r="D49609" s="4"/>
    </row>
    <row r="49610" ht="15.75" customHeight="1">
      <c r="A49610" s="3" t="s">
        <v>41731</v>
      </c>
      <c r="B49610" s="4"/>
      <c r="D49610" s="4"/>
    </row>
    <row r="49611" ht="15.75" customHeight="1">
      <c r="A49611" s="3" t="s">
        <v>41732</v>
      </c>
      <c r="B49611" s="4"/>
      <c r="D49611" s="4"/>
    </row>
    <row r="49612" ht="15.75" customHeight="1">
      <c r="A49612" s="4" t="s">
        <v>41733</v>
      </c>
      <c r="B49612" s="4"/>
      <c r="D49612" s="4"/>
    </row>
    <row r="49613" ht="15.75" customHeight="1">
      <c r="A49613" s="3" t="s">
        <v>41734</v>
      </c>
      <c r="B49613" s="4"/>
      <c r="D49613" s="4"/>
    </row>
    <row r="49614" ht="15.75" customHeight="1">
      <c r="A49614" s="3" t="s">
        <v>41735</v>
      </c>
      <c r="B49614" s="4"/>
      <c r="D49614" s="4"/>
    </row>
    <row r="49615" ht="15.75" customHeight="1">
      <c r="A49615" s="4" t="s">
        <v>41736</v>
      </c>
      <c r="B49615" s="4"/>
      <c r="D49615" s="4"/>
    </row>
    <row r="49616" ht="15.75" customHeight="1">
      <c r="A49616" s="4" t="s">
        <v>41737</v>
      </c>
      <c r="B49616" s="4"/>
      <c r="D49616" s="4"/>
    </row>
    <row r="49617" ht="15.75" customHeight="1">
      <c r="A49617" s="3" t="s">
        <v>41738</v>
      </c>
      <c r="B49617" s="4"/>
      <c r="D49617" s="4"/>
    </row>
    <row r="49618" ht="15.75" customHeight="1">
      <c r="A49618" s="3" t="s">
        <v>41739</v>
      </c>
      <c r="B49618" s="4"/>
      <c r="D49618" s="4"/>
    </row>
    <row r="49619" ht="15.75" customHeight="1">
      <c r="A49619" s="3" t="s">
        <v>41740</v>
      </c>
      <c r="B49619" s="4"/>
      <c r="D49619" s="4"/>
    </row>
    <row r="49620" ht="15.75" customHeight="1">
      <c r="A49620" s="3" t="s">
        <v>14479</v>
      </c>
      <c r="B49620" s="4"/>
      <c r="D49620" s="4"/>
    </row>
    <row r="49621" ht="15.75" customHeight="1">
      <c r="A49621" s="3" t="s">
        <v>41741</v>
      </c>
      <c r="B49621" s="4"/>
      <c r="D49621" s="4"/>
    </row>
    <row r="49622" ht="15.75" customHeight="1">
      <c r="A49622" s="4" t="s">
        <v>41742</v>
      </c>
      <c r="B49622" s="4"/>
      <c r="D49622" s="4"/>
    </row>
    <row r="49623" ht="15.75" customHeight="1">
      <c r="A49623" s="4" t="s">
        <v>41743</v>
      </c>
      <c r="B49623" s="4"/>
      <c r="D49623" s="4"/>
    </row>
    <row r="49624" ht="15.75" customHeight="1">
      <c r="A49624" s="4" t="s">
        <v>41744</v>
      </c>
      <c r="B49624" s="4"/>
      <c r="D49624" s="4"/>
    </row>
    <row r="49625" ht="15.75" customHeight="1">
      <c r="A49625" s="4" t="s">
        <v>41745</v>
      </c>
      <c r="B49625" s="4"/>
      <c r="D49625" s="4"/>
    </row>
    <row r="49626" ht="15.75" customHeight="1">
      <c r="A49626" s="3" t="s">
        <v>41746</v>
      </c>
      <c r="B49626" s="4"/>
      <c r="D49626" s="4"/>
    </row>
    <row r="49627" ht="15.75" customHeight="1">
      <c r="A49627" s="4" t="s">
        <v>41747</v>
      </c>
      <c r="B49627" s="4"/>
      <c r="D49627" s="4"/>
    </row>
    <row r="49628" ht="15.75" customHeight="1">
      <c r="A49628" s="4" t="s">
        <v>41748</v>
      </c>
      <c r="B49628" s="4"/>
      <c r="D49628" s="4"/>
    </row>
    <row r="49629" ht="15.75" customHeight="1">
      <c r="A49629" s="3" t="s">
        <v>41749</v>
      </c>
      <c r="B49629" s="4"/>
      <c r="D49629" s="4"/>
    </row>
    <row r="49630" ht="15.75" customHeight="1">
      <c r="A49630" s="3" t="s">
        <v>41750</v>
      </c>
      <c r="B49630" s="4"/>
      <c r="D49630" s="4"/>
    </row>
    <row r="49631" ht="15.75" customHeight="1">
      <c r="A49631" s="3" t="s">
        <v>41751</v>
      </c>
      <c r="B49631" s="4"/>
      <c r="D49631" s="4"/>
    </row>
    <row r="49632" ht="15.75" customHeight="1">
      <c r="A49632" s="3" t="s">
        <v>41752</v>
      </c>
      <c r="B49632" s="4"/>
      <c r="D49632" s="4"/>
    </row>
    <row r="49633" ht="15.75" customHeight="1">
      <c r="A49633" s="4" t="s">
        <v>41753</v>
      </c>
      <c r="B49633" s="4"/>
      <c r="D49633" s="4"/>
    </row>
    <row r="49634" ht="15.75" customHeight="1">
      <c r="A49634" s="3" t="s">
        <v>30778</v>
      </c>
      <c r="B49634" s="4"/>
      <c r="D49634" s="4"/>
    </row>
    <row r="49635" ht="15.75" customHeight="1">
      <c r="A49635" s="4" t="s">
        <v>41754</v>
      </c>
      <c r="B49635" s="4"/>
      <c r="D49635" s="4"/>
    </row>
    <row r="49636" ht="15.75" customHeight="1">
      <c r="A49636" s="3" t="s">
        <v>41755</v>
      </c>
      <c r="B49636" s="4"/>
      <c r="D49636" s="4"/>
    </row>
    <row r="49637" ht="15.75" customHeight="1">
      <c r="A49637" s="3" t="s">
        <v>41756</v>
      </c>
      <c r="B49637" s="4"/>
      <c r="D49637" s="4"/>
    </row>
    <row r="49638" ht="15.75" customHeight="1">
      <c r="A49638" s="4" t="s">
        <v>41757</v>
      </c>
      <c r="B49638" s="4"/>
      <c r="D49638" s="4"/>
    </row>
    <row r="49639" ht="15.75" customHeight="1">
      <c r="A49639" s="4" t="s">
        <v>41758</v>
      </c>
      <c r="B49639" s="4"/>
      <c r="D49639" s="4"/>
    </row>
    <row r="49640" ht="15.75" customHeight="1">
      <c r="A49640" s="4" t="s">
        <v>41759</v>
      </c>
      <c r="B49640" s="4"/>
      <c r="D49640" s="4"/>
    </row>
    <row r="49641" ht="15.75" customHeight="1">
      <c r="A49641" s="3" t="s">
        <v>41760</v>
      </c>
      <c r="B49641" s="4"/>
      <c r="D49641" s="4"/>
    </row>
    <row r="49642" ht="15.75" customHeight="1">
      <c r="A49642" s="3" t="s">
        <v>41761</v>
      </c>
      <c r="B49642" s="4"/>
      <c r="D49642" s="4"/>
    </row>
    <row r="49643" ht="15.75" customHeight="1">
      <c r="A49643" s="3" t="s">
        <v>41762</v>
      </c>
      <c r="B49643" s="4"/>
      <c r="D49643" s="4"/>
    </row>
    <row r="49644" ht="15.75" customHeight="1">
      <c r="A49644" s="3" t="s">
        <v>41763</v>
      </c>
      <c r="B49644" s="4"/>
      <c r="D49644" s="4"/>
    </row>
    <row r="49645" ht="15.75" customHeight="1">
      <c r="A49645" s="4" t="s">
        <v>41764</v>
      </c>
      <c r="B49645" s="4"/>
      <c r="D49645" s="4"/>
    </row>
    <row r="49646" ht="15.75" customHeight="1">
      <c r="A49646" s="3" t="s">
        <v>41765</v>
      </c>
      <c r="B49646" s="4"/>
      <c r="D49646" s="4"/>
    </row>
    <row r="49647" ht="15.75" customHeight="1">
      <c r="A49647" s="3" t="s">
        <v>41766</v>
      </c>
      <c r="B49647" s="4"/>
      <c r="D49647" s="4"/>
    </row>
    <row r="49648" ht="15.75" customHeight="1">
      <c r="A49648" s="4" t="s">
        <v>41705</v>
      </c>
      <c r="B49648" s="4"/>
      <c r="D49648" s="4"/>
    </row>
    <row r="49649" ht="15.75" customHeight="1">
      <c r="A49649" s="3" t="s">
        <v>41767</v>
      </c>
      <c r="B49649" s="4"/>
      <c r="D49649" s="4"/>
    </row>
    <row r="49650" ht="15.75" customHeight="1">
      <c r="A49650" s="3" t="s">
        <v>41768</v>
      </c>
      <c r="B49650" s="4"/>
      <c r="D49650" s="4"/>
    </row>
    <row r="49651" ht="15.75" customHeight="1">
      <c r="A49651" s="4" t="s">
        <v>41769</v>
      </c>
      <c r="B49651" s="4"/>
      <c r="D49651" s="4"/>
    </row>
    <row r="49652" ht="15.75" customHeight="1">
      <c r="A49652" s="4" t="s">
        <v>576</v>
      </c>
      <c r="B49652" s="4"/>
      <c r="D49652" s="4"/>
    </row>
    <row r="49653" ht="15.75" customHeight="1">
      <c r="A49653" s="3" t="s">
        <v>41770</v>
      </c>
      <c r="B49653" s="4"/>
      <c r="D49653" s="4"/>
    </row>
    <row r="49654" ht="15.75" customHeight="1">
      <c r="A49654" s="4" t="s">
        <v>41771</v>
      </c>
      <c r="B49654" s="4"/>
      <c r="D49654" s="4"/>
    </row>
    <row r="49655" ht="15.75" customHeight="1">
      <c r="A49655" s="4" t="s">
        <v>41772</v>
      </c>
      <c r="B49655" s="4"/>
      <c r="D49655" s="4"/>
    </row>
    <row r="49656" ht="15.75" customHeight="1">
      <c r="A49656" s="3" t="s">
        <v>41773</v>
      </c>
      <c r="B49656" s="4"/>
      <c r="D49656" s="4"/>
    </row>
    <row r="49657" ht="15.75" customHeight="1">
      <c r="A49657" s="4" t="s">
        <v>41774</v>
      </c>
      <c r="B49657" s="4"/>
      <c r="D49657" s="4"/>
    </row>
    <row r="49658" ht="15.75" customHeight="1">
      <c r="A49658" s="4" t="s">
        <v>41775</v>
      </c>
      <c r="B49658" s="4"/>
      <c r="D49658" s="4"/>
    </row>
    <row r="49659" ht="15.75" customHeight="1">
      <c r="A49659" s="4" t="s">
        <v>8444</v>
      </c>
      <c r="B49659" s="4"/>
      <c r="D49659" s="4"/>
    </row>
    <row r="49660" ht="15.75" customHeight="1">
      <c r="A49660" s="3" t="s">
        <v>41776</v>
      </c>
      <c r="B49660" s="4"/>
      <c r="D49660" s="4"/>
    </row>
    <row r="49661" ht="15.75" customHeight="1">
      <c r="A49661" s="3" t="s">
        <v>41777</v>
      </c>
      <c r="B49661" s="4"/>
      <c r="D49661" s="4"/>
    </row>
    <row r="49662" ht="15.75" customHeight="1">
      <c r="A49662" s="4" t="s">
        <v>41778</v>
      </c>
      <c r="B49662" s="4"/>
      <c r="D49662" s="4"/>
    </row>
    <row r="49663" ht="15.75" customHeight="1">
      <c r="A49663" s="3" t="s">
        <v>41779</v>
      </c>
      <c r="B49663" s="4"/>
      <c r="D49663" s="4"/>
    </row>
    <row r="49664" ht="15.75" customHeight="1">
      <c r="A49664" s="3" t="s">
        <v>41780</v>
      </c>
      <c r="B49664" s="4"/>
      <c r="D49664" s="4"/>
    </row>
    <row r="49665" ht="15.75" customHeight="1">
      <c r="A49665" s="3" t="s">
        <v>41781</v>
      </c>
      <c r="B49665" s="4"/>
      <c r="D49665" s="4"/>
    </row>
    <row r="49666" ht="15.75" customHeight="1">
      <c r="A49666" s="3" t="s">
        <v>41782</v>
      </c>
      <c r="B49666" s="4"/>
      <c r="D49666" s="4"/>
    </row>
    <row r="49667" ht="15.75" customHeight="1">
      <c r="A49667" s="3" t="s">
        <v>41783</v>
      </c>
      <c r="B49667" s="4"/>
      <c r="D49667" s="4"/>
    </row>
    <row r="49668" ht="15.75" customHeight="1">
      <c r="A49668" s="3" t="s">
        <v>41784</v>
      </c>
      <c r="B49668" s="4"/>
      <c r="D49668" s="4"/>
    </row>
    <row r="49669" ht="15.75" customHeight="1">
      <c r="A49669" s="4" t="s">
        <v>41785</v>
      </c>
      <c r="B49669" s="4"/>
      <c r="D49669" s="4"/>
    </row>
    <row r="49670" ht="15.75" customHeight="1">
      <c r="A49670" s="3" t="s">
        <v>41786</v>
      </c>
      <c r="B49670" s="4"/>
      <c r="D49670" s="4"/>
    </row>
    <row r="49671" ht="15.75" customHeight="1">
      <c r="A49671" s="3" t="s">
        <v>41787</v>
      </c>
      <c r="B49671" s="4"/>
      <c r="D49671" s="4"/>
    </row>
    <row r="49672" ht="15.75" customHeight="1">
      <c r="A49672" s="4" t="s">
        <v>41774</v>
      </c>
      <c r="B49672" s="4"/>
      <c r="D49672" s="4"/>
    </row>
    <row r="49673" ht="15.75" customHeight="1">
      <c r="A49673" s="3" t="s">
        <v>41788</v>
      </c>
      <c r="B49673" s="4"/>
      <c r="D49673" s="4"/>
    </row>
    <row r="49674" ht="15.75" customHeight="1">
      <c r="A49674" s="3" t="s">
        <v>41789</v>
      </c>
      <c r="B49674" s="4"/>
      <c r="D49674" s="4"/>
    </row>
    <row r="49675" ht="15.75" customHeight="1">
      <c r="A49675" s="4" t="s">
        <v>41790</v>
      </c>
      <c r="B49675" s="4"/>
      <c r="D49675" s="4"/>
    </row>
    <row r="49676" ht="15.75" customHeight="1">
      <c r="A49676" s="3" t="s">
        <v>41791</v>
      </c>
      <c r="B49676" s="4"/>
      <c r="D49676" s="4"/>
    </row>
    <row r="49677" ht="15.75" customHeight="1">
      <c r="A49677" s="3" t="s">
        <v>41792</v>
      </c>
      <c r="B49677" s="4"/>
      <c r="D49677" s="4"/>
    </row>
    <row r="49678" ht="15.75" customHeight="1">
      <c r="A49678" s="3" t="s">
        <v>41793</v>
      </c>
      <c r="B49678" s="4"/>
      <c r="D49678" s="4"/>
    </row>
    <row r="49679" ht="15.75" customHeight="1">
      <c r="A49679" s="3" t="s">
        <v>41794</v>
      </c>
      <c r="B49679" s="4"/>
      <c r="D49679" s="4"/>
    </row>
    <row r="49680" ht="15.75" customHeight="1">
      <c r="A49680" s="4" t="s">
        <v>41795</v>
      </c>
      <c r="B49680" s="4"/>
      <c r="D49680" s="4"/>
    </row>
    <row r="49681" ht="15.75" customHeight="1">
      <c r="A49681" s="3" t="s">
        <v>41796</v>
      </c>
      <c r="B49681" s="4"/>
      <c r="D49681" s="4"/>
    </row>
    <row r="49682" ht="15.75" customHeight="1">
      <c r="A49682" s="3" t="s">
        <v>41797</v>
      </c>
      <c r="B49682" s="4"/>
      <c r="D49682" s="4"/>
    </row>
    <row r="49683" ht="15.75" customHeight="1">
      <c r="A49683" s="4" t="s">
        <v>41798</v>
      </c>
      <c r="B49683" s="4"/>
      <c r="D49683" s="4"/>
    </row>
    <row r="49684" ht="15.75" customHeight="1">
      <c r="A49684" s="3" t="s">
        <v>41799</v>
      </c>
      <c r="B49684" s="4"/>
      <c r="D49684" s="4"/>
    </row>
    <row r="49685" ht="15.75" customHeight="1">
      <c r="A49685" s="4" t="s">
        <v>41800</v>
      </c>
      <c r="B49685" s="4"/>
      <c r="D49685" s="4"/>
    </row>
    <row r="49686" ht="15.75" customHeight="1">
      <c r="A49686" s="3" t="s">
        <v>41801</v>
      </c>
      <c r="B49686" s="4"/>
      <c r="D49686" s="4"/>
    </row>
    <row r="49687" ht="15.75" customHeight="1">
      <c r="A49687" s="3" t="s">
        <v>41802</v>
      </c>
      <c r="B49687" s="4"/>
      <c r="D49687" s="4"/>
    </row>
    <row r="49688" ht="15.75" customHeight="1">
      <c r="A49688" s="3" t="s">
        <v>41803</v>
      </c>
      <c r="B49688" s="4"/>
      <c r="D49688" s="4"/>
    </row>
    <row r="49689" ht="15.75" customHeight="1">
      <c r="A49689" s="4" t="s">
        <v>41804</v>
      </c>
      <c r="B49689" s="4"/>
      <c r="D49689" s="4"/>
    </row>
    <row r="49690" ht="15.75" customHeight="1">
      <c r="A49690" s="3" t="s">
        <v>41805</v>
      </c>
      <c r="B49690" s="4"/>
      <c r="D49690" s="4"/>
    </row>
    <row r="49691" ht="15.75" customHeight="1">
      <c r="A49691" s="4" t="s">
        <v>41806</v>
      </c>
      <c r="B49691" s="4"/>
      <c r="D49691" s="4"/>
    </row>
    <row r="49692" ht="15.75" customHeight="1">
      <c r="A49692" s="4" t="s">
        <v>576</v>
      </c>
      <c r="B49692" s="4"/>
      <c r="D49692" s="4"/>
    </row>
    <row r="49693" ht="15.75" customHeight="1">
      <c r="A49693" s="3" t="s">
        <v>41807</v>
      </c>
      <c r="B49693" s="4"/>
      <c r="D49693" s="4"/>
    </row>
    <row r="49694" ht="15.75" customHeight="1">
      <c r="A49694" s="3" t="s">
        <v>41808</v>
      </c>
      <c r="B49694" s="4"/>
      <c r="D49694" s="4"/>
    </row>
    <row r="49695" ht="15.75" customHeight="1">
      <c r="A49695" s="3" t="s">
        <v>41809</v>
      </c>
      <c r="B49695" s="4"/>
      <c r="D49695" s="4"/>
    </row>
    <row r="49696" ht="15.75" customHeight="1">
      <c r="A49696" s="4" t="s">
        <v>41810</v>
      </c>
      <c r="B49696" s="4"/>
      <c r="D49696" s="4"/>
    </row>
    <row r="49697" ht="15.75" customHeight="1">
      <c r="A49697" s="4" t="s">
        <v>41798</v>
      </c>
      <c r="B49697" s="4"/>
      <c r="D49697" s="4"/>
    </row>
    <row r="49698" ht="15.75" customHeight="1">
      <c r="A49698" s="4" t="s">
        <v>41811</v>
      </c>
      <c r="B49698" s="4"/>
      <c r="D49698" s="4"/>
    </row>
    <row r="49699" ht="15.75" customHeight="1">
      <c r="A49699" s="3" t="s">
        <v>41812</v>
      </c>
      <c r="B49699" s="4"/>
      <c r="D49699" s="4"/>
    </row>
    <row r="49700" ht="15.75" customHeight="1">
      <c r="A49700" s="4" t="s">
        <v>11</v>
      </c>
      <c r="B49700" s="4"/>
      <c r="D49700" s="4"/>
    </row>
    <row r="49701" ht="15.75" customHeight="1">
      <c r="A49701" s="3" t="s">
        <v>41813</v>
      </c>
      <c r="B49701" s="4"/>
      <c r="D49701" s="4"/>
    </row>
    <row r="49702" ht="15.75" customHeight="1">
      <c r="A49702" s="3" t="s">
        <v>41814</v>
      </c>
      <c r="B49702" s="4"/>
      <c r="D49702" s="4"/>
    </row>
    <row r="49703" ht="15.75" customHeight="1">
      <c r="A49703" s="4" t="s">
        <v>8589</v>
      </c>
      <c r="B49703" s="4"/>
      <c r="D49703" s="4"/>
    </row>
    <row r="49704" ht="15.75" customHeight="1">
      <c r="A49704" s="3" t="s">
        <v>41815</v>
      </c>
      <c r="B49704" s="4"/>
      <c r="D49704" s="4"/>
    </row>
    <row r="49705" ht="15.75" customHeight="1">
      <c r="A49705" s="3" t="s">
        <v>41816</v>
      </c>
      <c r="B49705" s="4"/>
      <c r="D49705" s="4"/>
    </row>
    <row r="49706" ht="15.75" customHeight="1">
      <c r="A49706" s="3" t="s">
        <v>41817</v>
      </c>
      <c r="B49706" s="4"/>
      <c r="D49706" s="4"/>
    </row>
    <row r="49707" ht="15.75" customHeight="1">
      <c r="A49707" s="4" t="s">
        <v>576</v>
      </c>
      <c r="B49707" s="4"/>
      <c r="D49707" s="4"/>
    </row>
    <row r="49708" ht="15.75" customHeight="1">
      <c r="A49708" s="4" t="s">
        <v>576</v>
      </c>
      <c r="B49708" s="4"/>
      <c r="D49708" s="4"/>
    </row>
    <row r="49709" ht="15.75" customHeight="1">
      <c r="A49709" s="3" t="s">
        <v>41818</v>
      </c>
      <c r="B49709" s="4"/>
      <c r="D49709" s="4"/>
    </row>
    <row r="49710" ht="15.75" customHeight="1">
      <c r="A49710" s="4" t="s">
        <v>41819</v>
      </c>
      <c r="B49710" s="4"/>
      <c r="D49710" s="4"/>
    </row>
    <row r="49711" ht="15.75" customHeight="1">
      <c r="A49711" s="4" t="s">
        <v>41820</v>
      </c>
      <c r="B49711" s="4"/>
      <c r="D49711" s="4"/>
    </row>
    <row r="49712" ht="15.75" customHeight="1">
      <c r="A49712" s="4" t="s">
        <v>41821</v>
      </c>
      <c r="B49712" s="4"/>
      <c r="D49712" s="4"/>
    </row>
    <row r="49713" ht="15.75" customHeight="1">
      <c r="A49713" s="3" t="s">
        <v>41822</v>
      </c>
      <c r="B49713" s="4"/>
      <c r="D49713" s="4"/>
    </row>
    <row r="49714" ht="15.75" customHeight="1">
      <c r="A49714" s="4" t="s">
        <v>8589</v>
      </c>
      <c r="B49714" s="4"/>
      <c r="D49714" s="4"/>
    </row>
    <row r="49715" ht="15.75" customHeight="1">
      <c r="A49715" s="4" t="s">
        <v>576</v>
      </c>
      <c r="B49715" s="4"/>
      <c r="D49715" s="4"/>
    </row>
    <row r="49716" ht="15.75" customHeight="1">
      <c r="A49716" s="3" t="s">
        <v>41823</v>
      </c>
      <c r="B49716" s="4"/>
      <c r="D49716" s="4"/>
    </row>
    <row r="49717" ht="15.75" customHeight="1">
      <c r="A49717" s="4" t="s">
        <v>41824</v>
      </c>
      <c r="B49717" s="4"/>
      <c r="D49717" s="4"/>
    </row>
    <row r="49718" ht="15.75" customHeight="1">
      <c r="A49718" s="3" t="s">
        <v>41825</v>
      </c>
      <c r="B49718" s="4"/>
      <c r="D49718" s="4"/>
    </row>
    <row r="49719" ht="15.75" customHeight="1">
      <c r="A49719" s="3" t="s">
        <v>41826</v>
      </c>
      <c r="B49719" s="4"/>
      <c r="D49719" s="4"/>
    </row>
    <row r="49720" ht="15.75" customHeight="1">
      <c r="A49720" s="3" t="s">
        <v>41827</v>
      </c>
      <c r="B49720" s="4"/>
      <c r="D49720" s="4"/>
    </row>
    <row r="49721" ht="15.75" customHeight="1">
      <c r="A49721" s="4" t="s">
        <v>4894</v>
      </c>
      <c r="B49721" s="4"/>
      <c r="D49721" s="4"/>
    </row>
    <row r="49722" ht="15.75" customHeight="1">
      <c r="A49722" s="4" t="s">
        <v>41828</v>
      </c>
      <c r="B49722" s="4"/>
      <c r="D49722" s="4"/>
    </row>
    <row r="49723" ht="15.75" customHeight="1">
      <c r="A49723" s="3" t="s">
        <v>41829</v>
      </c>
      <c r="B49723" s="4"/>
      <c r="D49723" s="4"/>
    </row>
    <row r="49724" ht="15.75" customHeight="1">
      <c r="A49724" s="4" t="s">
        <v>41830</v>
      </c>
      <c r="B49724" s="4"/>
      <c r="D49724" s="4"/>
    </row>
    <row r="49725" ht="15.75" customHeight="1">
      <c r="A49725" s="3" t="s">
        <v>41831</v>
      </c>
      <c r="B49725" s="4"/>
      <c r="D49725" s="4"/>
    </row>
    <row r="49726" ht="15.75" customHeight="1">
      <c r="A49726" s="4" t="s">
        <v>18358</v>
      </c>
      <c r="B49726" s="4"/>
      <c r="D49726" s="4"/>
    </row>
    <row r="49727" ht="15.75" customHeight="1">
      <c r="A49727" s="3" t="s">
        <v>41832</v>
      </c>
      <c r="B49727" s="4"/>
      <c r="D49727" s="4"/>
    </row>
    <row r="49728" ht="15.75" customHeight="1">
      <c r="A49728" s="4" t="s">
        <v>41833</v>
      </c>
      <c r="B49728" s="4"/>
      <c r="D49728" s="4"/>
    </row>
    <row r="49729" ht="15.75" customHeight="1">
      <c r="A49729" s="4" t="s">
        <v>615</v>
      </c>
      <c r="B49729" s="4"/>
      <c r="D49729" s="4"/>
    </row>
    <row r="49730" ht="15.75" customHeight="1">
      <c r="A49730" s="4" t="s">
        <v>41820</v>
      </c>
      <c r="B49730" s="4"/>
      <c r="D49730" s="4"/>
    </row>
    <row r="49731" ht="15.75" customHeight="1">
      <c r="A49731" s="4" t="s">
        <v>41834</v>
      </c>
      <c r="B49731" s="4"/>
      <c r="D49731" s="4"/>
    </row>
    <row r="49732" ht="15.75" customHeight="1">
      <c r="A49732" s="3" t="s">
        <v>41835</v>
      </c>
      <c r="B49732" s="4"/>
      <c r="D49732" s="4"/>
    </row>
    <row r="49733" ht="15.75" customHeight="1">
      <c r="A49733" s="3" t="s">
        <v>41836</v>
      </c>
      <c r="B49733" s="4"/>
      <c r="D49733" s="4"/>
    </row>
    <row r="49734" ht="15.75" customHeight="1">
      <c r="A49734" s="3" t="s">
        <v>29193</v>
      </c>
      <c r="B49734" s="4"/>
      <c r="D49734" s="4"/>
    </row>
    <row r="49735" ht="15.75" customHeight="1">
      <c r="A49735" s="4" t="s">
        <v>41837</v>
      </c>
      <c r="B49735" s="4"/>
      <c r="D49735" s="4"/>
    </row>
    <row r="49736" ht="15.75" customHeight="1">
      <c r="A49736" s="4" t="s">
        <v>576</v>
      </c>
      <c r="B49736" s="4"/>
      <c r="D49736" s="4"/>
    </row>
    <row r="49737" ht="15.75" customHeight="1">
      <c r="A49737" s="4" t="s">
        <v>41838</v>
      </c>
      <c r="B49737" s="4"/>
      <c r="D49737" s="4"/>
    </row>
    <row r="49738" ht="15.75" customHeight="1">
      <c r="A49738" s="3" t="s">
        <v>41839</v>
      </c>
      <c r="B49738" s="4"/>
      <c r="D49738" s="4"/>
    </row>
    <row r="49739" ht="15.75" customHeight="1">
      <c r="A49739" s="4" t="s">
        <v>41840</v>
      </c>
      <c r="B49739" s="4"/>
      <c r="D49739" s="4"/>
    </row>
    <row r="49740" ht="15.75" customHeight="1">
      <c r="A49740" s="4" t="s">
        <v>8589</v>
      </c>
      <c r="B49740" s="4"/>
      <c r="D49740" s="4"/>
    </row>
    <row r="49741" ht="15.75" customHeight="1">
      <c r="A49741" s="4" t="s">
        <v>8444</v>
      </c>
      <c r="B49741" s="4"/>
      <c r="D49741" s="4"/>
    </row>
    <row r="49742" ht="15.75" customHeight="1">
      <c r="A49742" s="4" t="s">
        <v>4807</v>
      </c>
      <c r="B49742" s="4"/>
      <c r="D49742" s="4"/>
    </row>
    <row r="49743" ht="15.75" customHeight="1">
      <c r="A49743" s="3" t="s">
        <v>41841</v>
      </c>
      <c r="B49743" s="4"/>
      <c r="D49743" s="4"/>
    </row>
    <row r="49744" ht="15.75" customHeight="1">
      <c r="A49744" s="4" t="s">
        <v>576</v>
      </c>
      <c r="B49744" s="4"/>
      <c r="D49744" s="4"/>
    </row>
    <row r="49745" ht="15.75" customHeight="1">
      <c r="A49745" s="4" t="s">
        <v>576</v>
      </c>
      <c r="B49745" s="4"/>
      <c r="D49745" s="4"/>
    </row>
    <row r="49746" ht="15.75" customHeight="1">
      <c r="A49746" s="3" t="s">
        <v>41842</v>
      </c>
      <c r="B49746" s="4"/>
      <c r="D49746" s="4"/>
    </row>
    <row r="49747" ht="15.75" customHeight="1">
      <c r="A49747" s="3" t="s">
        <v>41843</v>
      </c>
      <c r="B49747" s="4"/>
      <c r="D49747" s="4"/>
    </row>
    <row r="49748" ht="15.75" customHeight="1">
      <c r="A49748" s="4" t="s">
        <v>8589</v>
      </c>
      <c r="B49748" s="4"/>
      <c r="D49748" s="4"/>
    </row>
    <row r="49749" ht="15.75" customHeight="1">
      <c r="A49749" s="4" t="s">
        <v>41844</v>
      </c>
      <c r="B49749" s="4"/>
      <c r="D49749" s="4"/>
    </row>
    <row r="49750" ht="15.75" customHeight="1">
      <c r="A49750" s="4" t="s">
        <v>8589</v>
      </c>
      <c r="B49750" s="4"/>
      <c r="D49750" s="4"/>
    </row>
    <row r="49751" ht="15.75" customHeight="1">
      <c r="A49751" s="3" t="s">
        <v>41845</v>
      </c>
      <c r="B49751" s="4"/>
      <c r="D49751" s="4"/>
    </row>
    <row r="49752" ht="15.75" customHeight="1">
      <c r="A49752" s="3" t="s">
        <v>41846</v>
      </c>
      <c r="B49752" s="4"/>
      <c r="D49752" s="4"/>
    </row>
    <row r="49753" ht="15.75" customHeight="1">
      <c r="A49753" s="3" t="s">
        <v>41847</v>
      </c>
      <c r="B49753" s="4"/>
      <c r="D49753" s="4"/>
    </row>
    <row r="49754" ht="15.75" customHeight="1">
      <c r="A49754" s="3" t="s">
        <v>41848</v>
      </c>
      <c r="B49754" s="4"/>
      <c r="D49754" s="4"/>
    </row>
    <row r="49755" ht="15.75" customHeight="1">
      <c r="A49755" s="4" t="s">
        <v>8589</v>
      </c>
      <c r="B49755" s="4"/>
      <c r="D49755" s="4"/>
    </row>
    <row r="49756" ht="15.75" customHeight="1">
      <c r="A49756" s="4" t="s">
        <v>576</v>
      </c>
      <c r="B49756" s="4"/>
      <c r="D49756" s="4"/>
    </row>
    <row r="49757" ht="15.75" customHeight="1">
      <c r="A49757" s="4" t="s">
        <v>41849</v>
      </c>
      <c r="B49757" s="4"/>
      <c r="D49757" s="4"/>
    </row>
    <row r="49758" ht="15.75" customHeight="1">
      <c r="A49758" s="4" t="s">
        <v>41850</v>
      </c>
      <c r="B49758" s="4"/>
      <c r="D49758" s="4"/>
    </row>
    <row r="49759" ht="15.75" customHeight="1">
      <c r="A49759" s="3" t="s">
        <v>41851</v>
      </c>
      <c r="B49759" s="4"/>
      <c r="D49759" s="4"/>
    </row>
    <row r="49760" ht="15.75" customHeight="1">
      <c r="A49760" s="3" t="s">
        <v>41852</v>
      </c>
      <c r="B49760" s="4"/>
      <c r="D49760" s="4"/>
    </row>
    <row r="49761" ht="15.75" customHeight="1">
      <c r="A49761" s="4" t="s">
        <v>3628</v>
      </c>
      <c r="B49761" s="4"/>
      <c r="D49761" s="4"/>
    </row>
    <row r="49762" ht="15.75" customHeight="1">
      <c r="A49762" s="4" t="s">
        <v>3628</v>
      </c>
      <c r="B49762" s="4"/>
      <c r="D49762" s="4"/>
    </row>
    <row r="49763" ht="15.75" customHeight="1">
      <c r="A49763" s="3" t="s">
        <v>41853</v>
      </c>
      <c r="B49763" s="4"/>
      <c r="D49763" s="4"/>
    </row>
    <row r="49764" ht="15.75" customHeight="1">
      <c r="A49764" s="3" t="s">
        <v>41854</v>
      </c>
      <c r="B49764" s="4"/>
      <c r="D49764" s="4"/>
    </row>
    <row r="49765" ht="15.75" customHeight="1">
      <c r="A49765" s="3" t="s">
        <v>41855</v>
      </c>
      <c r="B49765" s="4"/>
      <c r="D49765" s="4"/>
    </row>
    <row r="49766" ht="15.75" customHeight="1">
      <c r="A49766" s="4" t="s">
        <v>3628</v>
      </c>
      <c r="B49766" s="4"/>
      <c r="D49766" s="4"/>
    </row>
    <row r="49767" ht="15.75" customHeight="1">
      <c r="A49767" s="3" t="s">
        <v>41856</v>
      </c>
      <c r="B49767" s="4"/>
      <c r="D49767" s="4"/>
    </row>
    <row r="49768" ht="15.75" customHeight="1">
      <c r="A49768" s="4" t="s">
        <v>41857</v>
      </c>
      <c r="B49768" s="4"/>
      <c r="D49768" s="4"/>
    </row>
    <row r="49769" ht="15.75" customHeight="1">
      <c r="A49769" s="4" t="s">
        <v>576</v>
      </c>
      <c r="B49769" s="4"/>
      <c r="D49769" s="4"/>
    </row>
    <row r="49770" ht="15.75" customHeight="1">
      <c r="A49770" s="3" t="s">
        <v>41858</v>
      </c>
      <c r="B49770" s="4"/>
      <c r="D49770" s="4"/>
    </row>
    <row r="49771" ht="15.75" customHeight="1">
      <c r="A49771" s="3" t="s">
        <v>41859</v>
      </c>
      <c r="B49771" s="4"/>
      <c r="D49771" s="4"/>
    </row>
    <row r="49772" ht="15.75" customHeight="1">
      <c r="A49772" s="4" t="s">
        <v>3628</v>
      </c>
      <c r="B49772" s="4"/>
      <c r="D49772" s="4"/>
    </row>
    <row r="49773" ht="15.75" customHeight="1">
      <c r="A49773" s="4" t="s">
        <v>41860</v>
      </c>
      <c r="B49773" s="4"/>
      <c r="D49773" s="4"/>
    </row>
    <row r="49774" ht="15.75" customHeight="1">
      <c r="A49774" s="4" t="s">
        <v>576</v>
      </c>
      <c r="B49774" s="4"/>
      <c r="D49774" s="4"/>
    </row>
    <row r="49775" ht="15.75" customHeight="1">
      <c r="A49775" s="4" t="s">
        <v>41861</v>
      </c>
      <c r="B49775" s="4"/>
      <c r="D49775" s="4"/>
    </row>
    <row r="49776" ht="15.75" customHeight="1">
      <c r="A49776" s="4" t="s">
        <v>8444</v>
      </c>
      <c r="B49776" s="4"/>
      <c r="D49776" s="4"/>
    </row>
    <row r="49777" ht="15.75" customHeight="1">
      <c r="A49777" s="4" t="s">
        <v>41820</v>
      </c>
      <c r="B49777" s="4"/>
      <c r="D49777" s="4"/>
    </row>
    <row r="49778" ht="15.75" customHeight="1">
      <c r="A49778" s="3" t="s">
        <v>41862</v>
      </c>
      <c r="B49778" s="4"/>
      <c r="D49778" s="4"/>
    </row>
    <row r="49779" ht="15.75" customHeight="1">
      <c r="A49779" s="3" t="s">
        <v>41863</v>
      </c>
      <c r="B49779" s="4"/>
      <c r="D49779" s="4"/>
    </row>
    <row r="49780" ht="15.75" customHeight="1">
      <c r="A49780" s="3" t="s">
        <v>41864</v>
      </c>
      <c r="B49780" s="4"/>
      <c r="D49780" s="4"/>
    </row>
    <row r="49781" ht="15.75" customHeight="1">
      <c r="A49781" s="3" t="s">
        <v>41865</v>
      </c>
      <c r="B49781" s="4"/>
      <c r="D49781" s="4"/>
    </row>
    <row r="49782" ht="15.75" customHeight="1">
      <c r="A49782" s="4" t="s">
        <v>41866</v>
      </c>
      <c r="B49782" s="4"/>
      <c r="D49782" s="4"/>
    </row>
    <row r="49783" ht="15.75" customHeight="1">
      <c r="A49783" s="4" t="s">
        <v>19159</v>
      </c>
      <c r="B49783" s="4"/>
      <c r="D49783" s="4"/>
    </row>
    <row r="49784" ht="15.75" customHeight="1">
      <c r="A49784" s="3" t="s">
        <v>6499</v>
      </c>
      <c r="B49784" s="4"/>
      <c r="D49784" s="4"/>
    </row>
    <row r="49785" ht="15.75" customHeight="1">
      <c r="A49785" s="3" t="s">
        <v>41867</v>
      </c>
      <c r="B49785" s="4"/>
      <c r="D49785" s="4"/>
    </row>
    <row r="49786" ht="15.75" customHeight="1">
      <c r="A49786" s="4" t="s">
        <v>41868</v>
      </c>
      <c r="B49786" s="4"/>
      <c r="D49786" s="4"/>
    </row>
    <row r="49787" ht="15.75" customHeight="1">
      <c r="A49787" s="3" t="s">
        <v>41869</v>
      </c>
      <c r="B49787" s="4"/>
      <c r="D49787" s="4"/>
    </row>
    <row r="49788" ht="15.75" customHeight="1">
      <c r="A49788" s="4" t="s">
        <v>41870</v>
      </c>
      <c r="B49788" s="4"/>
      <c r="D49788" s="4"/>
    </row>
    <row r="49789" ht="15.75" customHeight="1">
      <c r="A49789" s="4" t="s">
        <v>8589</v>
      </c>
      <c r="B49789" s="4"/>
      <c r="D49789" s="4"/>
    </row>
    <row r="49790" ht="15.75" customHeight="1">
      <c r="A49790" s="4" t="s">
        <v>41871</v>
      </c>
      <c r="B49790" s="4"/>
      <c r="D49790" s="4"/>
    </row>
    <row r="49791" ht="15.75" customHeight="1">
      <c r="A49791" s="3" t="s">
        <v>41872</v>
      </c>
      <c r="B49791" s="4"/>
      <c r="D49791" s="4"/>
    </row>
    <row r="49792" ht="15.75" customHeight="1">
      <c r="A49792" s="4" t="s">
        <v>8444</v>
      </c>
      <c r="B49792" s="4"/>
      <c r="D49792" s="4"/>
    </row>
    <row r="49793" ht="15.75" customHeight="1">
      <c r="A49793" s="4" t="s">
        <v>41873</v>
      </c>
      <c r="B49793" s="4"/>
      <c r="D49793" s="4"/>
    </row>
    <row r="49794" ht="15.75" customHeight="1">
      <c r="A49794" s="4" t="s">
        <v>41874</v>
      </c>
      <c r="B49794" s="4"/>
      <c r="D49794" s="4"/>
    </row>
    <row r="49795" ht="15.75" customHeight="1">
      <c r="A49795" s="3" t="s">
        <v>41875</v>
      </c>
      <c r="B49795" s="4"/>
      <c r="D49795" s="4"/>
    </row>
    <row r="49796" ht="15.75" customHeight="1">
      <c r="A49796" s="3" t="s">
        <v>41876</v>
      </c>
      <c r="B49796" s="4"/>
      <c r="D49796" s="4"/>
    </row>
    <row r="49797" ht="15.75" customHeight="1">
      <c r="A49797" s="3" t="s">
        <v>41877</v>
      </c>
      <c r="B49797" s="4"/>
      <c r="D49797" s="4"/>
    </row>
    <row r="49798" ht="15.75" customHeight="1">
      <c r="A49798" s="4" t="s">
        <v>41878</v>
      </c>
      <c r="B49798" s="4"/>
      <c r="D49798" s="4"/>
    </row>
    <row r="49799" ht="15.75" customHeight="1">
      <c r="A49799" s="3" t="s">
        <v>41879</v>
      </c>
      <c r="B49799" s="4"/>
      <c r="D49799" s="4"/>
    </row>
    <row r="49800" ht="15.75" customHeight="1">
      <c r="A49800" s="4" t="s">
        <v>41880</v>
      </c>
      <c r="B49800" s="4"/>
      <c r="D49800" s="4"/>
    </row>
    <row r="49801" ht="15.75" customHeight="1">
      <c r="A49801" s="3" t="s">
        <v>41881</v>
      </c>
      <c r="B49801" s="4"/>
      <c r="D49801" s="4"/>
    </row>
    <row r="49802" ht="15.75" customHeight="1">
      <c r="A49802" s="3" t="s">
        <v>41882</v>
      </c>
      <c r="B49802" s="4"/>
      <c r="D49802" s="4"/>
    </row>
    <row r="49803" ht="15.75" customHeight="1">
      <c r="A49803" s="3" t="s">
        <v>41883</v>
      </c>
      <c r="B49803" s="4"/>
      <c r="D49803" s="4"/>
    </row>
    <row r="49804" ht="15.75" customHeight="1">
      <c r="A49804" s="4" t="s">
        <v>8589</v>
      </c>
      <c r="B49804" s="4"/>
      <c r="D49804" s="4"/>
    </row>
    <row r="49805" ht="15.75" customHeight="1">
      <c r="A49805" s="3" t="s">
        <v>41884</v>
      </c>
      <c r="B49805" s="4"/>
      <c r="D49805" s="4"/>
    </row>
    <row r="49806" ht="15.75" customHeight="1">
      <c r="A49806" s="4" t="s">
        <v>41885</v>
      </c>
      <c r="B49806" s="4"/>
      <c r="D49806" s="4"/>
    </row>
    <row r="49807" ht="15.75" customHeight="1">
      <c r="A49807" s="4" t="s">
        <v>41886</v>
      </c>
      <c r="B49807" s="4"/>
      <c r="D49807" s="4"/>
    </row>
    <row r="49808" ht="15.75" customHeight="1">
      <c r="A49808" s="4" t="s">
        <v>41887</v>
      </c>
      <c r="B49808" s="4"/>
      <c r="D49808" s="4"/>
    </row>
    <row r="49809" ht="15.75" customHeight="1">
      <c r="A49809" s="4" t="s">
        <v>41888</v>
      </c>
      <c r="B49809" s="4"/>
      <c r="D49809" s="4"/>
    </row>
    <row r="49810" ht="15.75" customHeight="1">
      <c r="A49810" s="3" t="s">
        <v>41889</v>
      </c>
      <c r="B49810" s="4"/>
      <c r="D49810" s="4"/>
    </row>
    <row r="49811" ht="15.75" customHeight="1">
      <c r="A49811" s="4" t="s">
        <v>8589</v>
      </c>
      <c r="B49811" s="4"/>
      <c r="D49811" s="4"/>
    </row>
    <row r="49812" ht="15.75" customHeight="1">
      <c r="A49812" s="4" t="s">
        <v>8589</v>
      </c>
      <c r="B49812" s="4"/>
      <c r="D49812" s="4"/>
    </row>
    <row r="49813" ht="15.75" customHeight="1">
      <c r="A49813" s="4" t="s">
        <v>41890</v>
      </c>
      <c r="B49813" s="4"/>
      <c r="D49813" s="4"/>
    </row>
    <row r="49814" ht="15.75" customHeight="1">
      <c r="A49814" s="4" t="s">
        <v>8444</v>
      </c>
      <c r="B49814" s="4"/>
      <c r="D49814" s="4"/>
    </row>
    <row r="49815" ht="15.75" customHeight="1">
      <c r="A49815" s="3" t="s">
        <v>41891</v>
      </c>
      <c r="B49815" s="4"/>
      <c r="D49815" s="4"/>
    </row>
    <row r="49816" ht="15.75" customHeight="1">
      <c r="A49816" s="3" t="s">
        <v>41892</v>
      </c>
      <c r="B49816" s="4"/>
      <c r="D49816" s="4"/>
    </row>
    <row r="49817" ht="15.75" customHeight="1">
      <c r="A49817" s="3" t="s">
        <v>41893</v>
      </c>
      <c r="B49817" s="4"/>
      <c r="D49817" s="4"/>
    </row>
    <row r="49818" ht="15.75" customHeight="1">
      <c r="A49818" s="3" t="s">
        <v>41894</v>
      </c>
      <c r="B49818" s="4"/>
      <c r="D49818" s="4"/>
    </row>
    <row r="49819" ht="15.75" customHeight="1">
      <c r="A49819" s="4" t="s">
        <v>41895</v>
      </c>
      <c r="B49819" s="4"/>
      <c r="D49819" s="4"/>
    </row>
    <row r="49820" ht="15.75" customHeight="1">
      <c r="A49820" s="4" t="s">
        <v>3628</v>
      </c>
      <c r="B49820" s="4"/>
      <c r="D49820" s="4"/>
    </row>
    <row r="49821" ht="15.75" customHeight="1">
      <c r="A49821" s="4" t="s">
        <v>41896</v>
      </c>
      <c r="B49821" s="4"/>
      <c r="D49821" s="4"/>
    </row>
    <row r="49822" ht="15.75" customHeight="1">
      <c r="A49822" s="3" t="s">
        <v>41897</v>
      </c>
      <c r="B49822" s="4"/>
      <c r="D49822" s="4"/>
    </row>
    <row r="49823" ht="15.75" customHeight="1">
      <c r="A49823" s="4" t="s">
        <v>41898</v>
      </c>
      <c r="B49823" s="4"/>
      <c r="D49823" s="4"/>
    </row>
    <row r="49824" ht="15.75" customHeight="1">
      <c r="A49824" s="4" t="s">
        <v>41899</v>
      </c>
      <c r="B49824" s="4"/>
      <c r="D49824" s="4"/>
    </row>
    <row r="49825" ht="15.75" customHeight="1">
      <c r="A49825" s="4" t="s">
        <v>41900</v>
      </c>
      <c r="B49825" s="4"/>
      <c r="D49825" s="4"/>
    </row>
    <row r="49826" ht="15.75" customHeight="1">
      <c r="A49826" s="4" t="s">
        <v>41901</v>
      </c>
      <c r="B49826" s="4"/>
      <c r="D49826" s="4"/>
    </row>
    <row r="49827" ht="15.75" customHeight="1">
      <c r="A49827" s="4" t="s">
        <v>41902</v>
      </c>
      <c r="B49827" s="4"/>
      <c r="D49827" s="4"/>
    </row>
    <row r="49828" ht="15.75" customHeight="1">
      <c r="A49828" s="4" t="s">
        <v>40164</v>
      </c>
      <c r="B49828" s="4"/>
      <c r="D49828" s="4"/>
    </row>
    <row r="49829" ht="15.75" customHeight="1">
      <c r="A49829" s="3" t="s">
        <v>41903</v>
      </c>
      <c r="B49829" s="4"/>
      <c r="D49829" s="4"/>
    </row>
    <row r="49830" ht="15.75" customHeight="1">
      <c r="A49830" s="3" t="s">
        <v>41904</v>
      </c>
      <c r="B49830" s="4"/>
      <c r="D49830" s="4"/>
    </row>
    <row r="49831" ht="15.75" customHeight="1">
      <c r="A49831" s="4" t="s">
        <v>41905</v>
      </c>
      <c r="B49831" s="4"/>
      <c r="D49831" s="4"/>
    </row>
    <row r="49832" ht="15.75" customHeight="1">
      <c r="A49832" s="4" t="s">
        <v>41906</v>
      </c>
      <c r="B49832" s="4"/>
      <c r="D49832" s="4"/>
    </row>
    <row r="49833" ht="15.75" customHeight="1">
      <c r="A49833" s="3" t="s">
        <v>41907</v>
      </c>
      <c r="B49833" s="4"/>
      <c r="D49833" s="4"/>
    </row>
    <row r="49834" ht="15.75" customHeight="1">
      <c r="A49834" s="3" t="s">
        <v>41908</v>
      </c>
      <c r="B49834" s="4"/>
      <c r="D49834" s="4"/>
    </row>
    <row r="49835" ht="15.75" customHeight="1">
      <c r="A49835" s="3" t="s">
        <v>41909</v>
      </c>
      <c r="B49835" s="4"/>
      <c r="D49835" s="4"/>
    </row>
    <row r="49836" ht="15.75" customHeight="1">
      <c r="A49836" s="3" t="s">
        <v>41910</v>
      </c>
      <c r="B49836" s="4"/>
      <c r="D49836" s="4"/>
    </row>
    <row r="49837" ht="15.75" customHeight="1">
      <c r="A49837" s="4" t="s">
        <v>11</v>
      </c>
      <c r="B49837" s="4"/>
      <c r="D49837" s="4"/>
    </row>
    <row r="49838" ht="15.75" customHeight="1">
      <c r="A49838" s="4" t="s">
        <v>41898</v>
      </c>
      <c r="B49838" s="4"/>
      <c r="D49838" s="4"/>
    </row>
    <row r="49839" ht="15.75" customHeight="1">
      <c r="A49839" s="4" t="s">
        <v>41911</v>
      </c>
      <c r="B49839" s="4"/>
      <c r="D49839" s="4"/>
    </row>
    <row r="49840" ht="15.75" customHeight="1">
      <c r="A49840" s="4" t="s">
        <v>41912</v>
      </c>
      <c r="B49840" s="4"/>
      <c r="D49840" s="4"/>
    </row>
    <row r="49841" ht="15.75" customHeight="1">
      <c r="A49841" s="4" t="s">
        <v>8589</v>
      </c>
      <c r="B49841" s="4"/>
      <c r="D49841" s="4"/>
    </row>
    <row r="49842" ht="15.75" customHeight="1">
      <c r="A49842" s="4" t="s">
        <v>41913</v>
      </c>
      <c r="B49842" s="4"/>
      <c r="D49842" s="4"/>
    </row>
    <row r="49843" ht="15.75" customHeight="1">
      <c r="A49843" s="3" t="s">
        <v>41914</v>
      </c>
      <c r="B49843" s="4"/>
      <c r="D49843" s="4"/>
    </row>
    <row r="49844" ht="15.75" customHeight="1">
      <c r="A49844" s="3" t="s">
        <v>41915</v>
      </c>
      <c r="B49844" s="4"/>
      <c r="D49844" s="4"/>
    </row>
    <row r="49845" ht="15.75" customHeight="1">
      <c r="A49845" s="3" t="s">
        <v>41916</v>
      </c>
      <c r="B49845" s="4"/>
      <c r="D49845" s="4"/>
    </row>
    <row r="49846" ht="15.75" customHeight="1">
      <c r="A49846" s="3" t="s">
        <v>41917</v>
      </c>
      <c r="B49846" s="4"/>
      <c r="D49846" s="4"/>
    </row>
    <row r="49847" ht="15.75" customHeight="1">
      <c r="A49847" s="3" t="s">
        <v>41918</v>
      </c>
      <c r="B49847" s="4"/>
      <c r="D49847" s="4"/>
    </row>
    <row r="49848" ht="15.75" customHeight="1">
      <c r="A49848" s="3" t="s">
        <v>41919</v>
      </c>
      <c r="B49848" s="4"/>
      <c r="D49848" s="4"/>
    </row>
    <row r="49849" ht="15.75" customHeight="1">
      <c r="A49849" s="3" t="s">
        <v>41920</v>
      </c>
      <c r="B49849" s="4"/>
      <c r="D49849" s="4"/>
    </row>
    <row r="49850" ht="15.75" customHeight="1">
      <c r="A49850" s="3" t="s">
        <v>41921</v>
      </c>
      <c r="B49850" s="4"/>
      <c r="D49850" s="4"/>
    </row>
    <row r="49851" ht="15.75" customHeight="1">
      <c r="A49851" s="3" t="s">
        <v>41922</v>
      </c>
      <c r="B49851" s="4"/>
      <c r="D49851" s="4"/>
    </row>
    <row r="49852" ht="15.75" customHeight="1">
      <c r="A49852" s="3" t="s">
        <v>41923</v>
      </c>
      <c r="B49852" s="4"/>
      <c r="D49852" s="4"/>
    </row>
    <row r="49853" ht="15.75" customHeight="1">
      <c r="A49853" s="4" t="s">
        <v>41924</v>
      </c>
      <c r="B49853" s="4"/>
      <c r="D49853" s="4"/>
    </row>
    <row r="49854" ht="15.75" customHeight="1">
      <c r="A49854" s="3" t="s">
        <v>41925</v>
      </c>
      <c r="B49854" s="4"/>
      <c r="D49854" s="4"/>
    </row>
    <row r="49855" ht="15.75" customHeight="1">
      <c r="A49855" s="4" t="s">
        <v>41926</v>
      </c>
      <c r="B49855" s="4"/>
      <c r="D49855" s="4"/>
    </row>
    <row r="49856" ht="15.75" customHeight="1">
      <c r="A49856" s="4" t="s">
        <v>41927</v>
      </c>
      <c r="B49856" s="4"/>
      <c r="D49856" s="4"/>
    </row>
    <row r="49857" ht="15.75" customHeight="1">
      <c r="A49857" s="3" t="s">
        <v>41928</v>
      </c>
      <c r="B49857" s="4"/>
      <c r="D49857" s="4"/>
    </row>
    <row r="49858" ht="15.75" customHeight="1">
      <c r="A49858" s="3" t="s">
        <v>41929</v>
      </c>
      <c r="B49858" s="4"/>
      <c r="D49858" s="4"/>
    </row>
    <row r="49859" ht="15.75" customHeight="1">
      <c r="B49859" s="4"/>
      <c r="D49859" s="4"/>
    </row>
    <row r="49860" ht="15.75" customHeight="1">
      <c r="B49860" s="4"/>
      <c r="D49860" s="4"/>
    </row>
    <row r="49861" ht="15.75" customHeight="1">
      <c r="B49861" s="4"/>
      <c r="D49861" s="4"/>
    </row>
    <row r="49862" ht="15.75" customHeight="1">
      <c r="B49862" s="4"/>
      <c r="D49862" s="4"/>
    </row>
    <row r="49863" ht="15.75" customHeight="1">
      <c r="B49863" s="4"/>
      <c r="D49863" s="4"/>
    </row>
    <row r="49864" ht="15.75" customHeight="1">
      <c r="B49864" s="4"/>
      <c r="D49864" s="4"/>
    </row>
    <row r="49865" ht="15.75" customHeight="1">
      <c r="B49865" s="4"/>
      <c r="D49865" s="4"/>
    </row>
    <row r="49866" ht="15.75" customHeight="1">
      <c r="B49866" s="4"/>
      <c r="D49866" s="4"/>
    </row>
    <row r="49867" ht="15.75" customHeight="1">
      <c r="B49867" s="4"/>
      <c r="D49867" s="4"/>
    </row>
    <row r="49868" ht="15.75" customHeight="1">
      <c r="B49868" s="4"/>
      <c r="D49868" s="4"/>
    </row>
    <row r="49869" ht="15.75" customHeight="1">
      <c r="A49869" s="4" t="s">
        <v>41930</v>
      </c>
      <c r="B49869" s="4"/>
      <c r="D49869" s="4"/>
    </row>
    <row r="49870" ht="15.75" customHeight="1">
      <c r="A49870" s="3" t="s">
        <v>27115</v>
      </c>
      <c r="B49870" s="4"/>
      <c r="D49870" s="4"/>
    </row>
    <row r="49871" ht="15.75" customHeight="1">
      <c r="A49871" s="3" t="s">
        <v>41931</v>
      </c>
      <c r="B49871" s="4"/>
      <c r="D49871" s="4"/>
    </row>
    <row r="49872" ht="15.75" customHeight="1">
      <c r="A49872" s="3" t="s">
        <v>41932</v>
      </c>
      <c r="B49872" s="4"/>
      <c r="D49872" s="4"/>
    </row>
    <row r="49873" ht="15.75" customHeight="1">
      <c r="A49873" s="4" t="s">
        <v>41933</v>
      </c>
      <c r="B49873" s="4"/>
      <c r="D49873" s="4"/>
    </row>
    <row r="49874" ht="15.75" customHeight="1">
      <c r="A49874" s="3" t="s">
        <v>41934</v>
      </c>
      <c r="B49874" s="4"/>
      <c r="D49874" s="4"/>
    </row>
    <row r="49875" ht="15.75" customHeight="1">
      <c r="A49875" s="3" t="s">
        <v>41935</v>
      </c>
      <c r="B49875" s="4"/>
      <c r="D49875" s="4"/>
    </row>
    <row r="49876" ht="15.75" customHeight="1">
      <c r="A49876" s="4" t="s">
        <v>41742</v>
      </c>
      <c r="B49876" s="4"/>
      <c r="D49876" s="4"/>
    </row>
    <row r="49877" ht="15.75" customHeight="1">
      <c r="A49877" s="4" t="s">
        <v>41936</v>
      </c>
      <c r="B49877" s="4"/>
      <c r="D49877" s="4"/>
    </row>
    <row r="49878" ht="15.75" customHeight="1">
      <c r="A49878" s="4" t="s">
        <v>41937</v>
      </c>
      <c r="B49878" s="4"/>
      <c r="D49878" s="4"/>
    </row>
    <row r="49879" ht="15.75" customHeight="1">
      <c r="A49879" s="4" t="s">
        <v>41938</v>
      </c>
      <c r="B49879" s="4"/>
      <c r="D49879" s="4"/>
    </row>
    <row r="49880" ht="15.75" customHeight="1">
      <c r="A49880" s="4" t="s">
        <v>41939</v>
      </c>
      <c r="B49880" s="4"/>
      <c r="D49880" s="4"/>
    </row>
    <row r="49881" ht="15.75" customHeight="1">
      <c r="A49881" s="3" t="s">
        <v>41940</v>
      </c>
      <c r="B49881" s="4"/>
      <c r="D49881" s="4"/>
    </row>
    <row r="49882" ht="15.75" customHeight="1">
      <c r="A49882" s="3" t="s">
        <v>41941</v>
      </c>
      <c r="B49882" s="4"/>
      <c r="D49882" s="4"/>
    </row>
    <row r="49883" ht="15.75" customHeight="1">
      <c r="A49883" s="4" t="s">
        <v>41942</v>
      </c>
      <c r="B49883" s="4"/>
      <c r="D49883" s="4"/>
    </row>
    <row r="49884" ht="15.75" customHeight="1">
      <c r="A49884" s="4" t="s">
        <v>41943</v>
      </c>
      <c r="B49884" s="4"/>
      <c r="D49884" s="4"/>
    </row>
    <row r="49885" ht="15.75" customHeight="1">
      <c r="A49885" s="3" t="s">
        <v>41944</v>
      </c>
      <c r="B49885" s="4"/>
      <c r="D49885" s="4"/>
    </row>
    <row r="49886" ht="15.75" customHeight="1">
      <c r="A49886" s="4" t="s">
        <v>3628</v>
      </c>
      <c r="B49886" s="4"/>
      <c r="D49886" s="4"/>
    </row>
    <row r="49887" ht="15.75" customHeight="1">
      <c r="A49887" s="4" t="s">
        <v>41945</v>
      </c>
      <c r="B49887" s="4"/>
      <c r="D49887" s="4"/>
    </row>
    <row r="49888" ht="15.75" customHeight="1">
      <c r="A49888" s="4" t="s">
        <v>41946</v>
      </c>
      <c r="B49888" s="4"/>
      <c r="D49888" s="4"/>
    </row>
    <row r="49889" ht="15.75" customHeight="1">
      <c r="A49889" s="3" t="s">
        <v>41947</v>
      </c>
      <c r="B49889" s="4"/>
      <c r="D49889" s="4"/>
    </row>
    <row r="49890" ht="15.75" customHeight="1">
      <c r="A49890" s="3" t="s">
        <v>41948</v>
      </c>
      <c r="B49890" s="4"/>
      <c r="D49890" s="4"/>
    </row>
    <row r="49891" ht="15.75" customHeight="1">
      <c r="A49891" s="3" t="s">
        <v>41949</v>
      </c>
      <c r="B49891" s="4"/>
      <c r="D49891" s="4"/>
    </row>
    <row r="49892" ht="15.75" customHeight="1">
      <c r="A49892" s="3" t="s">
        <v>41950</v>
      </c>
      <c r="B49892" s="4"/>
      <c r="D49892" s="4"/>
    </row>
    <row r="49893" ht="15.75" customHeight="1">
      <c r="A49893" s="3" t="s">
        <v>41951</v>
      </c>
      <c r="B49893" s="4"/>
      <c r="D49893" s="4"/>
    </row>
    <row r="49894" ht="15.75" customHeight="1">
      <c r="A49894" s="3" t="s">
        <v>41952</v>
      </c>
      <c r="B49894" s="4"/>
      <c r="D49894" s="4"/>
    </row>
    <row r="49895" ht="15.75" customHeight="1">
      <c r="A49895" s="3" t="s">
        <v>41953</v>
      </c>
      <c r="B49895" s="4"/>
      <c r="D49895" s="4"/>
    </row>
    <row r="49896" ht="15.75" customHeight="1">
      <c r="A49896" s="4" t="s">
        <v>41954</v>
      </c>
      <c r="B49896" s="4"/>
      <c r="D49896" s="4"/>
    </row>
    <row r="49897" ht="15.75" customHeight="1">
      <c r="A49897" s="3" t="s">
        <v>41955</v>
      </c>
      <c r="B49897" s="4"/>
      <c r="D49897" s="4"/>
    </row>
    <row r="49898" ht="15.75" customHeight="1">
      <c r="A49898" s="3" t="s">
        <v>41956</v>
      </c>
      <c r="B49898" s="4"/>
      <c r="D49898" s="4"/>
    </row>
    <row r="49899" ht="15.75" customHeight="1">
      <c r="A49899" s="3" t="s">
        <v>41957</v>
      </c>
      <c r="B49899" s="4"/>
      <c r="D49899" s="4"/>
    </row>
    <row r="49900" ht="15.75" customHeight="1">
      <c r="A49900" s="3" t="s">
        <v>41958</v>
      </c>
      <c r="B49900" s="4"/>
      <c r="D49900" s="4"/>
    </row>
    <row r="49901" ht="15.75" customHeight="1">
      <c r="A49901" s="3" t="s">
        <v>41959</v>
      </c>
      <c r="B49901" s="4"/>
      <c r="D49901" s="4"/>
    </row>
    <row r="49902" ht="15.75" customHeight="1">
      <c r="A49902" s="3" t="s">
        <v>41960</v>
      </c>
      <c r="B49902" s="4"/>
      <c r="D49902" s="4"/>
    </row>
    <row r="49903" ht="15.75" customHeight="1">
      <c r="A49903" s="3" t="s">
        <v>41961</v>
      </c>
      <c r="B49903" s="4"/>
      <c r="D49903" s="4"/>
    </row>
    <row r="49904" ht="15.75" customHeight="1">
      <c r="A49904" s="3" t="s">
        <v>41962</v>
      </c>
      <c r="B49904" s="4"/>
      <c r="D49904" s="4"/>
    </row>
    <row r="49905" ht="15.75" customHeight="1">
      <c r="A49905" s="3" t="s">
        <v>41963</v>
      </c>
      <c r="B49905" s="4"/>
      <c r="D49905" s="4"/>
    </row>
    <row r="49906" ht="15.75" customHeight="1">
      <c r="A49906" s="3" t="s">
        <v>41964</v>
      </c>
      <c r="B49906" s="4"/>
      <c r="D49906" s="4"/>
    </row>
    <row r="49907" ht="15.75" customHeight="1">
      <c r="A49907" s="4" t="s">
        <v>41965</v>
      </c>
      <c r="B49907" s="4"/>
      <c r="D49907" s="4"/>
    </row>
    <row r="49908" ht="15.75" customHeight="1">
      <c r="A49908" s="3" t="s">
        <v>41966</v>
      </c>
      <c r="B49908" s="4"/>
      <c r="D49908" s="4"/>
    </row>
    <row r="49909" ht="15.75" customHeight="1">
      <c r="A49909" s="3" t="s">
        <v>41967</v>
      </c>
      <c r="B49909" s="4"/>
      <c r="D49909" s="4"/>
    </row>
    <row r="49910" ht="15.75" customHeight="1">
      <c r="A49910" s="4" t="s">
        <v>41968</v>
      </c>
      <c r="B49910" s="4"/>
      <c r="D49910" s="4"/>
    </row>
    <row r="49911" ht="15.75" customHeight="1">
      <c r="A49911" s="4" t="s">
        <v>41969</v>
      </c>
      <c r="B49911" s="4"/>
      <c r="D49911" s="4"/>
    </row>
    <row r="49912" ht="15.75" customHeight="1">
      <c r="A49912" s="3" t="s">
        <v>41970</v>
      </c>
      <c r="B49912" s="4"/>
      <c r="D49912" s="4"/>
    </row>
    <row r="49913" ht="15.75" customHeight="1">
      <c r="A49913" s="3" t="s">
        <v>41971</v>
      </c>
      <c r="B49913" s="4"/>
      <c r="D49913" s="4"/>
    </row>
    <row r="49914" ht="15.75" customHeight="1">
      <c r="A49914" s="3" t="s">
        <v>41972</v>
      </c>
      <c r="B49914" s="4"/>
      <c r="D49914" s="4"/>
    </row>
    <row r="49915" ht="15.75" customHeight="1">
      <c r="A49915" s="3" t="s">
        <v>41973</v>
      </c>
      <c r="B49915" s="4"/>
      <c r="D49915" s="4"/>
    </row>
    <row r="49916" ht="15.75" customHeight="1">
      <c r="A49916" s="3" t="s">
        <v>41974</v>
      </c>
      <c r="B49916" s="4"/>
      <c r="D49916" s="4"/>
    </row>
    <row r="49917" ht="15.75" customHeight="1">
      <c r="A49917" s="3" t="s">
        <v>41975</v>
      </c>
      <c r="B49917" s="4"/>
      <c r="D49917" s="4"/>
    </row>
    <row r="49918" ht="15.75" customHeight="1">
      <c r="A49918" s="3" t="s">
        <v>41976</v>
      </c>
      <c r="B49918" s="4"/>
      <c r="D49918" s="4"/>
    </row>
    <row r="49919" ht="15.75" customHeight="1">
      <c r="A49919" s="4" t="s">
        <v>11189</v>
      </c>
      <c r="B49919" s="4"/>
      <c r="D49919" s="4"/>
    </row>
    <row r="49920" ht="15.75" customHeight="1">
      <c r="A49920" s="3" t="s">
        <v>41977</v>
      </c>
      <c r="B49920" s="4"/>
      <c r="D49920" s="4"/>
    </row>
    <row r="49921" ht="15.75" customHeight="1">
      <c r="A49921" s="3" t="s">
        <v>41978</v>
      </c>
      <c r="B49921" s="4"/>
      <c r="D49921" s="4"/>
    </row>
    <row r="49922" ht="15.75" customHeight="1">
      <c r="A49922" s="3" t="s">
        <v>41979</v>
      </c>
      <c r="B49922" s="4"/>
      <c r="D49922" s="4"/>
    </row>
    <row r="49923" ht="15.75" customHeight="1">
      <c r="B49923" s="4"/>
      <c r="D49923" s="4"/>
    </row>
    <row r="49924" ht="15.75" customHeight="1">
      <c r="A49924" s="3" t="s">
        <v>41980</v>
      </c>
      <c r="B49924" s="4"/>
      <c r="D49924" s="4"/>
    </row>
    <row r="49925" ht="15.75" customHeight="1">
      <c r="A49925" s="3" t="s">
        <v>41981</v>
      </c>
      <c r="B49925" s="4"/>
      <c r="D49925" s="4"/>
    </row>
    <row r="49926" ht="15.75" customHeight="1">
      <c r="A49926" s="3" t="s">
        <v>41982</v>
      </c>
      <c r="B49926" s="4"/>
      <c r="D49926" s="4"/>
    </row>
    <row r="49927" ht="15.75" customHeight="1">
      <c r="A49927" s="3" t="s">
        <v>41983</v>
      </c>
      <c r="B49927" s="4"/>
      <c r="D49927" s="4"/>
    </row>
    <row r="49928" ht="15.75" customHeight="1">
      <c r="A49928" s="3" t="s">
        <v>41984</v>
      </c>
      <c r="B49928" s="4"/>
      <c r="D49928" s="4"/>
    </row>
    <row r="49929" ht="15.75" customHeight="1">
      <c r="A49929" s="3" t="s">
        <v>41985</v>
      </c>
      <c r="B49929" s="4"/>
      <c r="D49929" s="4"/>
    </row>
    <row r="49930" ht="15.75" customHeight="1">
      <c r="A49930" s="3" t="s">
        <v>41986</v>
      </c>
      <c r="B49930" s="4"/>
      <c r="D49930" s="4"/>
    </row>
    <row r="49931" ht="15.75" customHeight="1">
      <c r="A49931" s="3" t="s">
        <v>41987</v>
      </c>
      <c r="B49931" s="4"/>
      <c r="D49931" s="4"/>
    </row>
    <row r="49932" ht="15.75" customHeight="1">
      <c r="A49932" s="3" t="s">
        <v>41988</v>
      </c>
      <c r="B49932" s="4"/>
      <c r="D49932" s="4"/>
    </row>
    <row r="49933" ht="15.75" customHeight="1">
      <c r="A49933" s="3" t="s">
        <v>41989</v>
      </c>
      <c r="B49933" s="4"/>
      <c r="D49933" s="4"/>
    </row>
    <row r="49934" ht="15.75" customHeight="1">
      <c r="A49934" s="3" t="s">
        <v>41990</v>
      </c>
      <c r="B49934" s="4"/>
      <c r="D49934" s="4"/>
    </row>
    <row r="49935" ht="15.75" customHeight="1">
      <c r="A49935" s="3" t="s">
        <v>41991</v>
      </c>
      <c r="B49935" s="4"/>
      <c r="D49935" s="4"/>
    </row>
    <row r="49936" ht="15.75" customHeight="1">
      <c r="A49936" s="4" t="s">
        <v>41992</v>
      </c>
      <c r="B49936" s="4"/>
      <c r="D49936" s="4"/>
    </row>
    <row r="49937" ht="15.75" customHeight="1">
      <c r="A49937" s="3" t="s">
        <v>41993</v>
      </c>
      <c r="B49937" s="4"/>
      <c r="D49937" s="4"/>
    </row>
    <row r="49938" ht="15.75" customHeight="1">
      <c r="A49938" s="3" t="s">
        <v>41994</v>
      </c>
      <c r="B49938" s="4"/>
      <c r="D49938" s="4"/>
    </row>
    <row r="49939" ht="15.75" customHeight="1">
      <c r="A49939" s="4" t="s">
        <v>41995</v>
      </c>
      <c r="B49939" s="4"/>
      <c r="D49939" s="4"/>
    </row>
    <row r="49940" ht="15.75" customHeight="1">
      <c r="A49940" s="3" t="s">
        <v>41996</v>
      </c>
      <c r="B49940" s="4"/>
      <c r="D49940" s="4"/>
    </row>
    <row r="49941" ht="15.75" customHeight="1">
      <c r="A49941" s="3" t="s">
        <v>41997</v>
      </c>
      <c r="B49941" s="4"/>
      <c r="D49941" s="4"/>
    </row>
    <row r="49942" ht="15.75" customHeight="1">
      <c r="A49942" s="3" t="s">
        <v>41998</v>
      </c>
      <c r="B49942" s="4"/>
      <c r="D49942" s="4"/>
    </row>
    <row r="49943" ht="15.75" customHeight="1">
      <c r="A49943" s="3" t="s">
        <v>41999</v>
      </c>
      <c r="B49943" s="4"/>
      <c r="D49943" s="4"/>
    </row>
    <row r="49944" ht="15.75" customHeight="1">
      <c r="A49944" s="3" t="s">
        <v>42000</v>
      </c>
      <c r="B49944" s="4"/>
      <c r="D49944" s="4"/>
    </row>
    <row r="49945" ht="15.75" customHeight="1">
      <c r="A49945" s="4" t="s">
        <v>42001</v>
      </c>
      <c r="B49945" s="4"/>
      <c r="D49945" s="4"/>
    </row>
    <row r="49946" ht="15.75" customHeight="1">
      <c r="A49946" s="3" t="s">
        <v>42002</v>
      </c>
      <c r="B49946" s="4"/>
      <c r="D49946" s="4"/>
    </row>
    <row r="49947" ht="15.75" customHeight="1">
      <c r="A49947" s="3" t="s">
        <v>42003</v>
      </c>
      <c r="B49947" s="4"/>
      <c r="D49947" s="4"/>
    </row>
    <row r="49948" ht="15.75" customHeight="1">
      <c r="A49948" s="3" t="s">
        <v>42004</v>
      </c>
      <c r="B49948" s="4"/>
      <c r="D49948" s="4"/>
    </row>
    <row r="49949" ht="15.75" customHeight="1">
      <c r="A49949" s="3" t="s">
        <v>42005</v>
      </c>
      <c r="B49949" s="4"/>
      <c r="D49949" s="4"/>
    </row>
    <row r="49950" ht="15.75" customHeight="1">
      <c r="A49950" s="3" t="s">
        <v>42006</v>
      </c>
      <c r="B49950" s="4"/>
      <c r="D49950" s="4"/>
    </row>
    <row r="49951" ht="15.75" customHeight="1">
      <c r="A49951" s="3" t="s">
        <v>42007</v>
      </c>
      <c r="B49951" s="4"/>
      <c r="D49951" s="4"/>
    </row>
    <row r="49952" ht="15.75" customHeight="1">
      <c r="A49952" s="3" t="s">
        <v>42008</v>
      </c>
      <c r="B49952" s="4"/>
      <c r="D49952" s="4"/>
    </row>
    <row r="49953" ht="15.75" customHeight="1">
      <c r="A49953" s="3" t="s">
        <v>42009</v>
      </c>
      <c r="B49953" s="4"/>
      <c r="D49953" s="4"/>
    </row>
    <row r="49954" ht="15.75" customHeight="1">
      <c r="A49954" s="3" t="s">
        <v>42010</v>
      </c>
      <c r="B49954" s="4"/>
      <c r="D49954" s="4"/>
    </row>
    <row r="49955" ht="15.75" customHeight="1">
      <c r="A49955" s="4" t="s">
        <v>14656</v>
      </c>
      <c r="B49955" s="4"/>
      <c r="D49955" s="4"/>
    </row>
    <row r="49956" ht="15.75" customHeight="1">
      <c r="A49956" s="3" t="s">
        <v>42011</v>
      </c>
      <c r="B49956" s="4"/>
      <c r="D49956" s="4"/>
    </row>
    <row r="49957" ht="15.75" customHeight="1">
      <c r="A49957" s="3" t="s">
        <v>42012</v>
      </c>
      <c r="B49957" s="4"/>
      <c r="D49957" s="4"/>
    </row>
    <row r="49958" ht="15.75" customHeight="1">
      <c r="A49958" s="3" t="s">
        <v>42013</v>
      </c>
      <c r="B49958" s="4"/>
      <c r="D49958" s="4"/>
    </row>
    <row r="49959" ht="15.75" customHeight="1">
      <c r="A49959" s="3" t="s">
        <v>42014</v>
      </c>
      <c r="B49959" s="4"/>
      <c r="D49959" s="4"/>
    </row>
    <row r="49960" ht="15.75" customHeight="1">
      <c r="A49960" s="3" t="s">
        <v>42015</v>
      </c>
      <c r="B49960" s="4"/>
      <c r="D49960" s="4"/>
    </row>
    <row r="49961" ht="15.75" customHeight="1">
      <c r="A49961" s="3" t="s">
        <v>42016</v>
      </c>
      <c r="B49961" s="4"/>
      <c r="D49961" s="4"/>
    </row>
    <row r="49962" ht="15.75" customHeight="1">
      <c r="A49962" s="3" t="s">
        <v>42017</v>
      </c>
      <c r="B49962" s="4"/>
      <c r="D49962" s="4"/>
    </row>
    <row r="49963" ht="15.75" customHeight="1">
      <c r="A49963" s="3" t="s">
        <v>42018</v>
      </c>
      <c r="B49963" s="4"/>
      <c r="D49963" s="4"/>
    </row>
    <row r="49964" ht="15.75" customHeight="1">
      <c r="A49964" s="4" t="s">
        <v>576</v>
      </c>
      <c r="B49964" s="4"/>
      <c r="D49964" s="4"/>
    </row>
    <row r="49965" ht="15.75" customHeight="1">
      <c r="A49965" s="3" t="s">
        <v>42019</v>
      </c>
      <c r="B49965" s="4"/>
      <c r="D49965" s="4"/>
    </row>
    <row r="49966" ht="15.75" customHeight="1">
      <c r="A49966" s="4" t="s">
        <v>32495</v>
      </c>
      <c r="B49966" s="4"/>
      <c r="D49966" s="4"/>
    </row>
    <row r="49967" ht="15.75" customHeight="1">
      <c r="A49967" s="3" t="s">
        <v>42020</v>
      </c>
      <c r="B49967" s="4"/>
      <c r="D49967" s="4"/>
    </row>
    <row r="49968" ht="15.75" customHeight="1">
      <c r="A49968" s="4" t="s">
        <v>10832</v>
      </c>
      <c r="B49968" s="4"/>
      <c r="D49968" s="4"/>
    </row>
    <row r="49969" ht="15.75" customHeight="1">
      <c r="A49969" s="3" t="s">
        <v>42021</v>
      </c>
      <c r="B49969" s="4"/>
      <c r="D49969" s="4"/>
    </row>
    <row r="49970" ht="15.75" customHeight="1">
      <c r="A49970" s="3" t="s">
        <v>42022</v>
      </c>
      <c r="B49970" s="4"/>
      <c r="D49970" s="4"/>
    </row>
    <row r="49971" ht="15.75" customHeight="1">
      <c r="A49971" s="3" t="s">
        <v>42023</v>
      </c>
      <c r="B49971" s="4"/>
      <c r="D49971" s="4"/>
    </row>
    <row r="49972" ht="15.75" customHeight="1">
      <c r="A49972" s="3" t="s">
        <v>42024</v>
      </c>
      <c r="B49972" s="4"/>
      <c r="D49972" s="4"/>
    </row>
    <row r="49973" ht="15.75" customHeight="1">
      <c r="A49973" s="3" t="s">
        <v>42025</v>
      </c>
      <c r="B49973" s="4"/>
      <c r="D49973" s="4"/>
    </row>
    <row r="49974" ht="15.75" customHeight="1">
      <c r="A49974" s="3" t="s">
        <v>42026</v>
      </c>
      <c r="B49974" s="4"/>
      <c r="D49974" s="4"/>
    </row>
    <row r="49975" ht="15.75" customHeight="1">
      <c r="A49975" s="3" t="s">
        <v>42027</v>
      </c>
      <c r="B49975" s="4"/>
      <c r="D49975" s="4"/>
    </row>
    <row r="49976" ht="15.75" customHeight="1">
      <c r="A49976" s="3" t="s">
        <v>42028</v>
      </c>
      <c r="B49976" s="4"/>
      <c r="D49976" s="4"/>
    </row>
    <row r="49977" ht="15.75" customHeight="1">
      <c r="A49977" s="4" t="s">
        <v>42029</v>
      </c>
      <c r="B49977" s="4"/>
      <c r="D49977" s="4"/>
    </row>
    <row r="49978" ht="15.75" customHeight="1">
      <c r="A49978" s="3" t="s">
        <v>42030</v>
      </c>
      <c r="B49978" s="4"/>
      <c r="D49978" s="4"/>
    </row>
    <row r="49979" ht="15.75" customHeight="1">
      <c r="A49979" s="4" t="s">
        <v>576</v>
      </c>
      <c r="B49979" s="4"/>
      <c r="D49979" s="4"/>
    </row>
    <row r="49980" ht="15.75" customHeight="1">
      <c r="A49980" s="4" t="s">
        <v>10832</v>
      </c>
      <c r="B49980" s="4"/>
      <c r="D49980" s="4"/>
    </row>
    <row r="49981" ht="15.75" customHeight="1">
      <c r="A49981" s="3" t="s">
        <v>42031</v>
      </c>
      <c r="B49981" s="4"/>
      <c r="D49981" s="4"/>
    </row>
    <row r="49982" ht="15.75" customHeight="1">
      <c r="A49982" s="4" t="s">
        <v>8589</v>
      </c>
      <c r="B49982" s="4"/>
      <c r="D49982" s="4"/>
    </row>
    <row r="49983" ht="15.75" customHeight="1">
      <c r="A49983" s="3" t="s">
        <v>42032</v>
      </c>
      <c r="B49983" s="4"/>
      <c r="D49983" s="4"/>
    </row>
    <row r="49984" ht="15.75" customHeight="1">
      <c r="A49984" s="3" t="s">
        <v>42033</v>
      </c>
      <c r="B49984" s="4"/>
      <c r="D49984" s="4"/>
    </row>
    <row r="49985" ht="15.75" customHeight="1">
      <c r="A49985" s="4" t="s">
        <v>8589</v>
      </c>
      <c r="B49985" s="4"/>
      <c r="D49985" s="4"/>
    </row>
    <row r="49986" ht="15.75" customHeight="1">
      <c r="A49986" s="4" t="s">
        <v>8444</v>
      </c>
      <c r="B49986" s="4"/>
      <c r="D49986" s="4"/>
    </row>
    <row r="49987" ht="15.75" customHeight="1">
      <c r="A49987" s="3" t="s">
        <v>42034</v>
      </c>
      <c r="B49987" s="4"/>
      <c r="D49987" s="4"/>
    </row>
    <row r="49988" ht="15.75" customHeight="1">
      <c r="A49988" s="3" t="s">
        <v>42034</v>
      </c>
      <c r="B49988" s="4"/>
      <c r="D49988" s="4"/>
    </row>
    <row r="49989" ht="15.75" customHeight="1">
      <c r="A49989" s="3" t="s">
        <v>42035</v>
      </c>
      <c r="B49989" s="4"/>
      <c r="D49989" s="4"/>
    </row>
    <row r="49990" ht="15.75" customHeight="1">
      <c r="A49990" s="3" t="s">
        <v>42036</v>
      </c>
      <c r="B49990" s="4"/>
      <c r="D49990" s="4"/>
    </row>
    <row r="49991" ht="15.75" customHeight="1">
      <c r="A49991" s="4" t="s">
        <v>576</v>
      </c>
      <c r="B49991" s="4"/>
      <c r="D49991" s="4"/>
    </row>
    <row r="49992" ht="15.75" customHeight="1">
      <c r="A49992" s="3" t="s">
        <v>42037</v>
      </c>
      <c r="B49992" s="4"/>
      <c r="D49992" s="4"/>
    </row>
    <row r="49993" ht="15.75" customHeight="1">
      <c r="A49993" s="3" t="s">
        <v>42038</v>
      </c>
      <c r="B49993" s="4"/>
      <c r="D49993" s="4"/>
    </row>
    <row r="49994" ht="15.75" customHeight="1">
      <c r="A49994" s="3" t="s">
        <v>42039</v>
      </c>
      <c r="B49994" s="4"/>
      <c r="D49994" s="4"/>
    </row>
    <row r="49995" ht="15.75" customHeight="1">
      <c r="A49995" s="4" t="s">
        <v>42040</v>
      </c>
      <c r="B49995" s="4"/>
      <c r="D49995" s="4"/>
    </row>
    <row r="49996" ht="15.75" customHeight="1">
      <c r="A49996" s="3" t="s">
        <v>42041</v>
      </c>
      <c r="B49996" s="4"/>
      <c r="D49996" s="4"/>
    </row>
    <row r="49997" ht="15.75" customHeight="1">
      <c r="A49997" s="3" t="s">
        <v>42042</v>
      </c>
      <c r="B49997" s="4"/>
      <c r="D49997" s="4"/>
    </row>
    <row r="49998" ht="15.75" customHeight="1">
      <c r="A49998" s="4" t="s">
        <v>42043</v>
      </c>
      <c r="B49998" s="4"/>
      <c r="D49998" s="4"/>
    </row>
    <row r="49999" ht="15.75" customHeight="1">
      <c r="A49999" s="4" t="s">
        <v>42044</v>
      </c>
      <c r="B49999" s="4"/>
      <c r="D49999" s="4"/>
    </row>
    <row r="50000" ht="15.75" customHeight="1">
      <c r="A50000" s="3" t="s">
        <v>42045</v>
      </c>
      <c r="B50000" s="4"/>
      <c r="D50000" s="4"/>
    </row>
    <row r="50001" ht="15.75" customHeight="1">
      <c r="A50001" s="3" t="s">
        <v>42046</v>
      </c>
      <c r="B50001" s="4"/>
      <c r="D50001" s="4"/>
    </row>
    <row r="50002" ht="15.75" customHeight="1">
      <c r="A50002" s="3" t="s">
        <v>42047</v>
      </c>
      <c r="B50002" s="4"/>
      <c r="D50002" s="4"/>
    </row>
    <row r="50003" ht="15.75" customHeight="1">
      <c r="A50003" s="3" t="s">
        <v>42048</v>
      </c>
      <c r="B50003" s="4"/>
      <c r="D50003" s="4"/>
    </row>
    <row r="50004" ht="15.75" customHeight="1">
      <c r="A50004" s="3" t="s">
        <v>42049</v>
      </c>
      <c r="B50004" s="4"/>
      <c r="D50004" s="4"/>
    </row>
    <row r="50005" ht="15.75" customHeight="1">
      <c r="A50005" s="3" t="s">
        <v>42050</v>
      </c>
      <c r="B50005" s="4"/>
      <c r="D50005" s="4"/>
    </row>
    <row r="50006" ht="15.75" customHeight="1">
      <c r="A50006" s="3" t="s">
        <v>42051</v>
      </c>
      <c r="B50006" s="4"/>
      <c r="D50006" s="4"/>
    </row>
    <row r="50007" ht="15.75" customHeight="1">
      <c r="A50007" s="3" t="s">
        <v>42052</v>
      </c>
      <c r="B50007" s="4"/>
      <c r="D50007" s="4"/>
    </row>
    <row r="50008" ht="15.75" customHeight="1">
      <c r="A50008" s="3" t="s">
        <v>42053</v>
      </c>
      <c r="B50008" s="4"/>
      <c r="D50008" s="4"/>
    </row>
    <row r="50009" ht="15.75" customHeight="1">
      <c r="A50009" s="3" t="s">
        <v>42054</v>
      </c>
      <c r="B50009" s="4"/>
      <c r="D50009" s="4"/>
    </row>
    <row r="50010" ht="15.75" customHeight="1">
      <c r="A50010" s="3" t="s">
        <v>42055</v>
      </c>
      <c r="B50010" s="4"/>
      <c r="D50010" s="4"/>
    </row>
    <row r="50011" ht="15.75" customHeight="1">
      <c r="A50011" s="4" t="s">
        <v>42056</v>
      </c>
      <c r="B50011" s="4"/>
      <c r="D50011" s="4"/>
    </row>
    <row r="50012" ht="15.75" customHeight="1">
      <c r="A50012" s="3" t="s">
        <v>42057</v>
      </c>
      <c r="B50012" s="4"/>
      <c r="D50012" s="4"/>
    </row>
    <row r="50013" ht="15.75" customHeight="1">
      <c r="A50013" s="4" t="s">
        <v>42058</v>
      </c>
      <c r="B50013" s="4"/>
      <c r="D50013" s="4"/>
    </row>
    <row r="50014" ht="15.75" customHeight="1">
      <c r="A50014" s="4" t="s">
        <v>14656</v>
      </c>
      <c r="B50014" s="4"/>
      <c r="D50014" s="4"/>
    </row>
    <row r="50015" ht="15.75" customHeight="1">
      <c r="A50015" s="3" t="s">
        <v>42059</v>
      </c>
      <c r="B50015" s="4"/>
      <c r="D50015" s="4"/>
    </row>
    <row r="50016" ht="15.75" customHeight="1">
      <c r="A50016" s="3" t="s">
        <v>42060</v>
      </c>
      <c r="B50016" s="4"/>
      <c r="D50016" s="4"/>
    </row>
    <row r="50017" ht="15.75" customHeight="1">
      <c r="A50017" s="4" t="s">
        <v>42061</v>
      </c>
      <c r="B50017" s="4"/>
      <c r="D50017" s="4"/>
    </row>
    <row r="50018" ht="15.75" customHeight="1">
      <c r="A50018" s="4" t="s">
        <v>8444</v>
      </c>
      <c r="B50018" s="4"/>
      <c r="D50018" s="4"/>
    </row>
    <row r="50019" ht="15.75" customHeight="1">
      <c r="A50019" s="3" t="s">
        <v>42062</v>
      </c>
      <c r="B50019" s="4"/>
      <c r="D50019" s="4"/>
    </row>
    <row r="50020" ht="15.75" customHeight="1">
      <c r="A50020" s="3" t="s">
        <v>42063</v>
      </c>
      <c r="B50020" s="4"/>
      <c r="D50020" s="4"/>
    </row>
    <row r="50021" ht="15.75" customHeight="1">
      <c r="A50021" s="3" t="s">
        <v>42064</v>
      </c>
      <c r="B50021" s="4"/>
      <c r="D50021" s="4"/>
    </row>
    <row r="50022" ht="15.75" customHeight="1">
      <c r="A50022" s="3" t="s">
        <v>42065</v>
      </c>
      <c r="B50022" s="4"/>
      <c r="D50022" s="4"/>
    </row>
    <row r="50023" ht="15.75" customHeight="1">
      <c r="A50023" s="3" t="s">
        <v>42066</v>
      </c>
      <c r="B50023" s="4"/>
      <c r="D50023" s="4"/>
    </row>
    <row r="50024" ht="15.75" customHeight="1">
      <c r="A50024" s="3" t="s">
        <v>42067</v>
      </c>
      <c r="B50024" s="4"/>
      <c r="D50024" s="4"/>
    </row>
    <row r="50025" ht="15.75" customHeight="1">
      <c r="A50025" s="3" t="s">
        <v>42068</v>
      </c>
      <c r="B50025" s="4"/>
      <c r="D50025" s="4"/>
    </row>
    <row r="50026" ht="15.75" customHeight="1">
      <c r="A50026" s="3" t="s">
        <v>42069</v>
      </c>
      <c r="B50026" s="4"/>
      <c r="D50026" s="4"/>
    </row>
    <row r="50027" ht="15.75" customHeight="1">
      <c r="A50027" s="3" t="s">
        <v>42070</v>
      </c>
      <c r="B50027" s="4"/>
      <c r="D50027" s="4"/>
    </row>
    <row r="50028" ht="15.75" customHeight="1">
      <c r="A50028" s="4" t="s">
        <v>8444</v>
      </c>
      <c r="B50028" s="4"/>
      <c r="D50028" s="4"/>
    </row>
    <row r="50029" ht="15.75" customHeight="1">
      <c r="A50029" s="3" t="s">
        <v>42071</v>
      </c>
      <c r="B50029" s="4"/>
      <c r="D50029" s="4"/>
    </row>
    <row r="50030" ht="15.75" customHeight="1">
      <c r="A50030" s="3" t="s">
        <v>42072</v>
      </c>
      <c r="B50030" s="4"/>
      <c r="D50030" s="4"/>
    </row>
    <row r="50031" ht="15.75" customHeight="1">
      <c r="A50031" s="3" t="s">
        <v>42073</v>
      </c>
      <c r="B50031" s="4"/>
      <c r="D50031" s="4"/>
    </row>
    <row r="50032" ht="15.75" customHeight="1">
      <c r="A50032" s="3" t="s">
        <v>42074</v>
      </c>
      <c r="B50032" s="4"/>
      <c r="D50032" s="4"/>
    </row>
    <row r="50033" ht="15.75" customHeight="1">
      <c r="A50033" s="3" t="s">
        <v>42075</v>
      </c>
      <c r="B50033" s="4"/>
      <c r="D50033" s="4"/>
    </row>
    <row r="50034" ht="15.75" customHeight="1">
      <c r="A50034" s="3" t="s">
        <v>42076</v>
      </c>
      <c r="B50034" s="4"/>
      <c r="D50034" s="4"/>
    </row>
    <row r="50035" ht="15.75" customHeight="1">
      <c r="A50035" s="4" t="s">
        <v>8589</v>
      </c>
      <c r="B50035" s="4"/>
      <c r="D50035" s="4"/>
    </row>
    <row r="50036" ht="15.75" customHeight="1">
      <c r="A50036" s="3" t="s">
        <v>42077</v>
      </c>
      <c r="B50036" s="4"/>
      <c r="D50036" s="4"/>
    </row>
    <row r="50037" ht="15.75" customHeight="1">
      <c r="A50037" s="3" t="s">
        <v>42078</v>
      </c>
      <c r="B50037" s="4"/>
      <c r="D50037" s="4"/>
    </row>
    <row r="50038" ht="15.75" customHeight="1">
      <c r="A50038" s="4" t="s">
        <v>42079</v>
      </c>
      <c r="B50038" s="4"/>
      <c r="D50038" s="4"/>
    </row>
    <row r="50039" ht="15.75" customHeight="1">
      <c r="A50039" s="3" t="s">
        <v>42080</v>
      </c>
      <c r="B50039" s="4"/>
      <c r="D50039" s="4"/>
    </row>
    <row r="50040" ht="15.75" customHeight="1">
      <c r="A50040" s="3" t="s">
        <v>42081</v>
      </c>
      <c r="B50040" s="4"/>
      <c r="D50040" s="4"/>
    </row>
    <row r="50041" ht="15.75" customHeight="1">
      <c r="A50041" s="3" t="s">
        <v>42082</v>
      </c>
      <c r="B50041" s="4"/>
      <c r="D50041" s="4"/>
    </row>
    <row r="50042" ht="15.75" customHeight="1">
      <c r="A50042" s="3" t="s">
        <v>42083</v>
      </c>
      <c r="B50042" s="4"/>
      <c r="D50042" s="4"/>
    </row>
    <row r="50043" ht="15.75" customHeight="1">
      <c r="A50043" s="3" t="s">
        <v>42084</v>
      </c>
      <c r="B50043" s="4"/>
      <c r="D50043" s="4"/>
    </row>
    <row r="50044" ht="15.75" customHeight="1">
      <c r="A50044" s="3" t="s">
        <v>42085</v>
      </c>
      <c r="B50044" s="4"/>
      <c r="D50044" s="4"/>
    </row>
    <row r="50045" ht="15.75" customHeight="1">
      <c r="A50045" s="3" t="s">
        <v>42086</v>
      </c>
      <c r="B50045" s="4"/>
      <c r="D50045" s="4"/>
    </row>
    <row r="50046" ht="15.75" customHeight="1">
      <c r="A50046" s="4" t="s">
        <v>42087</v>
      </c>
      <c r="B50046" s="4"/>
      <c r="D50046" s="4"/>
    </row>
    <row r="50047" ht="15.75" customHeight="1">
      <c r="A50047" s="3" t="s">
        <v>42088</v>
      </c>
      <c r="B50047" s="4"/>
      <c r="D50047" s="4"/>
    </row>
    <row r="50048" ht="15.75" customHeight="1">
      <c r="A50048" s="3" t="s">
        <v>42089</v>
      </c>
      <c r="B50048" s="4"/>
      <c r="D50048" s="4"/>
    </row>
    <row r="50049" ht="15.75" customHeight="1">
      <c r="A50049" s="3" t="s">
        <v>42090</v>
      </c>
      <c r="B50049" s="4"/>
      <c r="D50049" s="4"/>
    </row>
    <row r="50050" ht="15.75" customHeight="1">
      <c r="A50050" s="3" t="s">
        <v>42091</v>
      </c>
      <c r="B50050" s="4"/>
      <c r="D50050" s="4"/>
    </row>
    <row r="50051" ht="15.75" customHeight="1">
      <c r="B50051" s="4"/>
      <c r="D50051" s="4"/>
    </row>
    <row r="50052" ht="15.75" customHeight="1">
      <c r="B50052" s="4"/>
      <c r="D50052" s="4"/>
    </row>
    <row r="50053" ht="15.75" customHeight="1">
      <c r="A50053" s="4" t="s">
        <v>42092</v>
      </c>
      <c r="B50053" s="4"/>
      <c r="D50053" s="4"/>
    </row>
    <row r="50054" ht="15.75" customHeight="1">
      <c r="A50054" s="3" t="s">
        <v>42093</v>
      </c>
      <c r="B50054" s="4"/>
      <c r="D50054" s="4"/>
    </row>
    <row r="50055" ht="15.75" customHeight="1">
      <c r="A50055" s="4" t="s">
        <v>8444</v>
      </c>
      <c r="B50055" s="4"/>
      <c r="D50055" s="4"/>
    </row>
    <row r="50056" ht="15.75" customHeight="1">
      <c r="A50056" s="3" t="s">
        <v>42094</v>
      </c>
      <c r="B50056" s="4"/>
      <c r="D50056" s="4"/>
    </row>
    <row r="50057" ht="15.75" customHeight="1">
      <c r="A50057" s="3" t="s">
        <v>42095</v>
      </c>
      <c r="B50057" s="4"/>
      <c r="D50057" s="4"/>
    </row>
    <row r="50058" ht="15.75" customHeight="1">
      <c r="A50058" s="3" t="s">
        <v>42096</v>
      </c>
      <c r="B50058" s="4"/>
      <c r="D50058" s="4"/>
    </row>
    <row r="50059" ht="15.75" customHeight="1">
      <c r="A50059" s="3" t="s">
        <v>42097</v>
      </c>
      <c r="B50059" s="4"/>
      <c r="D50059" s="4"/>
    </row>
    <row r="50060" ht="15.75" customHeight="1">
      <c r="A50060" s="4" t="s">
        <v>41820</v>
      </c>
      <c r="B50060" s="4"/>
      <c r="D50060" s="4"/>
    </row>
    <row r="50061" ht="15.75" customHeight="1">
      <c r="A50061" s="4" t="s">
        <v>8589</v>
      </c>
      <c r="B50061" s="4"/>
      <c r="D50061" s="4"/>
    </row>
    <row r="50062" ht="15.75" customHeight="1">
      <c r="A50062" s="3" t="s">
        <v>42098</v>
      </c>
      <c r="B50062" s="4"/>
      <c r="D50062" s="4"/>
    </row>
    <row r="50063" ht="15.75" customHeight="1">
      <c r="A50063" s="3" t="s">
        <v>42099</v>
      </c>
      <c r="B50063" s="4"/>
      <c r="D50063" s="4"/>
    </row>
    <row r="50064" ht="15.75" customHeight="1">
      <c r="A50064" s="3" t="s">
        <v>42100</v>
      </c>
      <c r="B50064" s="4"/>
      <c r="D50064" s="4"/>
    </row>
    <row r="50065" ht="15.75" customHeight="1">
      <c r="A50065" s="3" t="s">
        <v>42101</v>
      </c>
      <c r="B50065" s="4"/>
      <c r="D50065" s="4"/>
    </row>
    <row r="50066" ht="15.75" customHeight="1">
      <c r="A50066" s="3" t="s">
        <v>42102</v>
      </c>
      <c r="B50066" s="4"/>
      <c r="D50066" s="4"/>
    </row>
    <row r="50067" ht="15.75" customHeight="1">
      <c r="A50067" s="3" t="s">
        <v>42103</v>
      </c>
      <c r="B50067" s="4"/>
      <c r="D50067" s="4"/>
    </row>
    <row r="50068" ht="15.75" customHeight="1">
      <c r="A50068" s="3" t="s">
        <v>42104</v>
      </c>
      <c r="B50068" s="4"/>
      <c r="D50068" s="4"/>
    </row>
    <row r="50069" ht="15.75" customHeight="1">
      <c r="A50069" s="3" t="s">
        <v>42105</v>
      </c>
      <c r="B50069" s="4"/>
      <c r="D50069" s="4"/>
    </row>
    <row r="50070" ht="15.75" customHeight="1">
      <c r="A50070" s="4" t="s">
        <v>42106</v>
      </c>
      <c r="B50070" s="4"/>
      <c r="D50070" s="4"/>
    </row>
    <row r="50071" ht="15.75" customHeight="1">
      <c r="A50071" s="3" t="s">
        <v>42107</v>
      </c>
      <c r="B50071" s="4"/>
      <c r="D50071" s="4"/>
    </row>
    <row r="50072" ht="15.75" customHeight="1">
      <c r="A50072" s="3" t="s">
        <v>42108</v>
      </c>
      <c r="B50072" s="4"/>
      <c r="D50072" s="4"/>
    </row>
    <row r="50073" ht="15.75" customHeight="1">
      <c r="A50073" s="3" t="s">
        <v>42109</v>
      </c>
      <c r="B50073" s="4"/>
      <c r="D50073" s="4"/>
    </row>
    <row r="50074" ht="15.75" customHeight="1">
      <c r="A50074" s="3" t="s">
        <v>42110</v>
      </c>
      <c r="B50074" s="4"/>
      <c r="D50074" s="4"/>
    </row>
    <row r="50075" ht="15.75" customHeight="1">
      <c r="A50075" s="3" t="s">
        <v>42111</v>
      </c>
      <c r="B50075" s="4"/>
      <c r="D50075" s="4"/>
    </row>
    <row r="50076" ht="15.75" customHeight="1">
      <c r="A50076" s="3" t="s">
        <v>42112</v>
      </c>
      <c r="B50076" s="4"/>
      <c r="D50076" s="4"/>
    </row>
    <row r="50077" ht="15.75" customHeight="1">
      <c r="A50077" s="3" t="s">
        <v>42113</v>
      </c>
      <c r="B50077" s="4"/>
      <c r="D50077" s="4"/>
    </row>
    <row r="50078" ht="15.75" customHeight="1">
      <c r="A50078" s="3" t="s">
        <v>42114</v>
      </c>
      <c r="B50078" s="4"/>
      <c r="D50078" s="4"/>
    </row>
    <row r="50079" ht="15.75" customHeight="1">
      <c r="A50079" s="4" t="s">
        <v>42115</v>
      </c>
      <c r="B50079" s="4"/>
      <c r="D50079" s="4"/>
    </row>
    <row r="50080" ht="15.75" customHeight="1">
      <c r="A50080" s="3" t="s">
        <v>42116</v>
      </c>
      <c r="B50080" s="4"/>
      <c r="D50080" s="4"/>
    </row>
    <row r="50081" ht="15.75" customHeight="1">
      <c r="A50081" s="3" t="s">
        <v>42117</v>
      </c>
      <c r="B50081" s="4"/>
      <c r="D50081" s="4"/>
    </row>
    <row r="50082" ht="15.75" customHeight="1">
      <c r="A50082" s="3" t="s">
        <v>42118</v>
      </c>
      <c r="B50082" s="4"/>
      <c r="D50082" s="4"/>
    </row>
    <row r="50083" ht="15.75" customHeight="1">
      <c r="A50083" s="3" t="s">
        <v>42119</v>
      </c>
      <c r="B50083" s="4"/>
      <c r="D50083" s="4"/>
    </row>
    <row r="50084" ht="15.75" customHeight="1">
      <c r="A50084" s="4" t="s">
        <v>42120</v>
      </c>
      <c r="B50084" s="4"/>
      <c r="D50084" s="4"/>
    </row>
    <row r="50085" ht="15.75" customHeight="1">
      <c r="A50085" s="4" t="s">
        <v>18358</v>
      </c>
      <c r="B50085" s="4"/>
      <c r="D50085" s="4"/>
    </row>
    <row r="50086" ht="15.75" customHeight="1">
      <c r="A50086" s="3" t="s">
        <v>42121</v>
      </c>
      <c r="B50086" s="4"/>
      <c r="D50086" s="4"/>
    </row>
    <row r="50087" ht="15.75" customHeight="1">
      <c r="A50087" s="3" t="s">
        <v>42122</v>
      </c>
      <c r="B50087" s="4"/>
      <c r="D50087" s="4"/>
    </row>
    <row r="50088" ht="15.75" customHeight="1">
      <c r="A50088" s="3" t="s">
        <v>42123</v>
      </c>
      <c r="B50088" s="4"/>
      <c r="D50088" s="4"/>
    </row>
    <row r="50089" ht="15.75" customHeight="1">
      <c r="A50089" s="3" t="s">
        <v>42124</v>
      </c>
      <c r="B50089" s="4"/>
      <c r="D50089" s="4"/>
    </row>
    <row r="50090" ht="15.75" customHeight="1">
      <c r="A50090" s="3" t="s">
        <v>42125</v>
      </c>
      <c r="B50090" s="4"/>
      <c r="D50090" s="4"/>
    </row>
    <row r="50091" ht="15.75" customHeight="1">
      <c r="A50091" s="3" t="s">
        <v>42126</v>
      </c>
      <c r="B50091" s="4"/>
      <c r="D50091" s="4"/>
    </row>
    <row r="50092" ht="15.75" customHeight="1">
      <c r="A50092" s="3" t="s">
        <v>42127</v>
      </c>
      <c r="B50092" s="4"/>
      <c r="D50092" s="4"/>
    </row>
    <row r="50093" ht="15.75" customHeight="1">
      <c r="A50093" s="3" t="s">
        <v>42128</v>
      </c>
      <c r="B50093" s="4"/>
      <c r="D50093" s="4"/>
    </row>
    <row r="50094" ht="15.75" customHeight="1">
      <c r="A50094" s="4" t="s">
        <v>42129</v>
      </c>
      <c r="B50094" s="4"/>
      <c r="D50094" s="4"/>
    </row>
    <row r="50095" ht="15.75" customHeight="1">
      <c r="A50095" s="3" t="s">
        <v>42130</v>
      </c>
      <c r="B50095" s="4"/>
      <c r="D50095" s="4"/>
    </row>
    <row r="50096" ht="15.75" customHeight="1">
      <c r="A50096" s="3" t="s">
        <v>42131</v>
      </c>
      <c r="B50096" s="4"/>
      <c r="D50096" s="4"/>
    </row>
    <row r="50097" ht="15.75" customHeight="1">
      <c r="A50097" s="3" t="s">
        <v>42132</v>
      </c>
      <c r="B50097" s="4"/>
      <c r="D50097" s="4"/>
    </row>
    <row r="50098" ht="15.75" customHeight="1">
      <c r="A50098" s="4" t="s">
        <v>42133</v>
      </c>
      <c r="B50098" s="4"/>
      <c r="D50098" s="4"/>
    </row>
    <row r="50099" ht="15.75" customHeight="1">
      <c r="A50099" s="3" t="s">
        <v>42134</v>
      </c>
      <c r="B50099" s="4"/>
      <c r="D50099" s="4"/>
    </row>
    <row r="50100" ht="15.75" customHeight="1">
      <c r="A50100" s="3" t="s">
        <v>42135</v>
      </c>
      <c r="B50100" s="4"/>
      <c r="D50100" s="4"/>
    </row>
    <row r="50101" ht="15.75" customHeight="1">
      <c r="A50101" s="3" t="s">
        <v>42136</v>
      </c>
      <c r="B50101" s="4"/>
      <c r="D50101" s="4"/>
    </row>
    <row r="50102" ht="15.75" customHeight="1">
      <c r="A50102" s="4" t="s">
        <v>41598</v>
      </c>
      <c r="B50102" s="4"/>
      <c r="D50102" s="4"/>
    </row>
    <row r="50103" ht="15.75" customHeight="1">
      <c r="A50103" s="4" t="s">
        <v>41599</v>
      </c>
      <c r="B50103" s="4"/>
      <c r="D50103" s="4"/>
    </row>
    <row r="50104" ht="15.75" customHeight="1">
      <c r="B50104" s="4"/>
      <c r="D50104" s="4"/>
    </row>
    <row r="50105" ht="15.75" customHeight="1">
      <c r="B50105" s="4"/>
      <c r="D50105" s="4"/>
    </row>
    <row r="50106" ht="15.75" customHeight="1">
      <c r="A50106" s="3" t="s">
        <v>41600</v>
      </c>
      <c r="B50106" s="4"/>
      <c r="D50106" s="4"/>
    </row>
    <row r="50107" ht="15.75" customHeight="1">
      <c r="A50107" s="4" t="s">
        <v>41601</v>
      </c>
      <c r="B50107" s="4"/>
      <c r="D50107" s="4"/>
    </row>
    <row r="50108" ht="15.75" customHeight="1">
      <c r="A50108" s="4" t="s">
        <v>23037</v>
      </c>
      <c r="B50108" s="4"/>
      <c r="D50108" s="4"/>
    </row>
    <row r="50109" ht="15.75" customHeight="1">
      <c r="A50109" s="3" t="s">
        <v>41602</v>
      </c>
      <c r="B50109" s="4"/>
      <c r="D50109" s="4"/>
    </row>
    <row r="50110" ht="15.75" customHeight="1">
      <c r="A50110" s="3" t="s">
        <v>41603</v>
      </c>
      <c r="B50110" s="4"/>
      <c r="D50110" s="4"/>
    </row>
    <row r="50111" ht="15.75" customHeight="1">
      <c r="A50111" s="3" t="s">
        <v>41604</v>
      </c>
      <c r="B50111" s="4"/>
      <c r="D50111" s="4"/>
    </row>
    <row r="50112" ht="15.75" customHeight="1">
      <c r="A50112" s="3" t="s">
        <v>41605</v>
      </c>
      <c r="B50112" s="4"/>
      <c r="D50112" s="4"/>
    </row>
    <row r="50113" ht="15.75" customHeight="1">
      <c r="B50113" s="4"/>
      <c r="D50113" s="4"/>
    </row>
    <row r="50114" ht="15.75" customHeight="1">
      <c r="A50114" s="3" t="s">
        <v>41606</v>
      </c>
      <c r="B50114" s="4"/>
      <c r="D50114" s="4"/>
    </row>
    <row r="50115" ht="15.75" customHeight="1">
      <c r="B50115" s="4"/>
      <c r="D50115" s="4"/>
    </row>
    <row r="50116" ht="15.75" customHeight="1">
      <c r="A50116" s="3" t="s">
        <v>41607</v>
      </c>
      <c r="B50116" s="4"/>
      <c r="D50116" s="4"/>
    </row>
    <row r="50117" ht="15.75" customHeight="1">
      <c r="A50117" s="3" t="s">
        <v>41608</v>
      </c>
      <c r="B50117" s="4"/>
      <c r="D50117" s="4"/>
    </row>
    <row r="50118" ht="15.75" customHeight="1">
      <c r="A50118" s="4" t="s">
        <v>38467</v>
      </c>
      <c r="B50118" s="4"/>
      <c r="D50118" s="4"/>
    </row>
    <row r="50119" ht="15.75" customHeight="1">
      <c r="B50119" s="4"/>
      <c r="D50119" s="4"/>
    </row>
    <row r="50120" ht="15.75" customHeight="1">
      <c r="A50120" s="4" t="s">
        <v>41609</v>
      </c>
      <c r="B50120" s="4"/>
      <c r="D50120" s="4"/>
    </row>
    <row r="50121" ht="15.75" customHeight="1">
      <c r="A50121" s="3" t="s">
        <v>41610</v>
      </c>
      <c r="B50121" s="4"/>
      <c r="D50121" s="4"/>
    </row>
    <row r="50122" ht="15.75" customHeight="1">
      <c r="A50122" s="3" t="s">
        <v>41611</v>
      </c>
      <c r="B50122" s="4"/>
      <c r="D50122" s="4"/>
    </row>
    <row r="50123" ht="15.75" customHeight="1">
      <c r="A50123" s="3" t="s">
        <v>41612</v>
      </c>
      <c r="B50123" s="4"/>
      <c r="D50123" s="4"/>
    </row>
    <row r="50124" ht="15.75" customHeight="1">
      <c r="B50124" s="4"/>
      <c r="D50124" s="4"/>
    </row>
    <row r="50125" ht="15.75" customHeight="1">
      <c r="A50125" s="3" t="s">
        <v>41613</v>
      </c>
      <c r="B50125" s="4"/>
      <c r="D50125" s="4"/>
    </row>
    <row r="50126" ht="15.75" customHeight="1">
      <c r="A50126" s="4" t="s">
        <v>41614</v>
      </c>
      <c r="B50126" s="4"/>
      <c r="D50126" s="4"/>
    </row>
    <row r="50127" ht="15.75" customHeight="1">
      <c r="B50127" s="4"/>
      <c r="D50127" s="4"/>
    </row>
    <row r="50128" ht="15.75" customHeight="1">
      <c r="A50128" s="3" t="s">
        <v>41616</v>
      </c>
      <c r="B50128" s="4"/>
      <c r="D50128" s="4"/>
    </row>
    <row r="50129" ht="15.75" customHeight="1">
      <c r="A50129" s="3" t="s">
        <v>41617</v>
      </c>
      <c r="B50129" s="4"/>
      <c r="D50129" s="4"/>
    </row>
    <row r="50130" ht="15.75" customHeight="1">
      <c r="A50130" s="4" t="s">
        <v>41618</v>
      </c>
      <c r="B50130" s="4"/>
      <c r="D50130" s="4"/>
    </row>
    <row r="50131" ht="15.75" customHeight="1">
      <c r="A50131" s="3" t="s">
        <v>41619</v>
      </c>
      <c r="B50131" s="4"/>
      <c r="D50131" s="4"/>
    </row>
    <row r="50132" ht="15.75" customHeight="1">
      <c r="A50132" s="3" t="s">
        <v>41620</v>
      </c>
      <c r="B50132" s="4"/>
      <c r="D50132" s="4"/>
    </row>
    <row r="50133" ht="15.75" customHeight="1">
      <c r="A50133" s="3" t="s">
        <v>41621</v>
      </c>
      <c r="B50133" s="4"/>
      <c r="D50133" s="4"/>
    </row>
    <row r="50134" ht="15.75" customHeight="1">
      <c r="B50134" s="4"/>
      <c r="D50134" s="4"/>
    </row>
    <row r="50135" ht="15.75" customHeight="1">
      <c r="A50135" s="3" t="s">
        <v>41622</v>
      </c>
      <c r="B50135" s="4"/>
      <c r="D50135" s="4"/>
    </row>
    <row r="50136" ht="15.75" customHeight="1">
      <c r="A50136" s="3" t="s">
        <v>41623</v>
      </c>
      <c r="B50136" s="4"/>
      <c r="D50136" s="4"/>
    </row>
    <row r="50137" ht="15.75" customHeight="1">
      <c r="B50137" s="4"/>
      <c r="D50137" s="4"/>
    </row>
    <row r="50138" ht="15.75" customHeight="1">
      <c r="A50138" s="3" t="s">
        <v>41624</v>
      </c>
      <c r="B50138" s="4"/>
      <c r="D50138" s="4"/>
    </row>
    <row r="50139" ht="15.75" customHeight="1">
      <c r="A50139" s="3" t="s">
        <v>41625</v>
      </c>
      <c r="B50139" s="4"/>
      <c r="D50139" s="4"/>
    </row>
    <row r="50140" ht="15.75" customHeight="1">
      <c r="A50140" s="3" t="s">
        <v>41626</v>
      </c>
      <c r="B50140" s="4"/>
      <c r="D50140" s="4"/>
    </row>
    <row r="50141" ht="15.75" customHeight="1">
      <c r="A50141" s="4" t="s">
        <v>41627</v>
      </c>
      <c r="B50141" s="4"/>
      <c r="D50141" s="4"/>
    </row>
    <row r="50142" ht="15.75" customHeight="1">
      <c r="B50142" s="4"/>
      <c r="D50142" s="4"/>
    </row>
    <row r="50143" ht="15.75" customHeight="1">
      <c r="A50143" s="3" t="s">
        <v>41629</v>
      </c>
      <c r="B50143" s="4"/>
      <c r="D50143" s="4"/>
    </row>
    <row r="50144" ht="15.75" customHeight="1">
      <c r="B50144" s="4"/>
      <c r="D50144" s="4"/>
    </row>
    <row r="50145" ht="15.75" customHeight="1">
      <c r="B50145" s="4"/>
      <c r="D50145" s="4"/>
    </row>
    <row r="50146" ht="15.75" customHeight="1">
      <c r="A50146" s="4" t="s">
        <v>41630</v>
      </c>
      <c r="B50146" s="4"/>
      <c r="D50146" s="4"/>
    </row>
    <row r="50147" ht="15.75" customHeight="1">
      <c r="A50147" s="3" t="s">
        <v>41631</v>
      </c>
      <c r="B50147" s="4"/>
      <c r="D50147" s="4"/>
    </row>
    <row r="50148" ht="15.75" customHeight="1">
      <c r="A50148" s="3" t="s">
        <v>41632</v>
      </c>
      <c r="B50148" s="4"/>
      <c r="D50148" s="4"/>
    </row>
    <row r="50149" ht="15.75" customHeight="1">
      <c r="A50149" s="3" t="s">
        <v>41633</v>
      </c>
      <c r="B50149" s="4"/>
      <c r="D50149" s="4"/>
    </row>
    <row r="50150" ht="15.75" customHeight="1">
      <c r="A50150" s="3" t="s">
        <v>41634</v>
      </c>
      <c r="B50150" s="4"/>
      <c r="D50150" s="4"/>
    </row>
    <row r="50151" ht="15.75" customHeight="1">
      <c r="B50151" s="4"/>
      <c r="D50151" s="4"/>
    </row>
    <row r="50152" ht="15.75" customHeight="1">
      <c r="B50152" s="4"/>
      <c r="D50152" s="4"/>
    </row>
    <row r="50153" ht="15.75" customHeight="1">
      <c r="A50153" s="3" t="s">
        <v>41636</v>
      </c>
      <c r="B50153" s="4"/>
      <c r="D50153" s="4"/>
    </row>
    <row r="50154" ht="15.75" customHeight="1">
      <c r="A50154" s="3" t="s">
        <v>41637</v>
      </c>
      <c r="B50154" s="4"/>
      <c r="D50154" s="4"/>
    </row>
    <row r="50155" ht="15.75" customHeight="1">
      <c r="A50155" s="3" t="s">
        <v>41638</v>
      </c>
      <c r="B50155" s="4"/>
      <c r="D50155" s="4"/>
    </row>
    <row r="50156" ht="15.75" customHeight="1">
      <c r="A50156" s="3" t="s">
        <v>41639</v>
      </c>
      <c r="B50156" s="4"/>
      <c r="D50156" s="4"/>
    </row>
    <row r="50157" ht="15.75" customHeight="1">
      <c r="A50157" s="3" t="s">
        <v>41640</v>
      </c>
      <c r="B50157" s="4"/>
      <c r="D50157" s="4"/>
    </row>
    <row r="50158" ht="15.75" customHeight="1">
      <c r="B50158" s="4"/>
      <c r="D50158" s="4"/>
    </row>
    <row r="50159" ht="15.75" customHeight="1">
      <c r="B50159" s="4"/>
      <c r="D50159" s="4"/>
    </row>
    <row r="50160" ht="15.75" customHeight="1">
      <c r="A50160" s="3" t="s">
        <v>41641</v>
      </c>
      <c r="B50160" s="4"/>
      <c r="D50160" s="4"/>
    </row>
    <row r="50161" ht="15.75" customHeight="1">
      <c r="A50161" s="4" t="s">
        <v>41642</v>
      </c>
      <c r="B50161" s="4"/>
      <c r="D50161" s="4"/>
    </row>
    <row r="50162" ht="15.75" customHeight="1">
      <c r="A50162" s="4" t="s">
        <v>41643</v>
      </c>
      <c r="B50162" s="4"/>
      <c r="D50162" s="4"/>
    </row>
    <row r="50163" ht="15.75" customHeight="1">
      <c r="A50163" s="3" t="s">
        <v>41644</v>
      </c>
      <c r="B50163" s="4"/>
      <c r="D50163" s="4"/>
    </row>
    <row r="50164" ht="15.75" customHeight="1">
      <c r="A50164" s="4" t="s">
        <v>11</v>
      </c>
      <c r="B50164" s="4"/>
      <c r="D50164" s="4"/>
    </row>
    <row r="50165" ht="15.75" customHeight="1">
      <c r="A50165" s="4" t="s">
        <v>41645</v>
      </c>
      <c r="B50165" s="4"/>
      <c r="D50165" s="4"/>
    </row>
    <row r="50166" ht="15.75" customHeight="1">
      <c r="B50166" s="4"/>
      <c r="D50166" s="4"/>
    </row>
    <row r="50167" ht="15.75" customHeight="1">
      <c r="A50167" s="4" t="s">
        <v>41646</v>
      </c>
      <c r="B50167" s="4"/>
      <c r="D50167" s="4"/>
    </row>
    <row r="50168" ht="15.75" customHeight="1">
      <c r="A50168" s="4" t="s">
        <v>41647</v>
      </c>
      <c r="B50168" s="4"/>
      <c r="D50168" s="4"/>
    </row>
    <row r="50169" ht="15.75" customHeight="1">
      <c r="A50169" s="3" t="s">
        <v>41648</v>
      </c>
      <c r="B50169" s="4"/>
      <c r="D50169" s="4"/>
    </row>
    <row r="50170" ht="15.75" customHeight="1">
      <c r="A50170" s="3" t="s">
        <v>41648</v>
      </c>
      <c r="B50170" s="4"/>
      <c r="D50170" s="4"/>
    </row>
    <row r="50171" ht="15.75" customHeight="1">
      <c r="A50171" s="3" t="s">
        <v>41649</v>
      </c>
      <c r="B50171" s="4"/>
      <c r="D50171" s="4"/>
    </row>
    <row r="50172" ht="15.75" customHeight="1">
      <c r="A50172" s="3" t="s">
        <v>41650</v>
      </c>
      <c r="B50172" s="4"/>
      <c r="D50172" s="4"/>
    </row>
    <row r="50173" ht="15.75" customHeight="1">
      <c r="A50173" s="3" t="s">
        <v>41651</v>
      </c>
      <c r="B50173" s="4"/>
      <c r="D50173" s="4"/>
    </row>
    <row r="50174" ht="15.75" customHeight="1">
      <c r="A50174" s="3" t="s">
        <v>41652</v>
      </c>
      <c r="B50174" s="4"/>
      <c r="D50174" s="4"/>
    </row>
    <row r="50175" ht="15.75" customHeight="1">
      <c r="A50175" s="3" t="s">
        <v>41653</v>
      </c>
      <c r="B50175" s="4"/>
      <c r="D50175" s="4"/>
    </row>
    <row r="50176" ht="15.75" customHeight="1">
      <c r="A50176" s="3" t="s">
        <v>41654</v>
      </c>
      <c r="B50176" s="4"/>
      <c r="D50176" s="4"/>
    </row>
    <row r="50177" ht="15.75" customHeight="1">
      <c r="B50177" s="4"/>
      <c r="D50177" s="4"/>
    </row>
    <row r="50178" ht="15.75" customHeight="1">
      <c r="B50178" s="4"/>
      <c r="D50178" s="4"/>
    </row>
    <row r="50179" ht="15.75" customHeight="1">
      <c r="B50179" s="4"/>
      <c r="D50179" s="4"/>
    </row>
    <row r="50180" ht="15.75" customHeight="1">
      <c r="B50180" s="4"/>
      <c r="D50180" s="4"/>
    </row>
    <row r="50181" ht="15.75" customHeight="1">
      <c r="B50181" s="4"/>
      <c r="D50181" s="4"/>
    </row>
    <row r="50182" ht="15.75" customHeight="1">
      <c r="A50182" s="3" t="s">
        <v>41656</v>
      </c>
      <c r="B50182" s="4"/>
      <c r="D50182" s="4"/>
    </row>
    <row r="50183" ht="15.75" customHeight="1">
      <c r="A50183" s="3" t="s">
        <v>41657</v>
      </c>
      <c r="B50183" s="4"/>
      <c r="D50183" s="4"/>
    </row>
    <row r="50184" ht="15.75" customHeight="1">
      <c r="B50184" s="4"/>
      <c r="D50184" s="4"/>
    </row>
    <row r="50185" ht="15.75" customHeight="1">
      <c r="A50185" s="4" t="s">
        <v>41658</v>
      </c>
      <c r="B50185" s="4"/>
      <c r="D50185" s="4"/>
    </row>
    <row r="50186" ht="15.75" customHeight="1">
      <c r="A50186" s="3" t="s">
        <v>41659</v>
      </c>
      <c r="B50186" s="4"/>
      <c r="D50186" s="4"/>
    </row>
    <row r="50187" ht="15.75" customHeight="1">
      <c r="B50187" s="4"/>
      <c r="D50187" s="4"/>
    </row>
    <row r="50188" ht="15.75" customHeight="1">
      <c r="A50188" s="3" t="s">
        <v>41660</v>
      </c>
      <c r="B50188" s="4"/>
      <c r="D50188" s="4"/>
    </row>
    <row r="50189" ht="15.75" customHeight="1">
      <c r="A50189" s="4" t="s">
        <v>41661</v>
      </c>
      <c r="B50189" s="4"/>
      <c r="D50189" s="4"/>
    </row>
    <row r="50190" ht="15.75" customHeight="1">
      <c r="B50190" s="4"/>
      <c r="D50190" s="4"/>
    </row>
    <row r="50191" ht="15.75" customHeight="1">
      <c r="A50191" s="3" t="s">
        <v>41662</v>
      </c>
      <c r="B50191" s="4"/>
      <c r="D50191" s="4"/>
    </row>
    <row r="50192" ht="15.75" customHeight="1">
      <c r="A50192" s="3" t="s">
        <v>41663</v>
      </c>
      <c r="B50192" s="4"/>
      <c r="D50192" s="4"/>
    </row>
    <row r="50193" ht="15.75" customHeight="1">
      <c r="B50193" s="4"/>
      <c r="D50193" s="4"/>
    </row>
    <row r="50194" ht="15.75" customHeight="1">
      <c r="B50194" s="4"/>
      <c r="D50194" s="4"/>
    </row>
    <row r="50195" ht="15.75" customHeight="1">
      <c r="A50195" s="4" t="s">
        <v>41666</v>
      </c>
      <c r="B50195" s="4"/>
      <c r="D50195" s="4"/>
    </row>
    <row r="50196" ht="15.75" customHeight="1">
      <c r="A50196" s="3" t="s">
        <v>41667</v>
      </c>
      <c r="B50196" s="4"/>
      <c r="D50196" s="4"/>
    </row>
    <row r="50197" ht="15.75" customHeight="1">
      <c r="A50197" s="3" t="s">
        <v>41668</v>
      </c>
      <c r="B50197" s="4"/>
      <c r="D50197" s="4"/>
    </row>
    <row r="50198" ht="15.75" customHeight="1">
      <c r="A50198" s="3" t="s">
        <v>41669</v>
      </c>
      <c r="B50198" s="4"/>
      <c r="D50198" s="4"/>
    </row>
    <row r="50199" ht="15.75" customHeight="1">
      <c r="A50199" s="3" t="s">
        <v>41670</v>
      </c>
      <c r="B50199" s="4"/>
      <c r="D50199" s="4"/>
    </row>
    <row r="50200" ht="15.75" customHeight="1">
      <c r="A50200" s="4" t="s">
        <v>41671</v>
      </c>
      <c r="B50200" s="4"/>
      <c r="D50200" s="4"/>
    </row>
    <row r="50201" ht="15.75" customHeight="1">
      <c r="A50201" s="4" t="s">
        <v>41672</v>
      </c>
      <c r="B50201" s="4"/>
      <c r="D50201" s="4"/>
    </row>
    <row r="50202" ht="15.75" customHeight="1">
      <c r="A50202" s="4" t="s">
        <v>41673</v>
      </c>
      <c r="B50202" s="4"/>
      <c r="D50202" s="4"/>
    </row>
    <row r="50203" ht="15.75" customHeight="1">
      <c r="B50203" s="4"/>
      <c r="D50203" s="4"/>
    </row>
    <row r="50204" ht="15.75" customHeight="1">
      <c r="B50204" s="4"/>
      <c r="D50204" s="4"/>
    </row>
    <row r="50205" ht="15.75" customHeight="1">
      <c r="A50205" s="3" t="s">
        <v>41674</v>
      </c>
      <c r="B50205" s="4"/>
      <c r="D50205" s="4"/>
    </row>
    <row r="50206" ht="15.75" customHeight="1">
      <c r="A50206" s="3" t="s">
        <v>41675</v>
      </c>
      <c r="B50206" s="4"/>
      <c r="D50206" s="4"/>
    </row>
    <row r="50207" ht="15.75" customHeight="1">
      <c r="B50207" s="4"/>
      <c r="D50207" s="4"/>
    </row>
    <row r="50208" ht="15.75" customHeight="1">
      <c r="B50208" s="4"/>
      <c r="D50208" s="4"/>
    </row>
    <row r="50209" ht="15.75" customHeight="1">
      <c r="B50209" s="4"/>
      <c r="D50209" s="4"/>
    </row>
    <row r="50210" ht="15.75" customHeight="1">
      <c r="A50210" s="3" t="s">
        <v>41678</v>
      </c>
      <c r="B50210" s="4"/>
      <c r="D50210" s="4"/>
    </row>
    <row r="50211" ht="15.75" customHeight="1">
      <c r="B50211" s="4"/>
      <c r="D50211" s="4"/>
    </row>
    <row r="50212" ht="15.75" customHeight="1">
      <c r="A50212" s="4" t="s">
        <v>41679</v>
      </c>
      <c r="B50212" s="4"/>
      <c r="D50212" s="4"/>
    </row>
    <row r="50213" ht="15.75" customHeight="1">
      <c r="A50213" s="4" t="s">
        <v>41680</v>
      </c>
      <c r="B50213" s="4"/>
      <c r="D50213" s="4"/>
    </row>
    <row r="50214" ht="15.75" customHeight="1">
      <c r="B50214" s="4"/>
      <c r="D50214" s="4"/>
    </row>
    <row r="50215" ht="15.75" customHeight="1">
      <c r="A50215" s="3" t="s">
        <v>41681</v>
      </c>
      <c r="B50215" s="4"/>
      <c r="D50215" s="4"/>
    </row>
    <row r="50216" ht="15.75" customHeight="1">
      <c r="A50216" s="3" t="s">
        <v>41682</v>
      </c>
      <c r="B50216" s="4"/>
      <c r="D50216" s="4"/>
    </row>
    <row r="50217" ht="15.75" customHeight="1">
      <c r="B50217" s="4"/>
      <c r="D50217" s="4"/>
    </row>
    <row r="50218" ht="15.75" customHeight="1">
      <c r="A50218" s="3" t="s">
        <v>41683</v>
      </c>
      <c r="B50218" s="4"/>
      <c r="D50218" s="4"/>
    </row>
    <row r="50219" ht="15.75" customHeight="1">
      <c r="A50219" s="3" t="s">
        <v>41684</v>
      </c>
      <c r="B50219" s="4"/>
      <c r="D50219" s="4"/>
    </row>
    <row r="50220" ht="15.75" customHeight="1">
      <c r="A50220" s="3" t="s">
        <v>41685</v>
      </c>
      <c r="B50220" s="4"/>
      <c r="D50220" s="4"/>
    </row>
    <row r="50221" ht="15.75" customHeight="1">
      <c r="A50221" s="3" t="s">
        <v>41686</v>
      </c>
      <c r="B50221" s="4"/>
      <c r="D50221" s="4"/>
    </row>
    <row r="50222" ht="15.75" customHeight="1">
      <c r="B50222" s="4"/>
      <c r="D50222" s="4"/>
    </row>
    <row r="50223" ht="15.75" customHeight="1">
      <c r="A50223" s="3" t="s">
        <v>41688</v>
      </c>
      <c r="B50223" s="4"/>
      <c r="D50223" s="4"/>
    </row>
    <row r="50224" ht="15.75" customHeight="1">
      <c r="A50224" s="3" t="s">
        <v>41689</v>
      </c>
      <c r="B50224" s="4"/>
      <c r="D50224" s="4"/>
    </row>
    <row r="50225" ht="15.75" customHeight="1">
      <c r="B50225" s="4"/>
      <c r="D50225" s="4"/>
    </row>
    <row r="50226" ht="15.75" customHeight="1">
      <c r="A50226" s="3" t="s">
        <v>41691</v>
      </c>
      <c r="B50226" s="4"/>
      <c r="D50226" s="4"/>
    </row>
    <row r="50227" ht="15.75" customHeight="1">
      <c r="B50227" s="4"/>
      <c r="D50227" s="4"/>
    </row>
    <row r="50228" ht="15.75" customHeight="1">
      <c r="A50228" s="4" t="s">
        <v>41692</v>
      </c>
      <c r="B50228" s="4"/>
      <c r="D50228" s="4"/>
    </row>
    <row r="50229" ht="15.75" customHeight="1">
      <c r="A50229" s="3" t="s">
        <v>41693</v>
      </c>
      <c r="B50229" s="4"/>
      <c r="D50229" s="4"/>
    </row>
    <row r="50230" ht="15.75" customHeight="1">
      <c r="B50230" s="4"/>
      <c r="D50230" s="4"/>
    </row>
    <row r="50231" ht="15.75" customHeight="1">
      <c r="A50231" s="4" t="s">
        <v>41694</v>
      </c>
      <c r="B50231" s="4"/>
      <c r="D50231" s="4"/>
    </row>
    <row r="50232" ht="15.75" customHeight="1">
      <c r="A50232" s="3" t="s">
        <v>42137</v>
      </c>
      <c r="B50232" s="4"/>
      <c r="D50232" s="4"/>
    </row>
    <row r="50233" ht="15.75" customHeight="1">
      <c r="A50233" s="4" t="s">
        <v>42138</v>
      </c>
      <c r="B50233" s="4"/>
      <c r="D50233" s="4"/>
    </row>
    <row r="50234" ht="15.75" customHeight="1">
      <c r="A50234" s="3" t="s">
        <v>42139</v>
      </c>
      <c r="B50234" s="4"/>
      <c r="D50234" s="4"/>
    </row>
    <row r="50235" ht="15.75" customHeight="1">
      <c r="A50235" s="3" t="s">
        <v>42140</v>
      </c>
      <c r="B50235" s="4"/>
      <c r="D50235" s="4"/>
    </row>
    <row r="50236" ht="15.75" customHeight="1">
      <c r="A50236" s="3" t="s">
        <v>42141</v>
      </c>
      <c r="B50236" s="4"/>
      <c r="D50236" s="4"/>
    </row>
    <row r="50237" ht="15.75" customHeight="1">
      <c r="B50237" s="4"/>
      <c r="D50237" s="4"/>
    </row>
    <row r="50238" ht="15.75" customHeight="1">
      <c r="A50238" s="3" t="s">
        <v>42142</v>
      </c>
      <c r="B50238" s="4"/>
      <c r="D50238" s="4"/>
    </row>
    <row r="50239" ht="15.75" customHeight="1">
      <c r="B50239" s="4"/>
      <c r="D50239" s="4"/>
    </row>
    <row r="50240" ht="15.75" customHeight="1">
      <c r="A50240" s="4" t="s">
        <v>42143</v>
      </c>
      <c r="B50240" s="4"/>
      <c r="D50240" s="4"/>
    </row>
    <row r="50241" ht="15.75" customHeight="1">
      <c r="A50241" s="3" t="s">
        <v>42144</v>
      </c>
      <c r="B50241" s="4"/>
      <c r="D50241" s="4"/>
    </row>
    <row r="50242" ht="15.75" customHeight="1">
      <c r="A50242" s="3" t="s">
        <v>42145</v>
      </c>
      <c r="B50242" s="4"/>
      <c r="D50242" s="4"/>
    </row>
    <row r="50243" ht="15.75" customHeight="1">
      <c r="A50243" s="3" t="s">
        <v>42146</v>
      </c>
      <c r="B50243" s="4"/>
      <c r="D50243" s="4"/>
    </row>
    <row r="50244" ht="15.75" customHeight="1">
      <c r="A50244" s="3" t="s">
        <v>42147</v>
      </c>
      <c r="B50244" s="4"/>
      <c r="D50244" s="4"/>
    </row>
    <row r="50245" ht="15.75" customHeight="1">
      <c r="A50245" s="3" t="s">
        <v>42148</v>
      </c>
      <c r="B50245" s="4"/>
      <c r="D50245" s="4"/>
    </row>
    <row r="50246" ht="15.75" customHeight="1">
      <c r="A50246" s="3" t="s">
        <v>42149</v>
      </c>
      <c r="B50246" s="4"/>
      <c r="D50246" s="4"/>
    </row>
    <row r="50247" ht="15.75" customHeight="1">
      <c r="B50247" s="4"/>
      <c r="D50247" s="4"/>
    </row>
    <row r="50248" ht="15.75" customHeight="1">
      <c r="A50248" s="3" t="s">
        <v>42150</v>
      </c>
      <c r="B50248" s="4"/>
      <c r="D50248" s="4"/>
    </row>
    <row r="50249" ht="15.75" customHeight="1">
      <c r="B50249" s="4"/>
      <c r="D50249" s="4"/>
    </row>
    <row r="50250" ht="15.75" customHeight="1">
      <c r="A50250" s="3" t="s">
        <v>42151</v>
      </c>
      <c r="B50250" s="4"/>
      <c r="D50250" s="4"/>
    </row>
    <row r="50251" ht="15.75" customHeight="1">
      <c r="A50251" s="3" t="s">
        <v>42152</v>
      </c>
      <c r="B50251" s="4"/>
      <c r="D50251" s="4"/>
    </row>
    <row r="50252" ht="15.75" customHeight="1">
      <c r="A50252" s="3" t="s">
        <v>42153</v>
      </c>
      <c r="B50252" s="4"/>
      <c r="D50252" s="4"/>
    </row>
    <row r="50253" ht="15.75" customHeight="1">
      <c r="A50253" s="3" t="s">
        <v>42154</v>
      </c>
      <c r="B50253" s="4"/>
      <c r="D50253" s="4"/>
    </row>
    <row r="50254" ht="15.75" customHeight="1">
      <c r="A50254" s="3" t="s">
        <v>42155</v>
      </c>
      <c r="B50254" s="4"/>
      <c r="D50254" s="4"/>
    </row>
    <row r="50255" ht="15.75" customHeight="1">
      <c r="A50255" s="3" t="s">
        <v>42156</v>
      </c>
      <c r="B50255" s="4"/>
      <c r="D50255" s="4"/>
    </row>
    <row r="50256" ht="15.75" customHeight="1">
      <c r="A50256" s="3" t="s">
        <v>42157</v>
      </c>
      <c r="B50256" s="4"/>
      <c r="D50256" s="4"/>
    </row>
    <row r="50257" ht="15.75" customHeight="1">
      <c r="A50257" s="3" t="s">
        <v>42158</v>
      </c>
      <c r="B50257" s="4"/>
      <c r="D50257" s="4"/>
    </row>
    <row r="50258" ht="15.75" customHeight="1">
      <c r="A50258" s="3" t="s">
        <v>42159</v>
      </c>
      <c r="B50258" s="4"/>
      <c r="D50258" s="4"/>
    </row>
    <row r="50259" ht="15.75" customHeight="1">
      <c r="A50259" s="3" t="s">
        <v>42160</v>
      </c>
      <c r="B50259" s="4"/>
      <c r="D50259" s="4"/>
    </row>
    <row r="50260" ht="15.75" customHeight="1">
      <c r="B50260" s="4"/>
      <c r="D50260" s="4"/>
    </row>
    <row r="50261" ht="15.75" customHeight="1">
      <c r="A50261" s="3" t="s">
        <v>42161</v>
      </c>
      <c r="B50261" s="4"/>
      <c r="D50261" s="4"/>
    </row>
    <row r="50262" ht="15.75" customHeight="1">
      <c r="A50262" s="3" t="s">
        <v>42162</v>
      </c>
      <c r="B50262" s="4"/>
      <c r="D50262" s="4"/>
    </row>
    <row r="50263" ht="15.75" customHeight="1">
      <c r="A50263" s="3" t="s">
        <v>42163</v>
      </c>
      <c r="B50263" s="4"/>
      <c r="D50263" s="4"/>
    </row>
    <row r="50264" ht="15.75" customHeight="1">
      <c r="A50264" s="3" t="s">
        <v>42164</v>
      </c>
      <c r="B50264" s="4"/>
      <c r="D50264" s="4"/>
    </row>
    <row r="50265" ht="15.75" customHeight="1">
      <c r="A50265" s="3" t="s">
        <v>42165</v>
      </c>
      <c r="B50265" s="4"/>
      <c r="D50265" s="4"/>
    </row>
    <row r="50266" ht="15.75" customHeight="1">
      <c r="B50266" s="4"/>
      <c r="D50266" s="4"/>
    </row>
    <row r="50267" ht="15.75" customHeight="1">
      <c r="A50267" s="3" t="s">
        <v>42166</v>
      </c>
      <c r="B50267" s="4"/>
      <c r="D50267" s="4"/>
    </row>
    <row r="50268" ht="15.75" customHeight="1">
      <c r="A50268" s="3" t="s">
        <v>42167</v>
      </c>
      <c r="B50268" s="4"/>
      <c r="D50268" s="4"/>
    </row>
    <row r="50269" ht="15.75" customHeight="1">
      <c r="B50269" s="4"/>
      <c r="D50269" s="4"/>
    </row>
    <row r="50270" ht="15.75" customHeight="1">
      <c r="B50270" s="4"/>
      <c r="D50270" s="4"/>
    </row>
    <row r="50271" ht="15.75" customHeight="1">
      <c r="A50271" s="3" t="s">
        <v>42168</v>
      </c>
      <c r="B50271" s="4"/>
      <c r="D50271" s="4"/>
    </row>
    <row r="50272" ht="15.75" customHeight="1">
      <c r="A50272" s="3" t="s">
        <v>6754</v>
      </c>
      <c r="B50272" s="4"/>
      <c r="D50272" s="4"/>
    </row>
    <row r="50273" ht="15.75" customHeight="1">
      <c r="A50273" s="3" t="s">
        <v>42169</v>
      </c>
      <c r="B50273" s="4"/>
      <c r="D50273" s="4"/>
    </row>
    <row r="50274" ht="15.75" customHeight="1">
      <c r="A50274" s="3" t="s">
        <v>42170</v>
      </c>
      <c r="B50274" s="4"/>
      <c r="D50274" s="4"/>
    </row>
    <row r="50275" ht="15.75" customHeight="1">
      <c r="A50275" s="3" t="s">
        <v>42171</v>
      </c>
      <c r="B50275" s="4"/>
      <c r="D50275" s="4"/>
    </row>
    <row r="50276" ht="15.75" customHeight="1">
      <c r="A50276" s="3" t="s">
        <v>42172</v>
      </c>
      <c r="B50276" s="4"/>
      <c r="D50276" s="4"/>
    </row>
    <row r="50277" ht="15.75" customHeight="1">
      <c r="A50277" s="4" t="s">
        <v>42173</v>
      </c>
      <c r="B50277" s="4"/>
      <c r="D50277" s="4"/>
    </row>
    <row r="50278" ht="15.75" customHeight="1">
      <c r="A50278" s="3" t="s">
        <v>42174</v>
      </c>
      <c r="B50278" s="4"/>
      <c r="D50278" s="4"/>
    </row>
    <row r="50279" ht="15.75" customHeight="1">
      <c r="A50279" s="3" t="s">
        <v>42175</v>
      </c>
      <c r="B50279" s="4"/>
      <c r="D50279" s="4"/>
    </row>
    <row r="50280" ht="15.75" customHeight="1">
      <c r="A50280" s="3" t="s">
        <v>42176</v>
      </c>
      <c r="B50280" s="4"/>
      <c r="D50280" s="4"/>
    </row>
    <row r="50281" ht="15.75" customHeight="1">
      <c r="A50281" s="4" t="s">
        <v>42177</v>
      </c>
      <c r="B50281" s="4"/>
      <c r="D50281" s="4"/>
    </row>
    <row r="50282" ht="15.75" customHeight="1">
      <c r="A50282" s="3" t="s">
        <v>42178</v>
      </c>
      <c r="B50282" s="4"/>
      <c r="D50282" s="4"/>
    </row>
    <row r="50283" ht="15.75" customHeight="1">
      <c r="A50283" s="3" t="s">
        <v>42179</v>
      </c>
      <c r="B50283" s="4"/>
      <c r="D50283" s="4"/>
    </row>
    <row r="50284" ht="15.75" customHeight="1">
      <c r="A50284" s="3" t="s">
        <v>42180</v>
      </c>
      <c r="B50284" s="4"/>
      <c r="D50284" s="4"/>
    </row>
    <row r="50285" ht="15.75" customHeight="1">
      <c r="A50285" s="3" t="s">
        <v>42181</v>
      </c>
      <c r="B50285" s="4"/>
      <c r="D50285" s="4"/>
    </row>
    <row r="50286" ht="15.75" customHeight="1">
      <c r="A50286" s="3" t="s">
        <v>42182</v>
      </c>
      <c r="B50286" s="4"/>
      <c r="D50286" s="4"/>
    </row>
    <row r="50287" ht="15.75" customHeight="1">
      <c r="A50287" s="4" t="s">
        <v>42183</v>
      </c>
      <c r="B50287" s="4"/>
      <c r="D50287" s="4"/>
    </row>
    <row r="50288" ht="15.75" customHeight="1">
      <c r="A50288" s="3" t="s">
        <v>42184</v>
      </c>
      <c r="B50288" s="4"/>
      <c r="D50288" s="4"/>
    </row>
    <row r="50289" ht="15.75" customHeight="1">
      <c r="A50289" s="3" t="s">
        <v>42185</v>
      </c>
      <c r="B50289" s="4"/>
      <c r="D50289" s="4"/>
    </row>
    <row r="50290" ht="15.75" customHeight="1">
      <c r="A50290" s="3" t="s">
        <v>42186</v>
      </c>
      <c r="B50290" s="4"/>
      <c r="D50290" s="4"/>
    </row>
    <row r="50291" ht="15.75" customHeight="1">
      <c r="A50291" s="3" t="s">
        <v>42187</v>
      </c>
      <c r="B50291" s="4"/>
      <c r="D50291" s="4"/>
    </row>
    <row r="50292" ht="15.75" customHeight="1">
      <c r="A50292" s="3" t="s">
        <v>42188</v>
      </c>
      <c r="B50292" s="4"/>
      <c r="D50292" s="4"/>
    </row>
    <row r="50293" ht="15.75" customHeight="1">
      <c r="A50293" s="3" t="s">
        <v>42189</v>
      </c>
      <c r="B50293" s="4"/>
      <c r="D50293" s="4"/>
    </row>
    <row r="50294" ht="15.75" customHeight="1">
      <c r="A50294" s="4" t="s">
        <v>576</v>
      </c>
      <c r="B50294" s="4"/>
      <c r="D50294" s="4"/>
    </row>
    <row r="50295" ht="15.75" customHeight="1">
      <c r="A50295" s="4" t="s">
        <v>42190</v>
      </c>
      <c r="B50295" s="4"/>
      <c r="D50295" s="4"/>
    </row>
    <row r="50296" ht="15.75" customHeight="1">
      <c r="A50296" s="4" t="s">
        <v>11</v>
      </c>
      <c r="B50296" s="4"/>
      <c r="D50296" s="4"/>
    </row>
    <row r="50297" ht="15.75" customHeight="1">
      <c r="A50297" s="4" t="s">
        <v>40164</v>
      </c>
      <c r="B50297" s="4"/>
      <c r="D50297" s="4"/>
    </row>
    <row r="50298" ht="15.75" customHeight="1">
      <c r="A50298" s="3" t="s">
        <v>42191</v>
      </c>
      <c r="B50298" s="4"/>
      <c r="D50298" s="4"/>
    </row>
    <row r="50299" ht="15.75" customHeight="1">
      <c r="A50299" s="4" t="s">
        <v>8589</v>
      </c>
      <c r="B50299" s="4"/>
      <c r="D50299" s="4"/>
    </row>
    <row r="50300" ht="15.75" customHeight="1">
      <c r="A50300" s="3" t="s">
        <v>42192</v>
      </c>
      <c r="B50300" s="4"/>
      <c r="D50300" s="4"/>
    </row>
    <row r="50301" ht="15.75" customHeight="1">
      <c r="A50301" s="4" t="s">
        <v>42193</v>
      </c>
      <c r="B50301" s="4"/>
      <c r="D50301" s="4"/>
    </row>
    <row r="50302" ht="15.75" customHeight="1">
      <c r="A50302" s="3" t="s">
        <v>42194</v>
      </c>
      <c r="B50302" s="4"/>
      <c r="D50302" s="4"/>
    </row>
    <row r="50303" ht="15.75" customHeight="1">
      <c r="A50303" s="3" t="s">
        <v>42195</v>
      </c>
      <c r="B50303" s="4"/>
      <c r="D50303" s="4"/>
    </row>
    <row r="50304" ht="15.75" customHeight="1">
      <c r="A50304" s="4" t="s">
        <v>42196</v>
      </c>
      <c r="B50304" s="4"/>
      <c r="D50304" s="4"/>
    </row>
    <row r="50305" ht="15.75" customHeight="1">
      <c r="A50305" s="3" t="s">
        <v>42197</v>
      </c>
      <c r="B50305" s="4"/>
      <c r="D50305" s="4"/>
    </row>
    <row r="50306" ht="15.75" customHeight="1">
      <c r="A50306" s="4" t="s">
        <v>42058</v>
      </c>
      <c r="B50306" s="4"/>
      <c r="D50306" s="4"/>
    </row>
    <row r="50307" ht="15.75" customHeight="1">
      <c r="A50307" s="3" t="s">
        <v>42198</v>
      </c>
      <c r="B50307" s="4"/>
      <c r="D50307" s="4"/>
    </row>
    <row r="50308" ht="15.75" customHeight="1">
      <c r="A50308" s="3" t="s">
        <v>42199</v>
      </c>
      <c r="B50308" s="4"/>
      <c r="D50308" s="4"/>
    </row>
    <row r="50309" ht="15.75" customHeight="1">
      <c r="A50309" s="3" t="s">
        <v>42200</v>
      </c>
      <c r="B50309" s="4"/>
      <c r="D50309" s="4"/>
    </row>
    <row r="50310" ht="15.75" customHeight="1">
      <c r="A50310" s="3" t="s">
        <v>42201</v>
      </c>
      <c r="B50310" s="4"/>
      <c r="D50310" s="4"/>
    </row>
    <row r="50311" ht="15.75" customHeight="1">
      <c r="A50311" s="3" t="s">
        <v>42202</v>
      </c>
      <c r="B50311" s="4"/>
      <c r="D50311" s="4"/>
    </row>
    <row r="50312" ht="15.75" customHeight="1">
      <c r="A50312" s="3" t="s">
        <v>42203</v>
      </c>
      <c r="B50312" s="4"/>
      <c r="D50312" s="4"/>
    </row>
    <row r="50313" ht="15.75" customHeight="1">
      <c r="A50313" s="3" t="s">
        <v>42204</v>
      </c>
      <c r="B50313" s="4"/>
      <c r="D50313" s="4"/>
    </row>
    <row r="50314" ht="15.75" customHeight="1">
      <c r="A50314" s="3" t="s">
        <v>42205</v>
      </c>
      <c r="B50314" s="4"/>
      <c r="D50314" s="4"/>
    </row>
    <row r="50315" ht="15.75" customHeight="1">
      <c r="A50315" s="3" t="s">
        <v>42206</v>
      </c>
      <c r="B50315" s="4"/>
      <c r="D50315" s="4"/>
    </row>
    <row r="50316" ht="15.75" customHeight="1">
      <c r="A50316" s="3" t="s">
        <v>42207</v>
      </c>
      <c r="B50316" s="4"/>
      <c r="D50316" s="4"/>
    </row>
    <row r="50317" ht="15.75" customHeight="1">
      <c r="A50317" s="3" t="s">
        <v>42208</v>
      </c>
      <c r="B50317" s="4"/>
      <c r="D50317" s="4"/>
    </row>
    <row r="50318" ht="15.75" customHeight="1">
      <c r="A50318" s="3" t="s">
        <v>42209</v>
      </c>
      <c r="B50318" s="4"/>
      <c r="D50318" s="4"/>
    </row>
    <row r="50319" ht="15.75" customHeight="1">
      <c r="A50319" s="4" t="s">
        <v>42210</v>
      </c>
      <c r="B50319" s="4"/>
      <c r="D50319" s="4"/>
    </row>
    <row r="50320" ht="15.75" customHeight="1">
      <c r="A50320" s="3" t="s">
        <v>42158</v>
      </c>
      <c r="B50320" s="4"/>
      <c r="D50320" s="4"/>
    </row>
    <row r="50321" ht="15.75" customHeight="1">
      <c r="A50321" s="3" t="s">
        <v>42211</v>
      </c>
      <c r="B50321" s="4"/>
      <c r="D50321" s="4"/>
    </row>
    <row r="50322" ht="15.75" customHeight="1">
      <c r="A50322" s="3" t="s">
        <v>42212</v>
      </c>
      <c r="B50322" s="4"/>
      <c r="D50322" s="4"/>
    </row>
    <row r="50323" ht="15.75" customHeight="1">
      <c r="A50323" s="4" t="s">
        <v>42213</v>
      </c>
      <c r="B50323" s="4"/>
      <c r="D50323" s="4"/>
    </row>
    <row r="50324" ht="15.75" customHeight="1">
      <c r="A50324" s="3" t="s">
        <v>42214</v>
      </c>
      <c r="B50324" s="4"/>
      <c r="D50324" s="4"/>
    </row>
    <row r="50325" ht="15.75" customHeight="1">
      <c r="A50325" s="3" t="s">
        <v>42215</v>
      </c>
      <c r="B50325" s="4"/>
      <c r="D50325" s="4"/>
    </row>
    <row r="50326" ht="15.75" customHeight="1">
      <c r="A50326" s="3" t="s">
        <v>42216</v>
      </c>
      <c r="B50326" s="4"/>
      <c r="D50326" s="4"/>
    </row>
    <row r="50327" ht="15.75" customHeight="1">
      <c r="A50327" s="3" t="s">
        <v>42217</v>
      </c>
      <c r="B50327" s="4"/>
      <c r="D50327" s="4"/>
    </row>
    <row r="50328" ht="15.75" customHeight="1">
      <c r="A50328" s="3" t="s">
        <v>42218</v>
      </c>
      <c r="B50328" s="4"/>
      <c r="D50328" s="4"/>
    </row>
    <row r="50329" ht="15.75" customHeight="1">
      <c r="A50329" s="3" t="s">
        <v>42219</v>
      </c>
      <c r="B50329" s="4"/>
      <c r="D50329" s="4"/>
    </row>
    <row r="50330" ht="15.75" customHeight="1">
      <c r="A50330" s="3" t="s">
        <v>42220</v>
      </c>
      <c r="B50330" s="4"/>
      <c r="D50330" s="4"/>
    </row>
    <row r="50331" ht="15.75" customHeight="1">
      <c r="A50331" s="3" t="s">
        <v>42221</v>
      </c>
      <c r="B50331" s="4"/>
      <c r="D50331" s="4"/>
    </row>
    <row r="50332" ht="15.75" customHeight="1">
      <c r="A50332" s="3" t="s">
        <v>42222</v>
      </c>
      <c r="B50332" s="4"/>
      <c r="D50332" s="4"/>
    </row>
    <row r="50333" ht="15.75" customHeight="1">
      <c r="A50333" s="3" t="s">
        <v>42223</v>
      </c>
      <c r="B50333" s="4"/>
      <c r="D50333" s="4"/>
    </row>
    <row r="50334" ht="15.75" customHeight="1">
      <c r="A50334" s="3" t="s">
        <v>42224</v>
      </c>
      <c r="B50334" s="4"/>
      <c r="D50334" s="4"/>
    </row>
    <row r="50335" ht="15.75" customHeight="1">
      <c r="A50335" s="3" t="s">
        <v>42225</v>
      </c>
      <c r="B50335" s="4"/>
      <c r="D50335" s="4"/>
    </row>
    <row r="50336" ht="15.75" customHeight="1">
      <c r="A50336" s="4" t="s">
        <v>42226</v>
      </c>
      <c r="B50336" s="4"/>
      <c r="D50336" s="4"/>
    </row>
    <row r="50337" ht="15.75" customHeight="1">
      <c r="A50337" s="3" t="s">
        <v>42227</v>
      </c>
      <c r="B50337" s="4"/>
      <c r="D50337" s="4"/>
    </row>
    <row r="50338" ht="15.75" customHeight="1">
      <c r="A50338" s="3" t="s">
        <v>42228</v>
      </c>
      <c r="B50338" s="4"/>
      <c r="D50338" s="4"/>
    </row>
    <row r="50339" ht="15.75" customHeight="1">
      <c r="A50339" s="4" t="s">
        <v>42229</v>
      </c>
      <c r="B50339" s="4"/>
      <c r="D50339" s="4"/>
    </row>
    <row r="50340" ht="15.75" customHeight="1">
      <c r="A50340" s="3" t="s">
        <v>42230</v>
      </c>
      <c r="B50340" s="4"/>
      <c r="D50340" s="4"/>
    </row>
    <row r="50341" ht="15.75" customHeight="1">
      <c r="A50341" s="3" t="s">
        <v>42231</v>
      </c>
      <c r="B50341" s="4"/>
      <c r="D50341" s="4"/>
    </row>
    <row r="50342" ht="15.75" customHeight="1">
      <c r="A50342" s="3" t="s">
        <v>41869</v>
      </c>
      <c r="B50342" s="4"/>
      <c r="D50342" s="4"/>
    </row>
    <row r="50343" ht="15.75" customHeight="1">
      <c r="A50343" s="3" t="s">
        <v>42232</v>
      </c>
      <c r="B50343" s="4"/>
      <c r="D50343" s="4"/>
    </row>
    <row r="50344" ht="15.75" customHeight="1">
      <c r="A50344" s="3" t="s">
        <v>42233</v>
      </c>
      <c r="B50344" s="4"/>
      <c r="D50344" s="4"/>
    </row>
    <row r="50345" ht="15.75" customHeight="1">
      <c r="A50345" s="3" t="s">
        <v>42234</v>
      </c>
      <c r="B50345" s="4"/>
      <c r="D50345" s="4"/>
    </row>
    <row r="50346" ht="15.75" customHeight="1">
      <c r="A50346" s="3" t="s">
        <v>42235</v>
      </c>
      <c r="B50346" s="4"/>
      <c r="D50346" s="4"/>
    </row>
    <row r="50347" ht="15.75" customHeight="1">
      <c r="A50347" s="4" t="s">
        <v>42236</v>
      </c>
      <c r="B50347" s="4"/>
      <c r="D50347" s="4"/>
    </row>
    <row r="50348" ht="15.75" customHeight="1">
      <c r="A50348" s="3" t="s">
        <v>42237</v>
      </c>
      <c r="B50348" s="4"/>
      <c r="D50348" s="4"/>
    </row>
    <row r="50349" ht="15.75" customHeight="1">
      <c r="A50349" s="3" t="s">
        <v>42238</v>
      </c>
      <c r="B50349" s="4"/>
      <c r="D50349" s="4"/>
    </row>
    <row r="50350" ht="15.75" customHeight="1">
      <c r="A50350" s="3" t="s">
        <v>42239</v>
      </c>
      <c r="B50350" s="4"/>
      <c r="D50350" s="4"/>
    </row>
    <row r="50351" ht="15.75" customHeight="1">
      <c r="A50351" s="3" t="s">
        <v>42240</v>
      </c>
      <c r="B50351" s="4"/>
      <c r="D50351" s="4"/>
    </row>
    <row r="50352" ht="15.75" customHeight="1">
      <c r="A50352" s="3" t="s">
        <v>42241</v>
      </c>
      <c r="B50352" s="4"/>
      <c r="D50352" s="4"/>
    </row>
    <row r="50353" ht="15.75" customHeight="1">
      <c r="A50353" s="3" t="s">
        <v>42242</v>
      </c>
      <c r="B50353" s="4"/>
      <c r="D50353" s="4"/>
    </row>
    <row r="50354" ht="15.75" customHeight="1">
      <c r="A50354" s="3" t="s">
        <v>42243</v>
      </c>
      <c r="B50354" s="4"/>
      <c r="D50354" s="4"/>
    </row>
    <row r="50355" ht="15.75" customHeight="1">
      <c r="A50355" s="3" t="s">
        <v>42244</v>
      </c>
      <c r="B50355" s="4"/>
      <c r="D50355" s="4"/>
    </row>
    <row r="50356" ht="15.75" customHeight="1">
      <c r="A50356" s="3" t="s">
        <v>42245</v>
      </c>
      <c r="B50356" s="4"/>
      <c r="D50356" s="4"/>
    </row>
    <row r="50357" ht="15.75" customHeight="1">
      <c r="A50357" s="3" t="s">
        <v>42246</v>
      </c>
      <c r="B50357" s="4"/>
      <c r="D50357" s="4"/>
    </row>
    <row r="50358" ht="15.75" customHeight="1">
      <c r="A50358" s="3" t="s">
        <v>42247</v>
      </c>
      <c r="B50358" s="4"/>
      <c r="D50358" s="4"/>
    </row>
    <row r="50359" ht="15.75" customHeight="1">
      <c r="A50359" s="3" t="s">
        <v>42248</v>
      </c>
      <c r="B50359" s="4"/>
      <c r="D50359" s="4"/>
    </row>
    <row r="50360" ht="15.75" customHeight="1">
      <c r="A50360" s="4" t="s">
        <v>42249</v>
      </c>
      <c r="B50360" s="4"/>
      <c r="D50360" s="4"/>
    </row>
    <row r="50361" ht="15.75" customHeight="1">
      <c r="A50361" s="3" t="s">
        <v>42250</v>
      </c>
      <c r="B50361" s="4"/>
      <c r="D50361" s="4"/>
    </row>
    <row r="50362" ht="15.75" customHeight="1">
      <c r="A50362" s="4" t="s">
        <v>42251</v>
      </c>
      <c r="B50362" s="4"/>
      <c r="D50362" s="4"/>
    </row>
    <row r="50363" ht="15.75" customHeight="1">
      <c r="A50363" s="3" t="s">
        <v>42252</v>
      </c>
      <c r="B50363" s="4"/>
      <c r="D50363" s="4"/>
    </row>
    <row r="50364" ht="15.75" customHeight="1">
      <c r="A50364" s="3" t="s">
        <v>42253</v>
      </c>
      <c r="B50364" s="4"/>
      <c r="D50364" s="4"/>
    </row>
    <row r="50365" ht="15.75" customHeight="1">
      <c r="A50365" s="3" t="s">
        <v>42254</v>
      </c>
      <c r="B50365" s="4"/>
      <c r="D50365" s="4"/>
    </row>
    <row r="50366" ht="15.75" customHeight="1">
      <c r="A50366" s="3" t="s">
        <v>42255</v>
      </c>
      <c r="B50366" s="4"/>
      <c r="D50366" s="4"/>
    </row>
    <row r="50367" ht="15.75" customHeight="1">
      <c r="A50367" s="3" t="s">
        <v>42256</v>
      </c>
      <c r="B50367" s="4"/>
      <c r="D50367" s="4"/>
    </row>
    <row r="50368" ht="15.75" customHeight="1">
      <c r="A50368" s="3" t="s">
        <v>42257</v>
      </c>
      <c r="B50368" s="4"/>
      <c r="D50368" s="4"/>
    </row>
    <row r="50369" ht="15.75" customHeight="1">
      <c r="A50369" s="3" t="s">
        <v>42258</v>
      </c>
      <c r="B50369" s="4"/>
      <c r="D50369" s="4"/>
    </row>
    <row r="50370" ht="15.75" customHeight="1">
      <c r="A50370" s="3" t="s">
        <v>42259</v>
      </c>
      <c r="B50370" s="4"/>
      <c r="D50370" s="4"/>
    </row>
    <row r="50371" ht="15.75" customHeight="1">
      <c r="A50371" s="3" t="s">
        <v>42260</v>
      </c>
      <c r="B50371" s="4"/>
      <c r="D50371" s="4"/>
    </row>
    <row r="50372" ht="15.75" customHeight="1">
      <c r="A50372" s="3" t="s">
        <v>42261</v>
      </c>
      <c r="B50372" s="4"/>
      <c r="D50372" s="4"/>
    </row>
    <row r="50373" ht="15.75" customHeight="1">
      <c r="A50373" s="3" t="s">
        <v>42262</v>
      </c>
      <c r="B50373" s="4"/>
      <c r="D50373" s="4"/>
    </row>
    <row r="50374" ht="15.75" customHeight="1">
      <c r="A50374" s="3" t="s">
        <v>42263</v>
      </c>
      <c r="B50374" s="4"/>
      <c r="D50374" s="4"/>
    </row>
    <row r="50375" ht="15.75" customHeight="1">
      <c r="A50375" s="3" t="s">
        <v>42264</v>
      </c>
      <c r="B50375" s="4"/>
      <c r="D50375" s="4"/>
    </row>
    <row r="50376" ht="15.75" customHeight="1">
      <c r="A50376" s="4" t="s">
        <v>42265</v>
      </c>
      <c r="B50376" s="4"/>
      <c r="D50376" s="4"/>
    </row>
    <row r="50377" ht="15.75" customHeight="1">
      <c r="A50377" s="4" t="s">
        <v>41820</v>
      </c>
      <c r="B50377" s="4"/>
      <c r="D50377" s="4"/>
    </row>
    <row r="50378" ht="15.75" customHeight="1">
      <c r="A50378" s="3" t="s">
        <v>42266</v>
      </c>
      <c r="B50378" s="4"/>
      <c r="D50378" s="4"/>
    </row>
    <row r="50379" ht="15.75" customHeight="1">
      <c r="A50379" s="3" t="s">
        <v>42267</v>
      </c>
      <c r="B50379" s="4"/>
      <c r="D50379" s="4"/>
    </row>
    <row r="50380" ht="15.75" customHeight="1">
      <c r="B50380" s="4"/>
      <c r="D50380" s="4"/>
    </row>
    <row r="50381" ht="15.75" customHeight="1">
      <c r="A50381" s="3" t="s">
        <v>42268</v>
      </c>
      <c r="B50381" s="4"/>
      <c r="D50381" s="4"/>
    </row>
    <row r="50382" ht="15.75" customHeight="1">
      <c r="A50382" s="3" t="s">
        <v>42269</v>
      </c>
      <c r="B50382" s="4"/>
      <c r="D50382" s="4"/>
    </row>
    <row r="50383" ht="15.75" customHeight="1">
      <c r="A50383" s="3" t="s">
        <v>42270</v>
      </c>
      <c r="B50383" s="4"/>
      <c r="D50383" s="4"/>
    </row>
    <row r="50384" ht="15.75" customHeight="1">
      <c r="A50384" s="4" t="s">
        <v>42271</v>
      </c>
      <c r="B50384" s="4"/>
      <c r="D50384" s="4"/>
    </row>
    <row r="50385" ht="15.75" customHeight="1">
      <c r="A50385" s="3" t="s">
        <v>42272</v>
      </c>
      <c r="B50385" s="4"/>
      <c r="D50385" s="4"/>
    </row>
    <row r="50386" ht="15.75" customHeight="1">
      <c r="A50386" s="3" t="s">
        <v>42273</v>
      </c>
      <c r="B50386" s="4"/>
      <c r="D50386" s="4"/>
    </row>
    <row r="50387" ht="15.75" customHeight="1">
      <c r="B50387" s="4"/>
      <c r="D50387" s="4"/>
    </row>
    <row r="50388" ht="15.75" customHeight="1">
      <c r="A50388" s="3" t="s">
        <v>42274</v>
      </c>
      <c r="B50388" s="4"/>
      <c r="D50388" s="4"/>
    </row>
    <row r="50389" ht="15.75" customHeight="1">
      <c r="A50389" s="3" t="s">
        <v>42275</v>
      </c>
      <c r="B50389" s="4"/>
      <c r="D50389" s="4"/>
    </row>
    <row r="50390" ht="15.75" customHeight="1">
      <c r="A50390" s="3" t="s">
        <v>42276</v>
      </c>
      <c r="B50390" s="4"/>
      <c r="D50390" s="4"/>
    </row>
    <row r="50391" ht="15.75" customHeight="1">
      <c r="A50391" s="3" t="s">
        <v>42277</v>
      </c>
      <c r="B50391" s="4"/>
      <c r="D50391" s="4"/>
    </row>
    <row r="50392" ht="15.75" customHeight="1">
      <c r="A50392" s="3" t="s">
        <v>42278</v>
      </c>
      <c r="B50392" s="4"/>
      <c r="D50392" s="4"/>
    </row>
    <row r="50393" ht="15.75" customHeight="1">
      <c r="A50393" s="3" t="s">
        <v>42279</v>
      </c>
      <c r="B50393" s="4"/>
      <c r="D50393" s="4"/>
    </row>
    <row r="50394" ht="15.75" customHeight="1">
      <c r="A50394" s="3" t="s">
        <v>42280</v>
      </c>
      <c r="B50394" s="4"/>
      <c r="D50394" s="4"/>
    </row>
    <row r="50395" ht="15.75" customHeight="1">
      <c r="A50395" s="3" t="s">
        <v>42281</v>
      </c>
      <c r="B50395" s="4"/>
      <c r="D50395" s="4"/>
    </row>
    <row r="50396" ht="15.75" customHeight="1">
      <c r="A50396" s="3" t="s">
        <v>42282</v>
      </c>
      <c r="B50396" s="4"/>
      <c r="D50396" s="4"/>
    </row>
    <row r="50397" ht="15.75" customHeight="1">
      <c r="A50397" s="3" t="s">
        <v>42283</v>
      </c>
      <c r="B50397" s="4"/>
      <c r="D50397" s="4"/>
    </row>
    <row r="50398" ht="15.75" customHeight="1">
      <c r="A50398" s="3" t="s">
        <v>42284</v>
      </c>
      <c r="B50398" s="4"/>
      <c r="D50398" s="4"/>
    </row>
    <row r="50399" ht="15.75" customHeight="1">
      <c r="A50399" s="3" t="s">
        <v>42285</v>
      </c>
      <c r="B50399" s="4"/>
      <c r="D50399" s="4"/>
    </row>
    <row r="50400" ht="15.75" customHeight="1">
      <c r="B50400" s="4"/>
      <c r="D50400" s="4"/>
    </row>
    <row r="50401" ht="15.75" customHeight="1">
      <c r="A50401" s="3" t="s">
        <v>42286</v>
      </c>
      <c r="B50401" s="4"/>
      <c r="D50401" s="4"/>
    </row>
    <row r="50402" ht="15.75" customHeight="1">
      <c r="A50402" s="3" t="s">
        <v>42287</v>
      </c>
      <c r="B50402" s="4"/>
      <c r="D50402" s="4"/>
    </row>
    <row r="50403" ht="15.75" customHeight="1">
      <c r="A50403" s="4" t="s">
        <v>42288</v>
      </c>
      <c r="B50403" s="4"/>
      <c r="D50403" s="4"/>
    </row>
    <row r="50404" ht="15.75" customHeight="1">
      <c r="A50404" s="3" t="s">
        <v>42289</v>
      </c>
      <c r="B50404" s="4"/>
      <c r="D50404" s="4"/>
    </row>
    <row r="50405" ht="15.75" customHeight="1">
      <c r="A50405" s="3" t="s">
        <v>42290</v>
      </c>
      <c r="B50405" s="4"/>
      <c r="D50405" s="4"/>
    </row>
    <row r="50406" ht="15.75" customHeight="1">
      <c r="A50406" s="4" t="s">
        <v>42291</v>
      </c>
      <c r="B50406" s="4"/>
      <c r="D50406" s="4"/>
    </row>
    <row r="50407" ht="15.75" customHeight="1">
      <c r="A50407" s="3" t="s">
        <v>42292</v>
      </c>
      <c r="B50407" s="4"/>
      <c r="D50407" s="4"/>
    </row>
    <row r="50408" ht="15.75" customHeight="1">
      <c r="A50408" s="3" t="s">
        <v>42293</v>
      </c>
      <c r="B50408" s="4"/>
      <c r="D50408" s="4"/>
    </row>
    <row r="50409" ht="15.75" customHeight="1">
      <c r="A50409" s="3" t="s">
        <v>42294</v>
      </c>
      <c r="B50409" s="4"/>
      <c r="D50409" s="4"/>
    </row>
    <row r="50410" ht="15.75" customHeight="1">
      <c r="A50410" s="3" t="s">
        <v>42295</v>
      </c>
      <c r="B50410" s="4"/>
      <c r="D50410" s="4"/>
    </row>
    <row r="50411" ht="15.75" customHeight="1">
      <c r="A50411" s="3" t="s">
        <v>42296</v>
      </c>
      <c r="B50411" s="4"/>
      <c r="D50411" s="4"/>
    </row>
    <row r="50412" ht="15.75" customHeight="1">
      <c r="A50412" s="3" t="s">
        <v>42297</v>
      </c>
      <c r="B50412" s="4"/>
      <c r="D50412" s="4"/>
    </row>
    <row r="50413" ht="15.75" customHeight="1">
      <c r="A50413" s="3" t="s">
        <v>42298</v>
      </c>
      <c r="B50413" s="4"/>
      <c r="D50413" s="4"/>
    </row>
    <row r="50414" ht="15.75" customHeight="1">
      <c r="B50414" s="4"/>
      <c r="D50414" s="4"/>
    </row>
    <row r="50415" ht="15.75" customHeight="1">
      <c r="A50415" s="3" t="s">
        <v>42299</v>
      </c>
      <c r="B50415" s="4"/>
      <c r="D50415" s="4"/>
    </row>
    <row r="50416" ht="15.75" customHeight="1">
      <c r="A50416" s="3" t="s">
        <v>42300</v>
      </c>
      <c r="B50416" s="4"/>
      <c r="D50416" s="4"/>
    </row>
    <row r="50417" ht="15.75" customHeight="1">
      <c r="A50417" s="3" t="s">
        <v>42301</v>
      </c>
      <c r="B50417" s="4"/>
      <c r="D50417" s="4"/>
    </row>
    <row r="50418" ht="15.75" customHeight="1">
      <c r="A50418" s="3" t="s">
        <v>42302</v>
      </c>
      <c r="B50418" s="4"/>
      <c r="D50418" s="4"/>
    </row>
    <row r="50419" ht="15.75" customHeight="1">
      <c r="A50419" s="3" t="s">
        <v>42303</v>
      </c>
      <c r="B50419" s="4"/>
      <c r="D50419" s="4"/>
    </row>
    <row r="50420" ht="15.75" customHeight="1">
      <c r="A50420" s="3" t="s">
        <v>42304</v>
      </c>
      <c r="B50420" s="4"/>
      <c r="D50420" s="4"/>
    </row>
    <row r="50421" ht="15.75" customHeight="1">
      <c r="A50421" s="3" t="s">
        <v>42305</v>
      </c>
      <c r="B50421" s="4"/>
      <c r="D50421" s="4"/>
    </row>
    <row r="50422" ht="15.75" customHeight="1">
      <c r="A50422" s="3" t="s">
        <v>42306</v>
      </c>
      <c r="B50422" s="4"/>
      <c r="D50422" s="4"/>
    </row>
    <row r="50423" ht="15.75" customHeight="1">
      <c r="A50423" s="3" t="s">
        <v>42307</v>
      </c>
      <c r="B50423" s="4"/>
      <c r="D50423" s="4"/>
    </row>
    <row r="50424" ht="15.75" customHeight="1">
      <c r="A50424" s="3" t="s">
        <v>42308</v>
      </c>
      <c r="B50424" s="4"/>
      <c r="D50424" s="4"/>
    </row>
    <row r="50425" ht="15.75" customHeight="1">
      <c r="A50425" s="3" t="s">
        <v>42309</v>
      </c>
      <c r="B50425" s="4"/>
      <c r="D50425" s="4"/>
    </row>
    <row r="50426" ht="15.75" customHeight="1">
      <c r="A50426" s="3" t="s">
        <v>42310</v>
      </c>
      <c r="B50426" s="4"/>
      <c r="D50426" s="4"/>
    </row>
    <row r="50427" ht="15.75" customHeight="1">
      <c r="A50427" s="4" t="s">
        <v>42311</v>
      </c>
      <c r="B50427" s="4"/>
      <c r="D50427" s="4"/>
    </row>
    <row r="50428" ht="15.75" customHeight="1">
      <c r="A50428" s="3" t="s">
        <v>42312</v>
      </c>
      <c r="B50428" s="4"/>
      <c r="D50428" s="4"/>
    </row>
    <row r="50429" ht="15.75" customHeight="1">
      <c r="A50429" s="3" t="s">
        <v>42313</v>
      </c>
      <c r="B50429" s="4"/>
      <c r="D50429" s="4"/>
    </row>
    <row r="50430" ht="15.75" customHeight="1">
      <c r="A50430" s="3" t="s">
        <v>42314</v>
      </c>
      <c r="B50430" s="4"/>
      <c r="D50430" s="4"/>
    </row>
    <row r="50431" ht="15.75" customHeight="1">
      <c r="A50431" s="3" t="s">
        <v>42315</v>
      </c>
      <c r="B50431" s="4"/>
      <c r="D50431" s="4"/>
    </row>
    <row r="50432" ht="15.75" customHeight="1">
      <c r="A50432" s="3" t="s">
        <v>42316</v>
      </c>
      <c r="B50432" s="4"/>
      <c r="D50432" s="4"/>
    </row>
    <row r="50433" ht="15.75" customHeight="1">
      <c r="A50433" s="3" t="s">
        <v>42317</v>
      </c>
      <c r="B50433" s="4"/>
      <c r="D50433" s="4"/>
    </row>
    <row r="50434" ht="15.75" customHeight="1">
      <c r="A50434" s="3" t="s">
        <v>42318</v>
      </c>
      <c r="B50434" s="4"/>
      <c r="D50434" s="4"/>
    </row>
    <row r="50435" ht="15.75" customHeight="1">
      <c r="A50435" s="3" t="s">
        <v>42319</v>
      </c>
      <c r="B50435" s="4"/>
      <c r="D50435" s="4"/>
    </row>
    <row r="50436" ht="15.75" customHeight="1">
      <c r="A50436" s="3" t="s">
        <v>42320</v>
      </c>
      <c r="B50436" s="4"/>
      <c r="D50436" s="4"/>
    </row>
    <row r="50437" ht="15.75" customHeight="1">
      <c r="A50437" s="3" t="s">
        <v>42321</v>
      </c>
      <c r="B50437" s="4"/>
      <c r="D50437" s="4"/>
    </row>
    <row r="50438" ht="15.75" customHeight="1">
      <c r="A50438" s="3" t="s">
        <v>42322</v>
      </c>
      <c r="B50438" s="4"/>
      <c r="D50438" s="4"/>
    </row>
    <row r="50439" ht="15.75" customHeight="1">
      <c r="A50439" s="3" t="s">
        <v>42323</v>
      </c>
      <c r="B50439" s="4"/>
      <c r="D50439" s="4"/>
    </row>
    <row r="50440" ht="15.75" customHeight="1">
      <c r="A50440" s="3" t="s">
        <v>42324</v>
      </c>
      <c r="B50440" s="4"/>
      <c r="D50440" s="4"/>
    </row>
    <row r="50441" ht="15.75" customHeight="1">
      <c r="A50441" s="3" t="s">
        <v>42325</v>
      </c>
      <c r="B50441" s="4"/>
      <c r="D50441" s="4"/>
    </row>
    <row r="50442" ht="15.75" customHeight="1">
      <c r="A50442" s="3" t="s">
        <v>42326</v>
      </c>
      <c r="B50442" s="4"/>
      <c r="D50442" s="4"/>
    </row>
    <row r="50443" ht="15.75" customHeight="1">
      <c r="A50443" s="3" t="s">
        <v>42327</v>
      </c>
      <c r="B50443" s="4"/>
      <c r="D50443" s="4"/>
    </row>
    <row r="50444" ht="15.75" customHeight="1">
      <c r="A50444" s="3" t="s">
        <v>42310</v>
      </c>
      <c r="B50444" s="4"/>
      <c r="D50444" s="4"/>
    </row>
    <row r="50445" ht="15.75" customHeight="1">
      <c r="A50445" s="3" t="s">
        <v>42328</v>
      </c>
      <c r="B50445" s="4"/>
      <c r="D50445" s="4"/>
    </row>
    <row r="50446" ht="15.75" customHeight="1">
      <c r="A50446" s="3" t="s">
        <v>42329</v>
      </c>
      <c r="B50446" s="4"/>
      <c r="D50446" s="4"/>
    </row>
    <row r="50447" ht="15.75" customHeight="1">
      <c r="A50447" s="4" t="s">
        <v>42330</v>
      </c>
      <c r="B50447" s="4"/>
      <c r="D50447" s="4"/>
    </row>
    <row r="50448" ht="15.75" customHeight="1">
      <c r="A50448" s="3" t="s">
        <v>42331</v>
      </c>
      <c r="B50448" s="4"/>
      <c r="D50448" s="4"/>
    </row>
    <row r="50449" ht="15.75" customHeight="1">
      <c r="A50449" s="4" t="s">
        <v>42332</v>
      </c>
      <c r="B50449" s="4"/>
      <c r="D50449" s="4"/>
    </row>
    <row r="50450" ht="15.75" customHeight="1">
      <c r="A50450" s="3" t="s">
        <v>42333</v>
      </c>
      <c r="B50450" s="4"/>
      <c r="D50450" s="4"/>
    </row>
    <row r="50451" ht="15.75" customHeight="1">
      <c r="A50451" s="3" t="s">
        <v>42334</v>
      </c>
      <c r="B50451" s="4"/>
      <c r="D50451" s="4"/>
    </row>
    <row r="50452" ht="15.75" customHeight="1">
      <c r="A50452" s="3" t="s">
        <v>42335</v>
      </c>
      <c r="B50452" s="4"/>
      <c r="D50452" s="4"/>
    </row>
    <row r="50453" ht="15.75" customHeight="1">
      <c r="A50453" s="3" t="s">
        <v>42336</v>
      </c>
      <c r="B50453" s="4"/>
      <c r="D50453" s="4"/>
    </row>
    <row r="50454" ht="15.75" customHeight="1">
      <c r="A50454" s="3" t="s">
        <v>42337</v>
      </c>
      <c r="B50454" s="4"/>
      <c r="D50454" s="4"/>
    </row>
    <row r="50455" ht="15.75" customHeight="1">
      <c r="A50455" s="3" t="s">
        <v>42338</v>
      </c>
      <c r="B50455" s="4"/>
      <c r="D50455" s="4"/>
    </row>
    <row r="50456" ht="15.75" customHeight="1">
      <c r="A50456" s="3" t="s">
        <v>42339</v>
      </c>
      <c r="B50456" s="4"/>
      <c r="D50456" s="4"/>
    </row>
    <row r="50457" ht="15.75" customHeight="1">
      <c r="A50457" s="3" t="s">
        <v>42340</v>
      </c>
      <c r="B50457" s="4"/>
      <c r="D50457" s="4"/>
    </row>
    <row r="50458" ht="15.75" customHeight="1">
      <c r="A50458" s="3" t="s">
        <v>42341</v>
      </c>
      <c r="B50458" s="4"/>
      <c r="D50458" s="4"/>
    </row>
    <row r="50459" ht="15.75" customHeight="1">
      <c r="A50459" s="3" t="s">
        <v>42342</v>
      </c>
      <c r="B50459" s="4"/>
      <c r="D50459" s="4"/>
    </row>
    <row r="50460" ht="15.75" customHeight="1">
      <c r="A50460" s="3" t="s">
        <v>42343</v>
      </c>
      <c r="B50460" s="4"/>
      <c r="D50460" s="4"/>
    </row>
    <row r="50461" ht="15.75" customHeight="1">
      <c r="B50461" s="4"/>
      <c r="D50461" s="4"/>
    </row>
    <row r="50462" ht="15.75" customHeight="1">
      <c r="A50462" s="3" t="s">
        <v>42344</v>
      </c>
      <c r="B50462" s="4"/>
      <c r="D50462" s="4"/>
    </row>
    <row r="50463" ht="15.75" customHeight="1">
      <c r="A50463" s="3" t="s">
        <v>42345</v>
      </c>
      <c r="B50463" s="4"/>
      <c r="D50463" s="4"/>
    </row>
    <row r="50464" ht="15.75" customHeight="1">
      <c r="A50464" s="3" t="s">
        <v>42346</v>
      </c>
      <c r="B50464" s="4"/>
      <c r="D50464" s="4"/>
    </row>
    <row r="50465" ht="15.75" customHeight="1">
      <c r="A50465" s="3" t="s">
        <v>42347</v>
      </c>
      <c r="B50465" s="4"/>
      <c r="D50465" s="4"/>
    </row>
    <row r="50466" ht="15.75" customHeight="1">
      <c r="A50466" s="3" t="s">
        <v>42348</v>
      </c>
      <c r="B50466" s="4"/>
      <c r="D50466" s="4"/>
    </row>
    <row r="50467" ht="15.75" customHeight="1">
      <c r="A50467" s="4" t="s">
        <v>42349</v>
      </c>
      <c r="B50467" s="4"/>
      <c r="D50467" s="4"/>
    </row>
    <row r="50468" ht="15.75" customHeight="1">
      <c r="A50468" s="3" t="s">
        <v>42350</v>
      </c>
      <c r="B50468" s="4"/>
      <c r="D50468" s="4"/>
    </row>
    <row r="50469" ht="15.75" customHeight="1">
      <c r="A50469" s="3" t="s">
        <v>42351</v>
      </c>
      <c r="B50469" s="4"/>
      <c r="D50469" s="4"/>
    </row>
    <row r="50470" ht="15.75" customHeight="1">
      <c r="A50470" s="3" t="s">
        <v>42352</v>
      </c>
      <c r="B50470" s="4"/>
      <c r="D50470" s="4"/>
    </row>
    <row r="50471" ht="15.75" customHeight="1">
      <c r="A50471" s="4" t="s">
        <v>42353</v>
      </c>
      <c r="B50471" s="4"/>
      <c r="D50471" s="4"/>
    </row>
    <row r="50472" ht="15.75" customHeight="1">
      <c r="A50472" s="3" t="s">
        <v>42354</v>
      </c>
      <c r="B50472" s="4"/>
      <c r="D50472" s="4"/>
    </row>
    <row r="50473" ht="15.75" customHeight="1">
      <c r="B50473" s="4"/>
      <c r="D50473" s="4"/>
    </row>
    <row r="50474" ht="15.75" customHeight="1">
      <c r="A50474" s="3" t="s">
        <v>41869</v>
      </c>
      <c r="B50474" s="4"/>
      <c r="D50474" s="4"/>
    </row>
    <row r="50475" ht="15.75" customHeight="1">
      <c r="B50475" s="4"/>
      <c r="D50475" s="4"/>
    </row>
    <row r="50476" ht="15.75" customHeight="1">
      <c r="A50476" s="3" t="s">
        <v>42355</v>
      </c>
      <c r="B50476" s="4"/>
      <c r="D50476" s="4"/>
    </row>
    <row r="50477" ht="15.75" customHeight="1">
      <c r="A50477" s="3" t="s">
        <v>42356</v>
      </c>
      <c r="B50477" s="4"/>
      <c r="D50477" s="4"/>
    </row>
    <row r="50478" ht="15.75" customHeight="1">
      <c r="A50478" s="3" t="s">
        <v>42357</v>
      </c>
      <c r="B50478" s="4"/>
      <c r="D50478" s="4"/>
    </row>
    <row r="50479" ht="15.75" customHeight="1">
      <c r="A50479" s="3" t="s">
        <v>42358</v>
      </c>
      <c r="B50479" s="4"/>
      <c r="D50479" s="4"/>
    </row>
    <row r="50480" ht="15.75" customHeight="1">
      <c r="A50480" s="3" t="s">
        <v>42359</v>
      </c>
      <c r="B50480" s="4"/>
      <c r="D50480" s="4"/>
    </row>
    <row r="50481" ht="15.75" customHeight="1">
      <c r="A50481" s="3" t="s">
        <v>42360</v>
      </c>
      <c r="B50481" s="4"/>
      <c r="D50481" s="4"/>
    </row>
    <row r="50482" ht="15.75" customHeight="1">
      <c r="B50482" s="4"/>
      <c r="D50482" s="4"/>
    </row>
    <row r="50483" ht="15.75" customHeight="1">
      <c r="A50483" s="3" t="s">
        <v>42361</v>
      </c>
      <c r="B50483" s="4"/>
      <c r="D50483" s="4"/>
    </row>
    <row r="50484" ht="15.75" customHeight="1">
      <c r="A50484" s="3" t="s">
        <v>42362</v>
      </c>
      <c r="B50484" s="4"/>
      <c r="D50484" s="4"/>
    </row>
    <row r="50485" ht="15.75" customHeight="1">
      <c r="A50485" s="3" t="s">
        <v>42363</v>
      </c>
      <c r="B50485" s="4"/>
      <c r="D50485" s="4"/>
    </row>
    <row r="50486" ht="15.75" customHeight="1">
      <c r="A50486" s="4" t="s">
        <v>42364</v>
      </c>
      <c r="B50486" s="4"/>
      <c r="D50486" s="4"/>
    </row>
    <row r="50487" ht="15.75" customHeight="1">
      <c r="A50487" s="3" t="s">
        <v>42365</v>
      </c>
      <c r="B50487" s="4"/>
      <c r="D50487" s="4"/>
    </row>
    <row r="50488" ht="15.75" customHeight="1">
      <c r="A50488" s="4" t="s">
        <v>42366</v>
      </c>
      <c r="B50488" s="4"/>
      <c r="D50488" s="4"/>
    </row>
    <row r="50489" ht="15.75" customHeight="1">
      <c r="A50489" s="4" t="s">
        <v>42367</v>
      </c>
      <c r="B50489" s="4"/>
      <c r="D50489" s="4"/>
    </row>
    <row r="50490" ht="15.75" customHeight="1">
      <c r="A50490" s="3" t="s">
        <v>42368</v>
      </c>
      <c r="B50490" s="4"/>
      <c r="D50490" s="4"/>
    </row>
    <row r="50491" ht="15.75" customHeight="1">
      <c r="A50491" s="3" t="s">
        <v>42369</v>
      </c>
      <c r="B50491" s="4"/>
      <c r="D50491" s="4"/>
    </row>
    <row r="50492" ht="15.75" customHeight="1">
      <c r="B50492" s="4"/>
      <c r="D50492" s="4"/>
    </row>
    <row r="50493" ht="15.75" customHeight="1">
      <c r="A50493" s="3" t="s">
        <v>42370</v>
      </c>
      <c r="B50493" s="4"/>
      <c r="D50493" s="4"/>
    </row>
    <row r="50494" ht="15.75" customHeight="1">
      <c r="B50494" s="4"/>
      <c r="D50494" s="4"/>
    </row>
    <row r="50495" ht="15.75" customHeight="1">
      <c r="A50495" s="3" t="s">
        <v>42371</v>
      </c>
      <c r="B50495" s="4"/>
      <c r="D50495" s="4"/>
    </row>
    <row r="50496" ht="15.75" customHeight="1">
      <c r="B50496" s="4"/>
      <c r="D50496" s="4"/>
    </row>
    <row r="50497" ht="15.75" customHeight="1">
      <c r="A50497" s="3" t="s">
        <v>42372</v>
      </c>
      <c r="B50497" s="4"/>
      <c r="D50497" s="4"/>
    </row>
    <row r="50498" ht="15.75" customHeight="1">
      <c r="B50498" s="4"/>
      <c r="D50498" s="4"/>
    </row>
    <row r="50499" ht="15.75" customHeight="1">
      <c r="A50499" s="3" t="s">
        <v>42373</v>
      </c>
      <c r="B50499" s="4"/>
      <c r="D50499" s="4"/>
    </row>
    <row r="50500" ht="15.75" customHeight="1">
      <c r="A50500" s="3" t="s">
        <v>42374</v>
      </c>
      <c r="B50500" s="4"/>
      <c r="D50500" s="4"/>
    </row>
    <row r="50501" ht="15.75" customHeight="1">
      <c r="A50501" s="3" t="s">
        <v>42375</v>
      </c>
      <c r="B50501" s="4"/>
      <c r="D50501" s="4"/>
    </row>
    <row r="50502" ht="15.75" customHeight="1">
      <c r="A50502" s="3" t="s">
        <v>42376</v>
      </c>
      <c r="B50502" s="4"/>
      <c r="D50502" s="4"/>
    </row>
    <row r="50503" ht="15.75" customHeight="1">
      <c r="A50503" s="3" t="s">
        <v>6754</v>
      </c>
      <c r="B50503" s="4"/>
      <c r="D50503" s="4"/>
    </row>
    <row r="50504" ht="15.75" customHeight="1">
      <c r="A50504" s="3" t="s">
        <v>42377</v>
      </c>
      <c r="B50504" s="4"/>
      <c r="D50504" s="4"/>
    </row>
    <row r="50505" ht="15.75" customHeight="1">
      <c r="A50505" s="3" t="s">
        <v>42378</v>
      </c>
      <c r="B50505" s="4"/>
      <c r="D50505" s="4"/>
    </row>
    <row r="50506" ht="15.75" customHeight="1">
      <c r="A50506" s="3" t="s">
        <v>42379</v>
      </c>
      <c r="B50506" s="4"/>
      <c r="D50506" s="4"/>
    </row>
    <row r="50507" ht="15.75" customHeight="1">
      <c r="A50507" s="3" t="s">
        <v>42380</v>
      </c>
      <c r="B50507" s="4"/>
      <c r="D50507" s="4"/>
    </row>
    <row r="50508" ht="15.75" customHeight="1">
      <c r="B50508" s="4"/>
      <c r="D50508" s="4"/>
    </row>
    <row r="50509" ht="15.75" customHeight="1">
      <c r="A50509" s="3" t="s">
        <v>42381</v>
      </c>
      <c r="B50509" s="4"/>
      <c r="D50509" s="4"/>
    </row>
    <row r="50510" ht="15.75" customHeight="1">
      <c r="B50510" s="4"/>
      <c r="D50510" s="4"/>
    </row>
    <row r="50511" ht="15.75" customHeight="1">
      <c r="A50511" s="4" t="s">
        <v>42382</v>
      </c>
      <c r="B50511" s="4"/>
      <c r="D50511" s="4"/>
    </row>
    <row r="50512" ht="15.75" customHeight="1">
      <c r="A50512" s="3" t="s">
        <v>42383</v>
      </c>
      <c r="B50512" s="4"/>
      <c r="D50512" s="4"/>
    </row>
    <row r="50513" ht="15.75" customHeight="1">
      <c r="A50513" s="3" t="s">
        <v>42384</v>
      </c>
      <c r="B50513" s="4"/>
      <c r="D50513" s="4"/>
    </row>
    <row r="50514" ht="15.75" customHeight="1">
      <c r="A50514" s="3" t="s">
        <v>42385</v>
      </c>
      <c r="B50514" s="4"/>
      <c r="D50514" s="4"/>
    </row>
    <row r="50515" ht="15.75" customHeight="1">
      <c r="A50515" s="3" t="s">
        <v>42386</v>
      </c>
      <c r="B50515" s="4"/>
      <c r="D50515" s="4"/>
    </row>
    <row r="50516" ht="15.75" customHeight="1">
      <c r="B50516" s="4"/>
      <c r="D50516" s="4"/>
    </row>
    <row r="50517" ht="15.75" customHeight="1">
      <c r="B50517" s="4"/>
      <c r="D50517" s="4"/>
    </row>
    <row r="50518" ht="15.75" customHeight="1">
      <c r="A50518" s="3" t="s">
        <v>42387</v>
      </c>
      <c r="B50518" s="4"/>
      <c r="D50518" s="4"/>
    </row>
    <row r="50519" ht="15.75" customHeight="1">
      <c r="A50519" s="3" t="s">
        <v>42388</v>
      </c>
      <c r="B50519" s="4"/>
      <c r="D50519" s="4"/>
    </row>
    <row r="50520" ht="15.75" customHeight="1">
      <c r="A50520" s="3" t="s">
        <v>42389</v>
      </c>
      <c r="B50520" s="4"/>
      <c r="D50520" s="4"/>
    </row>
    <row r="50521" ht="15.75" customHeight="1">
      <c r="A50521" s="3" t="s">
        <v>42390</v>
      </c>
      <c r="B50521" s="4"/>
      <c r="D50521" s="4"/>
    </row>
    <row r="50522" ht="15.75" customHeight="1">
      <c r="A50522" s="4" t="s">
        <v>42391</v>
      </c>
      <c r="B50522" s="4"/>
      <c r="D50522" s="4"/>
    </row>
    <row r="50523" ht="15.75" customHeight="1">
      <c r="A50523" s="3" t="s">
        <v>42392</v>
      </c>
      <c r="B50523" s="4"/>
      <c r="D50523" s="4"/>
    </row>
    <row r="50524" ht="15.75" customHeight="1">
      <c r="A50524" s="4" t="s">
        <v>42393</v>
      </c>
      <c r="B50524" s="4"/>
      <c r="D50524" s="4"/>
    </row>
    <row r="50525" ht="15.75" customHeight="1">
      <c r="A50525" s="3" t="s">
        <v>42394</v>
      </c>
      <c r="B50525" s="4"/>
      <c r="D50525" s="4"/>
    </row>
    <row r="50526" ht="15.75" customHeight="1">
      <c r="A50526" s="3" t="s">
        <v>42395</v>
      </c>
      <c r="B50526" s="4"/>
      <c r="D50526" s="4"/>
    </row>
    <row r="50527" ht="15.75" customHeight="1">
      <c r="B50527" s="4"/>
      <c r="D50527" s="4"/>
    </row>
    <row r="50528" ht="15.75" customHeight="1">
      <c r="A50528" s="4" t="s">
        <v>42396</v>
      </c>
      <c r="B50528" s="4"/>
      <c r="D50528" s="4"/>
    </row>
    <row r="50529" ht="15.75" customHeight="1">
      <c r="A50529" s="3" t="s">
        <v>42397</v>
      </c>
      <c r="B50529" s="4"/>
      <c r="D50529" s="4"/>
    </row>
    <row r="50530" ht="15.75" customHeight="1">
      <c r="B50530" s="4"/>
      <c r="D50530" s="4"/>
    </row>
    <row r="50531" ht="15.75" customHeight="1">
      <c r="A50531" s="3" t="s">
        <v>42398</v>
      </c>
      <c r="B50531" s="4"/>
      <c r="D50531" s="4"/>
    </row>
    <row r="50532" ht="15.75" customHeight="1">
      <c r="A50532" s="3" t="s">
        <v>42399</v>
      </c>
      <c r="B50532" s="4"/>
      <c r="D50532" s="4"/>
    </row>
    <row r="50533" ht="15.75" customHeight="1">
      <c r="A50533" s="3" t="s">
        <v>42400</v>
      </c>
      <c r="B50533" s="4"/>
      <c r="D50533" s="4"/>
    </row>
    <row r="50534" ht="15.75" customHeight="1">
      <c r="B50534" s="4"/>
      <c r="D50534" s="4"/>
    </row>
    <row r="50535" ht="15.75" customHeight="1">
      <c r="A50535" s="3" t="s">
        <v>42401</v>
      </c>
      <c r="B50535" s="4"/>
      <c r="D50535" s="4"/>
    </row>
    <row r="50536" ht="15.75" customHeight="1">
      <c r="A50536" s="3" t="s">
        <v>42402</v>
      </c>
      <c r="B50536" s="4"/>
      <c r="D50536" s="4"/>
    </row>
    <row r="50537" ht="15.75" customHeight="1">
      <c r="A50537" s="3" t="s">
        <v>42403</v>
      </c>
      <c r="B50537" s="4"/>
      <c r="D50537" s="4"/>
    </row>
    <row r="50538" ht="15.75" customHeight="1">
      <c r="A50538" s="3" t="s">
        <v>42404</v>
      </c>
      <c r="B50538" s="4"/>
      <c r="D50538" s="4"/>
    </row>
    <row r="50539" ht="15.75" customHeight="1">
      <c r="A50539" s="3" t="s">
        <v>42405</v>
      </c>
      <c r="B50539" s="4"/>
      <c r="D50539" s="4"/>
    </row>
    <row r="50540" ht="15.75" customHeight="1">
      <c r="A50540" s="3" t="s">
        <v>42406</v>
      </c>
      <c r="B50540" s="4"/>
      <c r="D50540" s="4"/>
    </row>
    <row r="50541" ht="15.75" customHeight="1">
      <c r="A50541" s="3" t="s">
        <v>42407</v>
      </c>
      <c r="B50541" s="4"/>
      <c r="D50541" s="4"/>
    </row>
    <row r="50542" ht="15.75" customHeight="1">
      <c r="A50542" s="3" t="s">
        <v>42408</v>
      </c>
      <c r="B50542" s="4"/>
      <c r="D50542" s="4"/>
    </row>
    <row r="50543" ht="15.75" customHeight="1">
      <c r="A50543" s="3" t="s">
        <v>42409</v>
      </c>
      <c r="B50543" s="4"/>
      <c r="D50543" s="4"/>
    </row>
    <row r="50544" ht="15.75" customHeight="1">
      <c r="B50544" s="4"/>
      <c r="D50544" s="4"/>
    </row>
    <row r="50545" ht="15.75" customHeight="1">
      <c r="A50545" s="4" t="s">
        <v>42410</v>
      </c>
      <c r="B50545" s="4"/>
      <c r="D50545" s="4"/>
    </row>
    <row r="50546" ht="15.75" customHeight="1">
      <c r="A50546" s="3" t="s">
        <v>42411</v>
      </c>
      <c r="B50546" s="4"/>
      <c r="D50546" s="4"/>
    </row>
    <row r="50547" ht="15.75" customHeight="1">
      <c r="A50547" s="3" t="s">
        <v>42412</v>
      </c>
      <c r="B50547" s="4"/>
      <c r="D50547" s="4"/>
    </row>
    <row r="50548" ht="15.75" customHeight="1">
      <c r="A50548" s="4" t="s">
        <v>42413</v>
      </c>
      <c r="B50548" s="4"/>
      <c r="D50548" s="4"/>
    </row>
    <row r="50549" ht="15.75" customHeight="1">
      <c r="A50549" s="3" t="s">
        <v>42414</v>
      </c>
      <c r="B50549" s="4"/>
      <c r="D50549" s="4"/>
    </row>
    <row r="50550" ht="15.75" customHeight="1">
      <c r="A50550" s="4" t="s">
        <v>42415</v>
      </c>
      <c r="B50550" s="4"/>
      <c r="D50550" s="4"/>
    </row>
    <row r="50551" ht="15.75" customHeight="1">
      <c r="A50551" s="3" t="s">
        <v>42416</v>
      </c>
      <c r="B50551" s="4"/>
      <c r="D50551" s="4"/>
    </row>
    <row r="50552" ht="15.75" customHeight="1">
      <c r="A50552" s="3" t="s">
        <v>42417</v>
      </c>
      <c r="B50552" s="4"/>
      <c r="D50552" s="4"/>
    </row>
    <row r="50553" ht="15.75" customHeight="1">
      <c r="A50553" s="3" t="s">
        <v>42418</v>
      </c>
      <c r="B50553" s="4"/>
      <c r="D50553" s="4"/>
    </row>
    <row r="50554" ht="15.75" customHeight="1">
      <c r="A50554" s="3" t="s">
        <v>42419</v>
      </c>
      <c r="B50554" s="4"/>
      <c r="D50554" s="4"/>
    </row>
    <row r="50555" ht="15.75" customHeight="1">
      <c r="B50555" s="4"/>
      <c r="D50555" s="4"/>
    </row>
    <row r="50556" ht="15.75" customHeight="1">
      <c r="A50556" s="3" t="s">
        <v>42420</v>
      </c>
      <c r="B50556" s="4"/>
      <c r="D50556" s="4"/>
    </row>
    <row r="50557" ht="15.75" customHeight="1">
      <c r="A50557" s="3" t="s">
        <v>42421</v>
      </c>
      <c r="B50557" s="4"/>
      <c r="D50557" s="4"/>
    </row>
    <row r="50558" ht="15.75" customHeight="1">
      <c r="B50558" s="4"/>
      <c r="D50558" s="4"/>
    </row>
    <row r="50559" ht="15.75" customHeight="1">
      <c r="A50559" s="3" t="s">
        <v>42422</v>
      </c>
      <c r="B50559" s="4"/>
      <c r="D50559" s="4"/>
    </row>
    <row r="50560" ht="15.75" customHeight="1">
      <c r="A50560" s="3" t="s">
        <v>42423</v>
      </c>
      <c r="B50560" s="4"/>
      <c r="D50560" s="4"/>
    </row>
    <row r="50561" ht="15.75" customHeight="1">
      <c r="A50561" s="4" t="s">
        <v>42424</v>
      </c>
      <c r="B50561" s="4"/>
      <c r="D50561" s="4"/>
    </row>
    <row r="50562" ht="15.75" customHeight="1">
      <c r="B50562" s="4"/>
      <c r="D50562" s="4"/>
    </row>
    <row r="50563" ht="15.75" customHeight="1">
      <c r="A50563" s="3" t="s">
        <v>42425</v>
      </c>
      <c r="B50563" s="4"/>
      <c r="D50563" s="4"/>
    </row>
    <row r="50564" ht="15.75" customHeight="1">
      <c r="A50564" s="3" t="s">
        <v>42356</v>
      </c>
      <c r="B50564" s="4"/>
      <c r="D50564" s="4"/>
    </row>
    <row r="50565" ht="15.75" customHeight="1">
      <c r="A50565" s="3" t="s">
        <v>42426</v>
      </c>
      <c r="B50565" s="4"/>
      <c r="D50565" s="4"/>
    </row>
    <row r="50566" ht="15.75" customHeight="1">
      <c r="A50566" s="3" t="s">
        <v>42427</v>
      </c>
      <c r="B50566" s="4"/>
      <c r="D50566" s="4"/>
    </row>
    <row r="50567" ht="15.75" customHeight="1">
      <c r="A50567" s="3" t="s">
        <v>42428</v>
      </c>
      <c r="B50567" s="4"/>
      <c r="D50567" s="4"/>
    </row>
    <row r="50568" ht="15.75" customHeight="1">
      <c r="A50568" s="3" t="s">
        <v>42429</v>
      </c>
      <c r="B50568" s="4"/>
      <c r="D50568" s="4"/>
    </row>
    <row r="50569" ht="15.75" customHeight="1">
      <c r="A50569" s="3" t="s">
        <v>42430</v>
      </c>
      <c r="B50569" s="4"/>
      <c r="D50569" s="4"/>
    </row>
    <row r="50570" ht="15.75" customHeight="1">
      <c r="A50570" s="3" t="s">
        <v>42431</v>
      </c>
      <c r="B50570" s="4"/>
      <c r="D50570" s="4"/>
    </row>
    <row r="50571" ht="15.75" customHeight="1">
      <c r="B50571" s="4"/>
      <c r="D50571" s="4"/>
    </row>
    <row r="50572" ht="15.75" customHeight="1">
      <c r="B50572" s="4"/>
      <c r="D50572" s="4"/>
    </row>
    <row r="50573" ht="15.75" customHeight="1">
      <c r="A50573" s="3" t="s">
        <v>42432</v>
      </c>
      <c r="B50573" s="4"/>
      <c r="D50573" s="4"/>
    </row>
    <row r="50574" ht="15.75" customHeight="1">
      <c r="A50574" s="3" t="s">
        <v>42433</v>
      </c>
      <c r="B50574" s="4"/>
      <c r="D50574" s="4"/>
    </row>
    <row r="50575" ht="15.75" customHeight="1">
      <c r="B50575" s="4"/>
      <c r="D50575" s="4"/>
    </row>
    <row r="50576" ht="15.75" customHeight="1">
      <c r="A50576" s="3" t="s">
        <v>42434</v>
      </c>
      <c r="B50576" s="4"/>
      <c r="D50576" s="4"/>
    </row>
    <row r="50577" ht="15.75" customHeight="1">
      <c r="A50577" s="3" t="s">
        <v>42435</v>
      </c>
      <c r="B50577" s="4"/>
      <c r="D50577" s="4"/>
    </row>
    <row r="50578" ht="15.75" customHeight="1">
      <c r="A50578" s="3" t="s">
        <v>42436</v>
      </c>
      <c r="B50578" s="4"/>
      <c r="D50578" s="4"/>
    </row>
    <row r="50579" ht="15.75" customHeight="1">
      <c r="A50579" s="3" t="s">
        <v>42437</v>
      </c>
      <c r="B50579" s="4"/>
      <c r="D50579" s="4"/>
    </row>
    <row r="50580" ht="15.75" customHeight="1">
      <c r="A50580" s="4" t="s">
        <v>42438</v>
      </c>
      <c r="B50580" s="4"/>
      <c r="D50580" s="4"/>
    </row>
    <row r="50581" ht="15.75" customHeight="1">
      <c r="A50581" s="3" t="s">
        <v>42439</v>
      </c>
      <c r="B50581" s="4"/>
      <c r="D50581" s="4"/>
    </row>
    <row r="50582" ht="15.75" customHeight="1">
      <c r="A50582" s="4" t="s">
        <v>42440</v>
      </c>
      <c r="B50582" s="4"/>
      <c r="D50582" s="4"/>
    </row>
    <row r="50583" ht="15.75" customHeight="1">
      <c r="A50583" s="3" t="s">
        <v>42441</v>
      </c>
      <c r="B50583" s="4"/>
      <c r="D50583" s="4"/>
    </row>
    <row r="50584" ht="15.75" customHeight="1">
      <c r="A50584" s="3" t="s">
        <v>42442</v>
      </c>
      <c r="B50584" s="4"/>
      <c r="D50584" s="4"/>
    </row>
    <row r="50585" ht="15.75" customHeight="1">
      <c r="A50585" s="3" t="s">
        <v>42443</v>
      </c>
      <c r="B50585" s="4"/>
      <c r="D50585" s="4"/>
    </row>
    <row r="50586" ht="15.75" customHeight="1">
      <c r="A50586" s="3" t="s">
        <v>42444</v>
      </c>
      <c r="B50586" s="4"/>
      <c r="D50586" s="4"/>
    </row>
    <row r="50587" ht="15.75" customHeight="1">
      <c r="A50587" s="3" t="s">
        <v>42445</v>
      </c>
      <c r="B50587" s="4"/>
      <c r="D50587" s="4"/>
    </row>
    <row r="50588" ht="15.75" customHeight="1">
      <c r="A50588" s="3" t="s">
        <v>42446</v>
      </c>
      <c r="B50588" s="4"/>
      <c r="D50588" s="4"/>
    </row>
    <row r="50589" ht="15.75" customHeight="1">
      <c r="A50589" s="3" t="s">
        <v>42447</v>
      </c>
      <c r="B50589" s="4"/>
      <c r="D50589" s="4"/>
    </row>
    <row r="50590" ht="15.75" customHeight="1">
      <c r="A50590" s="3" t="s">
        <v>42448</v>
      </c>
      <c r="B50590" s="4"/>
      <c r="D50590" s="4"/>
    </row>
    <row r="50591" ht="15.75" customHeight="1">
      <c r="A50591" s="3" t="s">
        <v>42449</v>
      </c>
      <c r="B50591" s="4"/>
      <c r="D50591" s="4"/>
    </row>
    <row r="50592" ht="15.75" customHeight="1">
      <c r="A50592" s="3" t="s">
        <v>42450</v>
      </c>
      <c r="B50592" s="4"/>
      <c r="D50592" s="4"/>
    </row>
    <row r="50593" ht="15.75" customHeight="1">
      <c r="A50593" s="4" t="s">
        <v>42451</v>
      </c>
      <c r="B50593" s="4"/>
      <c r="D50593" s="4"/>
    </row>
    <row r="50594" ht="15.75" customHeight="1">
      <c r="B50594" s="4"/>
      <c r="D50594" s="4"/>
    </row>
    <row r="50595" ht="15.75" customHeight="1">
      <c r="A50595" s="3" t="s">
        <v>42158</v>
      </c>
      <c r="B50595" s="4"/>
      <c r="D50595" s="4"/>
    </row>
    <row r="50596" ht="15.75" customHeight="1">
      <c r="A50596" s="3" t="s">
        <v>42452</v>
      </c>
      <c r="B50596" s="4"/>
      <c r="D50596" s="4"/>
    </row>
    <row r="50597" ht="15.75" customHeight="1">
      <c r="B50597" s="4"/>
      <c r="D50597" s="4"/>
    </row>
    <row r="50598" ht="15.75" customHeight="1">
      <c r="A50598" s="3" t="s">
        <v>42453</v>
      </c>
      <c r="B50598" s="4"/>
      <c r="D50598" s="4"/>
    </row>
    <row r="50599" ht="15.75" customHeight="1">
      <c r="A50599" s="3" t="s">
        <v>42454</v>
      </c>
      <c r="B50599" s="4"/>
      <c r="D50599" s="4"/>
    </row>
    <row r="50600" ht="15.75" customHeight="1">
      <c r="A50600" s="3" t="s">
        <v>42455</v>
      </c>
      <c r="B50600" s="4"/>
      <c r="D50600" s="4"/>
    </row>
    <row r="50601" ht="15.75" customHeight="1">
      <c r="A50601" s="3" t="s">
        <v>42456</v>
      </c>
      <c r="B50601" s="4"/>
      <c r="D50601" s="4"/>
    </row>
    <row r="50602" ht="15.75" customHeight="1">
      <c r="A50602" s="3" t="s">
        <v>42457</v>
      </c>
      <c r="B50602" s="4"/>
      <c r="D50602" s="4"/>
    </row>
    <row r="50603" ht="15.75" customHeight="1">
      <c r="B50603" s="4"/>
      <c r="D50603" s="4"/>
    </row>
    <row r="50604" ht="15.75" customHeight="1">
      <c r="B50604" s="4"/>
      <c r="D50604" s="4"/>
    </row>
    <row r="50605" ht="15.75" customHeight="1">
      <c r="A50605" s="3" t="s">
        <v>42458</v>
      </c>
      <c r="B50605" s="4"/>
      <c r="D50605" s="4"/>
    </row>
    <row r="50606" ht="15.75" customHeight="1">
      <c r="A50606" s="4" t="s">
        <v>42459</v>
      </c>
      <c r="B50606" s="4"/>
      <c r="D50606" s="4"/>
    </row>
    <row r="50607" ht="15.75" customHeight="1">
      <c r="A50607" s="3" t="s">
        <v>42460</v>
      </c>
      <c r="B50607" s="4"/>
      <c r="D50607" s="4"/>
    </row>
    <row r="50608" ht="15.75" customHeight="1">
      <c r="A50608" s="3" t="s">
        <v>42461</v>
      </c>
      <c r="B50608" s="4"/>
      <c r="D50608" s="4"/>
    </row>
    <row r="50609" ht="15.75" customHeight="1">
      <c r="A50609" s="3" t="s">
        <v>42462</v>
      </c>
      <c r="B50609" s="4"/>
      <c r="D50609" s="4"/>
    </row>
    <row r="50610" ht="15.75" customHeight="1">
      <c r="A50610" s="3" t="s">
        <v>42463</v>
      </c>
      <c r="B50610" s="4"/>
      <c r="D50610" s="4"/>
    </row>
    <row r="50611" ht="15.75" customHeight="1">
      <c r="A50611" s="3" t="s">
        <v>42464</v>
      </c>
      <c r="B50611" s="4"/>
      <c r="D50611" s="4"/>
    </row>
    <row r="50612" ht="15.75" customHeight="1">
      <c r="A50612" s="3" t="s">
        <v>42465</v>
      </c>
      <c r="B50612" s="4"/>
      <c r="D50612" s="4"/>
    </row>
    <row r="50613" ht="15.75" customHeight="1">
      <c r="A50613" s="3" t="s">
        <v>42466</v>
      </c>
      <c r="B50613" s="4"/>
      <c r="D50613" s="4"/>
    </row>
    <row r="50614" ht="15.75" customHeight="1">
      <c r="B50614" s="4"/>
      <c r="D50614" s="4"/>
    </row>
    <row r="50615" ht="15.75" customHeight="1">
      <c r="A50615" s="3" t="s">
        <v>42467</v>
      </c>
      <c r="B50615" s="4"/>
      <c r="D50615" s="4"/>
    </row>
    <row r="50616" ht="15.75" customHeight="1">
      <c r="A50616" s="3" t="s">
        <v>42468</v>
      </c>
      <c r="B50616" s="4"/>
      <c r="D50616" s="4"/>
    </row>
    <row r="50617" ht="15.75" customHeight="1">
      <c r="A50617" s="3" t="s">
        <v>42469</v>
      </c>
      <c r="B50617" s="4"/>
      <c r="D50617" s="4"/>
    </row>
    <row r="50618" ht="15.75" customHeight="1">
      <c r="A50618" s="3" t="s">
        <v>42470</v>
      </c>
      <c r="B50618" s="4"/>
      <c r="D50618" s="4"/>
    </row>
    <row r="50619" ht="15.75" customHeight="1">
      <c r="A50619" s="3" t="s">
        <v>42471</v>
      </c>
      <c r="B50619" s="4"/>
      <c r="D50619" s="4"/>
    </row>
    <row r="50620" ht="15.75" customHeight="1">
      <c r="A50620" s="3" t="s">
        <v>42472</v>
      </c>
      <c r="B50620" s="4"/>
      <c r="D50620" s="4"/>
    </row>
    <row r="50621" ht="15.75" customHeight="1">
      <c r="A50621" s="3" t="s">
        <v>42473</v>
      </c>
      <c r="B50621" s="4"/>
      <c r="D50621" s="4"/>
    </row>
    <row r="50622" ht="15.75" customHeight="1">
      <c r="A50622" s="3" t="s">
        <v>42474</v>
      </c>
      <c r="B50622" s="4"/>
      <c r="D50622" s="4"/>
    </row>
    <row r="50623" ht="15.75" customHeight="1">
      <c r="A50623" s="3" t="s">
        <v>42475</v>
      </c>
      <c r="B50623" s="4"/>
      <c r="D50623" s="4"/>
    </row>
    <row r="50624" ht="15.75" customHeight="1">
      <c r="A50624" s="3" t="s">
        <v>42476</v>
      </c>
      <c r="B50624" s="4"/>
      <c r="D50624" s="4"/>
    </row>
    <row r="50625" ht="15.75" customHeight="1">
      <c r="A50625" s="3" t="s">
        <v>26206</v>
      </c>
      <c r="B50625" s="4"/>
      <c r="D50625" s="4"/>
    </row>
    <row r="50626" ht="15.75" customHeight="1">
      <c r="A50626" s="3" t="s">
        <v>42477</v>
      </c>
      <c r="B50626" s="4"/>
      <c r="D50626" s="4"/>
    </row>
    <row r="50627" ht="15.75" customHeight="1">
      <c r="A50627" s="3" t="s">
        <v>42478</v>
      </c>
      <c r="B50627" s="4"/>
      <c r="D50627" s="4"/>
    </row>
    <row r="50628" ht="15.75" customHeight="1">
      <c r="A50628" s="3" t="s">
        <v>42479</v>
      </c>
      <c r="B50628" s="4"/>
      <c r="D50628" s="4"/>
    </row>
    <row r="50629" ht="15.75" customHeight="1">
      <c r="A50629" s="3" t="s">
        <v>42480</v>
      </c>
      <c r="B50629" s="4"/>
      <c r="D50629" s="4"/>
    </row>
    <row r="50630" ht="15.75" customHeight="1">
      <c r="A50630" s="3" t="s">
        <v>42481</v>
      </c>
      <c r="B50630" s="4"/>
      <c r="D50630" s="4"/>
    </row>
    <row r="50631" ht="15.75" customHeight="1">
      <c r="A50631" s="3" t="s">
        <v>42482</v>
      </c>
      <c r="B50631" s="4"/>
      <c r="D50631" s="4"/>
    </row>
    <row r="50632" ht="15.75" customHeight="1">
      <c r="A50632" s="3" t="s">
        <v>42483</v>
      </c>
      <c r="B50632" s="4"/>
      <c r="D50632" s="4"/>
    </row>
    <row r="50633" ht="15.75" customHeight="1">
      <c r="A50633" s="3" t="s">
        <v>42484</v>
      </c>
      <c r="B50633" s="4"/>
      <c r="D50633" s="4"/>
    </row>
    <row r="50634" ht="15.75" customHeight="1">
      <c r="A50634" s="3" t="s">
        <v>42485</v>
      </c>
      <c r="B50634" s="4"/>
      <c r="D50634" s="4"/>
    </row>
    <row r="50635" ht="15.75" customHeight="1">
      <c r="A50635" s="3" t="s">
        <v>42486</v>
      </c>
      <c r="B50635" s="4"/>
      <c r="D50635" s="4"/>
    </row>
    <row r="50636" ht="15.75" customHeight="1">
      <c r="A50636" s="3" t="s">
        <v>42487</v>
      </c>
      <c r="B50636" s="4"/>
      <c r="D50636" s="4"/>
    </row>
    <row r="50637" ht="15.75" customHeight="1">
      <c r="B50637" s="4"/>
      <c r="D50637" s="4"/>
    </row>
    <row r="50638" ht="15.75" customHeight="1">
      <c r="A50638" s="3" t="s">
        <v>42488</v>
      </c>
      <c r="B50638" s="4"/>
      <c r="D50638" s="4"/>
    </row>
    <row r="50639" ht="15.75" customHeight="1">
      <c r="A50639" s="3" t="s">
        <v>42489</v>
      </c>
      <c r="B50639" s="4"/>
      <c r="D50639" s="4"/>
    </row>
    <row r="50640" ht="15.75" customHeight="1">
      <c r="A50640" s="3" t="s">
        <v>42490</v>
      </c>
      <c r="B50640" s="4"/>
      <c r="D50640" s="4"/>
    </row>
    <row r="50641" ht="15.75" customHeight="1">
      <c r="A50641" s="3" t="s">
        <v>42491</v>
      </c>
      <c r="B50641" s="4"/>
      <c r="D50641" s="4"/>
    </row>
    <row r="50642" ht="15.75" customHeight="1">
      <c r="A50642" s="3" t="s">
        <v>42492</v>
      </c>
      <c r="B50642" s="4"/>
      <c r="D50642" s="4"/>
    </row>
    <row r="50643" ht="15.75" customHeight="1">
      <c r="A50643" s="3" t="s">
        <v>42493</v>
      </c>
      <c r="B50643" s="4"/>
      <c r="D50643" s="4"/>
    </row>
    <row r="50644" ht="15.75" customHeight="1">
      <c r="A50644" s="3" t="s">
        <v>42494</v>
      </c>
      <c r="B50644" s="4"/>
      <c r="D50644" s="4"/>
    </row>
    <row r="50645" ht="15.75" customHeight="1">
      <c r="A50645" s="3" t="s">
        <v>42495</v>
      </c>
      <c r="B50645" s="4"/>
      <c r="D50645" s="4"/>
    </row>
    <row r="50646" ht="15.75" customHeight="1">
      <c r="A50646" s="3" t="s">
        <v>42496</v>
      </c>
      <c r="B50646" s="4"/>
      <c r="D50646" s="4"/>
    </row>
    <row r="50647" ht="15.75" customHeight="1">
      <c r="B50647" s="4"/>
      <c r="D50647" s="4"/>
    </row>
    <row r="50648" ht="15.75" customHeight="1">
      <c r="A50648" s="3" t="s">
        <v>42497</v>
      </c>
      <c r="B50648" s="4"/>
      <c r="D50648" s="4"/>
    </row>
    <row r="50649" ht="15.75" customHeight="1">
      <c r="A50649" s="3" t="s">
        <v>42498</v>
      </c>
      <c r="B50649" s="4"/>
      <c r="D50649" s="4"/>
    </row>
    <row r="50650" ht="15.75" customHeight="1">
      <c r="A50650" s="3" t="s">
        <v>42499</v>
      </c>
      <c r="B50650" s="4"/>
      <c r="D50650" s="4"/>
    </row>
    <row r="50651" ht="15.75" customHeight="1">
      <c r="A50651" s="3" t="s">
        <v>42500</v>
      </c>
      <c r="B50651" s="4"/>
      <c r="D50651" s="4"/>
    </row>
    <row r="50652" ht="15.75" customHeight="1">
      <c r="B50652" s="4"/>
      <c r="D50652" s="4"/>
    </row>
    <row r="50653" ht="15.75" customHeight="1">
      <c r="A50653" s="3" t="s">
        <v>42501</v>
      </c>
      <c r="B50653" s="4"/>
      <c r="D50653" s="4"/>
    </row>
    <row r="50654" ht="15.75" customHeight="1">
      <c r="A50654" s="3" t="s">
        <v>42502</v>
      </c>
      <c r="B50654" s="4"/>
      <c r="D50654" s="4"/>
    </row>
    <row r="50655" ht="15.75" customHeight="1">
      <c r="B50655" s="4"/>
      <c r="D50655" s="4"/>
    </row>
    <row r="50656" ht="15.75" customHeight="1">
      <c r="A50656" s="3" t="s">
        <v>42503</v>
      </c>
      <c r="B50656" s="4"/>
      <c r="D50656" s="4"/>
    </row>
    <row r="50657" ht="15.75" customHeight="1">
      <c r="A50657" s="3" t="s">
        <v>42504</v>
      </c>
      <c r="B50657" s="4"/>
      <c r="D50657" s="4"/>
    </row>
    <row r="50658" ht="15.75" customHeight="1">
      <c r="A50658" s="3" t="s">
        <v>42505</v>
      </c>
      <c r="B50658" s="4"/>
      <c r="D50658" s="4"/>
    </row>
    <row r="50659" ht="15.75" customHeight="1">
      <c r="A50659" s="3" t="s">
        <v>42506</v>
      </c>
      <c r="B50659" s="4"/>
      <c r="D50659" s="4"/>
    </row>
    <row r="50660" ht="15.75" customHeight="1">
      <c r="A50660" s="3" t="s">
        <v>42507</v>
      </c>
      <c r="B50660" s="4"/>
      <c r="D50660" s="4"/>
    </row>
    <row r="50661" ht="15.75" customHeight="1">
      <c r="A50661" s="3" t="s">
        <v>42508</v>
      </c>
      <c r="B50661" s="4"/>
      <c r="D50661" s="4"/>
    </row>
    <row r="50662" ht="15.75" customHeight="1">
      <c r="A50662" s="3" t="s">
        <v>42509</v>
      </c>
      <c r="B50662" s="4"/>
      <c r="D50662" s="4"/>
    </row>
    <row r="50663" ht="15.75" customHeight="1">
      <c r="A50663" s="3" t="s">
        <v>42510</v>
      </c>
      <c r="B50663" s="4"/>
      <c r="D50663" s="4"/>
    </row>
    <row r="50664" ht="15.75" customHeight="1">
      <c r="A50664" s="3" t="s">
        <v>42511</v>
      </c>
      <c r="B50664" s="4"/>
      <c r="D50664" s="4"/>
    </row>
    <row r="50665" ht="15.75" customHeight="1">
      <c r="A50665" s="3" t="s">
        <v>42512</v>
      </c>
      <c r="B50665" s="4"/>
      <c r="D50665" s="4"/>
    </row>
    <row r="50666" ht="15.75" customHeight="1">
      <c r="A50666" s="3" t="s">
        <v>42513</v>
      </c>
      <c r="B50666" s="4"/>
      <c r="D50666" s="4"/>
    </row>
    <row r="50667" ht="15.75" customHeight="1">
      <c r="A50667" s="3" t="s">
        <v>42514</v>
      </c>
      <c r="B50667" s="4"/>
      <c r="D50667" s="4"/>
    </row>
    <row r="50668" ht="15.75" customHeight="1">
      <c r="A50668" s="3" t="s">
        <v>12551</v>
      </c>
      <c r="B50668" s="4"/>
      <c r="D50668" s="4"/>
    </row>
    <row r="50669" ht="15.75" customHeight="1">
      <c r="A50669" s="3" t="s">
        <v>42515</v>
      </c>
      <c r="B50669" s="4"/>
      <c r="D50669" s="4"/>
    </row>
    <row r="50670" ht="15.75" customHeight="1">
      <c r="A50670" s="3" t="s">
        <v>42516</v>
      </c>
      <c r="B50670" s="4"/>
      <c r="D50670" s="4"/>
    </row>
    <row r="50671" ht="15.75" customHeight="1">
      <c r="B50671" s="4"/>
      <c r="D50671" s="4"/>
    </row>
    <row r="50672" ht="15.75" customHeight="1">
      <c r="A50672" s="3" t="s">
        <v>42517</v>
      </c>
      <c r="B50672" s="4"/>
      <c r="D50672" s="4"/>
    </row>
    <row r="50673" ht="15.75" customHeight="1">
      <c r="A50673" s="3" t="s">
        <v>42518</v>
      </c>
      <c r="B50673" s="4"/>
      <c r="D50673" s="4"/>
    </row>
    <row r="50674" ht="15.75" customHeight="1">
      <c r="A50674" s="3" t="s">
        <v>42519</v>
      </c>
      <c r="B50674" s="4"/>
      <c r="D50674" s="4"/>
    </row>
    <row r="50675" ht="15.75" customHeight="1">
      <c r="A50675" s="3" t="s">
        <v>29616</v>
      </c>
      <c r="B50675" s="4"/>
      <c r="D50675" s="4"/>
    </row>
    <row r="50676" ht="15.75" customHeight="1">
      <c r="A50676" s="3" t="s">
        <v>42520</v>
      </c>
      <c r="B50676" s="4"/>
      <c r="D50676" s="4"/>
    </row>
    <row r="50677" ht="15.75" customHeight="1">
      <c r="A50677" s="3" t="s">
        <v>42521</v>
      </c>
      <c r="B50677" s="4"/>
      <c r="D50677" s="4"/>
    </row>
    <row r="50678" ht="15.75" customHeight="1">
      <c r="B50678" s="4"/>
      <c r="D50678" s="4"/>
    </row>
    <row r="50679" ht="15.75" customHeight="1">
      <c r="A50679" s="3" t="s">
        <v>42522</v>
      </c>
      <c r="B50679" s="4"/>
      <c r="D50679" s="4"/>
    </row>
    <row r="50680" ht="15.75" customHeight="1">
      <c r="B50680" s="4"/>
      <c r="D50680" s="4"/>
    </row>
    <row r="50681" ht="15.75" customHeight="1">
      <c r="A50681" s="3" t="s">
        <v>42523</v>
      </c>
      <c r="B50681" s="4"/>
      <c r="D50681" s="4"/>
    </row>
    <row r="50682" ht="15.75" customHeight="1">
      <c r="B50682" s="4"/>
      <c r="D50682" s="4"/>
    </row>
    <row r="50683" ht="15.75" customHeight="1">
      <c r="A50683" s="3" t="s">
        <v>42524</v>
      </c>
      <c r="B50683" s="4"/>
      <c r="D50683" s="4"/>
    </row>
    <row r="50684" ht="15.75" customHeight="1">
      <c r="A50684" s="3" t="s">
        <v>42525</v>
      </c>
      <c r="B50684" s="4"/>
      <c r="D50684" s="4"/>
    </row>
    <row r="50685" ht="15.75" customHeight="1">
      <c r="A50685" s="3" t="s">
        <v>42526</v>
      </c>
      <c r="B50685" s="4"/>
      <c r="D50685" s="4"/>
    </row>
    <row r="50686" ht="15.75" customHeight="1">
      <c r="A50686" s="3" t="s">
        <v>42527</v>
      </c>
      <c r="B50686" s="4"/>
      <c r="D50686" s="4"/>
    </row>
    <row r="50687" ht="15.75" customHeight="1">
      <c r="A50687" s="3" t="s">
        <v>42528</v>
      </c>
      <c r="B50687" s="4"/>
      <c r="D50687" s="4"/>
    </row>
    <row r="50688" ht="15.75" customHeight="1">
      <c r="A50688" s="3" t="s">
        <v>42529</v>
      </c>
      <c r="B50688" s="4"/>
      <c r="D50688" s="4"/>
    </row>
    <row r="50689" ht="15.75" customHeight="1">
      <c r="A50689" s="3" t="s">
        <v>42530</v>
      </c>
      <c r="B50689" s="4"/>
      <c r="D50689" s="4"/>
    </row>
    <row r="50690" ht="15.75" customHeight="1">
      <c r="B50690" s="4"/>
      <c r="D50690" s="4"/>
    </row>
    <row r="50691" ht="15.75" customHeight="1">
      <c r="A50691" s="3" t="s">
        <v>42531</v>
      </c>
      <c r="B50691" s="4"/>
      <c r="D50691" s="4"/>
    </row>
    <row r="50692" ht="15.75" customHeight="1">
      <c r="A50692" s="3" t="s">
        <v>42532</v>
      </c>
      <c r="B50692" s="4"/>
      <c r="D50692" s="4"/>
    </row>
    <row r="50693" ht="15.75" customHeight="1">
      <c r="A50693" s="3" t="s">
        <v>42533</v>
      </c>
      <c r="B50693" s="4"/>
      <c r="D50693" s="4"/>
    </row>
    <row r="50694" ht="15.75" customHeight="1">
      <c r="A50694" s="3" t="s">
        <v>42534</v>
      </c>
      <c r="B50694" s="4"/>
      <c r="D50694" s="4"/>
    </row>
    <row r="50695" ht="15.75" customHeight="1">
      <c r="A50695" s="3" t="s">
        <v>42535</v>
      </c>
      <c r="B50695" s="4"/>
      <c r="D50695" s="4"/>
    </row>
    <row r="50696" ht="15.75" customHeight="1">
      <c r="A50696" s="4" t="s">
        <v>42536</v>
      </c>
      <c r="B50696" s="4"/>
      <c r="D50696" s="4"/>
    </row>
    <row r="50697" ht="15.75" customHeight="1">
      <c r="A50697" s="4" t="s">
        <v>42537</v>
      </c>
      <c r="B50697" s="4"/>
      <c r="D50697" s="4"/>
    </row>
    <row r="50698" ht="15.75" customHeight="1">
      <c r="A50698" s="3" t="s">
        <v>42538</v>
      </c>
      <c r="B50698" s="4"/>
      <c r="D50698" s="4"/>
    </row>
    <row r="50699" ht="15.75" customHeight="1">
      <c r="A50699" s="3" t="s">
        <v>42539</v>
      </c>
      <c r="B50699" s="4"/>
      <c r="D50699" s="4"/>
    </row>
    <row r="50700" ht="15.75" customHeight="1">
      <c r="A50700" s="3" t="s">
        <v>42540</v>
      </c>
      <c r="B50700" s="4"/>
      <c r="D50700" s="4"/>
    </row>
    <row r="50701" ht="15.75" customHeight="1">
      <c r="A50701" s="3" t="s">
        <v>42541</v>
      </c>
      <c r="B50701" s="4"/>
      <c r="D50701" s="4"/>
    </row>
    <row r="50702" ht="15.75" customHeight="1">
      <c r="A50702" s="3" t="s">
        <v>42542</v>
      </c>
      <c r="B50702" s="4"/>
      <c r="D50702" s="4"/>
    </row>
    <row r="50703" ht="15.75" customHeight="1">
      <c r="A50703" s="4" t="s">
        <v>42543</v>
      </c>
      <c r="B50703" s="4"/>
      <c r="D50703" s="4"/>
    </row>
    <row r="50704" ht="15.75" customHeight="1">
      <c r="A50704" s="3" t="s">
        <v>42544</v>
      </c>
      <c r="B50704" s="4"/>
      <c r="D50704" s="4"/>
    </row>
    <row r="50705" ht="15.75" customHeight="1">
      <c r="A50705" s="3" t="s">
        <v>42545</v>
      </c>
      <c r="B50705" s="4"/>
      <c r="D50705" s="4"/>
    </row>
    <row r="50706" ht="15.75" customHeight="1">
      <c r="A50706" s="3" t="s">
        <v>42546</v>
      </c>
      <c r="B50706" s="4"/>
      <c r="D50706" s="4"/>
    </row>
    <row r="50707" ht="15.75" customHeight="1">
      <c r="A50707" s="3" t="s">
        <v>42547</v>
      </c>
      <c r="B50707" s="4"/>
      <c r="D50707" s="4"/>
    </row>
    <row r="50708" ht="15.75" customHeight="1">
      <c r="A50708" s="3" t="s">
        <v>42548</v>
      </c>
      <c r="B50708" s="4"/>
      <c r="D50708" s="4"/>
    </row>
    <row r="50709" ht="15.75" customHeight="1">
      <c r="A50709" s="3" t="s">
        <v>42549</v>
      </c>
      <c r="B50709" s="4"/>
      <c r="D50709" s="4"/>
    </row>
    <row r="50710" ht="15.75" customHeight="1">
      <c r="A50710" s="3" t="s">
        <v>42550</v>
      </c>
      <c r="B50710" s="4"/>
      <c r="D50710" s="4"/>
    </row>
    <row r="50711" ht="15.75" customHeight="1">
      <c r="A50711" s="4" t="s">
        <v>42551</v>
      </c>
      <c r="B50711" s="4"/>
      <c r="D50711" s="4"/>
    </row>
    <row r="50712" ht="15.75" customHeight="1">
      <c r="A50712" s="3" t="s">
        <v>42552</v>
      </c>
      <c r="B50712" s="4"/>
      <c r="D50712" s="4"/>
    </row>
    <row r="50713" ht="15.75" customHeight="1">
      <c r="A50713" s="3" t="s">
        <v>42553</v>
      </c>
      <c r="B50713" s="4"/>
      <c r="D50713" s="4"/>
    </row>
    <row r="50714" ht="15.75" customHeight="1">
      <c r="B50714" s="4"/>
      <c r="D50714" s="4"/>
    </row>
    <row r="50715" ht="15.75" customHeight="1">
      <c r="A50715" s="3" t="s">
        <v>42554</v>
      </c>
      <c r="B50715" s="4"/>
      <c r="D50715" s="4"/>
    </row>
    <row r="50716" ht="15.75" customHeight="1">
      <c r="A50716" s="3" t="s">
        <v>42555</v>
      </c>
      <c r="B50716" s="4"/>
      <c r="D50716" s="4"/>
    </row>
    <row r="50717" ht="15.75" customHeight="1">
      <c r="A50717" s="3" t="s">
        <v>42556</v>
      </c>
      <c r="B50717" s="4"/>
      <c r="D50717" s="4"/>
    </row>
    <row r="50718" ht="15.75" customHeight="1">
      <c r="A50718" s="3" t="s">
        <v>42557</v>
      </c>
      <c r="B50718" s="4"/>
      <c r="D50718" s="4"/>
    </row>
    <row r="50719" ht="15.75" customHeight="1">
      <c r="A50719" s="3" t="s">
        <v>42558</v>
      </c>
      <c r="B50719" s="4"/>
      <c r="D50719" s="4"/>
    </row>
    <row r="50720" ht="15.75" customHeight="1">
      <c r="A50720" s="3" t="s">
        <v>6579</v>
      </c>
      <c r="B50720" s="4"/>
      <c r="D50720" s="4"/>
    </row>
    <row r="50721" ht="15.75" customHeight="1">
      <c r="A50721" s="3" t="s">
        <v>42559</v>
      </c>
      <c r="B50721" s="4"/>
      <c r="D50721" s="4"/>
    </row>
    <row r="50722" ht="15.75" customHeight="1">
      <c r="B50722" s="4"/>
      <c r="D50722" s="4"/>
    </row>
    <row r="50723" ht="15.75" customHeight="1">
      <c r="A50723" s="3" t="s">
        <v>42560</v>
      </c>
      <c r="B50723" s="4"/>
      <c r="D50723" s="4"/>
    </row>
    <row r="50724" ht="15.75" customHeight="1">
      <c r="A50724" s="3" t="s">
        <v>42561</v>
      </c>
      <c r="B50724" s="4"/>
      <c r="D50724" s="4"/>
    </row>
    <row r="50725" ht="15.75" customHeight="1">
      <c r="A50725" s="3" t="s">
        <v>42562</v>
      </c>
      <c r="B50725" s="4"/>
      <c r="D50725" s="4"/>
    </row>
    <row r="50726" ht="15.75" customHeight="1">
      <c r="A50726" s="3" t="s">
        <v>42563</v>
      </c>
      <c r="B50726" s="4"/>
      <c r="D50726" s="4"/>
    </row>
    <row r="50727" ht="15.75" customHeight="1">
      <c r="A50727" s="3" t="s">
        <v>42564</v>
      </c>
      <c r="B50727" s="4"/>
      <c r="D50727" s="4"/>
    </row>
    <row r="50728" ht="15.75" customHeight="1">
      <c r="A50728" s="3" t="s">
        <v>28188</v>
      </c>
      <c r="B50728" s="4"/>
      <c r="D50728" s="4"/>
    </row>
    <row r="50729" ht="15.75" customHeight="1">
      <c r="A50729" s="3" t="s">
        <v>42565</v>
      </c>
      <c r="B50729" s="4"/>
      <c r="D50729" s="4"/>
    </row>
    <row r="50730" ht="15.75" customHeight="1">
      <c r="A50730" s="3" t="s">
        <v>42566</v>
      </c>
      <c r="B50730" s="4"/>
      <c r="D50730" s="4"/>
    </row>
    <row r="50731" ht="15.75" customHeight="1">
      <c r="A50731" s="3" t="s">
        <v>42567</v>
      </c>
      <c r="B50731" s="4"/>
      <c r="D50731" s="4"/>
    </row>
    <row r="50732" ht="15.75" customHeight="1">
      <c r="B50732" s="4"/>
      <c r="D50732" s="4"/>
    </row>
    <row r="50733" ht="15.75" customHeight="1">
      <c r="A50733" s="3" t="s">
        <v>42568</v>
      </c>
      <c r="B50733" s="4"/>
      <c r="D50733" s="4"/>
    </row>
    <row r="50734" ht="15.75" customHeight="1">
      <c r="A50734" s="3" t="s">
        <v>42569</v>
      </c>
      <c r="B50734" s="4"/>
      <c r="D50734" s="4"/>
    </row>
    <row r="50735" ht="15.75" customHeight="1">
      <c r="A50735" s="3" t="s">
        <v>42570</v>
      </c>
      <c r="B50735" s="4"/>
      <c r="D50735" s="4"/>
    </row>
    <row r="50736" ht="15.75" customHeight="1">
      <c r="A50736" s="3" t="s">
        <v>41869</v>
      </c>
      <c r="B50736" s="4"/>
      <c r="D50736" s="4"/>
    </row>
    <row r="50737" ht="15.75" customHeight="1">
      <c r="A50737" s="3" t="s">
        <v>42571</v>
      </c>
      <c r="B50737" s="4"/>
      <c r="D50737" s="4"/>
    </row>
    <row r="50738" ht="15.75" customHeight="1">
      <c r="A50738" s="3" t="s">
        <v>42572</v>
      </c>
      <c r="B50738" s="4"/>
      <c r="D50738" s="4"/>
    </row>
    <row r="50739" ht="15.75" customHeight="1">
      <c r="A50739" s="3" t="s">
        <v>42573</v>
      </c>
      <c r="B50739" s="4"/>
      <c r="D50739" s="4"/>
    </row>
    <row r="50740" ht="15.75" customHeight="1">
      <c r="B50740" s="4"/>
      <c r="D50740" s="4"/>
    </row>
    <row r="50741" ht="15.75" customHeight="1">
      <c r="A50741" s="3" t="s">
        <v>42574</v>
      </c>
      <c r="B50741" s="4"/>
      <c r="D50741" s="4"/>
    </row>
    <row r="50742" ht="15.75" customHeight="1">
      <c r="A50742" s="3" t="s">
        <v>42575</v>
      </c>
      <c r="B50742" s="4"/>
      <c r="D50742" s="4"/>
    </row>
    <row r="50743" ht="15.75" customHeight="1">
      <c r="A50743" s="4" t="s">
        <v>42576</v>
      </c>
      <c r="B50743" s="4"/>
      <c r="D50743" s="4"/>
    </row>
    <row r="50744" ht="15.75" customHeight="1">
      <c r="A50744" s="3" t="s">
        <v>42577</v>
      </c>
      <c r="B50744" s="4"/>
      <c r="D50744" s="4"/>
    </row>
    <row r="50745" ht="15.75" customHeight="1">
      <c r="B50745" s="4"/>
      <c r="D50745" s="4"/>
    </row>
    <row r="50746" ht="15.75" customHeight="1">
      <c r="A50746" s="3" t="s">
        <v>42578</v>
      </c>
      <c r="B50746" s="4"/>
      <c r="D50746" s="4"/>
    </row>
    <row r="50747" ht="15.75" customHeight="1">
      <c r="A50747" s="3" t="s">
        <v>42579</v>
      </c>
      <c r="B50747" s="4"/>
      <c r="D50747" s="4"/>
    </row>
    <row r="50748" ht="15.75" customHeight="1">
      <c r="A50748" s="3" t="s">
        <v>42580</v>
      </c>
      <c r="B50748" s="4"/>
      <c r="D50748" s="4"/>
    </row>
    <row r="50749" ht="15.75" customHeight="1">
      <c r="A50749" s="3" t="s">
        <v>42581</v>
      </c>
      <c r="B50749" s="4"/>
      <c r="D50749" s="4"/>
    </row>
    <row r="50750" ht="15.75" customHeight="1">
      <c r="A50750" s="3" t="s">
        <v>4977</v>
      </c>
      <c r="B50750" s="4"/>
      <c r="D50750" s="4"/>
    </row>
    <row r="50751" ht="15.75" customHeight="1">
      <c r="A50751" s="3" t="s">
        <v>42582</v>
      </c>
      <c r="B50751" s="4"/>
      <c r="D50751" s="4"/>
    </row>
    <row r="50752" ht="15.75" customHeight="1">
      <c r="A50752" s="3" t="s">
        <v>42583</v>
      </c>
      <c r="B50752" s="4"/>
      <c r="D50752" s="4"/>
    </row>
    <row r="50753" ht="15.75" customHeight="1">
      <c r="A50753" s="3" t="s">
        <v>42584</v>
      </c>
      <c r="B50753" s="4"/>
      <c r="D50753" s="4"/>
    </row>
    <row r="50754" ht="15.75" customHeight="1">
      <c r="A50754" s="3" t="s">
        <v>42585</v>
      </c>
      <c r="B50754" s="4"/>
      <c r="D50754" s="4"/>
    </row>
    <row r="50755" ht="15.75" customHeight="1">
      <c r="A50755" s="4" t="s">
        <v>42586</v>
      </c>
      <c r="B50755" s="4"/>
      <c r="D50755" s="4"/>
    </row>
    <row r="50756" ht="15.75" customHeight="1">
      <c r="A50756" s="3" t="s">
        <v>42587</v>
      </c>
      <c r="B50756" s="4"/>
      <c r="D50756" s="4"/>
    </row>
    <row r="50757" ht="15.75" customHeight="1">
      <c r="A50757" s="3" t="s">
        <v>42588</v>
      </c>
      <c r="B50757" s="4"/>
      <c r="D50757" s="4"/>
    </row>
    <row r="50758" ht="15.75" customHeight="1">
      <c r="A50758" s="3" t="s">
        <v>42589</v>
      </c>
      <c r="B50758" s="4"/>
      <c r="D50758" s="4"/>
    </row>
    <row r="50759" ht="15.75" customHeight="1">
      <c r="A50759" s="3" t="s">
        <v>42590</v>
      </c>
      <c r="B50759" s="4"/>
      <c r="D50759" s="4"/>
    </row>
    <row r="50760" ht="15.75" customHeight="1">
      <c r="A50760" s="3" t="s">
        <v>42591</v>
      </c>
      <c r="B50760" s="4"/>
      <c r="D50760" s="4"/>
    </row>
    <row r="50761" ht="15.75" customHeight="1">
      <c r="A50761" s="3" t="s">
        <v>42592</v>
      </c>
      <c r="B50761" s="4"/>
      <c r="D50761" s="4"/>
    </row>
    <row r="50762" ht="15.75" customHeight="1">
      <c r="A50762" s="3" t="s">
        <v>42593</v>
      </c>
      <c r="B50762" s="4"/>
      <c r="D50762" s="4"/>
    </row>
    <row r="50763" ht="15.75" customHeight="1">
      <c r="A50763" s="3" t="s">
        <v>42594</v>
      </c>
      <c r="B50763" s="4"/>
      <c r="D50763" s="4"/>
    </row>
    <row r="50764" ht="15.75" customHeight="1">
      <c r="A50764" s="3" t="s">
        <v>42595</v>
      </c>
      <c r="B50764" s="4"/>
      <c r="D50764" s="4"/>
    </row>
    <row r="50765" ht="15.75" customHeight="1">
      <c r="A50765" s="3" t="s">
        <v>42596</v>
      </c>
      <c r="B50765" s="4"/>
      <c r="D50765" s="4"/>
    </row>
    <row r="50766" ht="15.75" customHeight="1">
      <c r="A50766" s="3" t="s">
        <v>42597</v>
      </c>
      <c r="B50766" s="4"/>
      <c r="D50766" s="4"/>
    </row>
    <row r="50767" ht="15.75" customHeight="1">
      <c r="A50767" s="3" t="s">
        <v>42598</v>
      </c>
      <c r="B50767" s="4"/>
      <c r="D50767" s="4"/>
    </row>
    <row r="50768" ht="15.75" customHeight="1">
      <c r="A50768" s="3" t="s">
        <v>42599</v>
      </c>
      <c r="B50768" s="4"/>
      <c r="D50768" s="4"/>
    </row>
    <row r="50769" ht="15.75" customHeight="1">
      <c r="A50769" s="3" t="s">
        <v>42600</v>
      </c>
      <c r="B50769" s="4"/>
      <c r="D50769" s="4"/>
    </row>
    <row r="50770" ht="15.75" customHeight="1">
      <c r="A50770" s="3" t="s">
        <v>42601</v>
      </c>
      <c r="B50770" s="4"/>
      <c r="D50770" s="4"/>
    </row>
    <row r="50771" ht="15.75" customHeight="1">
      <c r="A50771" s="3" t="s">
        <v>42602</v>
      </c>
      <c r="B50771" s="4"/>
      <c r="D50771" s="4"/>
    </row>
    <row r="50772" ht="15.75" customHeight="1">
      <c r="A50772" s="3" t="s">
        <v>42603</v>
      </c>
      <c r="B50772" s="4"/>
      <c r="D50772" s="4"/>
    </row>
    <row r="50773" ht="15.75" customHeight="1">
      <c r="A50773" s="3" t="s">
        <v>42604</v>
      </c>
      <c r="B50773" s="4"/>
      <c r="D50773" s="4"/>
    </row>
    <row r="50774" ht="15.75" customHeight="1">
      <c r="A50774" s="3" t="s">
        <v>42158</v>
      </c>
      <c r="B50774" s="4"/>
      <c r="D50774" s="4"/>
    </row>
    <row r="50775" ht="15.75" customHeight="1">
      <c r="A50775" s="3" t="s">
        <v>42605</v>
      </c>
      <c r="B50775" s="4"/>
      <c r="D50775" s="4"/>
    </row>
    <row r="50776" ht="15.75" customHeight="1">
      <c r="B50776" s="4"/>
      <c r="D50776" s="4"/>
    </row>
    <row r="50777" ht="15.75" customHeight="1">
      <c r="B50777" s="4"/>
      <c r="D50777" s="4"/>
    </row>
    <row r="50778" ht="15.75" customHeight="1">
      <c r="B50778" s="4"/>
      <c r="D50778" s="4"/>
    </row>
    <row r="50779" ht="15.75" customHeight="1">
      <c r="B50779" s="4"/>
      <c r="D50779" s="4"/>
    </row>
    <row r="50780" ht="15.75" customHeight="1">
      <c r="A50780" s="3" t="s">
        <v>42606</v>
      </c>
      <c r="B50780" s="4"/>
      <c r="D50780" s="4"/>
    </row>
    <row r="50781" ht="15.75" customHeight="1">
      <c r="A50781" s="3" t="s">
        <v>42607</v>
      </c>
      <c r="B50781" s="4"/>
      <c r="D50781" s="4"/>
    </row>
    <row r="50782" ht="15.75" customHeight="1">
      <c r="A50782" s="3" t="s">
        <v>42608</v>
      </c>
      <c r="B50782" s="4"/>
      <c r="D50782" s="4"/>
    </row>
    <row r="50783" ht="15.75" customHeight="1">
      <c r="A50783" s="4" t="s">
        <v>42609</v>
      </c>
      <c r="B50783" s="4"/>
      <c r="D50783" s="4"/>
    </row>
    <row r="50784" ht="15.75" customHeight="1">
      <c r="A50784" s="3" t="s">
        <v>42610</v>
      </c>
      <c r="B50784" s="4"/>
      <c r="D50784" s="4"/>
    </row>
    <row r="50785" ht="15.75" customHeight="1">
      <c r="A50785" s="3" t="s">
        <v>42611</v>
      </c>
      <c r="B50785" s="4"/>
      <c r="D50785" s="4"/>
    </row>
    <row r="50786" ht="15.75" customHeight="1">
      <c r="A50786" s="3" t="s">
        <v>42612</v>
      </c>
      <c r="B50786" s="4"/>
      <c r="D50786" s="4"/>
    </row>
    <row r="50787" ht="15.75" customHeight="1">
      <c r="A50787" s="3" t="s">
        <v>42613</v>
      </c>
      <c r="B50787" s="4"/>
      <c r="D50787" s="4"/>
    </row>
    <row r="50788" ht="15.75" customHeight="1">
      <c r="A50788" s="3" t="s">
        <v>42614</v>
      </c>
      <c r="B50788" s="4"/>
      <c r="D50788" s="4"/>
    </row>
    <row r="50789" ht="15.75" customHeight="1">
      <c r="A50789" s="3" t="s">
        <v>42615</v>
      </c>
      <c r="B50789" s="4"/>
      <c r="D50789" s="4"/>
    </row>
    <row r="50790" ht="15.75" customHeight="1">
      <c r="A50790" s="3" t="s">
        <v>42616</v>
      </c>
      <c r="B50790" s="4"/>
      <c r="D50790" s="4"/>
    </row>
    <row r="50791" ht="15.75" customHeight="1">
      <c r="A50791" s="3" t="s">
        <v>42617</v>
      </c>
      <c r="B50791" s="4"/>
      <c r="D50791" s="4"/>
    </row>
    <row r="50792" ht="15.75" customHeight="1">
      <c r="A50792" s="3" t="s">
        <v>42618</v>
      </c>
      <c r="B50792" s="4"/>
      <c r="D50792" s="4"/>
    </row>
    <row r="50793" ht="15.75" customHeight="1">
      <c r="A50793" s="3" t="s">
        <v>42619</v>
      </c>
      <c r="B50793" s="4"/>
      <c r="D50793" s="4"/>
    </row>
    <row r="50794" ht="15.75" customHeight="1">
      <c r="A50794" s="3" t="s">
        <v>42620</v>
      </c>
      <c r="B50794" s="4"/>
      <c r="D50794" s="4"/>
    </row>
    <row r="50795" ht="15.75" customHeight="1">
      <c r="A50795" s="3" t="s">
        <v>42621</v>
      </c>
      <c r="B50795" s="4"/>
      <c r="D50795" s="4"/>
    </row>
    <row r="50796" ht="15.75" customHeight="1">
      <c r="A50796" s="3" t="s">
        <v>42622</v>
      </c>
      <c r="B50796" s="4"/>
      <c r="D50796" s="4"/>
    </row>
    <row r="50797" ht="15.75" customHeight="1">
      <c r="A50797" s="3" t="s">
        <v>42623</v>
      </c>
      <c r="B50797" s="4"/>
      <c r="D50797" s="4"/>
    </row>
    <row r="50798" ht="15.75" customHeight="1">
      <c r="A50798" s="3" t="s">
        <v>42624</v>
      </c>
      <c r="B50798" s="4"/>
      <c r="D50798" s="4"/>
    </row>
    <row r="50799" ht="15.75" customHeight="1">
      <c r="A50799" s="3" t="s">
        <v>42625</v>
      </c>
      <c r="B50799" s="4"/>
      <c r="D50799" s="4"/>
    </row>
    <row r="50800" ht="15.75" customHeight="1">
      <c r="A50800" s="3" t="s">
        <v>42626</v>
      </c>
      <c r="B50800" s="4"/>
      <c r="D50800" s="4"/>
    </row>
    <row r="50801" ht="15.75" customHeight="1">
      <c r="A50801" s="3" t="s">
        <v>42627</v>
      </c>
      <c r="B50801" s="4"/>
      <c r="D50801" s="4"/>
    </row>
    <row r="50802" ht="15.75" customHeight="1">
      <c r="A50802" s="3" t="s">
        <v>42628</v>
      </c>
      <c r="B50802" s="4"/>
      <c r="D50802" s="4"/>
    </row>
    <row r="50803" ht="15.75" customHeight="1">
      <c r="A50803" s="3" t="s">
        <v>42629</v>
      </c>
      <c r="B50803" s="4"/>
      <c r="D50803" s="4"/>
    </row>
    <row r="50804" ht="15.75" customHeight="1">
      <c r="B50804" s="4"/>
      <c r="D50804" s="4"/>
    </row>
    <row r="50805" ht="15.75" customHeight="1">
      <c r="A50805" s="3" t="s">
        <v>42630</v>
      </c>
      <c r="B50805" s="4"/>
      <c r="D50805" s="4"/>
    </row>
    <row r="50806" ht="15.75" customHeight="1">
      <c r="B50806" s="4"/>
      <c r="D50806" s="4"/>
    </row>
    <row r="50807" ht="15.75" customHeight="1">
      <c r="A50807" s="3" t="s">
        <v>42631</v>
      </c>
      <c r="B50807" s="4"/>
      <c r="D50807" s="4"/>
    </row>
    <row r="50808" ht="15.75" customHeight="1">
      <c r="B50808" s="4"/>
      <c r="D50808" s="4"/>
    </row>
    <row r="50809" ht="15.75" customHeight="1">
      <c r="A50809" s="3" t="s">
        <v>42632</v>
      </c>
      <c r="B50809" s="4"/>
      <c r="D50809" s="4"/>
    </row>
    <row r="50810" ht="15.75" customHeight="1">
      <c r="A50810" s="3" t="s">
        <v>42633</v>
      </c>
      <c r="B50810" s="4"/>
      <c r="D50810" s="4"/>
    </row>
    <row r="50811" ht="15.75" customHeight="1">
      <c r="B50811" s="4"/>
      <c r="D50811" s="4"/>
    </row>
    <row r="50812" ht="15.75" customHeight="1">
      <c r="A50812" s="4" t="s">
        <v>42634</v>
      </c>
      <c r="B50812" s="4"/>
      <c r="D50812" s="4"/>
    </row>
    <row r="50813" ht="15.75" customHeight="1">
      <c r="A50813" s="3" t="s">
        <v>42635</v>
      </c>
      <c r="B50813" s="4"/>
      <c r="D50813" s="4"/>
    </row>
    <row r="50814" ht="15.75" customHeight="1">
      <c r="A50814" s="3" t="s">
        <v>42636</v>
      </c>
      <c r="B50814" s="4"/>
      <c r="D50814" s="4"/>
    </row>
    <row r="50815" ht="15.75" customHeight="1">
      <c r="A50815" s="3" t="s">
        <v>42637</v>
      </c>
      <c r="B50815" s="4"/>
      <c r="D50815" s="4"/>
    </row>
    <row r="50816" ht="15.75" customHeight="1">
      <c r="A50816" s="3" t="s">
        <v>42289</v>
      </c>
      <c r="B50816" s="4"/>
      <c r="D50816" s="4"/>
    </row>
    <row r="50817" ht="15.75" customHeight="1">
      <c r="A50817" s="3" t="s">
        <v>42638</v>
      </c>
      <c r="B50817" s="4"/>
      <c r="D50817" s="4"/>
    </row>
    <row r="50818" ht="15.75" customHeight="1">
      <c r="A50818" s="3" t="s">
        <v>42639</v>
      </c>
      <c r="B50818" s="4"/>
      <c r="D50818" s="4"/>
    </row>
    <row r="50819" ht="15.75" customHeight="1">
      <c r="B50819" s="4"/>
      <c r="D50819" s="4"/>
    </row>
    <row r="50820" ht="15.75" customHeight="1">
      <c r="A50820" s="3" t="s">
        <v>42640</v>
      </c>
      <c r="B50820" s="4"/>
      <c r="D50820" s="4"/>
    </row>
    <row r="50821" ht="15.75" customHeight="1">
      <c r="B50821" s="4"/>
      <c r="D50821" s="4"/>
    </row>
    <row r="50822" ht="15.75" customHeight="1">
      <c r="A50822" s="3" t="s">
        <v>42641</v>
      </c>
      <c r="B50822" s="4"/>
      <c r="D50822" s="4"/>
    </row>
    <row r="50823" ht="15.75" customHeight="1">
      <c r="A50823" s="4" t="s">
        <v>42642</v>
      </c>
      <c r="B50823" s="4"/>
      <c r="D50823" s="4"/>
    </row>
    <row r="50824" ht="15.75" customHeight="1">
      <c r="B50824" s="4"/>
      <c r="D50824" s="4"/>
    </row>
    <row r="50825" ht="15.75" customHeight="1">
      <c r="B50825" s="4"/>
      <c r="D50825" s="4"/>
    </row>
    <row r="50826" ht="15.75" customHeight="1">
      <c r="A50826" s="3" t="s">
        <v>42643</v>
      </c>
      <c r="B50826" s="4"/>
      <c r="D50826" s="4"/>
    </row>
    <row r="50827" ht="15.75" customHeight="1">
      <c r="A50827" s="3" t="s">
        <v>42644</v>
      </c>
      <c r="B50827" s="4"/>
      <c r="D50827" s="4"/>
    </row>
    <row r="50828" ht="15.75" customHeight="1">
      <c r="A50828" s="3" t="s">
        <v>42645</v>
      </c>
      <c r="B50828" s="4"/>
      <c r="D50828" s="4"/>
    </row>
    <row r="50829" ht="15.75" customHeight="1">
      <c r="A50829" s="4" t="s">
        <v>42646</v>
      </c>
      <c r="B50829" s="4"/>
      <c r="D50829" s="4"/>
    </row>
    <row r="50830" ht="15.75" customHeight="1">
      <c r="A50830" s="3" t="s">
        <v>42647</v>
      </c>
      <c r="B50830" s="4"/>
      <c r="D50830" s="4"/>
    </row>
    <row r="50831" ht="15.75" customHeight="1">
      <c r="A50831" s="3" t="s">
        <v>42648</v>
      </c>
      <c r="B50831" s="4"/>
      <c r="D50831" s="4"/>
    </row>
    <row r="50832" ht="15.75" customHeight="1">
      <c r="A50832" s="3" t="s">
        <v>42649</v>
      </c>
      <c r="B50832" s="4"/>
      <c r="D50832" s="4"/>
    </row>
    <row r="50833" ht="15.75" customHeight="1">
      <c r="A50833" s="3" t="s">
        <v>42650</v>
      </c>
      <c r="B50833" s="4"/>
      <c r="D50833" s="4"/>
    </row>
    <row r="50834" ht="15.75" customHeight="1">
      <c r="A50834" s="3" t="s">
        <v>42651</v>
      </c>
      <c r="B50834" s="4"/>
      <c r="D50834" s="4"/>
    </row>
    <row r="50835" ht="15.75" customHeight="1">
      <c r="A50835" s="3" t="s">
        <v>42652</v>
      </c>
      <c r="B50835" s="4"/>
      <c r="D50835" s="4"/>
    </row>
    <row r="50836" ht="15.75" customHeight="1">
      <c r="A50836" s="4" t="s">
        <v>42653</v>
      </c>
      <c r="B50836" s="4"/>
      <c r="D50836" s="4"/>
    </row>
    <row r="50837" ht="15.75" customHeight="1">
      <c r="A50837" s="3" t="s">
        <v>42654</v>
      </c>
      <c r="B50837" s="4"/>
      <c r="D50837" s="4"/>
    </row>
    <row r="50838" ht="15.75" customHeight="1">
      <c r="A50838" s="3" t="s">
        <v>42655</v>
      </c>
      <c r="B50838" s="4"/>
      <c r="D50838" s="4"/>
    </row>
    <row r="50839" ht="15.75" customHeight="1">
      <c r="A50839" s="3" t="s">
        <v>42656</v>
      </c>
      <c r="B50839" s="4"/>
      <c r="D50839" s="4"/>
    </row>
    <row r="50840" ht="15.75" customHeight="1">
      <c r="A50840" s="3" t="s">
        <v>42657</v>
      </c>
      <c r="B50840" s="4"/>
      <c r="D50840" s="4"/>
    </row>
    <row r="50841" ht="15.75" customHeight="1">
      <c r="B50841" s="4"/>
      <c r="D50841" s="4"/>
    </row>
    <row r="50842" ht="15.75" customHeight="1">
      <c r="A50842" s="3" t="s">
        <v>42658</v>
      </c>
      <c r="B50842" s="4"/>
      <c r="D50842" s="4"/>
    </row>
    <row r="50843" ht="15.75" customHeight="1">
      <c r="A50843" s="3" t="s">
        <v>42659</v>
      </c>
      <c r="B50843" s="4"/>
      <c r="D50843" s="4"/>
    </row>
    <row r="50844" ht="15.75" customHeight="1">
      <c r="A50844" s="3" t="s">
        <v>42660</v>
      </c>
      <c r="B50844" s="4"/>
      <c r="D50844" s="4"/>
    </row>
    <row r="50845" ht="15.75" customHeight="1">
      <c r="B50845" s="4"/>
      <c r="D50845" s="4"/>
    </row>
    <row r="50846" ht="15.75" customHeight="1">
      <c r="A50846" s="3" t="s">
        <v>6631</v>
      </c>
      <c r="B50846" s="4"/>
      <c r="D50846" s="4"/>
    </row>
    <row r="50847" ht="15.75" customHeight="1">
      <c r="A50847" s="3" t="s">
        <v>42661</v>
      </c>
      <c r="B50847" s="4"/>
      <c r="D50847" s="4"/>
    </row>
    <row r="50848" ht="15.75" customHeight="1">
      <c r="A50848" s="4" t="s">
        <v>42662</v>
      </c>
      <c r="B50848" s="4"/>
      <c r="D50848" s="4"/>
    </row>
    <row r="50849" ht="15.75" customHeight="1">
      <c r="A50849" s="3" t="s">
        <v>6631</v>
      </c>
      <c r="B50849" s="4"/>
      <c r="D50849" s="4"/>
    </row>
    <row r="50850" ht="15.75" customHeight="1">
      <c r="A50850" s="3" t="s">
        <v>42663</v>
      </c>
      <c r="B50850" s="4"/>
      <c r="D50850" s="4"/>
    </row>
    <row r="50851" ht="15.75" customHeight="1">
      <c r="A50851" s="3" t="s">
        <v>42664</v>
      </c>
      <c r="B50851" s="4"/>
      <c r="D50851" s="4"/>
    </row>
    <row r="50852" ht="15.75" customHeight="1">
      <c r="A50852" s="3" t="s">
        <v>42665</v>
      </c>
      <c r="B50852" s="4"/>
      <c r="D50852" s="4"/>
    </row>
    <row r="50853" ht="15.75" customHeight="1">
      <c r="A50853" s="3" t="s">
        <v>42666</v>
      </c>
      <c r="B50853" s="4"/>
      <c r="D50853" s="4"/>
    </row>
    <row r="50854" ht="15.75" customHeight="1">
      <c r="A50854" s="3" t="s">
        <v>42667</v>
      </c>
      <c r="B50854" s="4"/>
      <c r="D50854" s="4"/>
    </row>
    <row r="50855" ht="15.75" customHeight="1">
      <c r="A50855" s="3" t="s">
        <v>42668</v>
      </c>
      <c r="B50855" s="4"/>
      <c r="D50855" s="4"/>
    </row>
    <row r="50856" ht="15.75" customHeight="1">
      <c r="A50856" s="3" t="s">
        <v>42669</v>
      </c>
      <c r="B50856" s="4"/>
      <c r="D50856" s="4"/>
    </row>
    <row r="50857" ht="15.75" customHeight="1">
      <c r="A50857" s="5" t="s">
        <v>42670</v>
      </c>
      <c r="B50857" s="4"/>
      <c r="D50857" s="4"/>
    </row>
    <row r="50858" ht="15.75" customHeight="1">
      <c r="A50858" s="3" t="s">
        <v>42671</v>
      </c>
      <c r="B50858" s="4"/>
      <c r="D50858" s="4"/>
    </row>
    <row r="50859" ht="15.75" customHeight="1">
      <c r="A50859" s="3" t="s">
        <v>42672</v>
      </c>
      <c r="B50859" s="4"/>
      <c r="D50859" s="4"/>
    </row>
    <row r="50860" ht="15.75" customHeight="1">
      <c r="A50860" s="4" t="s">
        <v>42673</v>
      </c>
      <c r="B50860" s="4"/>
      <c r="D50860" s="4"/>
    </row>
    <row r="50861" ht="15.75" customHeight="1">
      <c r="A50861" s="4" t="s">
        <v>42674</v>
      </c>
      <c r="B50861" s="4"/>
      <c r="D50861" s="4"/>
    </row>
    <row r="50862" ht="15.75" customHeight="1">
      <c r="A50862" s="3" t="s">
        <v>42675</v>
      </c>
      <c r="B50862" s="4"/>
      <c r="D50862" s="4"/>
    </row>
    <row r="50863" ht="15.75" customHeight="1">
      <c r="A50863" s="3" t="s">
        <v>42676</v>
      </c>
      <c r="B50863" s="4"/>
      <c r="D50863" s="4"/>
    </row>
    <row r="50864" ht="15.75" customHeight="1">
      <c r="A50864" s="4" t="s">
        <v>576</v>
      </c>
      <c r="B50864" s="4"/>
      <c r="D50864" s="4"/>
    </row>
    <row r="50865" ht="15.75" customHeight="1">
      <c r="A50865" s="4" t="s">
        <v>42677</v>
      </c>
      <c r="B50865" s="4"/>
      <c r="D50865" s="4"/>
    </row>
    <row r="50866" ht="15.75" customHeight="1">
      <c r="A50866" s="4" t="s">
        <v>8589</v>
      </c>
      <c r="B50866" s="4"/>
      <c r="D50866" s="4"/>
    </row>
    <row r="50867" ht="15.75" customHeight="1">
      <c r="A50867" s="4" t="s">
        <v>42061</v>
      </c>
      <c r="B50867" s="4"/>
      <c r="D50867" s="4"/>
    </row>
    <row r="50868" ht="15.75" customHeight="1">
      <c r="A50868" s="3" t="s">
        <v>42678</v>
      </c>
      <c r="B50868" s="4"/>
      <c r="D50868" s="4"/>
    </row>
    <row r="50869" ht="15.75" customHeight="1">
      <c r="A50869" s="3" t="s">
        <v>42679</v>
      </c>
      <c r="B50869" s="4"/>
      <c r="D50869" s="4"/>
    </row>
    <row r="50870" ht="15.75" customHeight="1">
      <c r="A50870" s="4" t="s">
        <v>42680</v>
      </c>
      <c r="B50870" s="4"/>
      <c r="D50870" s="4"/>
    </row>
    <row r="50871" ht="15.75" customHeight="1">
      <c r="A50871" s="4" t="s">
        <v>42681</v>
      </c>
      <c r="B50871" s="4"/>
      <c r="D50871" s="4"/>
    </row>
    <row r="50872" ht="15.75" customHeight="1">
      <c r="A50872" s="3" t="s">
        <v>42682</v>
      </c>
      <c r="B50872" s="4"/>
      <c r="D50872" s="4"/>
    </row>
    <row r="50873" ht="15.75" customHeight="1">
      <c r="A50873" s="4" t="s">
        <v>8444</v>
      </c>
      <c r="B50873" s="4"/>
      <c r="D50873" s="4"/>
    </row>
    <row r="50874" ht="15.75" customHeight="1">
      <c r="A50874" s="3" t="s">
        <v>42683</v>
      </c>
      <c r="B50874" s="4"/>
      <c r="D50874" s="4"/>
    </row>
    <row r="50875" ht="15.75" customHeight="1">
      <c r="A50875" s="3" t="s">
        <v>42684</v>
      </c>
      <c r="B50875" s="4"/>
      <c r="D50875" s="4"/>
    </row>
    <row r="50876" ht="15.75" customHeight="1">
      <c r="A50876" s="4" t="s">
        <v>8444</v>
      </c>
      <c r="B50876" s="4"/>
      <c r="D50876" s="4"/>
    </row>
    <row r="50877" ht="15.75" customHeight="1">
      <c r="A50877" s="3" t="s">
        <v>42685</v>
      </c>
      <c r="B50877" s="4"/>
      <c r="D50877" s="4"/>
    </row>
    <row r="50878" ht="15.75" customHeight="1">
      <c r="A50878" s="3" t="s">
        <v>42686</v>
      </c>
      <c r="B50878" s="4"/>
      <c r="D50878" s="4"/>
    </row>
    <row r="50879" ht="15.75" customHeight="1">
      <c r="A50879" s="3" t="s">
        <v>42687</v>
      </c>
      <c r="B50879" s="4"/>
      <c r="D50879" s="4"/>
    </row>
    <row r="50880" ht="15.75" customHeight="1">
      <c r="A50880" s="3" t="s">
        <v>42688</v>
      </c>
      <c r="B50880" s="4"/>
      <c r="D50880" s="4"/>
    </row>
    <row r="50881" ht="15.75" customHeight="1">
      <c r="A50881" s="3" t="s">
        <v>42689</v>
      </c>
      <c r="B50881" s="4"/>
      <c r="D50881" s="4"/>
    </row>
    <row r="50882" ht="15.75" customHeight="1">
      <c r="A50882" s="3" t="s">
        <v>42690</v>
      </c>
      <c r="B50882" s="4"/>
      <c r="D50882" s="4"/>
    </row>
    <row r="50883" ht="15.75" customHeight="1">
      <c r="A50883" s="3" t="s">
        <v>42691</v>
      </c>
      <c r="B50883" s="4"/>
      <c r="D50883" s="4"/>
    </row>
    <row r="50884" ht="15.75" customHeight="1">
      <c r="A50884" s="3" t="s">
        <v>42692</v>
      </c>
      <c r="B50884" s="4"/>
      <c r="D50884" s="4"/>
    </row>
    <row r="50885" ht="15.75" customHeight="1">
      <c r="A50885" s="3" t="s">
        <v>42693</v>
      </c>
      <c r="B50885" s="4"/>
      <c r="D50885" s="4"/>
    </row>
    <row r="50886" ht="15.75" customHeight="1">
      <c r="A50886" s="3" t="s">
        <v>42694</v>
      </c>
      <c r="B50886" s="4"/>
      <c r="D50886" s="4"/>
    </row>
    <row r="50887" ht="15.75" customHeight="1">
      <c r="A50887" s="3" t="s">
        <v>42695</v>
      </c>
      <c r="B50887" s="4"/>
      <c r="D50887" s="4"/>
    </row>
    <row r="50888" ht="15.75" customHeight="1">
      <c r="A50888" s="3" t="s">
        <v>42696</v>
      </c>
      <c r="B50888" s="4"/>
      <c r="D50888" s="4"/>
    </row>
    <row r="50889" ht="15.75" customHeight="1">
      <c r="A50889" s="3" t="s">
        <v>42697</v>
      </c>
      <c r="B50889" s="4"/>
      <c r="D50889" s="4"/>
    </row>
    <row r="50890" ht="15.75" customHeight="1">
      <c r="A50890" s="3" t="s">
        <v>42698</v>
      </c>
      <c r="B50890" s="4"/>
      <c r="D50890" s="4"/>
    </row>
    <row r="50891" ht="15.75" customHeight="1">
      <c r="A50891" s="3" t="s">
        <v>42699</v>
      </c>
      <c r="B50891" s="4"/>
      <c r="D50891" s="4"/>
    </row>
    <row r="50892" ht="15.75" customHeight="1">
      <c r="A50892" s="3" t="s">
        <v>42700</v>
      </c>
      <c r="B50892" s="4"/>
      <c r="D50892" s="4"/>
    </row>
    <row r="50893" ht="15.75" customHeight="1">
      <c r="A50893" s="4" t="s">
        <v>40164</v>
      </c>
      <c r="B50893" s="4"/>
      <c r="D50893" s="4"/>
    </row>
    <row r="50894" ht="15.75" customHeight="1">
      <c r="A50894" s="3" t="s">
        <v>42701</v>
      </c>
      <c r="B50894" s="4"/>
      <c r="D50894" s="4"/>
    </row>
    <row r="50895" ht="15.75" customHeight="1">
      <c r="A50895" s="4" t="s">
        <v>42702</v>
      </c>
      <c r="B50895" s="4"/>
      <c r="D50895" s="4"/>
    </row>
    <row r="50896" ht="15.75" customHeight="1">
      <c r="A50896" s="3" t="s">
        <v>42703</v>
      </c>
      <c r="B50896" s="4"/>
      <c r="D50896" s="4"/>
    </row>
    <row r="50897" ht="15.75" customHeight="1">
      <c r="A50897" s="3" t="s">
        <v>42704</v>
      </c>
      <c r="B50897" s="4"/>
      <c r="D50897" s="4"/>
    </row>
    <row r="50898" ht="15.75" customHeight="1">
      <c r="A50898" s="4" t="s">
        <v>42705</v>
      </c>
      <c r="B50898" s="4"/>
      <c r="D50898" s="4"/>
    </row>
    <row r="50899" ht="15.75" customHeight="1">
      <c r="A50899" s="4" t="s">
        <v>42706</v>
      </c>
      <c r="B50899" s="4"/>
      <c r="D50899" s="4"/>
    </row>
    <row r="50900" ht="15.75" customHeight="1">
      <c r="A50900" s="4" t="s">
        <v>42707</v>
      </c>
      <c r="B50900" s="4"/>
      <c r="D50900" s="4"/>
    </row>
    <row r="50901" ht="15.75" customHeight="1">
      <c r="A50901" s="3" t="s">
        <v>42708</v>
      </c>
      <c r="B50901" s="4"/>
      <c r="D50901" s="4"/>
    </row>
    <row r="50902" ht="15.75" customHeight="1">
      <c r="A50902" s="4" t="s">
        <v>42709</v>
      </c>
      <c r="B50902" s="4"/>
      <c r="D50902" s="4"/>
    </row>
    <row r="50903" ht="15.75" customHeight="1">
      <c r="A50903" s="4" t="s">
        <v>42710</v>
      </c>
      <c r="B50903" s="4"/>
      <c r="D50903" s="4"/>
    </row>
    <row r="50904" ht="15.75" customHeight="1">
      <c r="A50904" s="3" t="s">
        <v>42711</v>
      </c>
      <c r="B50904" s="4"/>
      <c r="D50904" s="4"/>
    </row>
    <row r="50905" ht="15.75" customHeight="1">
      <c r="A50905" s="3" t="s">
        <v>42712</v>
      </c>
      <c r="B50905" s="4"/>
      <c r="D50905" s="4"/>
    </row>
    <row r="50906" ht="15.75" customHeight="1">
      <c r="A50906" s="3" t="s">
        <v>42713</v>
      </c>
      <c r="B50906" s="4"/>
      <c r="D50906" s="4"/>
    </row>
    <row r="50907" ht="15.75" customHeight="1">
      <c r="A50907" s="3" t="s">
        <v>42714</v>
      </c>
      <c r="B50907" s="4"/>
      <c r="D50907" s="4"/>
    </row>
    <row r="50908" ht="15.75" customHeight="1">
      <c r="A50908" s="3" t="s">
        <v>42715</v>
      </c>
      <c r="B50908" s="4"/>
      <c r="D50908" s="4"/>
    </row>
    <row r="50909" ht="15.75" customHeight="1">
      <c r="A50909" s="4" t="s">
        <v>42716</v>
      </c>
      <c r="B50909" s="4"/>
      <c r="D50909" s="4"/>
    </row>
    <row r="50910" ht="15.75" customHeight="1">
      <c r="A50910" s="3" t="s">
        <v>42717</v>
      </c>
      <c r="B50910" s="4"/>
      <c r="D50910" s="4"/>
    </row>
    <row r="50911" ht="15.75" customHeight="1">
      <c r="A50911" s="3" t="s">
        <v>42718</v>
      </c>
      <c r="B50911" s="4"/>
      <c r="D50911" s="4"/>
    </row>
    <row r="50912" ht="15.75" customHeight="1">
      <c r="A50912" s="3" t="s">
        <v>42719</v>
      </c>
      <c r="B50912" s="4"/>
      <c r="D50912" s="4"/>
    </row>
    <row r="50913" ht="15.75" customHeight="1">
      <c r="A50913" s="3" t="s">
        <v>42720</v>
      </c>
      <c r="B50913" s="4"/>
      <c r="D50913" s="4"/>
    </row>
    <row r="50914" ht="15.75" customHeight="1">
      <c r="A50914" s="3" t="s">
        <v>42721</v>
      </c>
      <c r="B50914" s="4"/>
      <c r="D50914" s="4"/>
    </row>
    <row r="50915" ht="15.75" customHeight="1">
      <c r="A50915" s="3" t="s">
        <v>42722</v>
      </c>
      <c r="B50915" s="4"/>
      <c r="D50915" s="4"/>
    </row>
    <row r="50916" ht="15.75" customHeight="1">
      <c r="A50916" s="4" t="s">
        <v>41887</v>
      </c>
      <c r="B50916" s="4"/>
      <c r="D50916" s="4"/>
    </row>
    <row r="50917" ht="15.75" customHeight="1">
      <c r="A50917" s="3" t="s">
        <v>42723</v>
      </c>
      <c r="B50917" s="4"/>
      <c r="D50917" s="4"/>
    </row>
    <row r="50918" ht="15.75" customHeight="1">
      <c r="A50918" s="3" t="s">
        <v>42724</v>
      </c>
      <c r="B50918" s="4"/>
      <c r="D50918" s="4"/>
    </row>
    <row r="50919" ht="15.75" customHeight="1">
      <c r="A50919" s="3" t="s">
        <v>42725</v>
      </c>
      <c r="B50919" s="4"/>
      <c r="D50919" s="4"/>
    </row>
    <row r="50920" ht="15.75" customHeight="1">
      <c r="A50920" s="3" t="s">
        <v>42726</v>
      </c>
      <c r="B50920" s="4"/>
      <c r="D50920" s="4"/>
    </row>
    <row r="50921" ht="15.75" customHeight="1">
      <c r="A50921" s="3" t="s">
        <v>42727</v>
      </c>
      <c r="B50921" s="4"/>
      <c r="D50921" s="4"/>
    </row>
    <row r="50922" ht="15.75" customHeight="1">
      <c r="A50922" s="3" t="s">
        <v>42728</v>
      </c>
      <c r="B50922" s="4"/>
      <c r="D50922" s="4"/>
    </row>
    <row r="50923" ht="15.75" customHeight="1">
      <c r="A50923" s="3" t="s">
        <v>42729</v>
      </c>
      <c r="B50923" s="4"/>
      <c r="D50923" s="4"/>
    </row>
    <row r="50924" ht="15.75" customHeight="1">
      <c r="A50924" s="3" t="s">
        <v>42730</v>
      </c>
      <c r="B50924" s="4"/>
      <c r="D50924" s="4"/>
    </row>
    <row r="50925" ht="15.75" customHeight="1">
      <c r="A50925" s="3" t="s">
        <v>42731</v>
      </c>
      <c r="B50925" s="4"/>
      <c r="D50925" s="4"/>
    </row>
    <row r="50926" ht="15.75" customHeight="1">
      <c r="A50926" s="3" t="s">
        <v>42732</v>
      </c>
      <c r="B50926" s="4"/>
      <c r="D50926" s="4"/>
    </row>
    <row r="50927" ht="15.75" customHeight="1">
      <c r="A50927" s="4" t="s">
        <v>11</v>
      </c>
      <c r="B50927" s="4"/>
      <c r="D50927" s="4"/>
    </row>
    <row r="50928" ht="15.75" customHeight="1">
      <c r="A50928" s="3" t="s">
        <v>42733</v>
      </c>
      <c r="B50928" s="4"/>
      <c r="D50928" s="4"/>
    </row>
    <row r="50929" ht="15.75" customHeight="1">
      <c r="A50929" s="3" t="s">
        <v>42734</v>
      </c>
      <c r="B50929" s="4"/>
      <c r="D50929" s="4"/>
    </row>
    <row r="50930" ht="15.75" customHeight="1">
      <c r="A50930" s="3" t="s">
        <v>42735</v>
      </c>
      <c r="B50930" s="4"/>
      <c r="D50930" s="4"/>
    </row>
    <row r="50931" ht="15.75" customHeight="1">
      <c r="A50931" s="3" t="s">
        <v>42736</v>
      </c>
      <c r="B50931" s="4"/>
      <c r="D50931" s="4"/>
    </row>
    <row r="50932" ht="15.75" customHeight="1">
      <c r="A50932" s="4" t="s">
        <v>42737</v>
      </c>
      <c r="B50932" s="4"/>
      <c r="D50932" s="4"/>
    </row>
    <row r="50933" ht="15.75" customHeight="1">
      <c r="A50933" s="3" t="s">
        <v>42738</v>
      </c>
      <c r="B50933" s="4"/>
      <c r="D50933" s="4"/>
    </row>
    <row r="50934" ht="15.75" customHeight="1">
      <c r="A50934" s="4" t="s">
        <v>42739</v>
      </c>
      <c r="B50934" s="4"/>
      <c r="D50934" s="4"/>
    </row>
    <row r="50935" ht="15.75" customHeight="1">
      <c r="A50935" s="3" t="s">
        <v>42740</v>
      </c>
      <c r="B50935" s="4"/>
      <c r="D50935" s="4"/>
    </row>
    <row r="50936" ht="15.75" customHeight="1">
      <c r="A50936" s="3" t="s">
        <v>42741</v>
      </c>
      <c r="B50936" s="4"/>
      <c r="D50936" s="4"/>
    </row>
    <row r="50937" ht="15.75" customHeight="1">
      <c r="A50937" s="3" t="s">
        <v>42742</v>
      </c>
      <c r="B50937" s="4"/>
      <c r="D50937" s="4"/>
    </row>
    <row r="50938" ht="15.75" customHeight="1">
      <c r="A50938" s="4" t="s">
        <v>42743</v>
      </c>
      <c r="B50938" s="4"/>
      <c r="D50938" s="4"/>
    </row>
    <row r="50939" ht="15.75" customHeight="1">
      <c r="A50939" s="3" t="s">
        <v>42744</v>
      </c>
      <c r="B50939" s="4"/>
      <c r="D50939" s="4"/>
    </row>
    <row r="50940" ht="15.75" customHeight="1">
      <c r="A50940" s="3" t="s">
        <v>42745</v>
      </c>
      <c r="B50940" s="4"/>
      <c r="D50940" s="4"/>
    </row>
    <row r="50941" ht="15.75" customHeight="1">
      <c r="A50941" s="4" t="s">
        <v>40164</v>
      </c>
      <c r="B50941" s="4"/>
      <c r="D50941" s="4"/>
    </row>
    <row r="50942" ht="15.75" customHeight="1">
      <c r="A50942" s="4" t="s">
        <v>42746</v>
      </c>
      <c r="B50942" s="4"/>
      <c r="D50942" s="4"/>
    </row>
    <row r="50943" ht="15.75" customHeight="1">
      <c r="A50943" s="4" t="s">
        <v>576</v>
      </c>
      <c r="B50943" s="4"/>
      <c r="D50943" s="4"/>
    </row>
    <row r="50944" ht="15.75" customHeight="1">
      <c r="A50944" s="3" t="s">
        <v>42747</v>
      </c>
      <c r="B50944" s="4"/>
      <c r="D50944" s="4"/>
    </row>
    <row r="50945" ht="15.75" customHeight="1">
      <c r="A50945" s="4" t="s">
        <v>42748</v>
      </c>
      <c r="B50945" s="4"/>
      <c r="D50945" s="4"/>
    </row>
    <row r="50946" ht="15.75" customHeight="1">
      <c r="A50946" s="3" t="s">
        <v>42749</v>
      </c>
      <c r="B50946" s="4"/>
      <c r="D50946" s="4"/>
    </row>
    <row r="50947" ht="15.75" customHeight="1">
      <c r="A50947" s="3" t="s">
        <v>42750</v>
      </c>
      <c r="B50947" s="4"/>
      <c r="D50947" s="4"/>
    </row>
    <row r="50948" ht="15.75" customHeight="1">
      <c r="A50948" s="4" t="s">
        <v>42751</v>
      </c>
      <c r="B50948" s="4"/>
      <c r="D50948" s="4"/>
    </row>
    <row r="50949" ht="15.75" customHeight="1">
      <c r="A50949" s="3" t="s">
        <v>42752</v>
      </c>
      <c r="B50949" s="4"/>
      <c r="D50949" s="4"/>
    </row>
    <row r="50950" ht="15.75" customHeight="1">
      <c r="A50950" s="3" t="s">
        <v>42753</v>
      </c>
      <c r="B50950" s="4"/>
      <c r="D50950" s="4"/>
    </row>
    <row r="50951" ht="15.75" customHeight="1">
      <c r="A50951" s="4" t="s">
        <v>42754</v>
      </c>
      <c r="B50951" s="4"/>
      <c r="D50951" s="4"/>
    </row>
    <row r="50952" ht="15.75" customHeight="1">
      <c r="A50952" s="3" t="s">
        <v>42755</v>
      </c>
      <c r="B50952" s="4"/>
      <c r="D50952" s="4"/>
    </row>
    <row r="50953" ht="15.75" customHeight="1">
      <c r="A50953" s="3" t="s">
        <v>42756</v>
      </c>
      <c r="B50953" s="4"/>
      <c r="D50953" s="4"/>
    </row>
    <row r="50954" ht="15.75" customHeight="1">
      <c r="A50954" s="3" t="s">
        <v>42757</v>
      </c>
      <c r="B50954" s="4"/>
      <c r="D50954" s="4"/>
    </row>
    <row r="50955" ht="15.75" customHeight="1">
      <c r="A50955" s="3" t="s">
        <v>42758</v>
      </c>
      <c r="B50955" s="4"/>
      <c r="D50955" s="4"/>
    </row>
    <row r="50956" ht="15.75" customHeight="1">
      <c r="A50956" s="3" t="s">
        <v>42759</v>
      </c>
      <c r="B50956" s="4"/>
      <c r="D50956" s="4"/>
    </row>
    <row r="50957" ht="15.75" customHeight="1">
      <c r="A50957" s="4" t="s">
        <v>42760</v>
      </c>
      <c r="B50957" s="4"/>
      <c r="D50957" s="4"/>
    </row>
    <row r="50958" ht="15.75" customHeight="1">
      <c r="A50958" s="3" t="s">
        <v>42761</v>
      </c>
      <c r="B50958" s="4"/>
      <c r="D50958" s="4"/>
    </row>
    <row r="50959" ht="15.75" customHeight="1">
      <c r="A50959" s="3" t="s">
        <v>42762</v>
      </c>
      <c r="B50959" s="4"/>
      <c r="D50959" s="4"/>
    </row>
    <row r="50960" ht="15.75" customHeight="1">
      <c r="A50960" s="3" t="s">
        <v>42763</v>
      </c>
      <c r="B50960" s="4"/>
      <c r="D50960" s="4"/>
    </row>
    <row r="50961" ht="15.75" customHeight="1">
      <c r="A50961" s="3" t="s">
        <v>42764</v>
      </c>
      <c r="B50961" s="4"/>
      <c r="D50961" s="4"/>
    </row>
    <row r="50962" ht="15.75" customHeight="1">
      <c r="A50962" s="3" t="s">
        <v>42765</v>
      </c>
      <c r="B50962" s="4"/>
      <c r="D50962" s="4"/>
    </row>
    <row r="50963" ht="15.75" customHeight="1">
      <c r="A50963" s="4" t="s">
        <v>42766</v>
      </c>
      <c r="B50963" s="4"/>
      <c r="D50963" s="4"/>
    </row>
    <row r="50964" ht="15.75" customHeight="1">
      <c r="A50964" s="3" t="s">
        <v>42767</v>
      </c>
      <c r="B50964" s="4"/>
      <c r="D50964" s="4"/>
    </row>
    <row r="50965" ht="15.75" customHeight="1">
      <c r="A50965" s="3" t="s">
        <v>42768</v>
      </c>
      <c r="B50965" s="4"/>
      <c r="D50965" s="4"/>
    </row>
    <row r="50966" ht="15.75" customHeight="1">
      <c r="A50966" s="4" t="s">
        <v>42769</v>
      </c>
      <c r="B50966" s="4"/>
      <c r="D50966" s="4"/>
    </row>
    <row r="50967" ht="15.75" customHeight="1">
      <c r="A50967" s="3" t="s">
        <v>42770</v>
      </c>
      <c r="B50967" s="4"/>
      <c r="D50967" s="4"/>
    </row>
    <row r="50968" ht="15.75" customHeight="1">
      <c r="A50968" s="3" t="s">
        <v>42771</v>
      </c>
      <c r="B50968" s="4"/>
      <c r="D50968" s="4"/>
    </row>
    <row r="50969" ht="15.75" customHeight="1">
      <c r="A50969" s="3" t="s">
        <v>42772</v>
      </c>
      <c r="B50969" s="4"/>
      <c r="D50969" s="4"/>
    </row>
    <row r="50970" ht="15.75" customHeight="1">
      <c r="A50970" s="3" t="s">
        <v>42773</v>
      </c>
      <c r="B50970" s="4"/>
      <c r="D50970" s="4"/>
    </row>
    <row r="50971" ht="15.75" customHeight="1">
      <c r="A50971" s="4" t="s">
        <v>42774</v>
      </c>
      <c r="B50971" s="4"/>
      <c r="D50971" s="4"/>
    </row>
    <row r="50972" ht="15.75" customHeight="1">
      <c r="A50972" s="3" t="s">
        <v>42775</v>
      </c>
      <c r="B50972" s="4"/>
      <c r="D50972" s="4"/>
    </row>
    <row r="50973" ht="15.75" customHeight="1">
      <c r="A50973" s="3" t="s">
        <v>42776</v>
      </c>
      <c r="B50973" s="4"/>
      <c r="D50973" s="4"/>
    </row>
    <row r="50974" ht="15.75" customHeight="1">
      <c r="A50974" s="4" t="s">
        <v>42777</v>
      </c>
      <c r="B50974" s="4"/>
      <c r="D50974" s="4"/>
    </row>
    <row r="50975" ht="15.75" customHeight="1">
      <c r="A50975" s="4" t="s">
        <v>42778</v>
      </c>
      <c r="B50975" s="4"/>
      <c r="D50975" s="4"/>
    </row>
    <row r="50976" ht="15.75" customHeight="1">
      <c r="A50976" s="3" t="s">
        <v>42779</v>
      </c>
      <c r="B50976" s="4"/>
      <c r="D50976" s="4"/>
    </row>
    <row r="50977" ht="15.75" customHeight="1">
      <c r="A50977" s="3" t="s">
        <v>42780</v>
      </c>
      <c r="B50977" s="4"/>
      <c r="D50977" s="4"/>
    </row>
    <row r="50978" ht="15.75" customHeight="1">
      <c r="A50978" s="4" t="s">
        <v>42781</v>
      </c>
      <c r="B50978" s="4"/>
      <c r="D50978" s="4"/>
    </row>
    <row r="50979" ht="15.75" customHeight="1">
      <c r="A50979" s="3" t="s">
        <v>42782</v>
      </c>
      <c r="B50979" s="4"/>
      <c r="D50979" s="4"/>
    </row>
    <row r="50980" ht="15.75" customHeight="1">
      <c r="A50980" s="3" t="s">
        <v>42783</v>
      </c>
      <c r="B50980" s="4"/>
      <c r="D50980" s="4"/>
    </row>
    <row r="50981" ht="15.75" customHeight="1">
      <c r="A50981" s="3" t="s">
        <v>42783</v>
      </c>
      <c r="B50981" s="4"/>
      <c r="D50981" s="4"/>
    </row>
    <row r="50982" ht="15.75" customHeight="1">
      <c r="A50982" s="3" t="s">
        <v>42784</v>
      </c>
      <c r="B50982" s="4"/>
      <c r="D50982" s="4"/>
    </row>
    <row r="50983" ht="15.75" customHeight="1">
      <c r="A50983" s="3" t="s">
        <v>42785</v>
      </c>
      <c r="B50983" s="4"/>
      <c r="D50983" s="4"/>
    </row>
    <row r="50984" ht="15.75" customHeight="1">
      <c r="A50984" s="3" t="s">
        <v>42786</v>
      </c>
      <c r="B50984" s="4"/>
      <c r="D50984" s="4"/>
    </row>
    <row r="50985" ht="15.75" customHeight="1">
      <c r="A50985" s="3" t="s">
        <v>42787</v>
      </c>
      <c r="B50985" s="4"/>
      <c r="D50985" s="4"/>
    </row>
    <row r="50986" ht="15.75" customHeight="1">
      <c r="A50986" s="3" t="s">
        <v>42788</v>
      </c>
      <c r="B50986" s="4"/>
      <c r="D50986" s="4"/>
    </row>
    <row r="50987" ht="15.75" customHeight="1">
      <c r="A50987" s="3" t="s">
        <v>42789</v>
      </c>
      <c r="B50987" s="4"/>
      <c r="D50987" s="4"/>
    </row>
    <row r="50988" ht="15.75" customHeight="1">
      <c r="A50988" s="4" t="s">
        <v>42790</v>
      </c>
      <c r="B50988" s="4"/>
      <c r="D50988" s="4"/>
    </row>
    <row r="50989" ht="15.75" customHeight="1">
      <c r="A50989" s="3" t="s">
        <v>42791</v>
      </c>
      <c r="B50989" s="4"/>
      <c r="D50989" s="4"/>
    </row>
    <row r="50990" ht="15.75" customHeight="1">
      <c r="A50990" s="4" t="s">
        <v>3628</v>
      </c>
      <c r="B50990" s="4"/>
      <c r="D50990" s="4"/>
    </row>
    <row r="50991" ht="15.75" customHeight="1">
      <c r="A50991" s="3" t="s">
        <v>42792</v>
      </c>
      <c r="B50991" s="4"/>
      <c r="D50991" s="4"/>
    </row>
    <row r="50992" ht="15.75" customHeight="1">
      <c r="A50992" s="4" t="s">
        <v>42793</v>
      </c>
      <c r="B50992" s="4"/>
      <c r="D50992" s="4"/>
    </row>
    <row r="50993" ht="15.75" customHeight="1">
      <c r="A50993" s="4" t="s">
        <v>42794</v>
      </c>
      <c r="B50993" s="4"/>
      <c r="D50993" s="4"/>
    </row>
    <row r="50994" ht="15.75" customHeight="1">
      <c r="A50994" s="3" t="s">
        <v>42795</v>
      </c>
      <c r="B50994" s="4"/>
      <c r="D50994" s="4"/>
    </row>
    <row r="50995" ht="15.75" customHeight="1">
      <c r="A50995" s="3" t="s">
        <v>42796</v>
      </c>
      <c r="B50995" s="4"/>
      <c r="D50995" s="4"/>
    </row>
    <row r="50996" ht="15.75" customHeight="1">
      <c r="A50996" s="3" t="s">
        <v>42797</v>
      </c>
      <c r="B50996" s="4"/>
      <c r="D50996" s="4"/>
    </row>
    <row r="50997" ht="15.75" customHeight="1">
      <c r="A50997" s="4" t="s">
        <v>42798</v>
      </c>
      <c r="B50997" s="4"/>
      <c r="D50997" s="4"/>
    </row>
    <row r="50998" ht="15.75" customHeight="1">
      <c r="A50998" s="3" t="s">
        <v>42799</v>
      </c>
      <c r="B50998" s="4"/>
      <c r="D50998" s="4"/>
    </row>
    <row r="50999" ht="15.75" customHeight="1">
      <c r="A50999" s="3" t="s">
        <v>42800</v>
      </c>
      <c r="B50999" s="4"/>
      <c r="D50999" s="4"/>
    </row>
    <row r="51000" ht="15.75" customHeight="1">
      <c r="A51000" s="4" t="s">
        <v>576</v>
      </c>
      <c r="B51000" s="4"/>
      <c r="D51000" s="4"/>
    </row>
    <row r="51001" ht="15.75" customHeight="1">
      <c r="A51001" s="3" t="s">
        <v>42801</v>
      </c>
      <c r="B51001" s="4"/>
      <c r="D51001" s="4"/>
    </row>
    <row r="51002" ht="15.75" customHeight="1">
      <c r="A51002" s="4" t="s">
        <v>42802</v>
      </c>
      <c r="B51002" s="4"/>
      <c r="D51002" s="4"/>
    </row>
    <row r="51003" ht="15.75" customHeight="1">
      <c r="A51003" s="4" t="s">
        <v>42803</v>
      </c>
      <c r="B51003" s="4"/>
      <c r="D51003" s="4"/>
    </row>
    <row r="51004" ht="15.75" customHeight="1">
      <c r="A51004" s="3" t="s">
        <v>42804</v>
      </c>
      <c r="B51004" s="4"/>
      <c r="D51004" s="4"/>
    </row>
    <row r="51005" ht="15.75" customHeight="1">
      <c r="A51005" s="4" t="s">
        <v>42805</v>
      </c>
      <c r="B51005" s="4"/>
      <c r="D51005" s="4"/>
    </row>
    <row r="51006" ht="15.75" customHeight="1">
      <c r="A51006" s="4" t="s">
        <v>42806</v>
      </c>
      <c r="B51006" s="4"/>
      <c r="D51006" s="4"/>
    </row>
    <row r="51007" ht="15.75" customHeight="1">
      <c r="A51007" s="3" t="s">
        <v>42807</v>
      </c>
      <c r="B51007" s="4"/>
      <c r="D51007" s="4"/>
    </row>
    <row r="51008" ht="15.75" customHeight="1">
      <c r="A51008" s="4" t="s">
        <v>42808</v>
      </c>
      <c r="B51008" s="4"/>
      <c r="D51008" s="4"/>
    </row>
    <row r="51009" ht="15.75" customHeight="1">
      <c r="A51009" s="4" t="s">
        <v>42809</v>
      </c>
      <c r="B51009" s="4"/>
      <c r="D51009" s="4"/>
    </row>
    <row r="51010" ht="15.75" customHeight="1">
      <c r="A51010" s="3" t="s">
        <v>42810</v>
      </c>
      <c r="B51010" s="4"/>
      <c r="D51010" s="4"/>
    </row>
    <row r="51011" ht="15.75" customHeight="1">
      <c r="A51011" s="4" t="s">
        <v>42811</v>
      </c>
      <c r="B51011" s="4"/>
      <c r="D51011" s="4"/>
    </row>
    <row r="51012" ht="15.75" customHeight="1">
      <c r="A51012" s="3" t="s">
        <v>35478</v>
      </c>
      <c r="B51012" s="4"/>
      <c r="D51012" s="4"/>
    </row>
    <row r="51013" ht="15.75" customHeight="1">
      <c r="A51013" s="3" t="s">
        <v>42812</v>
      </c>
      <c r="B51013" s="4"/>
      <c r="D51013" s="4"/>
    </row>
    <row r="51014" ht="15.75" customHeight="1">
      <c r="A51014" s="3" t="s">
        <v>42813</v>
      </c>
      <c r="B51014" s="4"/>
      <c r="D51014" s="4"/>
    </row>
    <row r="51015" ht="15.75" customHeight="1">
      <c r="A51015" s="3" t="s">
        <v>42814</v>
      </c>
      <c r="B51015" s="4"/>
      <c r="D51015" s="4"/>
    </row>
    <row r="51016" ht="15.75" customHeight="1">
      <c r="A51016" s="3" t="s">
        <v>42815</v>
      </c>
      <c r="B51016" s="4"/>
      <c r="D51016" s="4"/>
    </row>
    <row r="51017" ht="15.75" customHeight="1">
      <c r="A51017" s="3" t="s">
        <v>42816</v>
      </c>
      <c r="B51017" s="4"/>
      <c r="D51017" s="4"/>
    </row>
    <row r="51018" ht="15.75" customHeight="1">
      <c r="A51018" s="4" t="s">
        <v>42817</v>
      </c>
      <c r="B51018" s="4"/>
      <c r="D51018" s="4"/>
    </row>
    <row r="51019" ht="15.75" customHeight="1">
      <c r="A51019" s="4" t="s">
        <v>41820</v>
      </c>
      <c r="B51019" s="4"/>
      <c r="D51019" s="4"/>
    </row>
    <row r="51020" ht="15.75" customHeight="1">
      <c r="A51020" s="3" t="s">
        <v>42818</v>
      </c>
      <c r="B51020" s="4"/>
      <c r="D51020" s="4"/>
    </row>
    <row r="51021" ht="15.75" customHeight="1">
      <c r="A51021" s="3" t="s">
        <v>42819</v>
      </c>
      <c r="B51021" s="4"/>
      <c r="D51021" s="4"/>
    </row>
    <row r="51022" ht="15.75" customHeight="1">
      <c r="A51022" s="3" t="s">
        <v>42820</v>
      </c>
      <c r="B51022" s="4"/>
      <c r="D51022" s="4"/>
    </row>
    <row r="51023" ht="15.75" customHeight="1">
      <c r="A51023" s="3" t="s">
        <v>42821</v>
      </c>
      <c r="B51023" s="4"/>
      <c r="D51023" s="4"/>
    </row>
    <row r="51024" ht="15.75" customHeight="1">
      <c r="A51024" s="3" t="s">
        <v>42822</v>
      </c>
      <c r="B51024" s="4"/>
      <c r="D51024" s="4"/>
    </row>
    <row r="51025" ht="15.75" customHeight="1">
      <c r="A51025" s="3" t="s">
        <v>42823</v>
      </c>
      <c r="B51025" s="4"/>
      <c r="D51025" s="4"/>
    </row>
    <row r="51026" ht="15.75" customHeight="1">
      <c r="A51026" s="4" t="s">
        <v>42824</v>
      </c>
      <c r="B51026" s="4"/>
      <c r="D51026" s="4"/>
    </row>
    <row r="51027" ht="15.75" customHeight="1">
      <c r="A51027" s="3" t="s">
        <v>42825</v>
      </c>
      <c r="B51027" s="4"/>
      <c r="D51027" s="4"/>
    </row>
    <row r="51028" ht="15.75" customHeight="1">
      <c r="A51028" s="4" t="s">
        <v>42826</v>
      </c>
      <c r="B51028" s="4"/>
      <c r="D51028" s="4"/>
    </row>
    <row r="51029" ht="15.75" customHeight="1">
      <c r="A51029" s="4" t="s">
        <v>42827</v>
      </c>
      <c r="B51029" s="4"/>
      <c r="D51029" s="4"/>
    </row>
    <row r="51030" ht="15.75" customHeight="1">
      <c r="A51030" s="3" t="s">
        <v>13409</v>
      </c>
      <c r="B51030" s="4"/>
      <c r="D51030" s="4"/>
    </row>
    <row r="51031" ht="15.75" customHeight="1">
      <c r="A51031" s="3" t="s">
        <v>42828</v>
      </c>
      <c r="B51031" s="4"/>
      <c r="D51031" s="4"/>
    </row>
    <row r="51032" ht="15.75" customHeight="1">
      <c r="A51032" s="4" t="s">
        <v>42829</v>
      </c>
      <c r="B51032" s="4"/>
      <c r="D51032" s="4"/>
    </row>
    <row r="51033" ht="15.75" customHeight="1">
      <c r="A51033" s="3" t="s">
        <v>42830</v>
      </c>
      <c r="B51033" s="4"/>
      <c r="D51033" s="4"/>
    </row>
    <row r="51034" ht="15.75" customHeight="1">
      <c r="A51034" s="3" t="s">
        <v>42831</v>
      </c>
      <c r="B51034" s="4"/>
      <c r="D51034" s="4"/>
    </row>
    <row r="51035" ht="15.75" customHeight="1">
      <c r="A51035" s="4" t="s">
        <v>42832</v>
      </c>
      <c r="B51035" s="4"/>
      <c r="D51035" s="4"/>
    </row>
    <row r="51036" ht="15.75" customHeight="1">
      <c r="A51036" s="3" t="s">
        <v>42833</v>
      </c>
      <c r="B51036" s="4"/>
      <c r="D51036" s="4"/>
    </row>
    <row r="51037" ht="15.75" customHeight="1">
      <c r="A51037" s="3" t="s">
        <v>42834</v>
      </c>
      <c r="B51037" s="4"/>
      <c r="D51037" s="4"/>
    </row>
    <row r="51038" ht="15.75" customHeight="1">
      <c r="A51038" s="3" t="s">
        <v>42835</v>
      </c>
      <c r="B51038" s="4"/>
      <c r="D51038" s="4"/>
    </row>
    <row r="51039" ht="15.75" customHeight="1">
      <c r="A51039" s="3" t="s">
        <v>42836</v>
      </c>
      <c r="B51039" s="4"/>
      <c r="D51039" s="4"/>
    </row>
    <row r="51040" ht="15.75" customHeight="1">
      <c r="A51040" s="3" t="s">
        <v>42837</v>
      </c>
      <c r="B51040" s="4"/>
      <c r="D51040" s="4"/>
    </row>
    <row r="51041" ht="15.75" customHeight="1">
      <c r="A51041" s="3" t="s">
        <v>42838</v>
      </c>
      <c r="B51041" s="4"/>
      <c r="D51041" s="4"/>
    </row>
    <row r="51042" ht="15.75" customHeight="1">
      <c r="A51042" s="3" t="s">
        <v>42839</v>
      </c>
      <c r="B51042" s="4"/>
      <c r="D51042" s="4"/>
    </row>
    <row r="51043" ht="15.75" customHeight="1">
      <c r="A51043" s="4" t="s">
        <v>42840</v>
      </c>
      <c r="B51043" s="4"/>
      <c r="D51043" s="4"/>
    </row>
    <row r="51044" ht="15.75" customHeight="1">
      <c r="A51044" s="4" t="s">
        <v>42841</v>
      </c>
      <c r="B51044" s="4"/>
      <c r="D51044" s="4"/>
    </row>
    <row r="51045" ht="15.75" customHeight="1">
      <c r="A51045" s="3" t="s">
        <v>42842</v>
      </c>
      <c r="B51045" s="4"/>
      <c r="D51045" s="4"/>
    </row>
    <row r="51046" ht="15.75" customHeight="1">
      <c r="A51046" s="4" t="s">
        <v>42843</v>
      </c>
      <c r="B51046" s="4"/>
      <c r="D51046" s="4"/>
    </row>
    <row r="51047" ht="15.75" customHeight="1">
      <c r="A51047" s="3" t="s">
        <v>42844</v>
      </c>
      <c r="B51047" s="4"/>
      <c r="D51047" s="4"/>
    </row>
    <row r="51048" ht="15.75" customHeight="1">
      <c r="A51048" s="3" t="s">
        <v>42845</v>
      </c>
      <c r="B51048" s="4"/>
      <c r="D51048" s="4"/>
    </row>
    <row r="51049" ht="15.75" customHeight="1">
      <c r="A51049" s="19">
        <v>83.75</v>
      </c>
      <c r="B51049" s="4"/>
      <c r="D51049" s="4"/>
    </row>
    <row r="51050" ht="15.75" customHeight="1">
      <c r="A51050" s="4" t="s">
        <v>42846</v>
      </c>
      <c r="B51050" s="4"/>
      <c r="D51050" s="4"/>
    </row>
    <row r="51051" ht="15.75" customHeight="1">
      <c r="A51051" s="4" t="s">
        <v>42847</v>
      </c>
      <c r="B51051" s="4"/>
      <c r="D51051" s="4"/>
    </row>
    <row r="51052" ht="15.75" customHeight="1">
      <c r="A51052" s="3" t="s">
        <v>42848</v>
      </c>
      <c r="B51052" s="4"/>
      <c r="D51052" s="4"/>
    </row>
    <row r="51053" ht="15.75" customHeight="1">
      <c r="A51053" s="3" t="s">
        <v>42849</v>
      </c>
      <c r="B51053" s="4"/>
      <c r="D51053" s="4"/>
    </row>
    <row r="51054" ht="15.75" customHeight="1">
      <c r="A51054" s="4" t="s">
        <v>8589</v>
      </c>
      <c r="B51054" s="4"/>
      <c r="D51054" s="4"/>
    </row>
    <row r="51055" ht="15.75" customHeight="1">
      <c r="A51055" s="3" t="s">
        <v>42850</v>
      </c>
      <c r="B51055" s="4"/>
      <c r="D51055" s="4"/>
    </row>
    <row r="51056" ht="15.75" customHeight="1">
      <c r="A51056" s="3" t="s">
        <v>42810</v>
      </c>
      <c r="B51056" s="4"/>
      <c r="D51056" s="4"/>
    </row>
    <row r="51057" ht="15.75" customHeight="1">
      <c r="A51057" s="4" t="s">
        <v>21954</v>
      </c>
      <c r="B51057" s="4"/>
      <c r="D51057" s="4"/>
    </row>
    <row r="51058" ht="15.75" customHeight="1">
      <c r="A51058" s="4" t="s">
        <v>42851</v>
      </c>
      <c r="B51058" s="4"/>
      <c r="D51058" s="4"/>
    </row>
    <row r="51059" ht="15.75" customHeight="1">
      <c r="A51059" s="4" t="s">
        <v>42852</v>
      </c>
      <c r="B51059" s="4"/>
      <c r="D51059" s="4"/>
    </row>
    <row r="51060" ht="15.75" customHeight="1">
      <c r="A51060" s="3" t="s">
        <v>42853</v>
      </c>
      <c r="B51060" s="4"/>
      <c r="D51060" s="4"/>
    </row>
    <row r="51061" ht="15.75" customHeight="1">
      <c r="A51061" s="4" t="s">
        <v>31403</v>
      </c>
      <c r="B51061" s="4"/>
      <c r="D51061" s="4"/>
    </row>
    <row r="51062" ht="15.75" customHeight="1">
      <c r="A51062" s="3" t="s">
        <v>42854</v>
      </c>
      <c r="B51062" s="4"/>
      <c r="D51062" s="4"/>
    </row>
    <row r="51063" ht="15.75" customHeight="1">
      <c r="A51063" s="4" t="s">
        <v>42855</v>
      </c>
      <c r="B51063" s="4"/>
      <c r="D51063" s="4"/>
    </row>
    <row r="51064" ht="15.75" customHeight="1">
      <c r="A51064" s="4" t="s">
        <v>42856</v>
      </c>
      <c r="B51064" s="4"/>
      <c r="D51064" s="4"/>
    </row>
    <row r="51065" ht="15.75" customHeight="1">
      <c r="A51065" s="3" t="s">
        <v>42857</v>
      </c>
      <c r="B51065" s="4"/>
      <c r="D51065" s="4"/>
    </row>
    <row r="51066" ht="15.75" customHeight="1">
      <c r="A51066" s="3" t="s">
        <v>42858</v>
      </c>
      <c r="B51066" s="4"/>
      <c r="D51066" s="4"/>
    </row>
    <row r="51067" ht="15.75" customHeight="1">
      <c r="A51067" s="3" t="s">
        <v>42859</v>
      </c>
      <c r="B51067" s="4"/>
      <c r="D51067" s="4"/>
    </row>
    <row r="51068" ht="15.75" customHeight="1">
      <c r="A51068" s="3" t="s">
        <v>42860</v>
      </c>
      <c r="B51068" s="4"/>
      <c r="D51068" s="4"/>
    </row>
    <row r="51069" ht="15.75" customHeight="1">
      <c r="A51069" s="3" t="s">
        <v>42861</v>
      </c>
      <c r="B51069" s="4"/>
      <c r="D51069" s="4"/>
    </row>
    <row r="51070" ht="15.75" customHeight="1">
      <c r="A51070" s="3" t="s">
        <v>42862</v>
      </c>
      <c r="B51070" s="4"/>
      <c r="D51070" s="4"/>
    </row>
    <row r="51071" ht="15.75" customHeight="1">
      <c r="A51071" s="3" t="s">
        <v>42863</v>
      </c>
      <c r="B51071" s="4"/>
      <c r="D51071" s="4"/>
    </row>
    <row r="51072" ht="15.75" customHeight="1">
      <c r="A51072" s="3" t="s">
        <v>42864</v>
      </c>
      <c r="B51072" s="4"/>
      <c r="D51072" s="4"/>
    </row>
    <row r="51073" ht="15.75" customHeight="1">
      <c r="A51073" s="4" t="s">
        <v>42865</v>
      </c>
      <c r="B51073" s="4"/>
      <c r="D51073" s="4"/>
    </row>
    <row r="51074" ht="15.75" customHeight="1">
      <c r="A51074" s="3" t="s">
        <v>42866</v>
      </c>
      <c r="B51074" s="4"/>
      <c r="D51074" s="4"/>
    </row>
    <row r="51075" ht="15.75" customHeight="1">
      <c r="A51075" s="3" t="s">
        <v>42867</v>
      </c>
      <c r="B51075" s="4"/>
      <c r="D51075" s="4"/>
    </row>
    <row r="51076" ht="15.75" customHeight="1">
      <c r="A51076" s="3" t="s">
        <v>42868</v>
      </c>
      <c r="B51076" s="4"/>
      <c r="D51076" s="4"/>
    </row>
    <row r="51077" ht="15.75" customHeight="1">
      <c r="A51077" s="3" t="s">
        <v>42869</v>
      </c>
      <c r="B51077" s="4"/>
      <c r="D51077" s="4"/>
    </row>
    <row r="51078" ht="15.75" customHeight="1">
      <c r="A51078" s="3" t="s">
        <v>42870</v>
      </c>
      <c r="B51078" s="4"/>
      <c r="D51078" s="4"/>
    </row>
    <row r="51079" ht="15.75" customHeight="1">
      <c r="A51079" s="3" t="s">
        <v>42871</v>
      </c>
      <c r="B51079" s="4"/>
      <c r="D51079" s="4"/>
    </row>
    <row r="51080" ht="15.75" customHeight="1">
      <c r="A51080" s="3" t="s">
        <v>42872</v>
      </c>
      <c r="B51080" s="4"/>
      <c r="D51080" s="4"/>
    </row>
    <row r="51081" ht="15.75" customHeight="1">
      <c r="A51081" s="3" t="s">
        <v>42873</v>
      </c>
      <c r="B51081" s="4"/>
      <c r="D51081" s="4"/>
    </row>
    <row r="51082" ht="15.75" customHeight="1">
      <c r="A51082" s="3" t="s">
        <v>42874</v>
      </c>
      <c r="B51082" s="4"/>
      <c r="D51082" s="4"/>
    </row>
    <row r="51083" ht="15.75" customHeight="1">
      <c r="A51083" s="4" t="s">
        <v>42875</v>
      </c>
      <c r="B51083" s="4"/>
      <c r="D51083" s="4"/>
    </row>
    <row r="51084" ht="15.75" customHeight="1">
      <c r="A51084" s="3" t="s">
        <v>5763</v>
      </c>
      <c r="B51084" s="4"/>
      <c r="D51084" s="4"/>
    </row>
    <row r="51085" ht="15.75" customHeight="1">
      <c r="A51085" s="4" t="s">
        <v>42876</v>
      </c>
      <c r="B51085" s="4"/>
      <c r="D51085" s="4"/>
    </row>
    <row r="51086" ht="15.75" customHeight="1">
      <c r="A51086" s="3" t="s">
        <v>42877</v>
      </c>
      <c r="B51086" s="4"/>
      <c r="D51086" s="4"/>
    </row>
    <row r="51087" ht="15.75" customHeight="1">
      <c r="A51087" s="3" t="s">
        <v>42878</v>
      </c>
      <c r="B51087" s="4"/>
      <c r="D51087" s="4"/>
    </row>
    <row r="51088" ht="15.75" customHeight="1">
      <c r="A51088" s="3" t="s">
        <v>42879</v>
      </c>
      <c r="B51088" s="4"/>
      <c r="D51088" s="4"/>
    </row>
    <row r="51089" ht="15.75" customHeight="1">
      <c r="A51089" s="3" t="s">
        <v>42880</v>
      </c>
      <c r="B51089" s="4"/>
      <c r="D51089" s="4"/>
    </row>
    <row r="51090" ht="15.75" customHeight="1">
      <c r="A51090" s="3" t="s">
        <v>42881</v>
      </c>
      <c r="B51090" s="4"/>
      <c r="D51090" s="4"/>
    </row>
    <row r="51091" ht="15.75" customHeight="1">
      <c r="A51091" s="4" t="s">
        <v>42882</v>
      </c>
      <c r="B51091" s="4"/>
      <c r="D51091" s="4"/>
    </row>
    <row r="51092" ht="15.75" customHeight="1">
      <c r="A51092" s="4" t="s">
        <v>11</v>
      </c>
      <c r="B51092" s="4"/>
      <c r="D51092" s="4"/>
    </row>
    <row r="51093" ht="15.75" customHeight="1">
      <c r="A51093" s="3" t="s">
        <v>42883</v>
      </c>
      <c r="B51093" s="4"/>
      <c r="D51093" s="4"/>
    </row>
    <row r="51094" ht="15.75" customHeight="1">
      <c r="A51094" s="3" t="s">
        <v>42884</v>
      </c>
      <c r="B51094" s="4"/>
      <c r="D51094" s="4"/>
    </row>
    <row r="51095" ht="15.75" customHeight="1">
      <c r="A51095" s="4" t="s">
        <v>42885</v>
      </c>
      <c r="B51095" s="4"/>
      <c r="D51095" s="4"/>
    </row>
    <row r="51096" ht="15.75" customHeight="1">
      <c r="A51096" s="3" t="s">
        <v>42886</v>
      </c>
      <c r="B51096" s="4"/>
      <c r="D51096" s="4"/>
    </row>
    <row r="51097" ht="15.75" customHeight="1">
      <c r="A51097" s="3" t="s">
        <v>42887</v>
      </c>
      <c r="B51097" s="4"/>
      <c r="D51097" s="4"/>
    </row>
    <row r="51098" ht="15.75" customHeight="1">
      <c r="A51098" s="4" t="s">
        <v>42888</v>
      </c>
      <c r="B51098" s="4"/>
      <c r="D51098" s="4"/>
    </row>
    <row r="51099" ht="15.75" customHeight="1">
      <c r="A51099" s="4" t="s">
        <v>42889</v>
      </c>
      <c r="B51099" s="4"/>
      <c r="D51099" s="4"/>
    </row>
    <row r="51100" ht="15.75" customHeight="1">
      <c r="A51100" s="3" t="s">
        <v>42890</v>
      </c>
      <c r="B51100" s="4"/>
      <c r="D51100" s="4"/>
    </row>
    <row r="51101" ht="15.75" customHeight="1">
      <c r="A51101" s="3" t="s">
        <v>42891</v>
      </c>
      <c r="B51101" s="4"/>
      <c r="D51101" s="4"/>
    </row>
    <row r="51102" ht="15.75" customHeight="1">
      <c r="A51102" s="4" t="s">
        <v>42892</v>
      </c>
      <c r="B51102" s="4"/>
      <c r="D51102" s="4"/>
    </row>
    <row r="51103" ht="15.75" customHeight="1">
      <c r="A51103" s="4" t="s">
        <v>42893</v>
      </c>
      <c r="B51103" s="4"/>
      <c r="D51103" s="4"/>
    </row>
    <row r="51104" ht="15.75" customHeight="1">
      <c r="A51104" s="4" t="s">
        <v>42894</v>
      </c>
      <c r="B51104" s="4"/>
      <c r="D51104" s="4"/>
    </row>
    <row r="51105" ht="15.75" customHeight="1">
      <c r="A51105" s="3" t="s">
        <v>42895</v>
      </c>
      <c r="B51105" s="4"/>
      <c r="D51105" s="4"/>
    </row>
    <row r="51106" ht="15.75" customHeight="1">
      <c r="A51106" s="4" t="s">
        <v>42896</v>
      </c>
      <c r="B51106" s="4"/>
      <c r="D51106" s="4"/>
    </row>
    <row r="51107" ht="15.75" customHeight="1">
      <c r="A51107" s="3" t="s">
        <v>42897</v>
      </c>
      <c r="B51107" s="4"/>
      <c r="D51107" s="4"/>
    </row>
    <row r="51108" ht="15.75" customHeight="1">
      <c r="A51108" s="3" t="s">
        <v>42898</v>
      </c>
      <c r="B51108" s="4"/>
      <c r="D51108" s="4"/>
    </row>
    <row r="51109" ht="15.75" customHeight="1">
      <c r="A51109" s="3" t="s">
        <v>42899</v>
      </c>
      <c r="B51109" s="4"/>
      <c r="D51109" s="4"/>
    </row>
    <row r="51110" ht="15.75" customHeight="1">
      <c r="A51110" s="4" t="s">
        <v>42900</v>
      </c>
      <c r="B51110" s="4"/>
      <c r="D51110" s="4"/>
    </row>
    <row r="51111" ht="15.75" customHeight="1">
      <c r="A51111" s="4" t="s">
        <v>576</v>
      </c>
      <c r="B51111" s="4"/>
      <c r="D51111" s="4"/>
    </row>
    <row r="51112" ht="15.75" customHeight="1">
      <c r="A51112" s="3" t="s">
        <v>42901</v>
      </c>
      <c r="B51112" s="4"/>
      <c r="D51112" s="4"/>
    </row>
    <row r="51113" ht="15.75" customHeight="1">
      <c r="A51113" s="3" t="s">
        <v>42902</v>
      </c>
      <c r="B51113" s="4"/>
      <c r="D51113" s="4"/>
    </row>
    <row r="51114" ht="15.75" customHeight="1">
      <c r="A51114" s="3" t="s">
        <v>42903</v>
      </c>
      <c r="B51114" s="4"/>
      <c r="D51114" s="4"/>
    </row>
    <row r="51115" ht="15.75" customHeight="1">
      <c r="A51115" s="3" t="s">
        <v>42904</v>
      </c>
      <c r="B51115" s="4"/>
      <c r="D51115" s="4"/>
    </row>
    <row r="51116" ht="15.75" customHeight="1">
      <c r="A51116" s="3" t="s">
        <v>42905</v>
      </c>
      <c r="B51116" s="4"/>
      <c r="D51116" s="4"/>
    </row>
    <row r="51117" ht="15.75" customHeight="1">
      <c r="A51117" s="3" t="s">
        <v>42906</v>
      </c>
      <c r="B51117" s="4"/>
      <c r="D51117" s="4"/>
    </row>
    <row r="51118" ht="15.75" customHeight="1">
      <c r="A51118" s="3" t="s">
        <v>42907</v>
      </c>
      <c r="B51118" s="4"/>
      <c r="D51118" s="4"/>
    </row>
    <row r="51119" ht="15.75" customHeight="1">
      <c r="A51119" s="3" t="s">
        <v>42908</v>
      </c>
      <c r="B51119" s="4"/>
      <c r="D51119" s="4"/>
    </row>
    <row r="51120" ht="15.75" customHeight="1">
      <c r="A51120" s="4" t="s">
        <v>42909</v>
      </c>
      <c r="B51120" s="4"/>
      <c r="D51120" s="4"/>
    </row>
    <row r="51121" ht="15.75" customHeight="1">
      <c r="A51121" s="3" t="s">
        <v>42910</v>
      </c>
      <c r="B51121" s="4"/>
      <c r="D51121" s="4"/>
    </row>
    <row r="51122" ht="15.75" customHeight="1">
      <c r="A51122" s="4" t="s">
        <v>42911</v>
      </c>
      <c r="B51122" s="4"/>
      <c r="D51122" s="4"/>
    </row>
    <row r="51123" ht="15.75" customHeight="1">
      <c r="A51123" s="4" t="s">
        <v>42912</v>
      </c>
      <c r="B51123" s="4"/>
      <c r="D51123" s="4"/>
    </row>
    <row r="51124" ht="15.75" customHeight="1">
      <c r="A51124" s="4" t="s">
        <v>42913</v>
      </c>
      <c r="B51124" s="4"/>
      <c r="D51124" s="4"/>
    </row>
    <row r="51125" ht="15.75" customHeight="1">
      <c r="A51125" s="3" t="s">
        <v>42914</v>
      </c>
      <c r="B51125" s="4"/>
      <c r="D51125" s="4"/>
    </row>
    <row r="51126" ht="15.75" customHeight="1">
      <c r="A51126" s="3" t="s">
        <v>42915</v>
      </c>
      <c r="B51126" s="4"/>
      <c r="D51126" s="4"/>
    </row>
    <row r="51127" ht="15.75" customHeight="1">
      <c r="A51127" s="4" t="s">
        <v>42916</v>
      </c>
      <c r="B51127" s="4"/>
      <c r="D51127" s="4"/>
    </row>
    <row r="51128" ht="15.75" customHeight="1">
      <c r="A51128" s="4" t="s">
        <v>42917</v>
      </c>
      <c r="B51128" s="4"/>
      <c r="D51128" s="4"/>
    </row>
    <row r="51129" ht="15.75" customHeight="1">
      <c r="A51129" s="4" t="s">
        <v>41820</v>
      </c>
      <c r="B51129" s="4"/>
      <c r="D51129" s="4"/>
    </row>
    <row r="51130" ht="15.75" customHeight="1">
      <c r="A51130" s="3" t="s">
        <v>42918</v>
      </c>
      <c r="B51130" s="4"/>
      <c r="D51130" s="4"/>
    </row>
    <row r="51131" ht="15.75" customHeight="1">
      <c r="A51131" s="4" t="s">
        <v>42919</v>
      </c>
      <c r="B51131" s="4"/>
      <c r="D51131" s="4"/>
    </row>
    <row r="51132" ht="15.75" customHeight="1">
      <c r="A51132" s="3" t="s">
        <v>42920</v>
      </c>
      <c r="B51132" s="4"/>
      <c r="D51132" s="4"/>
    </row>
    <row r="51133" ht="15.75" customHeight="1">
      <c r="A51133" s="4" t="s">
        <v>42921</v>
      </c>
      <c r="B51133" s="4"/>
      <c r="D51133" s="4"/>
    </row>
    <row r="51134" ht="15.75" customHeight="1">
      <c r="A51134" s="4" t="s">
        <v>42922</v>
      </c>
      <c r="B51134" s="4"/>
      <c r="D51134" s="4"/>
    </row>
    <row r="51135" ht="15.75" customHeight="1">
      <c r="A51135" s="3" t="s">
        <v>42923</v>
      </c>
      <c r="B51135" s="4"/>
      <c r="D51135" s="4"/>
    </row>
    <row r="51136" ht="15.75" customHeight="1">
      <c r="A51136" s="3" t="s">
        <v>42924</v>
      </c>
      <c r="B51136" s="4"/>
      <c r="D51136" s="4"/>
    </row>
    <row r="51137" ht="15.75" customHeight="1">
      <c r="A51137" s="4" t="s">
        <v>42925</v>
      </c>
      <c r="B51137" s="4"/>
      <c r="D51137" s="4"/>
    </row>
    <row r="51138" ht="15.75" customHeight="1">
      <c r="A51138" s="3" t="s">
        <v>42926</v>
      </c>
      <c r="B51138" s="4"/>
      <c r="D51138" s="4"/>
    </row>
    <row r="51139" ht="15.75" customHeight="1">
      <c r="A51139" s="3" t="s">
        <v>42927</v>
      </c>
      <c r="B51139" s="4"/>
      <c r="D51139" s="4"/>
    </row>
    <row r="51140" ht="15.75" customHeight="1">
      <c r="A51140" s="3" t="s">
        <v>42928</v>
      </c>
      <c r="B51140" s="4"/>
      <c r="D51140" s="4"/>
    </row>
    <row r="51141" ht="15.75" customHeight="1">
      <c r="A51141" s="3" t="s">
        <v>42929</v>
      </c>
      <c r="B51141" s="4"/>
      <c r="D51141" s="4"/>
    </row>
    <row r="51142" ht="15.75" customHeight="1">
      <c r="A51142" s="4" t="s">
        <v>42930</v>
      </c>
      <c r="B51142" s="4"/>
      <c r="D51142" s="4"/>
    </row>
    <row r="51143" ht="15.75" customHeight="1">
      <c r="A51143" s="3" t="s">
        <v>42931</v>
      </c>
      <c r="B51143" s="4"/>
      <c r="D51143" s="4"/>
    </row>
    <row r="51144" ht="15.75" customHeight="1">
      <c r="A51144" s="4" t="s">
        <v>42932</v>
      </c>
      <c r="B51144" s="4"/>
      <c r="D51144" s="4"/>
    </row>
    <row r="51145" ht="15.75" customHeight="1">
      <c r="A51145" s="4" t="s">
        <v>42933</v>
      </c>
      <c r="B51145" s="4"/>
      <c r="D51145" s="4"/>
    </row>
    <row r="51146" ht="15.75" customHeight="1">
      <c r="A51146" s="4" t="s">
        <v>42934</v>
      </c>
      <c r="B51146" s="4"/>
      <c r="D51146" s="4"/>
    </row>
    <row r="51147" ht="15.75" customHeight="1">
      <c r="A51147" s="3" t="s">
        <v>42935</v>
      </c>
      <c r="B51147" s="4"/>
      <c r="D51147" s="4"/>
    </row>
    <row r="51148" ht="15.75" customHeight="1">
      <c r="A51148" s="4" t="s">
        <v>42936</v>
      </c>
      <c r="B51148" s="4"/>
      <c r="D51148" s="4"/>
    </row>
    <row r="51149" ht="15.75" customHeight="1">
      <c r="A51149" s="3" t="s">
        <v>42937</v>
      </c>
      <c r="B51149" s="4"/>
      <c r="D51149" s="4"/>
    </row>
    <row r="51150" ht="15.75" customHeight="1">
      <c r="A51150" s="4" t="s">
        <v>42938</v>
      </c>
      <c r="B51150" s="4"/>
      <c r="D51150" s="4"/>
    </row>
    <row r="51151" ht="15.75" customHeight="1">
      <c r="A51151" s="3" t="s">
        <v>42939</v>
      </c>
      <c r="B51151" s="4"/>
      <c r="D51151" s="4"/>
    </row>
    <row r="51152" ht="15.75" customHeight="1">
      <c r="A51152" s="3" t="s">
        <v>42940</v>
      </c>
      <c r="B51152" s="4"/>
      <c r="D51152" s="4"/>
    </row>
    <row r="51153" ht="15.75" customHeight="1">
      <c r="A51153" s="3" t="s">
        <v>42941</v>
      </c>
      <c r="B51153" s="4"/>
      <c r="D51153" s="4"/>
    </row>
    <row r="51154" ht="15.75" customHeight="1">
      <c r="A51154" s="4" t="s">
        <v>42942</v>
      </c>
      <c r="B51154" s="4"/>
      <c r="D51154" s="4"/>
    </row>
    <row r="51155" ht="15.75" customHeight="1">
      <c r="A51155" s="4" t="s">
        <v>42943</v>
      </c>
      <c r="B51155" s="4"/>
      <c r="D51155" s="4"/>
    </row>
    <row r="51156" ht="15.75" customHeight="1">
      <c r="A51156" s="3" t="s">
        <v>42944</v>
      </c>
      <c r="B51156" s="4"/>
      <c r="D51156" s="4"/>
    </row>
    <row r="51157" ht="15.75" customHeight="1">
      <c r="A51157" s="3" t="s">
        <v>42945</v>
      </c>
      <c r="B51157" s="4"/>
      <c r="D51157" s="4"/>
    </row>
    <row r="51158" ht="15.75" customHeight="1">
      <c r="A51158" s="3" t="s">
        <v>42946</v>
      </c>
      <c r="B51158" s="4"/>
      <c r="D51158" s="4"/>
    </row>
    <row r="51159" ht="15.75" customHeight="1">
      <c r="A51159" s="3" t="s">
        <v>42947</v>
      </c>
      <c r="B51159" s="4"/>
      <c r="D51159" s="4"/>
    </row>
    <row r="51160" ht="15.75" customHeight="1">
      <c r="A51160" s="3" t="s">
        <v>42948</v>
      </c>
      <c r="B51160" s="4"/>
      <c r="D51160" s="4"/>
    </row>
    <row r="51161" ht="15.75" customHeight="1">
      <c r="A51161" s="3" t="s">
        <v>42949</v>
      </c>
      <c r="B51161" s="4"/>
      <c r="D51161" s="4"/>
    </row>
    <row r="51162" ht="15.75" customHeight="1">
      <c r="A51162" s="4" t="s">
        <v>3628</v>
      </c>
      <c r="B51162" s="4"/>
      <c r="D51162" s="4"/>
    </row>
    <row r="51163" ht="15.75" customHeight="1">
      <c r="A51163" s="4" t="s">
        <v>41887</v>
      </c>
      <c r="B51163" s="4"/>
      <c r="D51163" s="4"/>
    </row>
    <row r="51164" ht="15.75" customHeight="1">
      <c r="A51164" s="4" t="s">
        <v>42950</v>
      </c>
      <c r="B51164" s="4"/>
      <c r="D51164" s="4"/>
    </row>
    <row r="51165" ht="15.75" customHeight="1">
      <c r="A51165" s="4" t="s">
        <v>42951</v>
      </c>
      <c r="B51165" s="4"/>
      <c r="D51165" s="4"/>
    </row>
    <row r="51166" ht="15.75" customHeight="1">
      <c r="A51166" s="3" t="s">
        <v>42952</v>
      </c>
      <c r="B51166" s="4"/>
      <c r="D51166" s="4"/>
    </row>
    <row r="51167" ht="15.75" customHeight="1">
      <c r="A51167" s="4" t="s">
        <v>3628</v>
      </c>
      <c r="B51167" s="4"/>
      <c r="D51167" s="4"/>
    </row>
    <row r="51168" ht="15.75" customHeight="1">
      <c r="A51168" s="4" t="s">
        <v>42953</v>
      </c>
      <c r="B51168" s="4"/>
      <c r="D51168" s="4"/>
    </row>
    <row r="51169" ht="15.75" customHeight="1">
      <c r="A51169" s="3" t="s">
        <v>42954</v>
      </c>
      <c r="B51169" s="4"/>
      <c r="D51169" s="4"/>
    </row>
    <row r="51170" ht="15.75" customHeight="1">
      <c r="A51170" s="4" t="s">
        <v>42955</v>
      </c>
      <c r="B51170" s="4"/>
      <c r="D51170" s="4"/>
    </row>
    <row r="51171" ht="15.75" customHeight="1">
      <c r="A51171" s="3" t="s">
        <v>42956</v>
      </c>
      <c r="B51171" s="4"/>
      <c r="D51171" s="4"/>
    </row>
    <row r="51172" ht="15.75" customHeight="1">
      <c r="A51172" s="4" t="s">
        <v>42957</v>
      </c>
      <c r="B51172" s="4"/>
      <c r="D51172" s="4"/>
    </row>
    <row r="51173" ht="15.75" customHeight="1">
      <c r="A51173" s="3" t="s">
        <v>42958</v>
      </c>
      <c r="B51173" s="4"/>
      <c r="D51173" s="4"/>
    </row>
    <row r="51174" ht="15.75" customHeight="1">
      <c r="A51174" s="4" t="s">
        <v>42959</v>
      </c>
      <c r="B51174" s="4"/>
      <c r="D51174" s="4"/>
    </row>
    <row r="51175" ht="15.75" customHeight="1">
      <c r="A51175" s="4" t="s">
        <v>41820</v>
      </c>
      <c r="B51175" s="4"/>
      <c r="D51175" s="4"/>
    </row>
    <row r="51176" ht="15.75" customHeight="1">
      <c r="A51176" s="4" t="s">
        <v>42960</v>
      </c>
      <c r="B51176" s="4"/>
      <c r="D51176" s="4"/>
    </row>
    <row r="51177" ht="15.75" customHeight="1">
      <c r="A51177" s="3" t="s">
        <v>42961</v>
      </c>
      <c r="B51177" s="4"/>
      <c r="D51177" s="4"/>
    </row>
    <row r="51178" ht="15.75" customHeight="1">
      <c r="A51178" s="4" t="s">
        <v>42962</v>
      </c>
      <c r="B51178" s="4"/>
      <c r="D51178" s="4"/>
    </row>
    <row r="51179" ht="15.75" customHeight="1">
      <c r="A51179" s="3" t="s">
        <v>42963</v>
      </c>
      <c r="B51179" s="4"/>
      <c r="D51179" s="4"/>
    </row>
    <row r="51180" ht="15.75" customHeight="1">
      <c r="A51180" s="4" t="s">
        <v>41820</v>
      </c>
      <c r="B51180" s="4"/>
      <c r="D51180" s="4"/>
    </row>
    <row r="51181" ht="15.75" customHeight="1">
      <c r="A51181" s="4" t="s">
        <v>41820</v>
      </c>
      <c r="B51181" s="4"/>
      <c r="D51181" s="4"/>
    </row>
    <row r="51182" ht="15.75" customHeight="1">
      <c r="A51182" s="3" t="s">
        <v>26206</v>
      </c>
      <c r="B51182" s="4"/>
      <c r="D51182" s="4"/>
    </row>
    <row r="51183" ht="15.75" customHeight="1">
      <c r="A51183" s="4" t="s">
        <v>42964</v>
      </c>
      <c r="B51183" s="4"/>
      <c r="D51183" s="4"/>
    </row>
    <row r="51184" ht="15.75" customHeight="1">
      <c r="A51184" s="4" t="s">
        <v>42965</v>
      </c>
      <c r="B51184" s="4"/>
      <c r="D51184" s="4"/>
    </row>
    <row r="51185" ht="15.75" customHeight="1">
      <c r="A51185" s="3" t="s">
        <v>42966</v>
      </c>
      <c r="B51185" s="4"/>
      <c r="D51185" s="4"/>
    </row>
    <row r="51186" ht="15.75" customHeight="1">
      <c r="A51186" s="4" t="s">
        <v>42967</v>
      </c>
      <c r="B51186" s="4"/>
      <c r="D51186" s="4"/>
    </row>
    <row r="51187" ht="15.75" customHeight="1">
      <c r="A51187" s="4" t="s">
        <v>576</v>
      </c>
      <c r="B51187" s="4"/>
      <c r="D51187" s="4"/>
    </row>
    <row r="51188" ht="15.75" customHeight="1">
      <c r="A51188" s="3" t="s">
        <v>42968</v>
      </c>
      <c r="B51188" s="4"/>
      <c r="D51188" s="4"/>
    </row>
    <row r="51189" ht="15.75" customHeight="1">
      <c r="A51189" s="4" t="s">
        <v>42969</v>
      </c>
      <c r="B51189" s="4"/>
      <c r="D51189" s="4"/>
    </row>
    <row r="51190" ht="15.75" customHeight="1">
      <c r="A51190" s="3" t="s">
        <v>42970</v>
      </c>
      <c r="B51190" s="4"/>
      <c r="D51190" s="4"/>
    </row>
    <row r="51191" ht="15.75" customHeight="1">
      <c r="A51191" s="3" t="s">
        <v>42971</v>
      </c>
      <c r="B51191" s="4"/>
      <c r="D51191" s="4"/>
    </row>
    <row r="51192" ht="15.75" customHeight="1">
      <c r="A51192" s="3" t="s">
        <v>42972</v>
      </c>
      <c r="B51192" s="4"/>
      <c r="D51192" s="4"/>
    </row>
    <row r="51193" ht="15.75" customHeight="1">
      <c r="A51193" s="3" t="s">
        <v>42973</v>
      </c>
      <c r="B51193" s="4"/>
      <c r="D51193" s="4"/>
    </row>
    <row r="51194" ht="15.75" customHeight="1">
      <c r="A51194" s="3" t="s">
        <v>42974</v>
      </c>
      <c r="B51194" s="4"/>
      <c r="D51194" s="4"/>
    </row>
    <row r="51195" ht="15.75" customHeight="1">
      <c r="A51195" s="3" t="s">
        <v>42975</v>
      </c>
      <c r="B51195" s="4"/>
      <c r="D51195" s="4"/>
    </row>
    <row r="51196" ht="15.75" customHeight="1">
      <c r="A51196" s="4" t="s">
        <v>42976</v>
      </c>
      <c r="B51196" s="4"/>
      <c r="D51196" s="4"/>
    </row>
    <row r="51197" ht="15.75" customHeight="1">
      <c r="A51197" s="3" t="s">
        <v>42977</v>
      </c>
      <c r="B51197" s="4"/>
      <c r="D51197" s="4"/>
    </row>
    <row r="51198" ht="15.75" customHeight="1">
      <c r="A51198" s="4" t="s">
        <v>11</v>
      </c>
      <c r="B51198" s="4"/>
      <c r="D51198" s="4"/>
    </row>
    <row r="51199" ht="15.75" customHeight="1">
      <c r="A51199" s="3" t="s">
        <v>42978</v>
      </c>
      <c r="B51199" s="4"/>
      <c r="D51199" s="4"/>
    </row>
    <row r="51200" ht="15.75" customHeight="1">
      <c r="A51200" s="3" t="s">
        <v>42979</v>
      </c>
      <c r="B51200" s="4"/>
      <c r="D51200" s="4"/>
    </row>
    <row r="51201" ht="15.75" customHeight="1">
      <c r="A51201" s="4" t="s">
        <v>42980</v>
      </c>
      <c r="B51201" s="4"/>
      <c r="D51201" s="4"/>
    </row>
    <row r="51202" ht="15.75" customHeight="1">
      <c r="A51202" s="4" t="s">
        <v>42981</v>
      </c>
      <c r="B51202" s="4"/>
      <c r="D51202" s="4"/>
    </row>
    <row r="51203" ht="15.75" customHeight="1">
      <c r="A51203" s="3" t="s">
        <v>42982</v>
      </c>
      <c r="B51203" s="4"/>
      <c r="D51203" s="4"/>
    </row>
    <row r="51204" ht="15.75" customHeight="1">
      <c r="A51204" s="3" t="s">
        <v>42983</v>
      </c>
      <c r="B51204" s="4"/>
      <c r="D51204" s="4"/>
    </row>
    <row r="51205" ht="15.75" customHeight="1">
      <c r="A51205" s="3" t="s">
        <v>42984</v>
      </c>
      <c r="B51205" s="4"/>
      <c r="D51205" s="4"/>
    </row>
    <row r="51206" ht="15.75" customHeight="1">
      <c r="A51206" s="4" t="s">
        <v>42985</v>
      </c>
      <c r="B51206" s="4"/>
      <c r="D51206" s="4"/>
    </row>
    <row r="51207" ht="15.75" customHeight="1">
      <c r="A51207" s="4" t="s">
        <v>42986</v>
      </c>
      <c r="B51207" s="4"/>
      <c r="D51207" s="4"/>
    </row>
    <row r="51208" ht="15.75" customHeight="1">
      <c r="A51208" s="3" t="s">
        <v>42987</v>
      </c>
      <c r="B51208" s="4"/>
      <c r="D51208" s="4"/>
    </row>
    <row r="51209" ht="15.75" customHeight="1">
      <c r="A51209" s="4" t="s">
        <v>42988</v>
      </c>
      <c r="B51209" s="4"/>
      <c r="D51209" s="4"/>
    </row>
    <row r="51210" ht="15.75" customHeight="1">
      <c r="A51210" s="4" t="s">
        <v>42989</v>
      </c>
      <c r="B51210" s="4"/>
      <c r="D51210" s="4"/>
    </row>
    <row r="51211" ht="15.75" customHeight="1">
      <c r="A51211" s="3" t="s">
        <v>42990</v>
      </c>
      <c r="B51211" s="4"/>
      <c r="D51211" s="4"/>
    </row>
    <row r="51212" ht="15.75" customHeight="1">
      <c r="A51212" s="4" t="s">
        <v>8589</v>
      </c>
      <c r="B51212" s="4"/>
      <c r="D51212" s="4"/>
    </row>
    <row r="51213" ht="15.75" customHeight="1">
      <c r="A51213" s="3" t="s">
        <v>42991</v>
      </c>
      <c r="B51213" s="4"/>
      <c r="D51213" s="4"/>
    </row>
    <row r="51214" ht="15.75" customHeight="1">
      <c r="A51214" s="4" t="s">
        <v>11</v>
      </c>
      <c r="B51214" s="4"/>
      <c r="D51214" s="4"/>
    </row>
    <row r="51215" ht="15.75" customHeight="1">
      <c r="A51215" s="3" t="s">
        <v>42992</v>
      </c>
      <c r="B51215" s="4"/>
      <c r="D51215" s="4"/>
    </row>
    <row r="51216" ht="15.75" customHeight="1">
      <c r="A51216" s="4" t="s">
        <v>42993</v>
      </c>
      <c r="B51216" s="4"/>
      <c r="D51216" s="4"/>
    </row>
    <row r="51217" ht="15.75" customHeight="1">
      <c r="A51217" s="3" t="s">
        <v>42994</v>
      </c>
      <c r="B51217" s="4"/>
      <c r="D51217" s="4"/>
    </row>
    <row r="51218" ht="15.75" customHeight="1">
      <c r="A51218" s="3" t="s">
        <v>42995</v>
      </c>
      <c r="B51218" s="4"/>
      <c r="D51218" s="4"/>
    </row>
    <row r="51219" ht="15.75" customHeight="1">
      <c r="A51219" s="3" t="s">
        <v>42996</v>
      </c>
      <c r="B51219" s="4"/>
      <c r="D51219" s="4"/>
    </row>
    <row r="51220" ht="15.75" customHeight="1">
      <c r="A51220" s="4" t="s">
        <v>8589</v>
      </c>
      <c r="B51220" s="4"/>
      <c r="D51220" s="4"/>
    </row>
    <row r="51221" ht="15.75" customHeight="1">
      <c r="A51221" s="4" t="s">
        <v>42997</v>
      </c>
      <c r="B51221" s="4"/>
      <c r="D51221" s="4"/>
    </row>
    <row r="51222" ht="15.75" customHeight="1">
      <c r="A51222" s="4" t="s">
        <v>42998</v>
      </c>
      <c r="B51222" s="4"/>
      <c r="D51222" s="4"/>
    </row>
    <row r="51223" ht="15.75" customHeight="1">
      <c r="A51223" s="4" t="s">
        <v>42999</v>
      </c>
      <c r="B51223" s="4"/>
      <c r="D51223" s="4"/>
    </row>
    <row r="51224" ht="15.75" customHeight="1">
      <c r="A51224" s="3" t="s">
        <v>43000</v>
      </c>
      <c r="B51224" s="4"/>
      <c r="D51224" s="4"/>
    </row>
    <row r="51225" ht="15.75" customHeight="1">
      <c r="A51225" s="3" t="s">
        <v>43001</v>
      </c>
      <c r="B51225" s="4"/>
      <c r="D51225" s="4"/>
    </row>
    <row r="51226" ht="15.75" customHeight="1">
      <c r="A51226" s="3" t="s">
        <v>43002</v>
      </c>
      <c r="B51226" s="4"/>
      <c r="D51226" s="4"/>
    </row>
    <row r="51227" ht="15.75" customHeight="1">
      <c r="A51227" s="3" t="s">
        <v>43003</v>
      </c>
      <c r="B51227" s="4"/>
      <c r="D51227" s="4"/>
    </row>
    <row r="51228" ht="15.75" customHeight="1">
      <c r="A51228" s="3" t="s">
        <v>43004</v>
      </c>
      <c r="B51228" s="4"/>
      <c r="D51228" s="4"/>
    </row>
    <row r="51229" ht="15.75" customHeight="1">
      <c r="A51229" s="4" t="s">
        <v>43005</v>
      </c>
      <c r="B51229" s="4"/>
      <c r="D51229" s="4"/>
    </row>
    <row r="51230" ht="15.75" customHeight="1">
      <c r="A51230" s="3" t="s">
        <v>43006</v>
      </c>
      <c r="B51230" s="4"/>
      <c r="D51230" s="4"/>
    </row>
    <row r="51231" ht="15.75" customHeight="1">
      <c r="A51231" s="3" t="s">
        <v>43007</v>
      </c>
      <c r="B51231" s="4"/>
      <c r="D51231" s="4"/>
    </row>
    <row r="51232" ht="15.75" customHeight="1">
      <c r="A51232" s="3" t="s">
        <v>43008</v>
      </c>
      <c r="B51232" s="4"/>
      <c r="D51232" s="4"/>
    </row>
    <row r="51233" ht="15.75" customHeight="1">
      <c r="A51233" s="3" t="s">
        <v>6024</v>
      </c>
      <c r="B51233" s="4"/>
      <c r="D51233" s="4"/>
    </row>
    <row r="51234" ht="15.75" customHeight="1">
      <c r="A51234" s="4" t="s">
        <v>43009</v>
      </c>
      <c r="B51234" s="4"/>
      <c r="D51234" s="4"/>
    </row>
    <row r="51235" ht="15.75" customHeight="1">
      <c r="A51235" s="3" t="s">
        <v>43010</v>
      </c>
      <c r="B51235" s="4"/>
      <c r="D51235" s="4"/>
    </row>
    <row r="51236" ht="15.75" customHeight="1">
      <c r="A51236" s="3" t="s">
        <v>43011</v>
      </c>
      <c r="B51236" s="4"/>
      <c r="D51236" s="4"/>
    </row>
    <row r="51237" ht="15.75" customHeight="1">
      <c r="A51237" s="3" t="s">
        <v>43012</v>
      </c>
      <c r="B51237" s="4"/>
      <c r="D51237" s="4"/>
    </row>
    <row r="51238" ht="15.75" customHeight="1">
      <c r="A51238" s="4" t="s">
        <v>43013</v>
      </c>
      <c r="B51238" s="4"/>
      <c r="D51238" s="4"/>
    </row>
    <row r="51239" ht="15.75" customHeight="1">
      <c r="A51239" s="3" t="s">
        <v>43014</v>
      </c>
      <c r="B51239" s="4"/>
      <c r="D51239" s="4"/>
    </row>
    <row r="51240" ht="15.75" customHeight="1">
      <c r="A51240" s="3" t="s">
        <v>43015</v>
      </c>
      <c r="B51240" s="4"/>
      <c r="D51240" s="4"/>
    </row>
    <row r="51241" ht="15.75" customHeight="1">
      <c r="A51241" s="3" t="s">
        <v>43016</v>
      </c>
      <c r="B51241" s="4"/>
      <c r="D51241" s="4"/>
    </row>
    <row r="51242" ht="15.75" customHeight="1">
      <c r="A51242" s="4" t="s">
        <v>10832</v>
      </c>
      <c r="B51242" s="4"/>
      <c r="D51242" s="4"/>
    </row>
    <row r="51243" ht="15.75" customHeight="1">
      <c r="A51243" s="4" t="s">
        <v>43017</v>
      </c>
      <c r="B51243" s="4"/>
      <c r="D51243" s="4"/>
    </row>
    <row r="51244" ht="15.75" customHeight="1">
      <c r="A51244" s="4" t="s">
        <v>43018</v>
      </c>
      <c r="B51244" s="4"/>
      <c r="D51244" s="4"/>
    </row>
    <row r="51245" ht="15.75" customHeight="1">
      <c r="A51245" s="3" t="s">
        <v>43019</v>
      </c>
      <c r="B51245" s="4"/>
      <c r="D51245" s="4"/>
    </row>
    <row r="51246" ht="15.75" customHeight="1">
      <c r="A51246" s="4" t="s">
        <v>43020</v>
      </c>
      <c r="B51246" s="4"/>
      <c r="D51246" s="4"/>
    </row>
    <row r="51247" ht="15.75" customHeight="1">
      <c r="A51247" s="3" t="s">
        <v>43021</v>
      </c>
      <c r="B51247" s="4"/>
      <c r="D51247" s="4"/>
    </row>
    <row r="51248" ht="15.75" customHeight="1">
      <c r="A51248" s="3" t="s">
        <v>43022</v>
      </c>
      <c r="B51248" s="4"/>
      <c r="D51248" s="4"/>
    </row>
    <row r="51249" ht="15.75" customHeight="1">
      <c r="A51249" s="3" t="s">
        <v>43023</v>
      </c>
      <c r="B51249" s="4"/>
      <c r="D51249" s="4"/>
    </row>
    <row r="51250" ht="15.75" customHeight="1">
      <c r="A51250" s="4" t="s">
        <v>43024</v>
      </c>
      <c r="B51250" s="4"/>
      <c r="D51250" s="4"/>
    </row>
    <row r="51251" ht="15.75" customHeight="1">
      <c r="A51251" s="4" t="s">
        <v>43025</v>
      </c>
      <c r="B51251" s="4"/>
      <c r="D51251" s="4"/>
    </row>
    <row r="51252" ht="15.75" customHeight="1">
      <c r="A51252" s="3" t="s">
        <v>43026</v>
      </c>
      <c r="B51252" s="4"/>
      <c r="D51252" s="4"/>
    </row>
    <row r="51253" ht="15.75" customHeight="1">
      <c r="A51253" s="3" t="s">
        <v>43027</v>
      </c>
      <c r="B51253" s="4"/>
      <c r="D51253" s="4"/>
    </row>
    <row r="51254" ht="15.75" customHeight="1">
      <c r="A51254" s="3" t="s">
        <v>43028</v>
      </c>
      <c r="B51254" s="4"/>
      <c r="D51254" s="4"/>
    </row>
    <row r="51255" ht="15.75" customHeight="1">
      <c r="A51255" s="3" t="s">
        <v>43029</v>
      </c>
      <c r="B51255" s="4"/>
      <c r="D51255" s="4"/>
    </row>
    <row r="51256" ht="15.75" customHeight="1">
      <c r="A51256" s="4" t="s">
        <v>2831</v>
      </c>
      <c r="B51256" s="4"/>
      <c r="D51256" s="4"/>
    </row>
    <row r="51257" ht="15.75" customHeight="1">
      <c r="A51257" s="3" t="s">
        <v>43030</v>
      </c>
      <c r="B51257" s="4"/>
      <c r="D51257" s="4"/>
    </row>
    <row r="51258" ht="15.75" customHeight="1">
      <c r="A51258" s="4" t="s">
        <v>43031</v>
      </c>
      <c r="B51258" s="4"/>
      <c r="D51258" s="4"/>
    </row>
    <row r="51259" ht="15.75" customHeight="1">
      <c r="A51259" s="3" t="s">
        <v>43032</v>
      </c>
      <c r="B51259" s="4"/>
      <c r="D51259" s="4"/>
    </row>
    <row r="51260" ht="15.75" customHeight="1">
      <c r="A51260" s="4" t="s">
        <v>43033</v>
      </c>
      <c r="B51260" s="4"/>
      <c r="D51260" s="4"/>
    </row>
    <row r="51261" ht="15.75" customHeight="1">
      <c r="A51261" s="4" t="s">
        <v>43034</v>
      </c>
      <c r="B51261" s="4"/>
      <c r="D51261" s="4"/>
    </row>
    <row r="51262" ht="15.75" customHeight="1">
      <c r="A51262" s="4" t="s">
        <v>43035</v>
      </c>
      <c r="B51262" s="4"/>
      <c r="D51262" s="4"/>
    </row>
    <row r="51263" ht="15.75" customHeight="1">
      <c r="A51263" s="3" t="s">
        <v>43036</v>
      </c>
      <c r="B51263" s="4"/>
      <c r="D51263" s="4"/>
    </row>
    <row r="51264" ht="15.75" customHeight="1">
      <c r="A51264" s="4" t="s">
        <v>43037</v>
      </c>
      <c r="B51264" s="4"/>
      <c r="D51264" s="4"/>
    </row>
    <row r="51265" ht="15.75" customHeight="1">
      <c r="A51265" s="3" t="s">
        <v>43038</v>
      </c>
      <c r="B51265" s="4"/>
      <c r="D51265" s="4"/>
    </row>
    <row r="51266" ht="15.75" customHeight="1">
      <c r="A51266" s="3" t="s">
        <v>43039</v>
      </c>
      <c r="B51266" s="4"/>
      <c r="D51266" s="4"/>
    </row>
    <row r="51267" ht="15.75" customHeight="1">
      <c r="A51267" s="3" t="s">
        <v>43040</v>
      </c>
      <c r="B51267" s="4"/>
      <c r="D51267" s="4"/>
    </row>
    <row r="51268" ht="15.75" customHeight="1">
      <c r="A51268" s="4" t="s">
        <v>43041</v>
      </c>
      <c r="B51268" s="4"/>
      <c r="D51268" s="4"/>
    </row>
    <row r="51269" ht="15.75" customHeight="1">
      <c r="A51269" s="4" t="s">
        <v>43042</v>
      </c>
      <c r="B51269" s="4"/>
      <c r="D51269" s="4"/>
    </row>
    <row r="51270" ht="15.75" customHeight="1">
      <c r="A51270" s="4" t="s">
        <v>43043</v>
      </c>
      <c r="B51270" s="4"/>
      <c r="D51270" s="4"/>
    </row>
    <row r="51271" ht="15.75" customHeight="1">
      <c r="A51271" s="3" t="s">
        <v>43044</v>
      </c>
      <c r="B51271" s="4"/>
      <c r="D51271" s="4"/>
    </row>
    <row r="51272" ht="15.75" customHeight="1">
      <c r="A51272" s="3" t="s">
        <v>43045</v>
      </c>
      <c r="B51272" s="4"/>
      <c r="D51272" s="4"/>
    </row>
    <row r="51273" ht="15.75" customHeight="1">
      <c r="A51273" s="3" t="s">
        <v>43046</v>
      </c>
      <c r="B51273" s="4"/>
      <c r="D51273" s="4"/>
    </row>
    <row r="51274" ht="15.75" customHeight="1">
      <c r="A51274" s="4" t="s">
        <v>43047</v>
      </c>
      <c r="B51274" s="4"/>
      <c r="D51274" s="4"/>
    </row>
    <row r="51275" ht="15.75" customHeight="1">
      <c r="A51275" s="4" t="s">
        <v>43047</v>
      </c>
      <c r="B51275" s="4"/>
      <c r="D51275" s="4"/>
    </row>
    <row r="51276" ht="15.75" customHeight="1">
      <c r="A51276" s="4" t="s">
        <v>43048</v>
      </c>
      <c r="B51276" s="4"/>
      <c r="D51276" s="4"/>
    </row>
    <row r="51277" ht="15.75" customHeight="1">
      <c r="A51277" s="4" t="s">
        <v>43049</v>
      </c>
      <c r="B51277" s="4"/>
      <c r="D51277" s="4"/>
    </row>
    <row r="51278" ht="15.75" customHeight="1">
      <c r="A51278" s="4" t="s">
        <v>43050</v>
      </c>
      <c r="B51278" s="4"/>
      <c r="D51278" s="4"/>
    </row>
    <row r="51279" ht="15.75" customHeight="1">
      <c r="A51279" s="3" t="s">
        <v>43051</v>
      </c>
      <c r="B51279" s="4"/>
      <c r="D51279" s="4"/>
    </row>
    <row r="51280" ht="15.75" customHeight="1">
      <c r="A51280" s="3" t="s">
        <v>43052</v>
      </c>
      <c r="B51280" s="4"/>
      <c r="D51280" s="4"/>
    </row>
    <row r="51281" ht="15.75" customHeight="1">
      <c r="A51281" s="3" t="s">
        <v>43053</v>
      </c>
      <c r="B51281" s="4"/>
      <c r="D51281" s="4"/>
    </row>
    <row r="51282" ht="15.75" customHeight="1">
      <c r="A51282" s="4" t="s">
        <v>43054</v>
      </c>
      <c r="B51282" s="4"/>
      <c r="D51282" s="4"/>
    </row>
    <row r="51283" ht="15.75" customHeight="1">
      <c r="A51283" s="4" t="s">
        <v>43055</v>
      </c>
      <c r="B51283" s="4"/>
      <c r="D51283" s="4"/>
    </row>
    <row r="51284" ht="15.75" customHeight="1">
      <c r="A51284" s="3" t="s">
        <v>43056</v>
      </c>
      <c r="B51284" s="4"/>
      <c r="D51284" s="4"/>
    </row>
    <row r="51285" ht="15.75" customHeight="1">
      <c r="A51285" s="3" t="s">
        <v>43057</v>
      </c>
      <c r="B51285" s="4"/>
      <c r="D51285" s="4"/>
    </row>
    <row r="51286" ht="15.75" customHeight="1">
      <c r="A51286" s="3" t="s">
        <v>43058</v>
      </c>
      <c r="B51286" s="4"/>
      <c r="D51286" s="4"/>
    </row>
    <row r="51287" ht="15.75" customHeight="1">
      <c r="A51287" s="3" t="s">
        <v>43059</v>
      </c>
      <c r="B51287" s="4"/>
      <c r="D51287" s="4"/>
    </row>
    <row r="51288" ht="15.75" customHeight="1">
      <c r="A51288" s="3" t="s">
        <v>43060</v>
      </c>
      <c r="B51288" s="4"/>
      <c r="D51288" s="4"/>
    </row>
    <row r="51289" ht="15.75" customHeight="1">
      <c r="A51289" s="3" t="s">
        <v>43061</v>
      </c>
      <c r="B51289" s="4"/>
      <c r="D51289" s="4"/>
    </row>
    <row r="51290" ht="15.75" customHeight="1">
      <c r="A51290" s="3" t="s">
        <v>43062</v>
      </c>
      <c r="B51290" s="4"/>
      <c r="D51290" s="4"/>
    </row>
    <row r="51291" ht="15.75" customHeight="1">
      <c r="A51291" s="4" t="s">
        <v>576</v>
      </c>
      <c r="B51291" s="4"/>
      <c r="D51291" s="4"/>
    </row>
    <row r="51292" ht="15.75" customHeight="1">
      <c r="A51292" s="4" t="s">
        <v>43063</v>
      </c>
      <c r="B51292" s="4"/>
      <c r="D51292" s="4"/>
    </row>
    <row r="51293" ht="15.75" customHeight="1">
      <c r="A51293" s="3" t="s">
        <v>43064</v>
      </c>
      <c r="B51293" s="4"/>
      <c r="D51293" s="4"/>
    </row>
    <row r="51294" ht="15.75" customHeight="1">
      <c r="A51294" s="4" t="s">
        <v>43065</v>
      </c>
      <c r="B51294" s="4"/>
      <c r="D51294" s="4"/>
    </row>
    <row r="51295" ht="15.75" customHeight="1">
      <c r="A51295" s="4" t="s">
        <v>43066</v>
      </c>
      <c r="B51295" s="4"/>
      <c r="D51295" s="4"/>
    </row>
    <row r="51296" ht="15.75" customHeight="1">
      <c r="A51296" s="4" t="s">
        <v>43067</v>
      </c>
      <c r="B51296" s="4"/>
      <c r="D51296" s="4"/>
    </row>
    <row r="51297" ht="15.75" customHeight="1">
      <c r="A51297" s="4" t="s">
        <v>43068</v>
      </c>
      <c r="B51297" s="4"/>
      <c r="D51297" s="4"/>
    </row>
    <row r="51298" ht="15.75" customHeight="1">
      <c r="A51298" s="3" t="s">
        <v>43069</v>
      </c>
      <c r="B51298" s="4"/>
      <c r="D51298" s="4"/>
    </row>
    <row r="51299" ht="15.75" customHeight="1">
      <c r="A51299" s="3" t="s">
        <v>43070</v>
      </c>
      <c r="B51299" s="4"/>
      <c r="D51299" s="4"/>
    </row>
    <row r="51300" ht="15.75" customHeight="1">
      <c r="A51300" s="4" t="s">
        <v>43071</v>
      </c>
      <c r="B51300" s="4"/>
      <c r="D51300" s="4"/>
    </row>
    <row r="51301" ht="15.75" customHeight="1">
      <c r="A51301" s="3" t="s">
        <v>43072</v>
      </c>
      <c r="B51301" s="4"/>
      <c r="D51301" s="4"/>
    </row>
    <row r="51302" ht="15.75" customHeight="1">
      <c r="A51302" s="3" t="s">
        <v>43073</v>
      </c>
      <c r="B51302" s="4"/>
      <c r="D51302" s="4"/>
    </row>
    <row r="51303" ht="15.75" customHeight="1">
      <c r="A51303" s="3" t="s">
        <v>43074</v>
      </c>
      <c r="B51303" s="4"/>
      <c r="D51303" s="4"/>
    </row>
    <row r="51304" ht="15.75" customHeight="1">
      <c r="A51304" s="4" t="s">
        <v>43075</v>
      </c>
      <c r="B51304" s="4"/>
      <c r="D51304" s="4"/>
    </row>
    <row r="51305" ht="15.75" customHeight="1">
      <c r="A51305" s="3" t="s">
        <v>43076</v>
      </c>
      <c r="B51305" s="4"/>
      <c r="D51305" s="4"/>
    </row>
    <row r="51306" ht="15.75" customHeight="1">
      <c r="A51306" s="4" t="s">
        <v>8589</v>
      </c>
      <c r="B51306" s="4"/>
      <c r="D51306" s="4"/>
    </row>
    <row r="51307" ht="15.75" customHeight="1">
      <c r="A51307" s="3" t="s">
        <v>43077</v>
      </c>
      <c r="B51307" s="4"/>
      <c r="D51307" s="4"/>
    </row>
    <row r="51308" ht="15.75" customHeight="1">
      <c r="A51308" s="3" t="s">
        <v>43078</v>
      </c>
      <c r="B51308" s="4"/>
      <c r="D51308" s="4"/>
    </row>
    <row r="51309" ht="15.75" customHeight="1">
      <c r="A51309" s="3" t="s">
        <v>43079</v>
      </c>
      <c r="B51309" s="4"/>
      <c r="D51309" s="4"/>
    </row>
    <row r="51310" ht="15.75" customHeight="1">
      <c r="A51310" s="4" t="s">
        <v>43080</v>
      </c>
      <c r="B51310" s="4"/>
      <c r="D51310" s="4"/>
    </row>
    <row r="51311" ht="15.75" customHeight="1">
      <c r="A51311" s="3" t="s">
        <v>43081</v>
      </c>
      <c r="B51311" s="4"/>
      <c r="D51311" s="4"/>
    </row>
    <row r="51312" ht="15.75" customHeight="1">
      <c r="A51312" s="3" t="s">
        <v>43082</v>
      </c>
      <c r="B51312" s="4"/>
      <c r="D51312" s="4"/>
    </row>
    <row r="51313" ht="15.75" customHeight="1">
      <c r="A51313" s="3" t="s">
        <v>43083</v>
      </c>
      <c r="B51313" s="4"/>
      <c r="D51313" s="4"/>
    </row>
    <row r="51314" ht="15.75" customHeight="1">
      <c r="A51314" s="3" t="s">
        <v>43084</v>
      </c>
      <c r="B51314" s="4"/>
      <c r="D51314" s="4"/>
    </row>
    <row r="51315" ht="15.75" customHeight="1">
      <c r="A51315" s="3" t="s">
        <v>43085</v>
      </c>
      <c r="B51315" s="4"/>
      <c r="D51315" s="4"/>
    </row>
    <row r="51316" ht="15.75" customHeight="1">
      <c r="A51316" s="3" t="s">
        <v>43086</v>
      </c>
      <c r="B51316" s="4"/>
      <c r="D51316" s="4"/>
    </row>
    <row r="51317" ht="15.75" customHeight="1">
      <c r="A51317" s="4" t="s">
        <v>43087</v>
      </c>
      <c r="B51317" s="4"/>
      <c r="D51317" s="4"/>
    </row>
    <row r="51318" ht="15.75" customHeight="1">
      <c r="A51318" s="3" t="s">
        <v>43088</v>
      </c>
      <c r="B51318" s="4"/>
      <c r="D51318" s="4"/>
    </row>
    <row r="51319" ht="15.75" customHeight="1">
      <c r="A51319" s="4" t="s">
        <v>43089</v>
      </c>
      <c r="B51319" s="4"/>
      <c r="D51319" s="4"/>
    </row>
    <row r="51320" ht="15.75" customHeight="1">
      <c r="A51320" s="3" t="s">
        <v>43090</v>
      </c>
      <c r="B51320" s="4"/>
      <c r="D51320" s="4"/>
    </row>
    <row r="51321" ht="15.75" customHeight="1">
      <c r="A51321" s="3" t="s">
        <v>43091</v>
      </c>
      <c r="B51321" s="4"/>
      <c r="D51321" s="4"/>
    </row>
    <row r="51322" ht="15.75" customHeight="1">
      <c r="A51322" s="3" t="s">
        <v>43092</v>
      </c>
      <c r="B51322" s="4"/>
      <c r="D51322" s="4"/>
    </row>
    <row r="51323" ht="15.75" customHeight="1">
      <c r="A51323" s="3" t="s">
        <v>43093</v>
      </c>
      <c r="B51323" s="4"/>
      <c r="D51323" s="4"/>
    </row>
    <row r="51324" ht="15.75" customHeight="1">
      <c r="A51324" s="4" t="s">
        <v>3628</v>
      </c>
      <c r="B51324" s="4"/>
      <c r="D51324" s="4"/>
    </row>
    <row r="51325" ht="15.75" customHeight="1">
      <c r="A51325" s="4" t="s">
        <v>43094</v>
      </c>
      <c r="B51325" s="4"/>
      <c r="D51325" s="4"/>
    </row>
    <row r="51326" ht="15.75" customHeight="1">
      <c r="A51326" s="3" t="s">
        <v>43095</v>
      </c>
      <c r="B51326" s="4"/>
      <c r="D51326" s="4"/>
    </row>
    <row r="51327" ht="15.75" customHeight="1">
      <c r="A51327" s="4" t="s">
        <v>43096</v>
      </c>
      <c r="B51327" s="4"/>
      <c r="D51327" s="4"/>
    </row>
    <row r="51328" ht="15.75" customHeight="1">
      <c r="A51328" s="3" t="s">
        <v>43097</v>
      </c>
      <c r="B51328" s="4"/>
      <c r="D51328" s="4"/>
    </row>
    <row r="51329" ht="15.75" customHeight="1">
      <c r="A51329" s="3" t="s">
        <v>43098</v>
      </c>
      <c r="B51329" s="4"/>
      <c r="D51329" s="4"/>
    </row>
    <row r="51330" ht="15.75" customHeight="1">
      <c r="A51330" s="4" t="s">
        <v>43099</v>
      </c>
      <c r="B51330" s="4"/>
      <c r="D51330" s="4"/>
    </row>
    <row r="51331" ht="15.75" customHeight="1">
      <c r="A51331" s="3" t="s">
        <v>43100</v>
      </c>
      <c r="B51331" s="4"/>
      <c r="D51331" s="4"/>
    </row>
    <row r="51332" ht="15.75" customHeight="1">
      <c r="A51332" s="3" t="s">
        <v>43101</v>
      </c>
      <c r="B51332" s="4"/>
      <c r="D51332" s="4"/>
    </row>
    <row r="51333" ht="15.75" customHeight="1">
      <c r="A51333" s="4" t="s">
        <v>43102</v>
      </c>
      <c r="B51333" s="4"/>
      <c r="D51333" s="4"/>
    </row>
    <row r="51334" ht="15.75" customHeight="1">
      <c r="A51334" s="4" t="s">
        <v>43103</v>
      </c>
      <c r="B51334" s="4"/>
      <c r="D51334" s="4"/>
    </row>
    <row r="51335" ht="15.75" customHeight="1">
      <c r="A51335" s="3" t="s">
        <v>43104</v>
      </c>
      <c r="B51335" s="4"/>
      <c r="D51335" s="4"/>
    </row>
    <row r="51336" ht="15.75" customHeight="1">
      <c r="A51336" s="3" t="s">
        <v>43105</v>
      </c>
      <c r="B51336" s="4"/>
      <c r="D51336" s="4"/>
    </row>
    <row r="51337" ht="15.75" customHeight="1">
      <c r="A51337" s="3" t="s">
        <v>43106</v>
      </c>
      <c r="B51337" s="4"/>
      <c r="D51337" s="4"/>
    </row>
    <row r="51338" ht="15.75" customHeight="1">
      <c r="A51338" s="3" t="s">
        <v>43107</v>
      </c>
      <c r="B51338" s="4"/>
      <c r="D51338" s="4"/>
    </row>
    <row r="51339" ht="15.75" customHeight="1">
      <c r="A51339" s="3" t="s">
        <v>43108</v>
      </c>
      <c r="B51339" s="4"/>
      <c r="D51339" s="4"/>
    </row>
    <row r="51340" ht="15.75" customHeight="1">
      <c r="A51340" s="3" t="s">
        <v>43109</v>
      </c>
      <c r="B51340" s="4"/>
      <c r="D51340" s="4"/>
    </row>
    <row r="51341" ht="15.75" customHeight="1">
      <c r="A51341" s="3" t="s">
        <v>43110</v>
      </c>
      <c r="B51341" s="4"/>
      <c r="D51341" s="4"/>
    </row>
    <row r="51342" ht="15.75" customHeight="1">
      <c r="A51342" s="3" t="s">
        <v>43111</v>
      </c>
      <c r="B51342" s="4"/>
      <c r="D51342" s="4"/>
    </row>
    <row r="51343" ht="15.75" customHeight="1">
      <c r="A51343" s="3" t="s">
        <v>43112</v>
      </c>
      <c r="B51343" s="4"/>
      <c r="D51343" s="4"/>
    </row>
    <row r="51344" ht="15.75" customHeight="1">
      <c r="A51344" s="3" t="s">
        <v>43113</v>
      </c>
      <c r="B51344" s="4"/>
      <c r="D51344" s="4"/>
    </row>
    <row r="51345" ht="15.75" customHeight="1">
      <c r="A51345" s="3" t="s">
        <v>43114</v>
      </c>
      <c r="B51345" s="4"/>
      <c r="D51345" s="4"/>
    </row>
    <row r="51346" ht="15.75" customHeight="1">
      <c r="A51346" s="3" t="s">
        <v>43115</v>
      </c>
      <c r="B51346" s="4"/>
      <c r="D51346" s="4"/>
    </row>
    <row r="51347" ht="15.75" customHeight="1">
      <c r="A51347" s="3" t="s">
        <v>43116</v>
      </c>
      <c r="B51347" s="4"/>
      <c r="D51347" s="4"/>
    </row>
    <row r="51348" ht="15.75" customHeight="1">
      <c r="A51348" s="3" t="s">
        <v>43117</v>
      </c>
      <c r="B51348" s="4"/>
      <c r="D51348" s="4"/>
    </row>
    <row r="51349" ht="15.75" customHeight="1">
      <c r="A51349" s="3" t="s">
        <v>43118</v>
      </c>
      <c r="B51349" s="4"/>
      <c r="D51349" s="4"/>
    </row>
    <row r="51350" ht="15.75" customHeight="1">
      <c r="A51350" s="3" t="s">
        <v>43119</v>
      </c>
      <c r="B51350" s="4"/>
      <c r="D51350" s="4"/>
    </row>
    <row r="51351" ht="15.75" customHeight="1">
      <c r="A51351" s="4" t="s">
        <v>43120</v>
      </c>
      <c r="B51351" s="4"/>
      <c r="D51351" s="4"/>
    </row>
    <row r="51352" ht="15.75" customHeight="1">
      <c r="A51352" s="4" t="s">
        <v>43121</v>
      </c>
      <c r="B51352" s="4"/>
      <c r="D51352" s="4"/>
    </row>
    <row r="51353" ht="15.75" customHeight="1">
      <c r="A51353" s="3" t="s">
        <v>43122</v>
      </c>
      <c r="B51353" s="4"/>
      <c r="D51353" s="4"/>
    </row>
    <row r="51354" ht="15.75" customHeight="1">
      <c r="A51354" s="3" t="s">
        <v>43123</v>
      </c>
      <c r="B51354" s="4"/>
      <c r="D51354" s="4"/>
    </row>
    <row r="51355" ht="15.75" customHeight="1">
      <c r="A51355" s="3" t="s">
        <v>43124</v>
      </c>
      <c r="B51355" s="4"/>
      <c r="D51355" s="4"/>
    </row>
    <row r="51356" ht="15.75" customHeight="1">
      <c r="A51356" s="3" t="s">
        <v>43125</v>
      </c>
      <c r="B51356" s="4"/>
      <c r="D51356" s="4"/>
    </row>
    <row r="51357" ht="15.75" customHeight="1">
      <c r="A51357" s="4" t="s">
        <v>43126</v>
      </c>
      <c r="B51357" s="4"/>
      <c r="D51357" s="4"/>
    </row>
    <row r="51358" ht="15.75" customHeight="1">
      <c r="A51358" s="3" t="s">
        <v>43127</v>
      </c>
      <c r="B51358" s="4"/>
      <c r="D51358" s="4"/>
    </row>
    <row r="51359" ht="15.75" customHeight="1">
      <c r="A51359" s="3" t="s">
        <v>43128</v>
      </c>
      <c r="B51359" s="4"/>
      <c r="D51359" s="4"/>
    </row>
    <row r="51360" ht="15.75" customHeight="1">
      <c r="A51360" s="3" t="s">
        <v>43129</v>
      </c>
      <c r="B51360" s="4"/>
      <c r="D51360" s="4"/>
    </row>
    <row r="51361" ht="15.75" customHeight="1">
      <c r="A51361" s="3" t="s">
        <v>43130</v>
      </c>
      <c r="B51361" s="4"/>
      <c r="D51361" s="4"/>
    </row>
    <row r="51362" ht="15.75" customHeight="1">
      <c r="A51362" s="3" t="s">
        <v>43131</v>
      </c>
      <c r="B51362" s="4"/>
      <c r="D51362" s="4"/>
    </row>
    <row r="51363" ht="15.75" customHeight="1">
      <c r="A51363" s="4" t="s">
        <v>43132</v>
      </c>
      <c r="B51363" s="4"/>
      <c r="D51363" s="4"/>
    </row>
    <row r="51364" ht="15.75" customHeight="1">
      <c r="A51364" s="3" t="s">
        <v>43133</v>
      </c>
      <c r="B51364" s="4"/>
      <c r="D51364" s="4"/>
    </row>
    <row r="51365" ht="15.75" customHeight="1">
      <c r="A51365" s="3" t="s">
        <v>43134</v>
      </c>
      <c r="B51365" s="4"/>
      <c r="D51365" s="4"/>
    </row>
    <row r="51366" ht="15.75" customHeight="1">
      <c r="A51366" s="3" t="s">
        <v>43135</v>
      </c>
      <c r="B51366" s="4"/>
      <c r="D51366" s="4"/>
    </row>
    <row r="51367" ht="15.75" customHeight="1">
      <c r="A51367" s="3" t="s">
        <v>43136</v>
      </c>
      <c r="B51367" s="4"/>
      <c r="D51367" s="4"/>
    </row>
    <row r="51368" ht="15.75" customHeight="1">
      <c r="A51368" s="3" t="s">
        <v>43137</v>
      </c>
      <c r="B51368" s="4"/>
      <c r="D51368" s="4"/>
    </row>
    <row r="51369" ht="15.75" customHeight="1">
      <c r="A51369" s="4" t="s">
        <v>43138</v>
      </c>
      <c r="B51369" s="4"/>
      <c r="D51369" s="4"/>
    </row>
    <row r="51370" ht="15.75" customHeight="1">
      <c r="A51370" s="3" t="s">
        <v>43139</v>
      </c>
      <c r="B51370" s="4"/>
      <c r="D51370" s="4"/>
    </row>
    <row r="51371" ht="15.75" customHeight="1">
      <c r="A51371" s="4" t="s">
        <v>18358</v>
      </c>
      <c r="B51371" s="4"/>
      <c r="D51371" s="4"/>
    </row>
    <row r="51372" ht="15.75" customHeight="1">
      <c r="A51372" s="4" t="s">
        <v>43140</v>
      </c>
      <c r="B51372" s="4"/>
      <c r="D51372" s="4"/>
    </row>
    <row r="51373" ht="15.75" customHeight="1">
      <c r="A51373" s="4" t="s">
        <v>43141</v>
      </c>
      <c r="B51373" s="4"/>
      <c r="D51373" s="4"/>
    </row>
    <row r="51374" ht="15.75" customHeight="1">
      <c r="A51374" s="4" t="s">
        <v>20895</v>
      </c>
      <c r="B51374" s="4"/>
      <c r="D51374" s="4"/>
    </row>
    <row r="51375" ht="15.75" customHeight="1">
      <c r="A51375" s="3" t="s">
        <v>43142</v>
      </c>
      <c r="B51375" s="4"/>
      <c r="D51375" s="4"/>
    </row>
    <row r="51376" ht="15.75" customHeight="1">
      <c r="A51376" s="4" t="s">
        <v>43143</v>
      </c>
      <c r="B51376" s="4"/>
      <c r="D51376" s="4"/>
    </row>
    <row r="51377" ht="15.75" customHeight="1">
      <c r="A51377" s="3" t="s">
        <v>43144</v>
      </c>
      <c r="B51377" s="4"/>
      <c r="D51377" s="4"/>
    </row>
    <row r="51378" ht="15.75" customHeight="1">
      <c r="A51378" s="4" t="s">
        <v>43145</v>
      </c>
      <c r="B51378" s="4"/>
      <c r="D51378" s="4"/>
    </row>
    <row r="51379" ht="15.75" customHeight="1">
      <c r="A51379" s="3" t="s">
        <v>43146</v>
      </c>
      <c r="B51379" s="4"/>
      <c r="D51379" s="4"/>
    </row>
    <row r="51380" ht="15.75" customHeight="1">
      <c r="A51380" s="3" t="s">
        <v>43147</v>
      </c>
      <c r="B51380" s="4"/>
      <c r="D51380" s="4"/>
    </row>
    <row r="51381" ht="15.75" customHeight="1">
      <c r="A51381" s="3" t="s">
        <v>43148</v>
      </c>
      <c r="B51381" s="4"/>
      <c r="D51381" s="4"/>
    </row>
    <row r="51382" ht="15.75" customHeight="1">
      <c r="A51382" s="3" t="s">
        <v>43149</v>
      </c>
      <c r="B51382" s="4"/>
      <c r="D51382" s="4"/>
    </row>
    <row r="51383" ht="15.75" customHeight="1">
      <c r="A51383" s="3" t="s">
        <v>43150</v>
      </c>
      <c r="B51383" s="4"/>
      <c r="D51383" s="4"/>
    </row>
    <row r="51384" ht="15.75" customHeight="1">
      <c r="A51384" s="3" t="s">
        <v>43151</v>
      </c>
      <c r="B51384" s="4"/>
      <c r="D51384" s="4"/>
    </row>
    <row r="51385" ht="15.75" customHeight="1">
      <c r="A51385" s="4" t="s">
        <v>43152</v>
      </c>
      <c r="B51385" s="4"/>
      <c r="D51385" s="4"/>
    </row>
    <row r="51386" ht="15.75" customHeight="1">
      <c r="A51386" s="4" t="s">
        <v>43152</v>
      </c>
      <c r="B51386" s="4"/>
      <c r="D51386" s="4"/>
    </row>
    <row r="51387" ht="15.75" customHeight="1">
      <c r="A51387" s="3" t="s">
        <v>43153</v>
      </c>
      <c r="B51387" s="4"/>
      <c r="D51387" s="4"/>
    </row>
    <row r="51388" ht="15.75" customHeight="1">
      <c r="A51388" s="3" t="s">
        <v>43154</v>
      </c>
      <c r="B51388" s="4"/>
      <c r="D51388" s="4"/>
    </row>
    <row r="51389" ht="15.75" customHeight="1">
      <c r="A51389" s="3" t="s">
        <v>43155</v>
      </c>
      <c r="B51389" s="4"/>
      <c r="D51389" s="4"/>
    </row>
    <row r="51390" ht="15.75" customHeight="1">
      <c r="A51390" s="3" t="s">
        <v>43156</v>
      </c>
      <c r="B51390" s="4"/>
      <c r="D51390" s="4"/>
    </row>
    <row r="51391" ht="15.75" customHeight="1">
      <c r="A51391" s="4" t="s">
        <v>43157</v>
      </c>
      <c r="B51391" s="4"/>
      <c r="D51391" s="4"/>
    </row>
    <row r="51392" ht="15.75" customHeight="1">
      <c r="A51392" s="3" t="s">
        <v>43158</v>
      </c>
      <c r="B51392" s="4"/>
      <c r="D51392" s="4"/>
    </row>
    <row r="51393" ht="15.75" customHeight="1">
      <c r="A51393" s="4" t="s">
        <v>43159</v>
      </c>
      <c r="B51393" s="4"/>
      <c r="D51393" s="4"/>
    </row>
    <row r="51394" ht="15.75" customHeight="1">
      <c r="A51394" s="3" t="s">
        <v>43160</v>
      </c>
      <c r="B51394" s="4"/>
      <c r="D51394" s="4"/>
    </row>
    <row r="51395" ht="15.75" customHeight="1">
      <c r="A51395" s="3" t="s">
        <v>43161</v>
      </c>
      <c r="B51395" s="4"/>
      <c r="D51395" s="4"/>
    </row>
    <row r="51396" ht="15.75" customHeight="1">
      <c r="A51396" s="3" t="s">
        <v>43162</v>
      </c>
      <c r="B51396" s="4"/>
      <c r="D51396" s="4"/>
    </row>
    <row r="51397" ht="15.75" customHeight="1">
      <c r="A51397" s="3" t="s">
        <v>43163</v>
      </c>
      <c r="B51397" s="4"/>
      <c r="D51397" s="4"/>
    </row>
    <row r="51398" ht="15.75" customHeight="1">
      <c r="A51398" s="3" t="s">
        <v>43164</v>
      </c>
      <c r="B51398" s="4"/>
      <c r="D51398" s="4"/>
    </row>
    <row r="51399" ht="15.75" customHeight="1">
      <c r="A51399" s="4" t="s">
        <v>43165</v>
      </c>
      <c r="B51399" s="4"/>
      <c r="D51399" s="4"/>
    </row>
    <row r="51400" ht="15.75" customHeight="1">
      <c r="A51400" s="3" t="s">
        <v>43166</v>
      </c>
      <c r="B51400" s="4"/>
      <c r="D51400" s="4"/>
    </row>
    <row r="51401" ht="15.75" customHeight="1">
      <c r="A51401" s="3" t="s">
        <v>43167</v>
      </c>
      <c r="B51401" s="4"/>
      <c r="D51401" s="4"/>
    </row>
    <row r="51402" ht="15.75" customHeight="1">
      <c r="A51402" s="4" t="s">
        <v>43168</v>
      </c>
      <c r="B51402" s="4"/>
      <c r="D51402" s="4"/>
    </row>
    <row r="51403" ht="15.75" customHeight="1">
      <c r="A51403" s="4" t="s">
        <v>41774</v>
      </c>
      <c r="B51403" s="4"/>
      <c r="D51403" s="4"/>
    </row>
    <row r="51404" ht="15.75" customHeight="1">
      <c r="A51404" s="3" t="s">
        <v>43169</v>
      </c>
      <c r="B51404" s="4"/>
      <c r="D51404" s="4"/>
    </row>
    <row r="51405" ht="15.75" customHeight="1">
      <c r="A51405" s="3" t="s">
        <v>43170</v>
      </c>
      <c r="B51405" s="4"/>
      <c r="D51405" s="4"/>
    </row>
    <row r="51406" ht="15.75" customHeight="1">
      <c r="A51406" s="4" t="s">
        <v>43171</v>
      </c>
      <c r="B51406" s="4"/>
      <c r="D51406" s="4"/>
    </row>
    <row r="51407" ht="15.75" customHeight="1">
      <c r="A51407" s="3" t="s">
        <v>43172</v>
      </c>
      <c r="B51407" s="4"/>
      <c r="D51407" s="4"/>
    </row>
    <row r="51408" ht="15.75" customHeight="1">
      <c r="A51408" s="3" t="s">
        <v>43173</v>
      </c>
      <c r="B51408" s="4"/>
      <c r="D51408" s="4"/>
    </row>
    <row r="51409" ht="15.75" customHeight="1">
      <c r="A51409" s="4" t="s">
        <v>6042</v>
      </c>
      <c r="B51409" s="4"/>
      <c r="D51409" s="4"/>
    </row>
    <row r="51410" ht="15.75" customHeight="1">
      <c r="A51410" s="3" t="s">
        <v>43174</v>
      </c>
      <c r="B51410" s="4"/>
      <c r="D51410" s="4"/>
    </row>
    <row r="51411" ht="15.75" customHeight="1">
      <c r="A51411" s="3" t="s">
        <v>43175</v>
      </c>
      <c r="B51411" s="4"/>
      <c r="D51411" s="4"/>
    </row>
    <row r="51412" ht="15.75" customHeight="1">
      <c r="A51412" s="4" t="s">
        <v>43176</v>
      </c>
      <c r="B51412" s="4"/>
      <c r="D51412" s="4"/>
    </row>
    <row r="51413" ht="15.75" customHeight="1">
      <c r="A51413" s="3" t="s">
        <v>43177</v>
      </c>
      <c r="B51413" s="4"/>
      <c r="D51413" s="4"/>
    </row>
    <row r="51414" ht="15.75" customHeight="1">
      <c r="A51414" s="4" t="s">
        <v>43178</v>
      </c>
      <c r="B51414" s="4"/>
      <c r="D51414" s="4"/>
    </row>
    <row r="51415" ht="15.75" customHeight="1">
      <c r="A51415" s="3" t="s">
        <v>43179</v>
      </c>
      <c r="B51415" s="4"/>
      <c r="D51415" s="4"/>
    </row>
    <row r="51416" ht="15.75" customHeight="1">
      <c r="A51416" s="3" t="s">
        <v>43180</v>
      </c>
      <c r="B51416" s="4"/>
      <c r="D51416" s="4"/>
    </row>
    <row r="51417" ht="15.75" customHeight="1">
      <c r="A51417" s="3" t="s">
        <v>43181</v>
      </c>
      <c r="B51417" s="4"/>
      <c r="D51417" s="4"/>
    </row>
    <row r="51418" ht="15.75" customHeight="1">
      <c r="A51418" s="3" t="s">
        <v>43182</v>
      </c>
      <c r="B51418" s="4"/>
      <c r="D51418" s="4"/>
    </row>
    <row r="51419" ht="15.75" customHeight="1">
      <c r="A51419" s="3" t="s">
        <v>43183</v>
      </c>
      <c r="B51419" s="4"/>
      <c r="D51419" s="4"/>
    </row>
    <row r="51420" ht="15.75" customHeight="1">
      <c r="A51420" s="4" t="s">
        <v>43184</v>
      </c>
      <c r="B51420" s="4"/>
      <c r="D51420" s="4"/>
    </row>
    <row r="51421" ht="15.75" customHeight="1">
      <c r="A51421" s="3" t="s">
        <v>43185</v>
      </c>
      <c r="B51421" s="4"/>
      <c r="D51421" s="4"/>
    </row>
    <row r="51422" ht="15.75" customHeight="1">
      <c r="A51422" s="3" t="s">
        <v>43186</v>
      </c>
      <c r="B51422" s="4"/>
      <c r="D51422" s="4"/>
    </row>
    <row r="51423" ht="15.75" customHeight="1">
      <c r="A51423" s="4" t="s">
        <v>43187</v>
      </c>
      <c r="B51423" s="4"/>
      <c r="D51423" s="4"/>
    </row>
    <row r="51424" ht="15.75" customHeight="1">
      <c r="A51424" s="4" t="s">
        <v>43188</v>
      </c>
      <c r="B51424" s="4"/>
      <c r="D51424" s="4"/>
    </row>
    <row r="51425" ht="15.75" customHeight="1">
      <c r="A51425" s="3" t="s">
        <v>43189</v>
      </c>
      <c r="B51425" s="4"/>
      <c r="D51425" s="4"/>
    </row>
    <row r="51426" ht="15.75" customHeight="1">
      <c r="A51426" s="4" t="s">
        <v>43190</v>
      </c>
      <c r="B51426" s="4"/>
      <c r="D51426" s="4"/>
    </row>
    <row r="51427" ht="15.75" customHeight="1">
      <c r="A51427" s="4" t="s">
        <v>43191</v>
      </c>
      <c r="B51427" s="4"/>
      <c r="D51427" s="4"/>
    </row>
    <row r="51428" ht="15.75" customHeight="1">
      <c r="A51428" s="3" t="s">
        <v>43192</v>
      </c>
      <c r="B51428" s="4"/>
      <c r="D51428" s="4"/>
    </row>
    <row r="51429" ht="15.75" customHeight="1">
      <c r="A51429" s="3" t="s">
        <v>43193</v>
      </c>
      <c r="B51429" s="4"/>
      <c r="D51429" s="4"/>
    </row>
    <row r="51430" ht="15.75" customHeight="1">
      <c r="A51430" s="4" t="s">
        <v>43194</v>
      </c>
      <c r="B51430" s="4"/>
      <c r="D51430" s="4"/>
    </row>
    <row r="51431" ht="15.75" customHeight="1">
      <c r="A51431" s="3" t="s">
        <v>43195</v>
      </c>
      <c r="B51431" s="4"/>
      <c r="D51431" s="4"/>
    </row>
    <row r="51432" ht="15.75" customHeight="1">
      <c r="A51432" s="3" t="s">
        <v>43196</v>
      </c>
      <c r="B51432" s="4"/>
      <c r="D51432" s="4"/>
    </row>
    <row r="51433" ht="15.75" customHeight="1">
      <c r="A51433" s="3" t="s">
        <v>43197</v>
      </c>
      <c r="B51433" s="4"/>
      <c r="D51433" s="4"/>
    </row>
    <row r="51434" ht="15.75" customHeight="1">
      <c r="A51434" s="4" t="s">
        <v>43198</v>
      </c>
      <c r="B51434" s="4"/>
      <c r="D51434" s="4"/>
    </row>
    <row r="51435" ht="15.75" customHeight="1">
      <c r="A51435" s="3" t="s">
        <v>43199</v>
      </c>
      <c r="B51435" s="4"/>
      <c r="D51435" s="4"/>
    </row>
    <row r="51436" ht="15.75" customHeight="1">
      <c r="A51436" s="4" t="s">
        <v>43200</v>
      </c>
      <c r="B51436" s="4"/>
      <c r="D51436" s="4"/>
    </row>
    <row r="51437" ht="15.75" customHeight="1">
      <c r="A51437" s="3" t="s">
        <v>43201</v>
      </c>
      <c r="B51437" s="4"/>
      <c r="D51437" s="4"/>
    </row>
    <row r="51438" ht="15.75" customHeight="1">
      <c r="A51438" s="3" t="s">
        <v>43202</v>
      </c>
      <c r="B51438" s="4"/>
      <c r="D51438" s="4"/>
    </row>
    <row r="51439" ht="15.75" customHeight="1">
      <c r="A51439" s="3" t="s">
        <v>43203</v>
      </c>
      <c r="B51439" s="4"/>
      <c r="D51439" s="4"/>
    </row>
    <row r="51440" ht="15.75" customHeight="1">
      <c r="A51440" s="4" t="s">
        <v>43204</v>
      </c>
      <c r="B51440" s="4"/>
      <c r="D51440" s="4"/>
    </row>
    <row r="51441" ht="15.75" customHeight="1">
      <c r="A51441" s="3" t="s">
        <v>43205</v>
      </c>
      <c r="B51441" s="4"/>
      <c r="D51441" s="4"/>
    </row>
    <row r="51442" ht="15.75" customHeight="1">
      <c r="A51442" s="3" t="s">
        <v>43206</v>
      </c>
      <c r="B51442" s="4"/>
      <c r="D51442" s="4"/>
    </row>
    <row r="51443" ht="15.75" customHeight="1">
      <c r="A51443" s="4" t="s">
        <v>43207</v>
      </c>
      <c r="B51443" s="4"/>
      <c r="D51443" s="4"/>
    </row>
    <row r="51444" ht="15.75" customHeight="1">
      <c r="A51444" s="4" t="s">
        <v>43208</v>
      </c>
      <c r="B51444" s="4"/>
      <c r="D51444" s="4"/>
    </row>
    <row r="51445" ht="15.75" customHeight="1">
      <c r="A51445" s="3" t="s">
        <v>43209</v>
      </c>
      <c r="B51445" s="4"/>
      <c r="D51445" s="4"/>
    </row>
    <row r="51446" ht="15.75" customHeight="1">
      <c r="A51446" s="4" t="s">
        <v>43210</v>
      </c>
      <c r="B51446" s="4"/>
      <c r="D51446" s="4"/>
    </row>
    <row r="51447" ht="15.75" customHeight="1">
      <c r="A51447" s="4" t="s">
        <v>43211</v>
      </c>
      <c r="B51447" s="4"/>
      <c r="D51447" s="4"/>
    </row>
    <row r="51448" ht="15.75" customHeight="1">
      <c r="A51448" s="3" t="s">
        <v>43212</v>
      </c>
      <c r="B51448" s="4"/>
      <c r="D51448" s="4"/>
    </row>
    <row r="51449" ht="15.75" customHeight="1">
      <c r="A51449" s="3" t="s">
        <v>43213</v>
      </c>
      <c r="B51449" s="4"/>
      <c r="D51449" s="4"/>
    </row>
    <row r="51450" ht="15.75" customHeight="1">
      <c r="A51450" s="3" t="s">
        <v>43214</v>
      </c>
      <c r="B51450" s="4"/>
      <c r="D51450" s="4"/>
    </row>
    <row r="51451" ht="15.75" customHeight="1">
      <c r="A51451" s="3" t="s">
        <v>43215</v>
      </c>
      <c r="B51451" s="4"/>
      <c r="D51451" s="4"/>
    </row>
    <row r="51452" ht="15.75" customHeight="1">
      <c r="A51452" s="3" t="s">
        <v>43216</v>
      </c>
      <c r="B51452" s="4"/>
      <c r="D51452" s="4"/>
    </row>
    <row r="51453" ht="15.75" customHeight="1">
      <c r="A51453" s="3" t="s">
        <v>43217</v>
      </c>
      <c r="B51453" s="4"/>
      <c r="D51453" s="4"/>
    </row>
    <row r="51454" ht="15.75" customHeight="1">
      <c r="A51454" s="4" t="s">
        <v>43218</v>
      </c>
      <c r="B51454" s="4"/>
      <c r="D51454" s="4"/>
    </row>
    <row r="51455" ht="15.75" customHeight="1">
      <c r="A51455" s="3" t="s">
        <v>43219</v>
      </c>
      <c r="B51455" s="4"/>
      <c r="D51455" s="4"/>
    </row>
    <row r="51456" ht="15.75" customHeight="1">
      <c r="A51456" s="3" t="s">
        <v>43220</v>
      </c>
      <c r="B51456" s="4"/>
      <c r="D51456" s="4"/>
    </row>
    <row r="51457" ht="15.75" customHeight="1">
      <c r="A51457" s="3" t="s">
        <v>43221</v>
      </c>
      <c r="B51457" s="4"/>
      <c r="D51457" s="4"/>
    </row>
    <row r="51458" ht="15.75" customHeight="1">
      <c r="A51458" s="3" t="s">
        <v>43222</v>
      </c>
      <c r="B51458" s="4"/>
      <c r="D51458" s="4"/>
    </row>
    <row r="51459" ht="15.75" customHeight="1">
      <c r="A51459" s="3" t="s">
        <v>43223</v>
      </c>
      <c r="B51459" s="4"/>
      <c r="D51459" s="4"/>
    </row>
    <row r="51460" ht="15.75" customHeight="1">
      <c r="A51460" s="3" t="s">
        <v>43224</v>
      </c>
      <c r="B51460" s="4"/>
      <c r="D51460" s="4"/>
    </row>
    <row r="51461" ht="15.75" customHeight="1">
      <c r="A51461" s="3" t="s">
        <v>43225</v>
      </c>
      <c r="B51461" s="4"/>
      <c r="D51461" s="4"/>
    </row>
    <row r="51462" ht="15.75" customHeight="1">
      <c r="A51462" s="3" t="s">
        <v>43226</v>
      </c>
      <c r="B51462" s="4"/>
      <c r="D51462" s="4"/>
    </row>
    <row r="51463" ht="15.75" customHeight="1">
      <c r="A51463" s="3" t="s">
        <v>43227</v>
      </c>
      <c r="B51463" s="4"/>
      <c r="D51463" s="4"/>
    </row>
    <row r="51464" ht="15.75" customHeight="1">
      <c r="A51464" s="3" t="s">
        <v>43228</v>
      </c>
      <c r="B51464" s="4"/>
      <c r="D51464" s="4"/>
    </row>
    <row r="51465" ht="15.75" customHeight="1">
      <c r="A51465" s="3" t="s">
        <v>43229</v>
      </c>
      <c r="B51465" s="4"/>
      <c r="D51465" s="4"/>
    </row>
    <row r="51466" ht="15.75" customHeight="1">
      <c r="A51466" s="3" t="s">
        <v>43230</v>
      </c>
      <c r="B51466" s="4"/>
      <c r="D51466" s="4"/>
    </row>
    <row r="51467" ht="15.75" customHeight="1">
      <c r="A51467" s="4" t="s">
        <v>43231</v>
      </c>
      <c r="B51467" s="4"/>
      <c r="D51467" s="4"/>
    </row>
    <row r="51468" ht="15.75" customHeight="1">
      <c r="A51468" s="3" t="s">
        <v>43232</v>
      </c>
      <c r="B51468" s="4"/>
      <c r="D51468" s="4"/>
    </row>
    <row r="51469" ht="15.75" customHeight="1">
      <c r="A51469" s="3" t="s">
        <v>43233</v>
      </c>
      <c r="B51469" s="4"/>
      <c r="D51469" s="4"/>
    </row>
    <row r="51470" ht="15.75" customHeight="1">
      <c r="A51470" s="4">
        <v>106.0</v>
      </c>
      <c r="B51470" s="4"/>
      <c r="D51470" s="4"/>
    </row>
    <row r="51471" ht="15.75" customHeight="1">
      <c r="A51471" s="4" t="s">
        <v>43234</v>
      </c>
      <c r="B51471" s="4"/>
      <c r="D51471" s="4"/>
    </row>
    <row r="51472" ht="15.75" customHeight="1">
      <c r="A51472" s="3" t="s">
        <v>43235</v>
      </c>
      <c r="B51472" s="4"/>
      <c r="D51472" s="4"/>
    </row>
    <row r="51473" ht="15.75" customHeight="1">
      <c r="A51473" s="3" t="s">
        <v>43236</v>
      </c>
      <c r="B51473" s="4"/>
      <c r="D51473" s="4"/>
    </row>
    <row r="51474" ht="15.75" customHeight="1">
      <c r="A51474" s="3" t="s">
        <v>43237</v>
      </c>
      <c r="B51474" s="4"/>
      <c r="D51474" s="4"/>
    </row>
    <row r="51475" ht="15.75" customHeight="1">
      <c r="A51475" s="3" t="s">
        <v>43238</v>
      </c>
      <c r="B51475" s="4"/>
      <c r="D51475" s="4"/>
    </row>
    <row r="51476" ht="15.75" customHeight="1">
      <c r="A51476" s="4" t="s">
        <v>43239</v>
      </c>
      <c r="B51476" s="4"/>
      <c r="D51476" s="4"/>
    </row>
    <row r="51477" ht="15.75" customHeight="1">
      <c r="A51477" s="3" t="s">
        <v>43240</v>
      </c>
      <c r="B51477" s="4"/>
      <c r="D51477" s="4"/>
    </row>
    <row r="51478" ht="15.75" customHeight="1">
      <c r="A51478" s="3" t="s">
        <v>43241</v>
      </c>
      <c r="B51478" s="4"/>
      <c r="D51478" s="4"/>
    </row>
    <row r="51479" ht="15.75" customHeight="1">
      <c r="A51479" s="4" t="s">
        <v>43242</v>
      </c>
      <c r="B51479" s="4"/>
      <c r="D51479" s="4"/>
    </row>
    <row r="51480" ht="15.75" customHeight="1">
      <c r="A51480" s="3" t="s">
        <v>43243</v>
      </c>
      <c r="B51480" s="4"/>
      <c r="D51480" s="4"/>
    </row>
    <row r="51481" ht="15.75" customHeight="1">
      <c r="A51481" s="3" t="s">
        <v>43244</v>
      </c>
      <c r="B51481" s="4"/>
      <c r="D51481" s="4"/>
    </row>
    <row r="51482" ht="15.75" customHeight="1">
      <c r="A51482" s="4" t="s">
        <v>43245</v>
      </c>
      <c r="B51482" s="4"/>
      <c r="D51482" s="4"/>
    </row>
    <row r="51483" ht="15.75" customHeight="1">
      <c r="A51483" s="3" t="s">
        <v>43246</v>
      </c>
      <c r="B51483" s="4"/>
      <c r="D51483" s="4"/>
    </row>
    <row r="51484" ht="15.75" customHeight="1">
      <c r="A51484" s="3" t="s">
        <v>43247</v>
      </c>
      <c r="B51484" s="4"/>
      <c r="D51484" s="4"/>
    </row>
    <row r="51485" ht="15.75" customHeight="1">
      <c r="A51485" s="4" t="s">
        <v>2831</v>
      </c>
      <c r="B51485" s="4"/>
      <c r="D51485" s="4"/>
    </row>
    <row r="51486" ht="15.75" customHeight="1">
      <c r="A51486" s="3" t="s">
        <v>43248</v>
      </c>
      <c r="B51486" s="4"/>
      <c r="D51486" s="4"/>
    </row>
    <row r="51487" ht="15.75" customHeight="1">
      <c r="A51487" s="3" t="s">
        <v>43249</v>
      </c>
      <c r="B51487" s="4"/>
      <c r="D51487" s="4"/>
    </row>
    <row r="51488" ht="15.75" customHeight="1">
      <c r="A51488" s="3" t="s">
        <v>43250</v>
      </c>
      <c r="B51488" s="4"/>
      <c r="D51488" s="4"/>
    </row>
    <row r="51489" ht="15.75" customHeight="1">
      <c r="A51489" s="4" t="s">
        <v>43251</v>
      </c>
      <c r="B51489" s="4"/>
      <c r="D51489" s="4"/>
    </row>
    <row r="51490" ht="15.75" customHeight="1">
      <c r="A51490" s="4" t="s">
        <v>43252</v>
      </c>
      <c r="B51490" s="4"/>
      <c r="D51490" s="4"/>
    </row>
    <row r="51491" ht="15.75" customHeight="1">
      <c r="A51491" s="3" t="s">
        <v>43253</v>
      </c>
      <c r="B51491" s="4"/>
      <c r="D51491" s="4"/>
    </row>
    <row r="51492" ht="15.75" customHeight="1">
      <c r="A51492" s="3" t="s">
        <v>43254</v>
      </c>
      <c r="B51492" s="4"/>
      <c r="D51492" s="4"/>
    </row>
    <row r="51493" ht="15.75" customHeight="1">
      <c r="A51493" s="4" t="s">
        <v>43255</v>
      </c>
      <c r="B51493" s="4"/>
      <c r="D51493" s="4"/>
    </row>
    <row r="51494" ht="15.75" customHeight="1">
      <c r="A51494" s="3" t="s">
        <v>43256</v>
      </c>
      <c r="B51494" s="4"/>
      <c r="D51494" s="4"/>
    </row>
    <row r="51495" ht="15.75" customHeight="1">
      <c r="A51495" s="3" t="s">
        <v>43257</v>
      </c>
      <c r="B51495" s="4"/>
      <c r="D51495" s="4"/>
    </row>
    <row r="51496" ht="15.75" customHeight="1">
      <c r="A51496" s="4" t="s">
        <v>43258</v>
      </c>
      <c r="B51496" s="4"/>
      <c r="D51496" s="4"/>
    </row>
    <row r="51497" ht="15.75" customHeight="1">
      <c r="A51497" s="3" t="s">
        <v>43259</v>
      </c>
      <c r="B51497" s="4"/>
      <c r="D51497" s="4"/>
    </row>
    <row r="51498" ht="15.75" customHeight="1">
      <c r="A51498" s="3" t="s">
        <v>43260</v>
      </c>
      <c r="B51498" s="4"/>
      <c r="D51498" s="4"/>
    </row>
    <row r="51499" ht="15.75" customHeight="1">
      <c r="A51499" s="3" t="s">
        <v>43261</v>
      </c>
      <c r="B51499" s="4"/>
      <c r="D51499" s="4"/>
    </row>
    <row r="51500" ht="15.75" customHeight="1">
      <c r="A51500" s="4" t="s">
        <v>43262</v>
      </c>
      <c r="B51500" s="4"/>
      <c r="D51500" s="4"/>
    </row>
    <row r="51501" ht="15.75" customHeight="1">
      <c r="A51501" s="4" t="s">
        <v>43263</v>
      </c>
      <c r="B51501" s="4"/>
      <c r="D51501" s="4"/>
    </row>
    <row r="51502" ht="15.75" customHeight="1">
      <c r="A51502" s="3" t="s">
        <v>43264</v>
      </c>
      <c r="B51502" s="4"/>
      <c r="D51502" s="4"/>
    </row>
    <row r="51503" ht="15.75" customHeight="1">
      <c r="A51503" s="3" t="s">
        <v>43265</v>
      </c>
      <c r="B51503" s="4"/>
      <c r="D51503" s="4"/>
    </row>
    <row r="51504" ht="15.75" customHeight="1">
      <c r="A51504" s="4" t="s">
        <v>43266</v>
      </c>
      <c r="B51504" s="4"/>
      <c r="D51504" s="4"/>
    </row>
    <row r="51505" ht="15.75" customHeight="1">
      <c r="A51505" s="3" t="s">
        <v>43267</v>
      </c>
      <c r="B51505" s="4"/>
      <c r="D51505" s="4"/>
    </row>
    <row r="51506" ht="15.75" customHeight="1">
      <c r="A51506" s="4" t="s">
        <v>2634</v>
      </c>
      <c r="B51506" s="4"/>
      <c r="D51506" s="4"/>
    </row>
    <row r="51507" ht="15.75" customHeight="1">
      <c r="A51507" s="3" t="s">
        <v>43268</v>
      </c>
      <c r="B51507" s="4"/>
      <c r="D51507" s="4"/>
    </row>
    <row r="51508" ht="15.75" customHeight="1">
      <c r="A51508" s="3" t="s">
        <v>43269</v>
      </c>
      <c r="B51508" s="4"/>
      <c r="D51508" s="4"/>
    </row>
    <row r="51509" ht="15.75" customHeight="1">
      <c r="A51509" s="4" t="s">
        <v>43270</v>
      </c>
      <c r="B51509" s="4"/>
      <c r="D51509" s="4"/>
    </row>
    <row r="51510" ht="15.75" customHeight="1">
      <c r="A51510" s="3" t="s">
        <v>43271</v>
      </c>
      <c r="B51510" s="4"/>
      <c r="D51510" s="4"/>
    </row>
    <row r="51511" ht="15.75" customHeight="1">
      <c r="A51511" s="3" t="s">
        <v>43272</v>
      </c>
      <c r="B51511" s="4"/>
      <c r="D51511" s="4"/>
    </row>
    <row r="51512" ht="15.75" customHeight="1">
      <c r="A51512" s="3" t="s">
        <v>43273</v>
      </c>
      <c r="B51512" s="4"/>
      <c r="D51512" s="4"/>
    </row>
    <row r="51513" ht="15.75" customHeight="1">
      <c r="A51513" s="3" t="s">
        <v>43274</v>
      </c>
      <c r="B51513" s="4"/>
      <c r="D51513" s="4"/>
    </row>
    <row r="51514" ht="15.75" customHeight="1">
      <c r="A51514" s="3" t="s">
        <v>43275</v>
      </c>
      <c r="B51514" s="4"/>
      <c r="D51514" s="4"/>
    </row>
    <row r="51515" ht="15.75" customHeight="1">
      <c r="A51515" s="3" t="s">
        <v>43276</v>
      </c>
      <c r="B51515" s="4"/>
      <c r="D51515" s="4"/>
    </row>
    <row r="51516" ht="15.75" customHeight="1">
      <c r="A51516" s="4" t="s">
        <v>43277</v>
      </c>
      <c r="B51516" s="4"/>
      <c r="D51516" s="4"/>
    </row>
    <row r="51517" ht="15.75" customHeight="1">
      <c r="A51517" s="3" t="s">
        <v>43278</v>
      </c>
      <c r="B51517" s="4"/>
      <c r="D51517" s="4"/>
    </row>
    <row r="51518" ht="15.75" customHeight="1">
      <c r="A51518" s="4" t="s">
        <v>43279</v>
      </c>
      <c r="B51518" s="4"/>
      <c r="D51518" s="4"/>
    </row>
    <row r="51519" ht="15.75" customHeight="1">
      <c r="A51519" s="3" t="s">
        <v>43280</v>
      </c>
      <c r="B51519" s="4"/>
      <c r="D51519" s="4"/>
    </row>
    <row r="51520" ht="15.75" customHeight="1">
      <c r="A51520" s="4" t="s">
        <v>43281</v>
      </c>
      <c r="B51520" s="4"/>
      <c r="D51520" s="4"/>
    </row>
    <row r="51521" ht="15.75" customHeight="1">
      <c r="A51521" s="3" t="s">
        <v>43282</v>
      </c>
      <c r="B51521" s="4"/>
      <c r="D51521" s="4"/>
    </row>
    <row r="51522" ht="15.75" customHeight="1">
      <c r="A51522" s="4" t="s">
        <v>43283</v>
      </c>
      <c r="B51522" s="4"/>
      <c r="D51522" s="4"/>
    </row>
    <row r="51523" ht="15.75" customHeight="1">
      <c r="A51523" s="3" t="s">
        <v>43284</v>
      </c>
      <c r="B51523" s="4"/>
      <c r="D51523" s="4"/>
    </row>
    <row r="51524" ht="15.75" customHeight="1">
      <c r="A51524" s="3" t="s">
        <v>43285</v>
      </c>
      <c r="B51524" s="4"/>
      <c r="D51524" s="4"/>
    </row>
    <row r="51525" ht="15.75" customHeight="1">
      <c r="A51525" s="3" t="s">
        <v>43261</v>
      </c>
      <c r="B51525" s="4"/>
      <c r="D51525" s="4"/>
    </row>
    <row r="51526" ht="15.75" customHeight="1">
      <c r="A51526" s="3" t="s">
        <v>43286</v>
      </c>
      <c r="B51526" s="4"/>
      <c r="D51526" s="4"/>
    </row>
    <row r="51527" ht="15.75" customHeight="1">
      <c r="A51527" s="4" t="s">
        <v>43287</v>
      </c>
      <c r="B51527" s="4"/>
      <c r="D51527" s="4"/>
    </row>
    <row r="51528" ht="15.75" customHeight="1">
      <c r="A51528" s="3" t="s">
        <v>43288</v>
      </c>
      <c r="B51528" s="4"/>
      <c r="D51528" s="4"/>
    </row>
    <row r="51529" ht="15.75" customHeight="1">
      <c r="A51529" s="3" t="s">
        <v>43289</v>
      </c>
      <c r="B51529" s="4"/>
      <c r="D51529" s="4"/>
    </row>
    <row r="51530" ht="15.75" customHeight="1">
      <c r="A51530" s="4" t="s">
        <v>43290</v>
      </c>
      <c r="B51530" s="4"/>
      <c r="D51530" s="4"/>
    </row>
    <row r="51531" ht="15.75" customHeight="1">
      <c r="A51531" s="3" t="s">
        <v>43291</v>
      </c>
      <c r="B51531" s="4"/>
      <c r="D51531" s="4"/>
    </row>
    <row r="51532" ht="15.75" customHeight="1">
      <c r="A51532" s="4" t="s">
        <v>43292</v>
      </c>
      <c r="B51532" s="4"/>
      <c r="D51532" s="4"/>
    </row>
    <row r="51533" ht="15.75" customHeight="1">
      <c r="A51533" s="3" t="s">
        <v>43293</v>
      </c>
      <c r="B51533" s="4"/>
      <c r="D51533" s="4"/>
    </row>
    <row r="51534" ht="15.75" customHeight="1">
      <c r="A51534" s="3" t="s">
        <v>43294</v>
      </c>
      <c r="B51534" s="4"/>
      <c r="D51534" s="4"/>
    </row>
    <row r="51535" ht="15.75" customHeight="1">
      <c r="A51535" s="3" t="s">
        <v>43295</v>
      </c>
      <c r="B51535" s="4"/>
      <c r="D51535" s="4"/>
    </row>
    <row r="51536" ht="15.75" customHeight="1">
      <c r="A51536" s="4" t="s">
        <v>43296</v>
      </c>
      <c r="B51536" s="4"/>
      <c r="D51536" s="4"/>
    </row>
    <row r="51537" ht="15.75" customHeight="1">
      <c r="A51537" s="3" t="s">
        <v>43297</v>
      </c>
      <c r="B51537" s="4"/>
      <c r="D51537" s="4"/>
    </row>
    <row r="51538" ht="15.75" customHeight="1">
      <c r="A51538" s="3" t="s">
        <v>43298</v>
      </c>
      <c r="B51538" s="4"/>
      <c r="D51538" s="4"/>
    </row>
    <row r="51539" ht="15.75" customHeight="1">
      <c r="A51539" s="4" t="s">
        <v>43299</v>
      </c>
      <c r="B51539" s="4"/>
      <c r="D51539" s="4"/>
    </row>
    <row r="51540" ht="15.75" customHeight="1">
      <c r="A51540" s="3" t="s">
        <v>43300</v>
      </c>
      <c r="B51540" s="4"/>
      <c r="D51540" s="4"/>
    </row>
    <row r="51541" ht="15.75" customHeight="1">
      <c r="A51541" s="4" t="s">
        <v>576</v>
      </c>
      <c r="B51541" s="4"/>
      <c r="D51541" s="4"/>
    </row>
    <row r="51542" ht="15.75" customHeight="1">
      <c r="A51542" s="4" t="s">
        <v>43301</v>
      </c>
      <c r="B51542" s="4"/>
      <c r="D51542" s="4"/>
    </row>
    <row r="51543" ht="15.75" customHeight="1">
      <c r="A51543" s="4" t="s">
        <v>8589</v>
      </c>
      <c r="B51543" s="4"/>
      <c r="D51543" s="4"/>
    </row>
    <row r="51544" ht="15.75" customHeight="1">
      <c r="A51544" s="4" t="s">
        <v>43302</v>
      </c>
      <c r="B51544" s="4"/>
      <c r="D51544" s="4"/>
    </row>
    <row r="51545" ht="15.75" customHeight="1">
      <c r="A51545" s="3" t="s">
        <v>43303</v>
      </c>
      <c r="B51545" s="4"/>
      <c r="D51545" s="4"/>
    </row>
    <row r="51546" ht="15.75" customHeight="1">
      <c r="A51546" s="3" t="s">
        <v>43304</v>
      </c>
      <c r="B51546" s="4"/>
      <c r="D51546" s="4"/>
    </row>
    <row r="51547" ht="15.75" customHeight="1">
      <c r="A51547" s="3" t="s">
        <v>43305</v>
      </c>
      <c r="B51547" s="4"/>
      <c r="D51547" s="4"/>
    </row>
    <row r="51548" ht="15.75" customHeight="1">
      <c r="A51548" s="4" t="s">
        <v>43306</v>
      </c>
      <c r="B51548" s="4"/>
      <c r="D51548" s="4"/>
    </row>
    <row r="51549" ht="15.75" customHeight="1">
      <c r="A51549" s="3" t="s">
        <v>43307</v>
      </c>
      <c r="B51549" s="4"/>
      <c r="D51549" s="4"/>
    </row>
    <row r="51550" ht="15.75" customHeight="1">
      <c r="A51550" s="3" t="s">
        <v>43308</v>
      </c>
      <c r="B51550" s="4"/>
      <c r="D51550" s="4"/>
    </row>
    <row r="51551" ht="15.75" customHeight="1">
      <c r="A51551" s="3" t="s">
        <v>43309</v>
      </c>
      <c r="B51551" s="4"/>
      <c r="D51551" s="4"/>
    </row>
    <row r="51552" ht="15.75" customHeight="1">
      <c r="A51552" s="3" t="s">
        <v>43310</v>
      </c>
      <c r="B51552" s="4"/>
      <c r="D51552" s="4"/>
    </row>
    <row r="51553" ht="15.75" customHeight="1">
      <c r="A51553" s="3" t="s">
        <v>43311</v>
      </c>
      <c r="B51553" s="4"/>
      <c r="D51553" s="4"/>
    </row>
    <row r="51554" ht="15.75" customHeight="1">
      <c r="A51554" s="4" t="s">
        <v>43312</v>
      </c>
      <c r="B51554" s="4"/>
      <c r="D51554" s="4"/>
    </row>
    <row r="51555" ht="15.75" customHeight="1">
      <c r="A51555" s="4" t="s">
        <v>43313</v>
      </c>
      <c r="B51555" s="4"/>
      <c r="D51555" s="4"/>
    </row>
    <row r="51556" ht="15.75" customHeight="1">
      <c r="A51556" s="3" t="s">
        <v>43314</v>
      </c>
      <c r="B51556" s="4"/>
      <c r="D51556" s="4"/>
    </row>
    <row r="51557" ht="15.75" customHeight="1">
      <c r="A51557" s="4" t="s">
        <v>43315</v>
      </c>
      <c r="B51557" s="4"/>
      <c r="D51557" s="4"/>
    </row>
    <row r="51558" ht="15.75" customHeight="1">
      <c r="A51558" s="3" t="s">
        <v>43316</v>
      </c>
      <c r="B51558" s="4"/>
      <c r="D51558" s="4"/>
    </row>
    <row r="51559" ht="15.75" customHeight="1">
      <c r="A51559" s="3" t="s">
        <v>43317</v>
      </c>
      <c r="B51559" s="4"/>
      <c r="D51559" s="4"/>
    </row>
    <row r="51560" ht="15.75" customHeight="1">
      <c r="A51560" s="3" t="s">
        <v>43318</v>
      </c>
      <c r="B51560" s="4"/>
      <c r="D51560" s="4"/>
    </row>
    <row r="51561" ht="15.75" customHeight="1">
      <c r="A51561" s="3" t="s">
        <v>43319</v>
      </c>
      <c r="B51561" s="4"/>
      <c r="D51561" s="4"/>
    </row>
    <row r="51562" ht="15.75" customHeight="1">
      <c r="A51562" s="3" t="s">
        <v>43320</v>
      </c>
      <c r="B51562" s="4"/>
      <c r="D51562" s="4"/>
    </row>
    <row r="51563" ht="15.75" customHeight="1">
      <c r="A51563" s="3" t="s">
        <v>43321</v>
      </c>
      <c r="B51563" s="4"/>
      <c r="D51563" s="4"/>
    </row>
    <row r="51564" ht="15.75" customHeight="1">
      <c r="A51564" s="3" t="s">
        <v>43322</v>
      </c>
      <c r="B51564" s="4"/>
      <c r="D51564" s="4"/>
    </row>
    <row r="51565" ht="15.75" customHeight="1">
      <c r="A51565" s="3" t="s">
        <v>43323</v>
      </c>
      <c r="B51565" s="4"/>
      <c r="D51565" s="4"/>
    </row>
    <row r="51566" ht="15.75" customHeight="1">
      <c r="A51566" s="3" t="s">
        <v>43324</v>
      </c>
      <c r="B51566" s="4"/>
      <c r="D51566" s="4"/>
    </row>
    <row r="51567" ht="15.75" customHeight="1">
      <c r="A51567" s="3" t="s">
        <v>43325</v>
      </c>
      <c r="B51567" s="4"/>
      <c r="D51567" s="4"/>
    </row>
    <row r="51568" ht="15.75" customHeight="1">
      <c r="A51568" s="3" t="s">
        <v>43326</v>
      </c>
      <c r="B51568" s="4"/>
      <c r="D51568" s="4"/>
    </row>
    <row r="51569" ht="15.75" customHeight="1">
      <c r="A51569" s="3" t="s">
        <v>43327</v>
      </c>
      <c r="B51569" s="4"/>
      <c r="D51569" s="4"/>
    </row>
    <row r="51570" ht="15.75" customHeight="1">
      <c r="A51570" s="3" t="s">
        <v>43328</v>
      </c>
      <c r="B51570" s="4"/>
      <c r="D51570" s="4"/>
    </row>
    <row r="51571" ht="15.75" customHeight="1">
      <c r="A51571" s="3" t="s">
        <v>43329</v>
      </c>
      <c r="B51571" s="4"/>
      <c r="D51571" s="4"/>
    </row>
    <row r="51572" ht="15.75" customHeight="1">
      <c r="A51572" s="3" t="s">
        <v>43330</v>
      </c>
      <c r="B51572" s="4"/>
      <c r="D51572" s="4"/>
    </row>
    <row r="51573" ht="15.75" customHeight="1">
      <c r="A51573" s="3" t="s">
        <v>43331</v>
      </c>
      <c r="B51573" s="4"/>
      <c r="D51573" s="4"/>
    </row>
    <row r="51574" ht="15.75" customHeight="1">
      <c r="A51574" s="4" t="s">
        <v>43332</v>
      </c>
      <c r="B51574" s="4"/>
      <c r="D51574" s="4"/>
    </row>
    <row r="51575" ht="15.75" customHeight="1">
      <c r="A51575" s="3" t="s">
        <v>43333</v>
      </c>
      <c r="B51575" s="4"/>
      <c r="D51575" s="4"/>
    </row>
    <row r="51576" ht="15.75" customHeight="1">
      <c r="A51576" s="4" t="s">
        <v>43334</v>
      </c>
      <c r="B51576" s="4"/>
      <c r="D51576" s="4"/>
    </row>
    <row r="51577" ht="15.75" customHeight="1">
      <c r="A51577" s="3" t="s">
        <v>43335</v>
      </c>
      <c r="B51577" s="4"/>
      <c r="D51577" s="4"/>
    </row>
    <row r="51578" ht="15.75" customHeight="1">
      <c r="A51578" s="3" t="s">
        <v>43336</v>
      </c>
      <c r="B51578" s="4"/>
      <c r="D51578" s="4"/>
    </row>
    <row r="51579" ht="15.75" customHeight="1">
      <c r="A51579" s="3" t="s">
        <v>43337</v>
      </c>
      <c r="B51579" s="4"/>
      <c r="D51579" s="4"/>
    </row>
    <row r="51580" ht="15.75" customHeight="1">
      <c r="A51580" s="3" t="s">
        <v>43338</v>
      </c>
      <c r="B51580" s="4"/>
      <c r="D51580" s="4"/>
    </row>
    <row r="51581" ht="15.75" customHeight="1">
      <c r="A51581" s="3" t="s">
        <v>43339</v>
      </c>
      <c r="B51581" s="4"/>
      <c r="D51581" s="4"/>
    </row>
    <row r="51582" ht="15.75" customHeight="1">
      <c r="A51582" s="4" t="s">
        <v>43340</v>
      </c>
      <c r="B51582" s="4"/>
      <c r="D51582" s="4"/>
    </row>
    <row r="51583" ht="15.75" customHeight="1">
      <c r="A51583" s="3" t="s">
        <v>43341</v>
      </c>
      <c r="B51583" s="4"/>
      <c r="D51583" s="4"/>
    </row>
    <row r="51584" ht="15.75" customHeight="1">
      <c r="A51584" s="3" t="s">
        <v>43342</v>
      </c>
      <c r="B51584" s="4"/>
      <c r="D51584" s="4"/>
    </row>
    <row r="51585" ht="15.75" customHeight="1">
      <c r="A51585" s="3" t="s">
        <v>43343</v>
      </c>
      <c r="B51585" s="4"/>
      <c r="D51585" s="4"/>
    </row>
    <row r="51586" ht="15.75" customHeight="1">
      <c r="A51586" s="3" t="s">
        <v>43344</v>
      </c>
      <c r="B51586" s="4"/>
      <c r="D51586" s="4"/>
    </row>
    <row r="51587" ht="15.75" customHeight="1">
      <c r="A51587" s="3" t="s">
        <v>43345</v>
      </c>
      <c r="B51587" s="4"/>
      <c r="D51587" s="4"/>
    </row>
    <row r="51588" ht="15.75" customHeight="1">
      <c r="A51588" s="4" t="s">
        <v>43346</v>
      </c>
      <c r="B51588" s="4"/>
      <c r="D51588" s="4"/>
    </row>
    <row r="51589" ht="15.75" customHeight="1">
      <c r="A51589" s="3" t="s">
        <v>43347</v>
      </c>
      <c r="B51589" s="4"/>
      <c r="D51589" s="4"/>
    </row>
    <row r="51590" ht="15.75" customHeight="1">
      <c r="A51590" s="3" t="s">
        <v>43348</v>
      </c>
      <c r="B51590" s="4"/>
      <c r="D51590" s="4"/>
    </row>
    <row r="51591" ht="15.75" customHeight="1">
      <c r="A51591" s="3" t="s">
        <v>43349</v>
      </c>
      <c r="B51591" s="4"/>
      <c r="D51591" s="4"/>
    </row>
    <row r="51592" ht="15.75" customHeight="1">
      <c r="A51592" s="3" t="s">
        <v>43350</v>
      </c>
      <c r="B51592" s="4"/>
      <c r="D51592" s="4"/>
    </row>
    <row r="51593" ht="15.75" customHeight="1">
      <c r="A51593" s="3" t="s">
        <v>43351</v>
      </c>
      <c r="B51593" s="4"/>
      <c r="D51593" s="4"/>
    </row>
    <row r="51594" ht="15.75" customHeight="1">
      <c r="A51594" s="3" t="s">
        <v>43352</v>
      </c>
      <c r="B51594" s="4"/>
      <c r="D51594" s="4"/>
    </row>
    <row r="51595" ht="15.75" customHeight="1">
      <c r="A51595" s="4" t="s">
        <v>43353</v>
      </c>
      <c r="B51595" s="4"/>
      <c r="D51595" s="4"/>
    </row>
    <row r="51596" ht="15.75" customHeight="1">
      <c r="A51596" s="3" t="s">
        <v>43354</v>
      </c>
      <c r="B51596" s="4"/>
      <c r="D51596" s="4"/>
    </row>
    <row r="51597" ht="15.75" customHeight="1">
      <c r="A51597" s="3" t="s">
        <v>43355</v>
      </c>
      <c r="B51597" s="4"/>
      <c r="D51597" s="4"/>
    </row>
    <row r="51598" ht="15.75" customHeight="1">
      <c r="A51598" s="4" t="s">
        <v>43356</v>
      </c>
      <c r="B51598" s="4"/>
      <c r="D51598" s="4"/>
    </row>
    <row r="51599" ht="15.75" customHeight="1">
      <c r="A51599" s="3" t="s">
        <v>43357</v>
      </c>
      <c r="B51599" s="4"/>
      <c r="D51599" s="4"/>
    </row>
    <row r="51600" ht="15.75" customHeight="1">
      <c r="A51600" s="3" t="s">
        <v>43358</v>
      </c>
      <c r="B51600" s="4"/>
      <c r="D51600" s="4"/>
    </row>
    <row r="51601" ht="15.75" customHeight="1">
      <c r="A51601" s="3" t="s">
        <v>43359</v>
      </c>
      <c r="B51601" s="4"/>
      <c r="D51601" s="4"/>
    </row>
    <row r="51602" ht="15.75" customHeight="1">
      <c r="A51602" s="4" t="s">
        <v>43360</v>
      </c>
      <c r="B51602" s="4"/>
      <c r="D51602" s="4"/>
    </row>
    <row r="51603" ht="15.75" customHeight="1">
      <c r="A51603" s="4" t="s">
        <v>43361</v>
      </c>
      <c r="B51603" s="4"/>
      <c r="D51603" s="4"/>
    </row>
    <row r="51604" ht="15.75" customHeight="1">
      <c r="A51604" s="4" t="s">
        <v>43362</v>
      </c>
      <c r="B51604" s="4"/>
      <c r="D51604" s="4"/>
    </row>
    <row r="51605" ht="15.75" customHeight="1">
      <c r="A51605" s="3" t="s">
        <v>43363</v>
      </c>
      <c r="B51605" s="4"/>
      <c r="D51605" s="4"/>
    </row>
    <row r="51606" ht="15.75" customHeight="1">
      <c r="A51606" s="4" t="s">
        <v>11</v>
      </c>
      <c r="B51606" s="4"/>
      <c r="D51606" s="4"/>
    </row>
    <row r="51607" ht="15.75" customHeight="1">
      <c r="A51607" s="3" t="s">
        <v>43364</v>
      </c>
      <c r="B51607" s="4"/>
      <c r="D51607" s="4"/>
    </row>
    <row r="51608" ht="15.75" customHeight="1">
      <c r="A51608" s="4" t="s">
        <v>43365</v>
      </c>
      <c r="B51608" s="4"/>
      <c r="D51608" s="4"/>
    </row>
    <row r="51609" ht="15.75" customHeight="1">
      <c r="A51609" s="3" t="s">
        <v>43366</v>
      </c>
      <c r="B51609" s="4"/>
      <c r="D51609" s="4"/>
    </row>
    <row r="51610" ht="15.75" customHeight="1">
      <c r="A51610" s="4" t="s">
        <v>43367</v>
      </c>
      <c r="B51610" s="4"/>
      <c r="D51610" s="4"/>
    </row>
    <row r="51611" ht="15.75" customHeight="1">
      <c r="A51611" s="4">
        <v>2014.0</v>
      </c>
      <c r="B51611" s="4"/>
      <c r="D51611" s="4"/>
    </row>
    <row r="51612" ht="15.75" customHeight="1">
      <c r="A51612" s="3" t="s">
        <v>43368</v>
      </c>
      <c r="B51612" s="4"/>
      <c r="D51612" s="4"/>
    </row>
    <row r="51613" ht="15.75" customHeight="1">
      <c r="A51613" s="3" t="s">
        <v>43369</v>
      </c>
      <c r="B51613" s="4"/>
      <c r="D51613" s="4"/>
    </row>
    <row r="51614" ht="15.75" customHeight="1">
      <c r="A51614" s="4" t="s">
        <v>43370</v>
      </c>
      <c r="B51614" s="4"/>
      <c r="D51614" s="4"/>
    </row>
    <row r="51615" ht="15.75" customHeight="1">
      <c r="A51615" s="3" t="s">
        <v>43371</v>
      </c>
      <c r="B51615" s="4"/>
      <c r="D51615" s="4"/>
    </row>
    <row r="51616" ht="15.75" customHeight="1">
      <c r="A51616" s="3" t="s">
        <v>43372</v>
      </c>
      <c r="B51616" s="4"/>
      <c r="D51616" s="4"/>
    </row>
    <row r="51617" ht="15.75" customHeight="1">
      <c r="A51617" s="3" t="s">
        <v>43373</v>
      </c>
      <c r="B51617" s="4"/>
      <c r="D51617" s="4"/>
    </row>
    <row r="51618" ht="15.75" customHeight="1">
      <c r="A51618" s="3" t="s">
        <v>43374</v>
      </c>
      <c r="B51618" s="4"/>
      <c r="D51618" s="4"/>
    </row>
    <row r="51619" ht="15.75" customHeight="1">
      <c r="A51619" s="3" t="s">
        <v>43375</v>
      </c>
      <c r="B51619" s="4"/>
      <c r="D51619" s="4"/>
    </row>
    <row r="51620" ht="15.75" customHeight="1">
      <c r="A51620" s="3" t="s">
        <v>43376</v>
      </c>
      <c r="B51620" s="4"/>
      <c r="D51620" s="4"/>
    </row>
    <row r="51621" ht="15.75" customHeight="1">
      <c r="A51621" s="3" t="s">
        <v>43377</v>
      </c>
      <c r="B51621" s="4"/>
      <c r="D51621" s="4"/>
    </row>
    <row r="51622" ht="15.75" customHeight="1">
      <c r="A51622" s="3" t="s">
        <v>43378</v>
      </c>
      <c r="B51622" s="4"/>
      <c r="D51622" s="4"/>
    </row>
    <row r="51623" ht="15.75" customHeight="1">
      <c r="A51623" s="3" t="s">
        <v>43379</v>
      </c>
      <c r="B51623" s="4"/>
      <c r="D51623" s="4"/>
    </row>
    <row r="51624" ht="15.75" customHeight="1">
      <c r="A51624" s="3" t="s">
        <v>43380</v>
      </c>
      <c r="B51624" s="4"/>
      <c r="D51624" s="4"/>
    </row>
    <row r="51625" ht="15.75" customHeight="1">
      <c r="A51625" s="3" t="s">
        <v>43381</v>
      </c>
      <c r="B51625" s="4"/>
      <c r="D51625" s="4"/>
    </row>
    <row r="51626" ht="15.75" customHeight="1">
      <c r="A51626" s="3" t="s">
        <v>43382</v>
      </c>
      <c r="B51626" s="4"/>
      <c r="D51626" s="4"/>
    </row>
    <row r="51627" ht="15.75" customHeight="1">
      <c r="A51627" s="3" t="s">
        <v>43383</v>
      </c>
      <c r="B51627" s="4"/>
      <c r="D51627" s="4"/>
    </row>
    <row r="51628" ht="15.75" customHeight="1">
      <c r="A51628" s="3" t="s">
        <v>43384</v>
      </c>
      <c r="B51628" s="4"/>
      <c r="D51628" s="4"/>
    </row>
    <row r="51629" ht="15.75" customHeight="1">
      <c r="A51629" s="3" t="s">
        <v>43385</v>
      </c>
      <c r="B51629" s="4"/>
      <c r="D51629" s="4"/>
    </row>
    <row r="51630" ht="15.75" customHeight="1">
      <c r="A51630" s="4" t="s">
        <v>43386</v>
      </c>
      <c r="B51630" s="4"/>
      <c r="D51630" s="4"/>
    </row>
    <row r="51631" ht="15.75" customHeight="1">
      <c r="A51631" s="3" t="s">
        <v>43387</v>
      </c>
      <c r="B51631" s="4"/>
      <c r="D51631" s="4"/>
    </row>
    <row r="51632" ht="15.75" customHeight="1">
      <c r="A51632" s="3" t="s">
        <v>43388</v>
      </c>
      <c r="B51632" s="4"/>
      <c r="D51632" s="4"/>
    </row>
    <row r="51633" ht="15.75" customHeight="1">
      <c r="A51633" s="3" t="s">
        <v>43389</v>
      </c>
      <c r="B51633" s="4"/>
      <c r="D51633" s="4"/>
    </row>
    <row r="51634" ht="15.75" customHeight="1">
      <c r="A51634" s="4" t="s">
        <v>43390</v>
      </c>
      <c r="B51634" s="4"/>
      <c r="D51634" s="4"/>
    </row>
    <row r="51635" ht="15.75" customHeight="1">
      <c r="A51635" s="3" t="s">
        <v>43391</v>
      </c>
      <c r="B51635" s="4"/>
      <c r="D51635" s="4"/>
    </row>
    <row r="51636" ht="15.75" customHeight="1">
      <c r="A51636" s="3" t="s">
        <v>43392</v>
      </c>
      <c r="B51636" s="4"/>
      <c r="D51636" s="4"/>
    </row>
    <row r="51637" ht="15.75" customHeight="1">
      <c r="A51637" s="4" t="s">
        <v>43393</v>
      </c>
      <c r="B51637" s="4"/>
      <c r="D51637" s="4"/>
    </row>
    <row r="51638" ht="15.75" customHeight="1">
      <c r="A51638" s="4" t="s">
        <v>43394</v>
      </c>
      <c r="B51638" s="4"/>
      <c r="D51638" s="4"/>
    </row>
    <row r="51639" ht="15.75" customHeight="1">
      <c r="A51639" s="4" t="s">
        <v>43395</v>
      </c>
      <c r="B51639" s="4"/>
      <c r="D51639" s="4"/>
    </row>
    <row r="51640" ht="15.75" customHeight="1">
      <c r="A51640" s="3" t="s">
        <v>43396</v>
      </c>
      <c r="B51640" s="4"/>
      <c r="D51640" s="4"/>
    </row>
    <row r="51641" ht="15.75" customHeight="1">
      <c r="A51641" s="3" t="s">
        <v>43397</v>
      </c>
      <c r="B51641" s="4"/>
      <c r="D51641" s="4"/>
    </row>
    <row r="51642" ht="15.75" customHeight="1">
      <c r="A51642" s="3" t="s">
        <v>43398</v>
      </c>
      <c r="B51642" s="4"/>
      <c r="D51642" s="4"/>
    </row>
    <row r="51643" ht="15.75" customHeight="1">
      <c r="A51643" s="4" t="s">
        <v>43399</v>
      </c>
      <c r="B51643" s="4"/>
      <c r="D51643" s="4"/>
    </row>
    <row r="51644" ht="15.75" customHeight="1">
      <c r="A51644" s="3" t="s">
        <v>43400</v>
      </c>
      <c r="B51644" s="4"/>
      <c r="D51644" s="4"/>
    </row>
    <row r="51645" ht="15.75" customHeight="1">
      <c r="A51645" s="3" t="s">
        <v>43401</v>
      </c>
      <c r="B51645" s="4"/>
      <c r="D51645" s="4"/>
    </row>
    <row r="51646" ht="15.75" customHeight="1">
      <c r="A51646" s="3" t="s">
        <v>43402</v>
      </c>
      <c r="B51646" s="4"/>
      <c r="D51646" s="4"/>
    </row>
    <row r="51647" ht="15.75" customHeight="1">
      <c r="A51647" s="4" t="s">
        <v>43403</v>
      </c>
      <c r="B51647" s="4"/>
      <c r="D51647" s="4"/>
    </row>
    <row r="51648" ht="15.75" customHeight="1">
      <c r="A51648" s="3" t="s">
        <v>43404</v>
      </c>
      <c r="B51648" s="4"/>
      <c r="D51648" s="4"/>
    </row>
    <row r="51649" ht="15.75" customHeight="1">
      <c r="A51649" s="4" t="s">
        <v>43405</v>
      </c>
      <c r="B51649" s="4"/>
      <c r="D51649" s="4"/>
    </row>
    <row r="51650" ht="15.75" customHeight="1">
      <c r="A51650" s="3" t="s">
        <v>43406</v>
      </c>
      <c r="B51650" s="4"/>
      <c r="D51650" s="4"/>
    </row>
    <row r="51651" ht="15.75" customHeight="1">
      <c r="A51651" s="4" t="s">
        <v>43407</v>
      </c>
      <c r="B51651" s="4"/>
      <c r="D51651" s="4"/>
    </row>
    <row r="51652" ht="15.75" customHeight="1">
      <c r="A51652" s="4" t="s">
        <v>43408</v>
      </c>
      <c r="B51652" s="4"/>
      <c r="D51652" s="4"/>
    </row>
    <row r="51653" ht="15.75" customHeight="1">
      <c r="A51653" s="3" t="s">
        <v>43409</v>
      </c>
      <c r="B51653" s="4"/>
      <c r="D51653" s="4"/>
    </row>
    <row r="51654" ht="15.75" customHeight="1">
      <c r="A51654" s="3" t="s">
        <v>43410</v>
      </c>
      <c r="B51654" s="4"/>
      <c r="D51654" s="4"/>
    </row>
    <row r="51655" ht="15.75" customHeight="1">
      <c r="A51655" s="3" t="s">
        <v>43411</v>
      </c>
      <c r="B51655" s="4"/>
      <c r="D51655" s="4"/>
    </row>
    <row r="51656" ht="15.75" customHeight="1">
      <c r="A51656" s="4" t="s">
        <v>43412</v>
      </c>
      <c r="B51656" s="4"/>
      <c r="D51656" s="4"/>
    </row>
    <row r="51657" ht="15.75" customHeight="1">
      <c r="A51657" s="3" t="s">
        <v>43413</v>
      </c>
      <c r="B51657" s="4"/>
      <c r="D51657" s="4"/>
    </row>
    <row r="51658" ht="15.75" customHeight="1">
      <c r="A51658" s="3" t="s">
        <v>43414</v>
      </c>
      <c r="B51658" s="4"/>
      <c r="D51658" s="4"/>
    </row>
    <row r="51659" ht="15.75" customHeight="1">
      <c r="A51659" s="3" t="s">
        <v>43415</v>
      </c>
      <c r="B51659" s="4"/>
      <c r="D51659" s="4"/>
    </row>
    <row r="51660" ht="15.75" customHeight="1">
      <c r="A51660" s="3" t="s">
        <v>43416</v>
      </c>
      <c r="B51660" s="4"/>
      <c r="D51660" s="4"/>
    </row>
    <row r="51661" ht="15.75" customHeight="1">
      <c r="A51661" s="3" t="s">
        <v>43417</v>
      </c>
      <c r="B51661" s="4"/>
      <c r="D51661" s="4"/>
    </row>
    <row r="51662" ht="15.75" customHeight="1">
      <c r="A51662" s="4" t="s">
        <v>43418</v>
      </c>
      <c r="B51662" s="4"/>
      <c r="D51662" s="4"/>
    </row>
    <row r="51663" ht="15.75" customHeight="1">
      <c r="A51663" s="3" t="s">
        <v>43419</v>
      </c>
      <c r="B51663" s="4"/>
      <c r="D51663" s="4"/>
    </row>
    <row r="51664" ht="15.75" customHeight="1">
      <c r="A51664" s="4" t="s">
        <v>43420</v>
      </c>
      <c r="B51664" s="4"/>
      <c r="D51664" s="4"/>
    </row>
    <row r="51665" ht="15.75" customHeight="1">
      <c r="A51665" s="3" t="s">
        <v>43421</v>
      </c>
      <c r="B51665" s="4"/>
      <c r="D51665" s="4"/>
    </row>
    <row r="51666" ht="15.75" customHeight="1">
      <c r="A51666" s="3" t="s">
        <v>43422</v>
      </c>
      <c r="B51666" s="4"/>
      <c r="D51666" s="4"/>
    </row>
    <row r="51667" ht="15.75" customHeight="1">
      <c r="A51667" s="3" t="s">
        <v>43423</v>
      </c>
      <c r="B51667" s="4"/>
      <c r="D51667" s="4"/>
    </row>
    <row r="51668" ht="15.75" customHeight="1">
      <c r="A51668" s="3" t="s">
        <v>43424</v>
      </c>
      <c r="B51668" s="4"/>
      <c r="D51668" s="4"/>
    </row>
    <row r="51669" ht="15.75" customHeight="1">
      <c r="A51669" s="3" t="s">
        <v>43425</v>
      </c>
      <c r="B51669" s="4"/>
      <c r="D51669" s="4"/>
    </row>
    <row r="51670" ht="15.75" customHeight="1">
      <c r="A51670" s="3" t="s">
        <v>43426</v>
      </c>
      <c r="B51670" s="4"/>
      <c r="D51670" s="4"/>
    </row>
    <row r="51671" ht="15.75" customHeight="1">
      <c r="A51671" s="3" t="s">
        <v>43427</v>
      </c>
      <c r="B51671" s="4"/>
      <c r="D51671" s="4"/>
    </row>
    <row r="51672" ht="15.75" customHeight="1">
      <c r="A51672" s="4" t="s">
        <v>43428</v>
      </c>
      <c r="B51672" s="4"/>
      <c r="D51672" s="4"/>
    </row>
    <row r="51673" ht="15.75" customHeight="1">
      <c r="A51673" s="4" t="s">
        <v>43429</v>
      </c>
      <c r="B51673" s="4"/>
      <c r="D51673" s="4"/>
    </row>
    <row r="51674" ht="15.75" customHeight="1">
      <c r="A51674" s="3" t="s">
        <v>43430</v>
      </c>
      <c r="B51674" s="4"/>
      <c r="D51674" s="4"/>
    </row>
    <row r="51675" ht="15.75" customHeight="1">
      <c r="A51675" s="3" t="s">
        <v>43431</v>
      </c>
      <c r="B51675" s="4"/>
      <c r="D51675" s="4"/>
    </row>
    <row r="51676" ht="15.75" customHeight="1">
      <c r="A51676" s="3" t="s">
        <v>43432</v>
      </c>
      <c r="B51676" s="4"/>
      <c r="D51676" s="4"/>
    </row>
    <row r="51677" ht="15.75" customHeight="1">
      <c r="A51677" s="3" t="s">
        <v>43433</v>
      </c>
      <c r="B51677" s="4"/>
      <c r="D51677" s="4"/>
    </row>
    <row r="51678" ht="15.75" customHeight="1">
      <c r="A51678" s="4" t="s">
        <v>8589</v>
      </c>
      <c r="B51678" s="4"/>
      <c r="D51678" s="4"/>
    </row>
    <row r="51679" ht="15.75" customHeight="1">
      <c r="A51679" s="3" t="s">
        <v>43434</v>
      </c>
      <c r="B51679" s="4"/>
      <c r="D51679" s="4"/>
    </row>
    <row r="51680" ht="15.75" customHeight="1">
      <c r="A51680" s="3" t="s">
        <v>43435</v>
      </c>
      <c r="B51680" s="4"/>
      <c r="D51680" s="4"/>
    </row>
    <row r="51681" ht="15.75" customHeight="1">
      <c r="A51681" s="3" t="s">
        <v>43436</v>
      </c>
      <c r="B51681" s="4"/>
      <c r="D51681" s="4"/>
    </row>
    <row r="51682" ht="15.75" customHeight="1">
      <c r="A51682" s="4" t="s">
        <v>43437</v>
      </c>
      <c r="B51682" s="4"/>
      <c r="D51682" s="4"/>
    </row>
    <row r="51683" ht="15.75" customHeight="1">
      <c r="A51683" s="3" t="s">
        <v>43438</v>
      </c>
      <c r="B51683" s="4"/>
      <c r="D51683" s="4"/>
    </row>
    <row r="51684" ht="15.75" customHeight="1">
      <c r="A51684" s="4" t="s">
        <v>755</v>
      </c>
      <c r="B51684" s="4"/>
      <c r="D51684" s="4"/>
    </row>
    <row r="51685" ht="15.75" customHeight="1">
      <c r="A51685" s="3" t="s">
        <v>43439</v>
      </c>
      <c r="B51685" s="4"/>
      <c r="D51685" s="4"/>
    </row>
    <row r="51686" ht="15.75" customHeight="1">
      <c r="A51686" s="3" t="s">
        <v>43440</v>
      </c>
      <c r="B51686" s="4"/>
      <c r="D51686" s="4"/>
    </row>
    <row r="51687" ht="15.75" customHeight="1">
      <c r="A51687" s="4" t="s">
        <v>43441</v>
      </c>
      <c r="B51687" s="4"/>
      <c r="D51687" s="4"/>
    </row>
    <row r="51688" ht="15.75" customHeight="1">
      <c r="A51688" s="4" t="s">
        <v>576</v>
      </c>
      <c r="B51688" s="4"/>
      <c r="D51688" s="4"/>
    </row>
    <row r="51689" ht="15.75" customHeight="1">
      <c r="A51689" s="3" t="s">
        <v>43442</v>
      </c>
      <c r="B51689" s="4"/>
      <c r="D51689" s="4"/>
    </row>
    <row r="51690" ht="15.75" customHeight="1">
      <c r="A51690" s="4" t="s">
        <v>43443</v>
      </c>
      <c r="B51690" s="4"/>
      <c r="D51690" s="4"/>
    </row>
    <row r="51691" ht="15.75" customHeight="1">
      <c r="A51691" s="3" t="s">
        <v>43444</v>
      </c>
      <c r="B51691" s="4"/>
      <c r="D51691" s="4"/>
    </row>
    <row r="51692" ht="15.75" customHeight="1">
      <c r="A51692" s="4" t="s">
        <v>43445</v>
      </c>
      <c r="B51692" s="4"/>
      <c r="D51692" s="4"/>
    </row>
    <row r="51693" ht="15.75" customHeight="1">
      <c r="A51693" s="4" t="s">
        <v>43446</v>
      </c>
      <c r="B51693" s="4"/>
      <c r="D51693" s="4"/>
    </row>
    <row r="51694" ht="15.75" customHeight="1">
      <c r="A51694" s="3" t="s">
        <v>43447</v>
      </c>
      <c r="B51694" s="4"/>
      <c r="D51694" s="4"/>
    </row>
    <row r="51695" ht="15.75" customHeight="1">
      <c r="A51695" s="3" t="s">
        <v>43448</v>
      </c>
      <c r="B51695" s="4"/>
      <c r="D51695" s="4"/>
    </row>
    <row r="51696" ht="15.75" customHeight="1">
      <c r="A51696" s="3" t="s">
        <v>43449</v>
      </c>
      <c r="B51696" s="4"/>
      <c r="D51696" s="4"/>
    </row>
    <row r="51697" ht="15.75" customHeight="1">
      <c r="A51697" s="3" t="s">
        <v>43450</v>
      </c>
      <c r="B51697" s="4"/>
      <c r="D51697" s="4"/>
    </row>
    <row r="51698" ht="15.75" customHeight="1">
      <c r="A51698" s="3" t="s">
        <v>43451</v>
      </c>
      <c r="B51698" s="4"/>
      <c r="D51698" s="4"/>
    </row>
    <row r="51699" ht="15.75" customHeight="1">
      <c r="A51699" s="3" t="s">
        <v>43452</v>
      </c>
      <c r="B51699" s="4"/>
      <c r="D51699" s="4"/>
    </row>
    <row r="51700" ht="15.75" customHeight="1">
      <c r="A51700" s="3" t="s">
        <v>43453</v>
      </c>
      <c r="B51700" s="4"/>
      <c r="D51700" s="4"/>
    </row>
    <row r="51701" ht="15.75" customHeight="1">
      <c r="A51701" s="3" t="s">
        <v>43454</v>
      </c>
      <c r="B51701" s="4"/>
      <c r="D51701" s="4"/>
    </row>
    <row r="51702" ht="15.75" customHeight="1">
      <c r="A51702" s="4" t="s">
        <v>18358</v>
      </c>
      <c r="B51702" s="4"/>
      <c r="D51702" s="4"/>
    </row>
    <row r="51703" ht="15.75" customHeight="1">
      <c r="A51703" s="4" t="s">
        <v>43455</v>
      </c>
      <c r="B51703" s="4"/>
      <c r="D51703" s="4"/>
    </row>
    <row r="51704" ht="15.75" customHeight="1">
      <c r="A51704" s="3" t="s">
        <v>43456</v>
      </c>
      <c r="B51704" s="4"/>
      <c r="D51704" s="4"/>
    </row>
    <row r="51705" ht="15.75" customHeight="1">
      <c r="A51705" s="3" t="s">
        <v>43457</v>
      </c>
      <c r="B51705" s="4"/>
      <c r="D51705" s="4"/>
    </row>
    <row r="51706" ht="15.75" customHeight="1">
      <c r="A51706" s="3" t="s">
        <v>43458</v>
      </c>
      <c r="B51706" s="4"/>
      <c r="D51706" s="4"/>
    </row>
    <row r="51707" ht="15.75" customHeight="1">
      <c r="A51707" s="3" t="s">
        <v>43459</v>
      </c>
      <c r="B51707" s="4"/>
      <c r="D51707" s="4"/>
    </row>
    <row r="51708" ht="15.75" customHeight="1">
      <c r="A51708" s="4" t="s">
        <v>43460</v>
      </c>
      <c r="B51708" s="4"/>
      <c r="D51708" s="4"/>
    </row>
    <row r="51709" ht="15.75" customHeight="1">
      <c r="A51709" s="4" t="s">
        <v>11189</v>
      </c>
      <c r="B51709" s="4"/>
      <c r="D51709" s="4"/>
    </row>
    <row r="51710" ht="15.75" customHeight="1">
      <c r="A51710" s="4" t="s">
        <v>8444</v>
      </c>
      <c r="B51710" s="4"/>
      <c r="D51710" s="4"/>
    </row>
    <row r="51711" ht="15.75" customHeight="1">
      <c r="A51711" s="3" t="s">
        <v>43461</v>
      </c>
      <c r="B51711" s="4"/>
      <c r="D51711" s="4"/>
    </row>
    <row r="51712" ht="15.75" customHeight="1">
      <c r="A51712" s="4" t="s">
        <v>43462</v>
      </c>
      <c r="B51712" s="4"/>
      <c r="D51712" s="4"/>
    </row>
    <row r="51713" ht="15.75" customHeight="1">
      <c r="A51713" s="3" t="s">
        <v>43463</v>
      </c>
      <c r="B51713" s="4"/>
      <c r="D51713" s="4"/>
    </row>
    <row r="51714" ht="15.75" customHeight="1">
      <c r="A51714" s="3" t="s">
        <v>43464</v>
      </c>
      <c r="B51714" s="4"/>
      <c r="D51714" s="4"/>
    </row>
    <row r="51715" ht="15.75" customHeight="1">
      <c r="A51715" s="4" t="s">
        <v>43465</v>
      </c>
      <c r="B51715" s="4"/>
      <c r="D51715" s="4"/>
    </row>
    <row r="51716" ht="15.75" customHeight="1">
      <c r="A51716" s="4" t="s">
        <v>43466</v>
      </c>
      <c r="B51716" s="4"/>
      <c r="D51716" s="4"/>
    </row>
    <row r="51717" ht="15.75" customHeight="1">
      <c r="A51717" s="3" t="s">
        <v>43467</v>
      </c>
      <c r="B51717" s="4"/>
      <c r="D51717" s="4"/>
    </row>
    <row r="51718" ht="15.75" customHeight="1">
      <c r="A51718" s="3" t="s">
        <v>43468</v>
      </c>
      <c r="B51718" s="4"/>
      <c r="D51718" s="4"/>
    </row>
    <row r="51719" ht="15.75" customHeight="1">
      <c r="A51719" s="4" t="s">
        <v>43469</v>
      </c>
      <c r="B51719" s="4"/>
      <c r="D51719" s="4"/>
    </row>
    <row r="51720" ht="15.75" customHeight="1">
      <c r="A51720" s="4" t="s">
        <v>43470</v>
      </c>
      <c r="B51720" s="4"/>
      <c r="D51720" s="4"/>
    </row>
    <row r="51721" ht="15.75" customHeight="1">
      <c r="A51721" s="3" t="s">
        <v>43471</v>
      </c>
      <c r="B51721" s="4"/>
      <c r="D51721" s="4"/>
    </row>
    <row r="51722" ht="15.75" customHeight="1">
      <c r="A51722" s="3" t="s">
        <v>43472</v>
      </c>
      <c r="B51722" s="4"/>
      <c r="D51722" s="4"/>
    </row>
    <row r="51723" ht="15.75" customHeight="1">
      <c r="A51723" s="4" t="s">
        <v>43473</v>
      </c>
      <c r="B51723" s="4"/>
      <c r="D51723" s="4"/>
    </row>
    <row r="51724" ht="15.75" customHeight="1">
      <c r="A51724" s="3" t="s">
        <v>43474</v>
      </c>
      <c r="B51724" s="4"/>
      <c r="D51724" s="4"/>
    </row>
    <row r="51725" ht="15.75" customHeight="1">
      <c r="A51725" s="4" t="s">
        <v>43475</v>
      </c>
      <c r="B51725" s="4"/>
      <c r="D51725" s="4"/>
    </row>
    <row r="51726" ht="15.75" customHeight="1">
      <c r="A51726" s="3" t="s">
        <v>43476</v>
      </c>
      <c r="B51726" s="4"/>
      <c r="D51726" s="4"/>
    </row>
    <row r="51727" ht="15.75" customHeight="1">
      <c r="A51727" s="3" t="s">
        <v>43477</v>
      </c>
      <c r="B51727" s="4"/>
      <c r="D51727" s="4"/>
    </row>
    <row r="51728" ht="15.75" customHeight="1">
      <c r="A51728" s="4" t="s">
        <v>43478</v>
      </c>
      <c r="B51728" s="4"/>
      <c r="D51728" s="4"/>
    </row>
    <row r="51729" ht="15.75" customHeight="1">
      <c r="A51729" s="3" t="s">
        <v>43479</v>
      </c>
      <c r="B51729" s="4"/>
      <c r="D51729" s="4"/>
    </row>
    <row r="51730" ht="15.75" customHeight="1">
      <c r="A51730" s="3" t="s">
        <v>43480</v>
      </c>
      <c r="B51730" s="4"/>
      <c r="D51730" s="4"/>
    </row>
    <row r="51731" ht="15.75" customHeight="1">
      <c r="A51731" s="4" t="s">
        <v>43481</v>
      </c>
      <c r="B51731" s="4"/>
      <c r="D51731" s="4"/>
    </row>
    <row r="51732" ht="15.75" customHeight="1">
      <c r="A51732" s="3" t="s">
        <v>43482</v>
      </c>
      <c r="B51732" s="4"/>
      <c r="D51732" s="4"/>
    </row>
    <row r="51733" ht="15.75" customHeight="1">
      <c r="A51733" s="3" t="s">
        <v>43483</v>
      </c>
      <c r="B51733" s="4"/>
      <c r="D51733" s="4"/>
    </row>
    <row r="51734" ht="15.75" customHeight="1">
      <c r="A51734" s="3" t="s">
        <v>43484</v>
      </c>
      <c r="B51734" s="4"/>
      <c r="D51734" s="4"/>
    </row>
    <row r="51735" ht="15.75" customHeight="1">
      <c r="A51735" s="3" t="s">
        <v>43485</v>
      </c>
      <c r="B51735" s="4"/>
      <c r="D51735" s="4"/>
    </row>
    <row r="51736" ht="15.75" customHeight="1">
      <c r="A51736" s="4" t="s">
        <v>43486</v>
      </c>
      <c r="B51736" s="4"/>
      <c r="D51736" s="4"/>
    </row>
    <row r="51737" ht="15.75" customHeight="1">
      <c r="A51737" s="3" t="s">
        <v>43487</v>
      </c>
      <c r="B51737" s="4"/>
      <c r="D51737" s="4"/>
    </row>
    <row r="51738" ht="15.75" customHeight="1">
      <c r="A51738" s="3" t="s">
        <v>43488</v>
      </c>
      <c r="B51738" s="4"/>
      <c r="D51738" s="4"/>
    </row>
    <row r="51739" ht="15.75" customHeight="1">
      <c r="A51739" s="3" t="s">
        <v>43489</v>
      </c>
      <c r="B51739" s="4"/>
      <c r="D51739" s="4"/>
    </row>
    <row r="51740" ht="15.75" customHeight="1">
      <c r="A51740" s="3" t="s">
        <v>43490</v>
      </c>
      <c r="B51740" s="4"/>
      <c r="D51740" s="4"/>
    </row>
    <row r="51741" ht="15.75" customHeight="1">
      <c r="A51741" s="4" t="s">
        <v>8444</v>
      </c>
      <c r="B51741" s="4"/>
      <c r="D51741" s="4"/>
    </row>
    <row r="51742" ht="15.75" customHeight="1">
      <c r="A51742" s="3" t="s">
        <v>43491</v>
      </c>
      <c r="B51742" s="4"/>
      <c r="D51742" s="4"/>
    </row>
    <row r="51743" ht="15.75" customHeight="1">
      <c r="A51743" s="3" t="s">
        <v>43492</v>
      </c>
      <c r="B51743" s="4"/>
      <c r="D51743" s="4"/>
    </row>
    <row r="51744" ht="15.75" customHeight="1">
      <c r="A51744" s="4" t="s">
        <v>755</v>
      </c>
      <c r="B51744" s="4"/>
      <c r="D51744" s="4"/>
    </row>
    <row r="51745" ht="15.75" customHeight="1">
      <c r="A51745" s="3" t="s">
        <v>43493</v>
      </c>
      <c r="B51745" s="4"/>
      <c r="D51745" s="4"/>
    </row>
    <row r="51746" ht="15.75" customHeight="1">
      <c r="A51746" s="3" t="s">
        <v>43494</v>
      </c>
      <c r="B51746" s="4"/>
      <c r="D51746" s="4"/>
    </row>
    <row r="51747" ht="15.75" customHeight="1">
      <c r="A51747" s="3" t="s">
        <v>43495</v>
      </c>
      <c r="B51747" s="4"/>
      <c r="D51747" s="4"/>
    </row>
    <row r="51748" ht="15.75" customHeight="1">
      <c r="A51748" s="4" t="s">
        <v>8589</v>
      </c>
      <c r="B51748" s="4"/>
      <c r="D51748" s="4"/>
    </row>
    <row r="51749" ht="15.75" customHeight="1">
      <c r="A51749" s="3" t="s">
        <v>43496</v>
      </c>
      <c r="B51749" s="4"/>
      <c r="D51749" s="4"/>
    </row>
    <row r="51750" ht="15.75" customHeight="1">
      <c r="A51750" s="3" t="s">
        <v>43497</v>
      </c>
      <c r="B51750" s="4"/>
      <c r="D51750" s="4"/>
    </row>
    <row r="51751" ht="15.75" customHeight="1">
      <c r="A51751" s="3" t="s">
        <v>43498</v>
      </c>
      <c r="B51751" s="4"/>
      <c r="D51751" s="4"/>
    </row>
    <row r="51752" ht="15.75" customHeight="1">
      <c r="A51752" s="3" t="s">
        <v>43499</v>
      </c>
      <c r="B51752" s="4"/>
      <c r="D51752" s="4"/>
    </row>
    <row r="51753" ht="15.75" customHeight="1">
      <c r="A51753" s="3" t="s">
        <v>43500</v>
      </c>
      <c r="B51753" s="4"/>
      <c r="D51753" s="4"/>
    </row>
    <row r="51754" ht="15.75" customHeight="1">
      <c r="A51754" s="4" t="s">
        <v>43501</v>
      </c>
      <c r="B51754" s="4"/>
      <c r="D51754" s="4"/>
    </row>
    <row r="51755" ht="15.75" customHeight="1">
      <c r="A51755" s="3" t="s">
        <v>43502</v>
      </c>
      <c r="B51755" s="4"/>
      <c r="D51755" s="4"/>
    </row>
    <row r="51756" ht="15.75" customHeight="1">
      <c r="A51756" s="3" t="s">
        <v>43503</v>
      </c>
      <c r="B51756" s="4"/>
      <c r="D51756" s="4"/>
    </row>
    <row r="51757" ht="15.75" customHeight="1">
      <c r="A51757" s="4" t="s">
        <v>43504</v>
      </c>
      <c r="B51757" s="4"/>
      <c r="D51757" s="4"/>
    </row>
    <row r="51758" ht="15.75" customHeight="1">
      <c r="A51758" s="3" t="s">
        <v>43505</v>
      </c>
      <c r="B51758" s="4"/>
      <c r="D51758" s="4"/>
    </row>
    <row r="51759" ht="15.75" customHeight="1">
      <c r="A51759" s="3" t="s">
        <v>43506</v>
      </c>
      <c r="B51759" s="4"/>
      <c r="D51759" s="4"/>
    </row>
    <row r="51760" ht="15.75" customHeight="1">
      <c r="A51760" s="3" t="s">
        <v>43507</v>
      </c>
      <c r="B51760" s="4"/>
      <c r="D51760" s="4"/>
    </row>
    <row r="51761" ht="15.75" customHeight="1">
      <c r="A51761" s="3" t="s">
        <v>43508</v>
      </c>
      <c r="B51761" s="4"/>
      <c r="D51761" s="4"/>
    </row>
    <row r="51762" ht="15.75" customHeight="1">
      <c r="A51762" s="4" t="s">
        <v>43509</v>
      </c>
      <c r="B51762" s="4"/>
      <c r="D51762" s="4"/>
    </row>
    <row r="51763" ht="15.75" customHeight="1">
      <c r="A51763" s="3" t="s">
        <v>43510</v>
      </c>
      <c r="B51763" s="4"/>
      <c r="D51763" s="4"/>
    </row>
    <row r="51764" ht="15.75" customHeight="1">
      <c r="A51764" s="4" t="s">
        <v>43511</v>
      </c>
      <c r="B51764" s="4"/>
      <c r="D51764" s="4"/>
    </row>
    <row r="51765" ht="15.75" customHeight="1">
      <c r="A51765" s="3" t="s">
        <v>43512</v>
      </c>
      <c r="B51765" s="4"/>
      <c r="D51765" s="4"/>
    </row>
    <row r="51766" ht="15.75" customHeight="1">
      <c r="A51766" s="4" t="s">
        <v>43513</v>
      </c>
      <c r="B51766" s="4"/>
      <c r="D51766" s="4"/>
    </row>
    <row r="51767" ht="15.75" customHeight="1">
      <c r="A51767" s="4" t="s">
        <v>8444</v>
      </c>
      <c r="B51767" s="4"/>
      <c r="D51767" s="4"/>
    </row>
    <row r="51768" ht="15.75" customHeight="1">
      <c r="A51768" s="3" t="s">
        <v>43514</v>
      </c>
      <c r="B51768" s="4"/>
      <c r="D51768" s="4"/>
    </row>
    <row r="51769" ht="15.75" customHeight="1">
      <c r="A51769" s="3" t="s">
        <v>43515</v>
      </c>
      <c r="B51769" s="4"/>
      <c r="D51769" s="4"/>
    </row>
    <row r="51770" ht="15.75" customHeight="1">
      <c r="A51770" s="3" t="s">
        <v>43516</v>
      </c>
      <c r="B51770" s="4"/>
      <c r="D51770" s="4"/>
    </row>
    <row r="51771" ht="15.75" customHeight="1">
      <c r="A51771" s="3" t="s">
        <v>43517</v>
      </c>
      <c r="B51771" s="4"/>
      <c r="D51771" s="4"/>
    </row>
    <row r="51772" ht="15.75" customHeight="1">
      <c r="A51772" s="3" t="s">
        <v>43518</v>
      </c>
      <c r="B51772" s="4"/>
      <c r="D51772" s="4"/>
    </row>
    <row r="51773" ht="15.75" customHeight="1">
      <c r="A51773" s="3" t="s">
        <v>43519</v>
      </c>
      <c r="B51773" s="4"/>
      <c r="D51773" s="4"/>
    </row>
    <row r="51774" ht="15.75" customHeight="1">
      <c r="A51774" s="3" t="s">
        <v>43520</v>
      </c>
      <c r="B51774" s="4"/>
      <c r="D51774" s="4"/>
    </row>
    <row r="51775" ht="15.75" customHeight="1">
      <c r="A51775" s="3" t="s">
        <v>43521</v>
      </c>
      <c r="B51775" s="4"/>
      <c r="D51775" s="4"/>
    </row>
    <row r="51776" ht="15.75" customHeight="1">
      <c r="A51776" s="3" t="s">
        <v>43522</v>
      </c>
      <c r="B51776" s="4"/>
      <c r="D51776" s="4"/>
    </row>
    <row r="51777" ht="15.75" customHeight="1">
      <c r="A51777" s="4" t="s">
        <v>43523</v>
      </c>
      <c r="B51777" s="4"/>
      <c r="D51777" s="4"/>
    </row>
    <row r="51778" ht="15.75" customHeight="1">
      <c r="A51778" s="3" t="s">
        <v>43524</v>
      </c>
      <c r="B51778" s="4"/>
      <c r="D51778" s="4"/>
    </row>
    <row r="51779" ht="15.75" customHeight="1">
      <c r="A51779" s="3" t="s">
        <v>43525</v>
      </c>
      <c r="B51779" s="4"/>
      <c r="D51779" s="4"/>
    </row>
    <row r="51780" ht="15.75" customHeight="1">
      <c r="A51780" s="3" t="s">
        <v>43526</v>
      </c>
      <c r="B51780" s="4"/>
      <c r="D51780" s="4"/>
    </row>
    <row r="51781" ht="15.75" customHeight="1">
      <c r="A51781" s="3" t="s">
        <v>43527</v>
      </c>
      <c r="B51781" s="4"/>
      <c r="D51781" s="4"/>
    </row>
    <row r="51782" ht="15.75" customHeight="1">
      <c r="A51782" s="3" t="s">
        <v>43528</v>
      </c>
      <c r="B51782" s="4"/>
      <c r="D51782" s="4"/>
    </row>
    <row r="51783" ht="15.75" customHeight="1">
      <c r="A51783" s="3" t="s">
        <v>43529</v>
      </c>
      <c r="B51783" s="4"/>
      <c r="D51783" s="4"/>
    </row>
    <row r="51784" ht="15.75" customHeight="1">
      <c r="A51784" s="3" t="s">
        <v>43530</v>
      </c>
      <c r="B51784" s="4"/>
      <c r="D51784" s="4"/>
    </row>
    <row r="51785" ht="15.75" customHeight="1">
      <c r="A51785" s="3" t="s">
        <v>43531</v>
      </c>
      <c r="B51785" s="4"/>
      <c r="D51785" s="4"/>
    </row>
    <row r="51786" ht="15.75" customHeight="1">
      <c r="A51786" s="4" t="s">
        <v>43532</v>
      </c>
      <c r="B51786" s="4"/>
      <c r="D51786" s="4"/>
    </row>
    <row r="51787" ht="15.75" customHeight="1">
      <c r="A51787" s="3" t="s">
        <v>43533</v>
      </c>
      <c r="B51787" s="4"/>
      <c r="D51787" s="4"/>
    </row>
    <row r="51788" ht="15.75" customHeight="1">
      <c r="A51788" s="4" t="s">
        <v>43534</v>
      </c>
      <c r="B51788" s="4"/>
      <c r="D51788" s="4"/>
    </row>
    <row r="51789" ht="15.75" customHeight="1">
      <c r="A51789" s="4" t="s">
        <v>43535</v>
      </c>
      <c r="B51789" s="4"/>
      <c r="D51789" s="4"/>
    </row>
    <row r="51790" ht="15.75" customHeight="1">
      <c r="A51790" s="4" t="s">
        <v>43536</v>
      </c>
      <c r="B51790" s="4"/>
      <c r="D51790" s="4"/>
    </row>
    <row r="51791" ht="15.75" customHeight="1">
      <c r="A51791" s="3" t="s">
        <v>43537</v>
      </c>
      <c r="B51791" s="4"/>
      <c r="D51791" s="4"/>
    </row>
    <row r="51792" ht="15.75" customHeight="1">
      <c r="A51792" s="3" t="s">
        <v>43538</v>
      </c>
      <c r="B51792" s="4"/>
      <c r="D51792" s="4"/>
    </row>
    <row r="51793" ht="15.75" customHeight="1">
      <c r="A51793" s="3" t="s">
        <v>43539</v>
      </c>
      <c r="B51793" s="4"/>
      <c r="D51793" s="4"/>
    </row>
    <row r="51794" ht="15.75" customHeight="1">
      <c r="A51794" s="4" t="s">
        <v>43540</v>
      </c>
      <c r="B51794" s="4"/>
      <c r="D51794" s="4"/>
    </row>
    <row r="51795" ht="15.75" customHeight="1">
      <c r="A51795" s="3" t="s">
        <v>43541</v>
      </c>
      <c r="B51795" s="4"/>
      <c r="D51795" s="4"/>
    </row>
    <row r="51796" ht="15.75" customHeight="1">
      <c r="A51796" s="4" t="s">
        <v>43542</v>
      </c>
      <c r="B51796" s="4"/>
      <c r="D51796" s="4"/>
    </row>
    <row r="51797" ht="15.75" customHeight="1">
      <c r="A51797" s="4" t="s">
        <v>43543</v>
      </c>
      <c r="B51797" s="4"/>
      <c r="D51797" s="4"/>
    </row>
    <row r="51798" ht="15.75" customHeight="1">
      <c r="A51798" s="3" t="s">
        <v>32478</v>
      </c>
      <c r="B51798" s="4"/>
      <c r="D51798" s="4"/>
    </row>
    <row r="51799" ht="15.75" customHeight="1">
      <c r="A51799" s="3" t="s">
        <v>43544</v>
      </c>
      <c r="B51799" s="4"/>
      <c r="D51799" s="4"/>
    </row>
    <row r="51800" ht="15.75" customHeight="1">
      <c r="A51800" s="3" t="s">
        <v>43545</v>
      </c>
      <c r="B51800" s="4"/>
      <c r="D51800" s="4"/>
    </row>
    <row r="51801" ht="15.75" customHeight="1">
      <c r="A51801" s="3" t="s">
        <v>43546</v>
      </c>
      <c r="B51801" s="4"/>
      <c r="D51801" s="4"/>
    </row>
    <row r="51802" ht="15.75" customHeight="1">
      <c r="A51802" s="4" t="s">
        <v>43547</v>
      </c>
      <c r="B51802" s="4"/>
      <c r="D51802" s="4"/>
    </row>
    <row r="51803" ht="15.75" customHeight="1">
      <c r="A51803" s="4" t="s">
        <v>43548</v>
      </c>
      <c r="B51803" s="4"/>
      <c r="D51803" s="4"/>
    </row>
    <row r="51804" ht="15.75" customHeight="1">
      <c r="A51804" s="3" t="s">
        <v>43549</v>
      </c>
      <c r="B51804" s="4"/>
      <c r="D51804" s="4"/>
    </row>
    <row r="51805" ht="15.75" customHeight="1">
      <c r="A51805" s="3" t="s">
        <v>43550</v>
      </c>
      <c r="B51805" s="4"/>
      <c r="D51805" s="4"/>
    </row>
    <row r="51806" ht="15.75" customHeight="1">
      <c r="A51806" s="3" t="s">
        <v>43551</v>
      </c>
      <c r="B51806" s="4"/>
      <c r="D51806" s="4"/>
    </row>
    <row r="51807" ht="15.75" customHeight="1">
      <c r="A51807" s="3" t="s">
        <v>43552</v>
      </c>
      <c r="B51807" s="4"/>
      <c r="D51807" s="4"/>
    </row>
    <row r="51808" ht="15.75" customHeight="1">
      <c r="A51808" s="4" t="s">
        <v>43553</v>
      </c>
      <c r="B51808" s="4"/>
      <c r="D51808" s="4"/>
    </row>
    <row r="51809" ht="15.75" customHeight="1">
      <c r="A51809" s="3" t="s">
        <v>43554</v>
      </c>
      <c r="B51809" s="4"/>
      <c r="D51809" s="4"/>
    </row>
    <row r="51810" ht="15.75" customHeight="1">
      <c r="A51810" s="4" t="s">
        <v>43555</v>
      </c>
      <c r="B51810" s="4"/>
      <c r="D51810" s="4"/>
    </row>
    <row r="51811" ht="15.75" customHeight="1">
      <c r="A51811" s="3" t="s">
        <v>43556</v>
      </c>
      <c r="B51811" s="4"/>
      <c r="D51811" s="4"/>
    </row>
    <row r="51812" ht="15.75" customHeight="1">
      <c r="A51812" s="4" t="s">
        <v>43557</v>
      </c>
      <c r="B51812" s="4"/>
      <c r="D51812" s="4"/>
    </row>
    <row r="51813" ht="15.75" customHeight="1">
      <c r="A51813" s="4" t="s">
        <v>8589</v>
      </c>
      <c r="B51813" s="4"/>
      <c r="D51813" s="4"/>
    </row>
    <row r="51814" ht="15.75" customHeight="1">
      <c r="A51814" s="3" t="s">
        <v>43558</v>
      </c>
      <c r="B51814" s="4"/>
      <c r="D51814" s="4"/>
    </row>
    <row r="51815" ht="15.75" customHeight="1">
      <c r="A51815" s="4" t="s">
        <v>43559</v>
      </c>
      <c r="B51815" s="4"/>
      <c r="D51815" s="4"/>
    </row>
    <row r="51816" ht="15.75" customHeight="1">
      <c r="A51816" s="3" t="s">
        <v>43560</v>
      </c>
      <c r="B51816" s="4"/>
      <c r="D51816" s="4"/>
    </row>
    <row r="51817" ht="15.75" customHeight="1">
      <c r="A51817" s="3" t="s">
        <v>43561</v>
      </c>
      <c r="B51817" s="4"/>
      <c r="D51817" s="4"/>
    </row>
    <row r="51818" ht="15.75" customHeight="1">
      <c r="A51818" s="3" t="s">
        <v>43562</v>
      </c>
      <c r="B51818" s="4"/>
      <c r="D51818" s="4"/>
    </row>
    <row r="51819" ht="15.75" customHeight="1">
      <c r="A51819" s="4" t="s">
        <v>43563</v>
      </c>
      <c r="B51819" s="4"/>
      <c r="D51819" s="4"/>
    </row>
    <row r="51820" ht="15.75" customHeight="1">
      <c r="A51820" s="4" t="s">
        <v>43564</v>
      </c>
      <c r="B51820" s="4"/>
      <c r="D51820" s="4"/>
    </row>
    <row r="51821" ht="15.75" customHeight="1">
      <c r="A51821" s="4" t="s">
        <v>43565</v>
      </c>
      <c r="B51821" s="4"/>
      <c r="D51821" s="4"/>
    </row>
    <row r="51822" ht="15.75" customHeight="1">
      <c r="A51822" s="3" t="s">
        <v>43566</v>
      </c>
      <c r="B51822" s="4"/>
      <c r="D51822" s="4"/>
    </row>
    <row r="51823" ht="15.75" customHeight="1">
      <c r="A51823" s="3" t="s">
        <v>43567</v>
      </c>
      <c r="B51823" s="4"/>
      <c r="D51823" s="4"/>
    </row>
    <row r="51824" ht="15.75" customHeight="1">
      <c r="A51824" s="4" t="s">
        <v>43568</v>
      </c>
      <c r="B51824" s="4"/>
      <c r="D51824" s="4"/>
    </row>
    <row r="51825" ht="15.75" customHeight="1">
      <c r="A51825" s="3" t="s">
        <v>43569</v>
      </c>
      <c r="B51825" s="4"/>
      <c r="D51825" s="4"/>
    </row>
    <row r="51826" ht="15.75" customHeight="1">
      <c r="A51826" s="4" t="s">
        <v>43570</v>
      </c>
      <c r="B51826" s="4"/>
      <c r="D51826" s="4"/>
    </row>
    <row r="51827" ht="15.75" customHeight="1">
      <c r="A51827" s="4" t="s">
        <v>43571</v>
      </c>
      <c r="B51827" s="4"/>
      <c r="D51827" s="4"/>
    </row>
    <row r="51828" ht="15.75" customHeight="1">
      <c r="A51828" s="4" t="s">
        <v>43572</v>
      </c>
      <c r="B51828" s="4"/>
      <c r="D51828" s="4"/>
    </row>
    <row r="51829" ht="15.75" customHeight="1">
      <c r="A51829" s="4" t="s">
        <v>8444</v>
      </c>
      <c r="B51829" s="4"/>
      <c r="D51829" s="4"/>
    </row>
    <row r="51830" ht="15.75" customHeight="1">
      <c r="A51830" s="3" t="s">
        <v>43573</v>
      </c>
      <c r="B51830" s="4"/>
      <c r="D51830" s="4"/>
    </row>
    <row r="51831" ht="15.75" customHeight="1">
      <c r="A51831" s="3" t="s">
        <v>43574</v>
      </c>
      <c r="B51831" s="4"/>
      <c r="D51831" s="4"/>
    </row>
    <row r="51832" ht="15.75" customHeight="1">
      <c r="A51832" s="4" t="s">
        <v>43575</v>
      </c>
      <c r="B51832" s="4"/>
      <c r="D51832" s="4"/>
    </row>
    <row r="51833" ht="15.75" customHeight="1">
      <c r="A51833" s="3" t="s">
        <v>43576</v>
      </c>
      <c r="B51833" s="4"/>
      <c r="D51833" s="4"/>
    </row>
    <row r="51834" ht="15.75" customHeight="1">
      <c r="A51834" s="4" t="s">
        <v>18358</v>
      </c>
      <c r="B51834" s="4"/>
      <c r="D51834" s="4"/>
    </row>
    <row r="51835" ht="15.75" customHeight="1">
      <c r="A51835" s="4" t="s">
        <v>43577</v>
      </c>
      <c r="B51835" s="4"/>
      <c r="D51835" s="4"/>
    </row>
    <row r="51836" ht="15.75" customHeight="1">
      <c r="A51836" s="3" t="s">
        <v>43578</v>
      </c>
      <c r="B51836" s="4"/>
      <c r="D51836" s="4"/>
    </row>
    <row r="51837" ht="15.75" customHeight="1">
      <c r="A51837" s="4" t="s">
        <v>43579</v>
      </c>
      <c r="B51837" s="4"/>
      <c r="D51837" s="4"/>
    </row>
    <row r="51838" ht="15.75" customHeight="1">
      <c r="A51838" s="3" t="s">
        <v>43580</v>
      </c>
      <c r="B51838" s="4"/>
      <c r="D51838" s="4"/>
    </row>
    <row r="51839" ht="15.75" customHeight="1">
      <c r="A51839" s="3" t="s">
        <v>43581</v>
      </c>
      <c r="B51839" s="4"/>
      <c r="D51839" s="4"/>
    </row>
    <row r="51840" ht="15.75" customHeight="1">
      <c r="A51840" s="3" t="s">
        <v>43582</v>
      </c>
      <c r="B51840" s="4"/>
      <c r="D51840" s="4"/>
    </row>
    <row r="51841" ht="15.75" customHeight="1">
      <c r="A51841" s="4" t="s">
        <v>17184</v>
      </c>
      <c r="B51841" s="4"/>
      <c r="D51841" s="4"/>
    </row>
    <row r="51842" ht="15.75" customHeight="1">
      <c r="A51842" s="3" t="s">
        <v>43583</v>
      </c>
      <c r="B51842" s="4"/>
      <c r="D51842" s="4"/>
    </row>
    <row r="51843" ht="15.75" customHeight="1">
      <c r="A51843" s="3" t="s">
        <v>43584</v>
      </c>
      <c r="B51843" s="4"/>
      <c r="D51843" s="4"/>
    </row>
    <row r="51844" ht="15.75" customHeight="1">
      <c r="A51844" s="3" t="s">
        <v>43585</v>
      </c>
      <c r="B51844" s="4"/>
      <c r="D51844" s="4"/>
    </row>
    <row r="51845" ht="15.75" customHeight="1">
      <c r="A51845" s="3" t="s">
        <v>43586</v>
      </c>
      <c r="B51845" s="4"/>
      <c r="D51845" s="4"/>
    </row>
    <row r="51846" ht="15.75" customHeight="1">
      <c r="A51846" s="3" t="s">
        <v>43587</v>
      </c>
      <c r="B51846" s="4"/>
      <c r="D51846" s="4"/>
    </row>
    <row r="51847" ht="15.75" customHeight="1">
      <c r="A51847" s="3" t="s">
        <v>43588</v>
      </c>
      <c r="B51847" s="4"/>
      <c r="D51847" s="4"/>
    </row>
    <row r="51848" ht="15.75" customHeight="1">
      <c r="A51848" s="3" t="s">
        <v>43589</v>
      </c>
      <c r="B51848" s="4"/>
      <c r="D51848" s="4"/>
    </row>
    <row r="51849" ht="15.75" customHeight="1">
      <c r="A51849" s="4" t="s">
        <v>43590</v>
      </c>
      <c r="B51849" s="4"/>
      <c r="D51849" s="4"/>
    </row>
    <row r="51850" ht="15.75" customHeight="1">
      <c r="A51850" s="3" t="s">
        <v>43591</v>
      </c>
      <c r="B51850" s="4"/>
      <c r="D51850" s="4"/>
    </row>
    <row r="51851" ht="15.75" customHeight="1">
      <c r="A51851" s="3" t="s">
        <v>43592</v>
      </c>
      <c r="B51851" s="4"/>
      <c r="D51851" s="4"/>
    </row>
    <row r="51852" ht="15.75" customHeight="1">
      <c r="A51852" s="4" t="s">
        <v>43593</v>
      </c>
      <c r="B51852" s="4"/>
      <c r="D51852" s="4"/>
    </row>
    <row r="51853" ht="15.75" customHeight="1">
      <c r="A51853" s="4" t="s">
        <v>43594</v>
      </c>
      <c r="B51853" s="4"/>
      <c r="D51853" s="4"/>
    </row>
    <row r="51854" ht="15.75" customHeight="1">
      <c r="A51854" s="3" t="s">
        <v>43595</v>
      </c>
      <c r="B51854" s="4"/>
      <c r="D51854" s="4"/>
    </row>
    <row r="51855" ht="15.75" customHeight="1">
      <c r="A51855" s="3" t="s">
        <v>43596</v>
      </c>
      <c r="B51855" s="4"/>
      <c r="D51855" s="4"/>
    </row>
    <row r="51856" ht="15.75" customHeight="1">
      <c r="A51856" s="3" t="s">
        <v>43597</v>
      </c>
      <c r="B51856" s="4"/>
      <c r="D51856" s="4"/>
    </row>
    <row r="51857" ht="15.75" customHeight="1">
      <c r="A51857" s="3" t="s">
        <v>43598</v>
      </c>
      <c r="B51857" s="4"/>
      <c r="D51857" s="4"/>
    </row>
    <row r="51858" ht="15.75" customHeight="1">
      <c r="A51858" s="4" t="s">
        <v>43599</v>
      </c>
      <c r="B51858" s="4"/>
      <c r="D51858" s="4"/>
    </row>
    <row r="51859" ht="15.75" customHeight="1">
      <c r="A51859" s="3" t="s">
        <v>43600</v>
      </c>
      <c r="B51859" s="4"/>
      <c r="D51859" s="4"/>
    </row>
    <row r="51860" ht="15.75" customHeight="1">
      <c r="A51860" s="3" t="s">
        <v>43601</v>
      </c>
      <c r="B51860" s="4"/>
      <c r="D51860" s="4"/>
    </row>
    <row r="51861" ht="15.75" customHeight="1">
      <c r="A51861" s="4" t="s">
        <v>43602</v>
      </c>
      <c r="B51861" s="4"/>
      <c r="D51861" s="4"/>
    </row>
    <row r="51862" ht="15.75" customHeight="1">
      <c r="A51862" s="3" t="s">
        <v>43603</v>
      </c>
      <c r="B51862" s="4"/>
      <c r="D51862" s="4"/>
    </row>
    <row r="51863" ht="15.75" customHeight="1">
      <c r="A51863" s="3" t="s">
        <v>43604</v>
      </c>
      <c r="B51863" s="4"/>
      <c r="D51863" s="4"/>
    </row>
    <row r="51864" ht="15.75" customHeight="1">
      <c r="A51864" s="3" t="s">
        <v>43605</v>
      </c>
      <c r="B51864" s="4"/>
      <c r="D51864" s="4"/>
    </row>
    <row r="51865" ht="15.75" customHeight="1">
      <c r="A51865" s="3" t="s">
        <v>43606</v>
      </c>
      <c r="B51865" s="4"/>
      <c r="D51865" s="4"/>
    </row>
    <row r="51866" ht="15.75" customHeight="1">
      <c r="A51866" s="4" t="s">
        <v>43607</v>
      </c>
      <c r="B51866" s="4"/>
      <c r="D51866" s="4"/>
    </row>
    <row r="51867" ht="15.75" customHeight="1">
      <c r="A51867" s="3" t="s">
        <v>43608</v>
      </c>
      <c r="B51867" s="4"/>
      <c r="D51867" s="4"/>
    </row>
    <row r="51868" ht="15.75" customHeight="1">
      <c r="A51868" s="3" t="s">
        <v>43609</v>
      </c>
      <c r="B51868" s="4"/>
      <c r="D51868" s="4"/>
    </row>
    <row r="51869" ht="15.75" customHeight="1">
      <c r="A51869" s="3" t="s">
        <v>43610</v>
      </c>
      <c r="B51869" s="4"/>
      <c r="D51869" s="4"/>
    </row>
    <row r="51870" ht="15.75" customHeight="1">
      <c r="A51870" s="4" t="s">
        <v>18358</v>
      </c>
      <c r="B51870" s="4"/>
      <c r="D51870" s="4"/>
    </row>
    <row r="51871" ht="15.75" customHeight="1">
      <c r="A51871" s="3" t="s">
        <v>43611</v>
      </c>
      <c r="B51871" s="4"/>
      <c r="D51871" s="4"/>
    </row>
    <row r="51872" ht="15.75" customHeight="1">
      <c r="A51872" s="4" t="s">
        <v>43612</v>
      </c>
      <c r="B51872" s="4"/>
      <c r="D51872" s="4"/>
    </row>
    <row r="51873" ht="15.75" customHeight="1">
      <c r="A51873" s="3" t="s">
        <v>43613</v>
      </c>
      <c r="B51873" s="4"/>
      <c r="D51873" s="4"/>
    </row>
    <row r="51874" ht="15.75" customHeight="1">
      <c r="A51874" s="4" t="s">
        <v>43614</v>
      </c>
      <c r="B51874" s="4"/>
      <c r="D51874" s="4"/>
    </row>
    <row r="51875" ht="15.75" customHeight="1">
      <c r="A51875" s="3" t="s">
        <v>43615</v>
      </c>
      <c r="B51875" s="4"/>
      <c r="D51875" s="4"/>
    </row>
    <row r="51876" ht="15.75" customHeight="1">
      <c r="A51876" s="3" t="s">
        <v>43616</v>
      </c>
      <c r="B51876" s="4"/>
      <c r="D51876" s="4"/>
    </row>
    <row r="51877" ht="15.75" customHeight="1">
      <c r="A51877" s="3" t="s">
        <v>43617</v>
      </c>
      <c r="B51877" s="4"/>
      <c r="D51877" s="4"/>
    </row>
    <row r="51878" ht="15.75" customHeight="1">
      <c r="A51878" s="3" t="s">
        <v>43618</v>
      </c>
      <c r="B51878" s="4"/>
      <c r="D51878" s="4"/>
    </row>
    <row r="51879" ht="15.75" customHeight="1">
      <c r="A51879" s="4" t="s">
        <v>43619</v>
      </c>
      <c r="B51879" s="4"/>
      <c r="D51879" s="4"/>
    </row>
    <row r="51880" ht="15.75" customHeight="1">
      <c r="A51880" s="4" t="s">
        <v>43620</v>
      </c>
      <c r="B51880" s="4"/>
      <c r="D51880" s="4"/>
    </row>
    <row r="51881" ht="15.75" customHeight="1">
      <c r="A51881" s="4" t="s">
        <v>43621</v>
      </c>
      <c r="B51881" s="4"/>
      <c r="D51881" s="4"/>
    </row>
    <row r="51882" ht="15.75" customHeight="1">
      <c r="A51882" s="3" t="s">
        <v>43622</v>
      </c>
      <c r="B51882" s="4"/>
      <c r="D51882" s="4"/>
    </row>
    <row r="51883" ht="15.75" customHeight="1">
      <c r="A51883" s="3" t="s">
        <v>43623</v>
      </c>
      <c r="B51883" s="4"/>
      <c r="D51883" s="4"/>
    </row>
    <row r="51884" ht="15.75" customHeight="1">
      <c r="A51884" s="3" t="s">
        <v>43624</v>
      </c>
      <c r="B51884" s="4"/>
      <c r="D51884" s="4"/>
    </row>
    <row r="51885" ht="15.75" customHeight="1">
      <c r="A51885" s="4" t="s">
        <v>43625</v>
      </c>
      <c r="B51885" s="4"/>
      <c r="D51885" s="4"/>
    </row>
    <row r="51886" ht="15.75" customHeight="1">
      <c r="A51886" s="4" t="s">
        <v>43626</v>
      </c>
      <c r="B51886" s="4"/>
      <c r="D51886" s="4"/>
    </row>
    <row r="51887" ht="15.75" customHeight="1">
      <c r="A51887" s="4" t="s">
        <v>43627</v>
      </c>
      <c r="B51887" s="4"/>
      <c r="D51887" s="4"/>
    </row>
    <row r="51888" ht="15.75" customHeight="1">
      <c r="A51888" s="3" t="s">
        <v>43628</v>
      </c>
      <c r="B51888" s="4"/>
      <c r="D51888" s="4"/>
    </row>
    <row r="51889" ht="15.75" customHeight="1">
      <c r="A51889" s="3" t="s">
        <v>43629</v>
      </c>
      <c r="B51889" s="4"/>
      <c r="D51889" s="4"/>
    </row>
    <row r="51890" ht="15.75" customHeight="1">
      <c r="A51890" s="4" t="s">
        <v>43630</v>
      </c>
      <c r="B51890" s="4"/>
      <c r="D51890" s="4"/>
    </row>
    <row r="51891" ht="15.75" customHeight="1">
      <c r="A51891" s="3" t="s">
        <v>43631</v>
      </c>
      <c r="B51891" s="4"/>
      <c r="D51891" s="4"/>
    </row>
    <row r="51892" ht="15.75" customHeight="1">
      <c r="A51892" s="3" t="s">
        <v>43632</v>
      </c>
      <c r="B51892" s="4"/>
      <c r="D51892" s="4"/>
    </row>
    <row r="51893" ht="15.75" customHeight="1">
      <c r="A51893" s="3" t="s">
        <v>43633</v>
      </c>
      <c r="B51893" s="4"/>
      <c r="D51893" s="4"/>
    </row>
    <row r="51894" ht="15.75" customHeight="1">
      <c r="A51894" s="3" t="s">
        <v>43634</v>
      </c>
      <c r="B51894" s="4"/>
      <c r="D51894" s="4"/>
    </row>
    <row r="51895" ht="15.75" customHeight="1">
      <c r="A51895" s="4" t="s">
        <v>43635</v>
      </c>
      <c r="B51895" s="4"/>
      <c r="D51895" s="4"/>
    </row>
    <row r="51896" ht="15.75" customHeight="1">
      <c r="A51896" s="3" t="s">
        <v>43636</v>
      </c>
      <c r="B51896" s="4"/>
      <c r="D51896" s="4"/>
    </row>
    <row r="51897" ht="15.75" customHeight="1">
      <c r="A51897" s="4" t="s">
        <v>43637</v>
      </c>
      <c r="B51897" s="4"/>
      <c r="D51897" s="4"/>
    </row>
    <row r="51898" ht="15.75" customHeight="1">
      <c r="A51898" s="4" t="s">
        <v>43638</v>
      </c>
      <c r="B51898" s="4"/>
      <c r="D51898" s="4"/>
    </row>
    <row r="51899" ht="15.75" customHeight="1">
      <c r="A51899" s="3" t="s">
        <v>43639</v>
      </c>
      <c r="B51899" s="4"/>
      <c r="D51899" s="4"/>
    </row>
    <row r="51900" ht="15.75" customHeight="1">
      <c r="A51900" s="3" t="s">
        <v>43640</v>
      </c>
      <c r="B51900" s="4"/>
      <c r="D51900" s="4"/>
    </row>
    <row r="51901" ht="15.75" customHeight="1">
      <c r="A51901" s="3" t="s">
        <v>43641</v>
      </c>
      <c r="B51901" s="4"/>
      <c r="D51901" s="4"/>
    </row>
    <row r="51902" ht="15.75" customHeight="1">
      <c r="A51902" s="3" t="s">
        <v>43642</v>
      </c>
      <c r="B51902" s="4"/>
      <c r="D51902" s="4"/>
    </row>
    <row r="51903" ht="15.75" customHeight="1">
      <c r="A51903" s="3" t="s">
        <v>43643</v>
      </c>
      <c r="B51903" s="4"/>
      <c r="D51903" s="4"/>
    </row>
    <row r="51904" ht="15.75" customHeight="1">
      <c r="A51904" s="3" t="s">
        <v>43644</v>
      </c>
      <c r="B51904" s="4"/>
      <c r="D51904" s="4"/>
    </row>
    <row r="51905" ht="15.75" customHeight="1">
      <c r="A51905" s="3" t="s">
        <v>43645</v>
      </c>
      <c r="B51905" s="4"/>
      <c r="D51905" s="4"/>
    </row>
    <row r="51906" ht="15.75" customHeight="1">
      <c r="A51906" s="3" t="s">
        <v>43646</v>
      </c>
      <c r="B51906" s="4"/>
      <c r="D51906" s="4"/>
    </row>
    <row r="51907" ht="15.75" customHeight="1">
      <c r="A51907" s="4" t="s">
        <v>3628</v>
      </c>
      <c r="B51907" s="4"/>
      <c r="D51907" s="4"/>
    </row>
    <row r="51908" ht="15.75" customHeight="1">
      <c r="A51908" s="3" t="s">
        <v>43647</v>
      </c>
      <c r="B51908" s="4"/>
      <c r="D51908" s="4"/>
    </row>
    <row r="51909" ht="15.75" customHeight="1">
      <c r="A51909" s="4" t="s">
        <v>43648</v>
      </c>
      <c r="B51909" s="4"/>
      <c r="D51909" s="4"/>
    </row>
    <row r="51910" ht="15.75" customHeight="1">
      <c r="A51910" s="4" t="s">
        <v>43649</v>
      </c>
      <c r="B51910" s="4"/>
      <c r="D51910" s="4"/>
    </row>
    <row r="51911" ht="15.75" customHeight="1">
      <c r="A51911" s="3" t="s">
        <v>43650</v>
      </c>
      <c r="B51911" s="4"/>
      <c r="D51911" s="4"/>
    </row>
    <row r="51912" ht="15.75" customHeight="1">
      <c r="A51912" s="3" t="s">
        <v>43651</v>
      </c>
      <c r="B51912" s="4"/>
      <c r="D51912" s="4"/>
    </row>
    <row r="51913" ht="15.75" customHeight="1">
      <c r="A51913" s="3" t="s">
        <v>43652</v>
      </c>
      <c r="B51913" s="4"/>
      <c r="D51913" s="4"/>
    </row>
    <row r="51914" ht="15.75" customHeight="1">
      <c r="A51914" s="3" t="s">
        <v>43653</v>
      </c>
      <c r="B51914" s="4"/>
      <c r="D51914" s="4"/>
    </row>
    <row r="51915" ht="15.75" customHeight="1">
      <c r="A51915" s="3" t="s">
        <v>43654</v>
      </c>
      <c r="B51915" s="4"/>
      <c r="D51915" s="4"/>
    </row>
    <row r="51916" ht="15.75" customHeight="1">
      <c r="A51916" s="3" t="s">
        <v>43655</v>
      </c>
      <c r="B51916" s="4"/>
      <c r="D51916" s="4"/>
    </row>
    <row r="51917" ht="15.75" customHeight="1">
      <c r="A51917" s="3" t="s">
        <v>43656</v>
      </c>
      <c r="B51917" s="4"/>
      <c r="D51917" s="4"/>
    </row>
    <row r="51918" ht="15.75" customHeight="1">
      <c r="A51918" s="4" t="s">
        <v>43657</v>
      </c>
      <c r="B51918" s="4"/>
      <c r="D51918" s="4"/>
    </row>
    <row r="51919" ht="15.75" customHeight="1">
      <c r="A51919" s="3" t="s">
        <v>43658</v>
      </c>
      <c r="B51919" s="4"/>
      <c r="D51919" s="4"/>
    </row>
    <row r="51920" ht="15.75" customHeight="1">
      <c r="A51920" s="3" t="s">
        <v>43659</v>
      </c>
      <c r="B51920" s="4"/>
      <c r="D51920" s="4"/>
    </row>
    <row r="51921" ht="15.75" customHeight="1">
      <c r="A51921" s="3" t="s">
        <v>43660</v>
      </c>
      <c r="B51921" s="4"/>
      <c r="D51921" s="4"/>
    </row>
    <row r="51922" ht="15.75" customHeight="1">
      <c r="A51922" s="3" t="s">
        <v>43661</v>
      </c>
      <c r="B51922" s="4"/>
      <c r="D51922" s="4"/>
    </row>
    <row r="51923" ht="15.75" customHeight="1">
      <c r="A51923" s="3" t="s">
        <v>43662</v>
      </c>
      <c r="B51923" s="4"/>
      <c r="D51923" s="4"/>
    </row>
    <row r="51924" ht="15.75" customHeight="1">
      <c r="A51924" s="3" t="s">
        <v>43663</v>
      </c>
      <c r="B51924" s="4"/>
      <c r="D51924" s="4"/>
    </row>
    <row r="51925" ht="15.75" customHeight="1">
      <c r="A51925" s="3" t="s">
        <v>43664</v>
      </c>
      <c r="B51925" s="4"/>
      <c r="D51925" s="4"/>
    </row>
    <row r="51926" ht="15.75" customHeight="1">
      <c r="A51926" s="3" t="s">
        <v>43665</v>
      </c>
      <c r="B51926" s="4"/>
      <c r="D51926" s="4"/>
    </row>
    <row r="51927" ht="15.75" customHeight="1">
      <c r="A51927" s="3" t="s">
        <v>43666</v>
      </c>
      <c r="B51927" s="4"/>
      <c r="D51927" s="4"/>
    </row>
    <row r="51928" ht="15.75" customHeight="1">
      <c r="A51928" s="3" t="s">
        <v>43667</v>
      </c>
      <c r="B51928" s="4"/>
      <c r="D51928" s="4"/>
    </row>
    <row r="51929" ht="15.75" customHeight="1">
      <c r="A51929" s="3" t="s">
        <v>43668</v>
      </c>
      <c r="B51929" s="4"/>
      <c r="D51929" s="4"/>
    </row>
    <row r="51930" ht="15.75" customHeight="1">
      <c r="A51930" s="4" t="s">
        <v>43669</v>
      </c>
      <c r="B51930" s="4"/>
      <c r="D51930" s="4"/>
    </row>
    <row r="51931" ht="15.75" customHeight="1">
      <c r="A51931" s="3" t="s">
        <v>43670</v>
      </c>
      <c r="B51931" s="4"/>
      <c r="D51931" s="4"/>
    </row>
    <row r="51932" ht="15.75" customHeight="1">
      <c r="A51932" s="4" t="s">
        <v>7359</v>
      </c>
      <c r="B51932" s="4"/>
      <c r="D51932" s="4"/>
    </row>
    <row r="51933" ht="15.75" customHeight="1">
      <c r="A51933" s="4" t="s">
        <v>43671</v>
      </c>
      <c r="B51933" s="4"/>
      <c r="D51933" s="4"/>
    </row>
    <row r="51934" ht="15.75" customHeight="1">
      <c r="A51934" s="4" t="s">
        <v>43672</v>
      </c>
      <c r="B51934" s="4"/>
      <c r="D51934" s="4"/>
    </row>
    <row r="51935" ht="15.75" customHeight="1">
      <c r="A51935" s="3" t="s">
        <v>43673</v>
      </c>
      <c r="B51935" s="4"/>
      <c r="D51935" s="4"/>
    </row>
    <row r="51936" ht="15.75" customHeight="1">
      <c r="A51936" s="4" t="s">
        <v>43674</v>
      </c>
      <c r="B51936" s="4"/>
      <c r="D51936" s="4"/>
    </row>
    <row r="51937" ht="15.75" customHeight="1">
      <c r="A51937" s="3" t="s">
        <v>43675</v>
      </c>
      <c r="B51937" s="4"/>
      <c r="D51937" s="4"/>
    </row>
    <row r="51938" ht="15.75" customHeight="1">
      <c r="A51938" s="4" t="s">
        <v>43676</v>
      </c>
      <c r="B51938" s="4"/>
      <c r="D51938" s="4"/>
    </row>
    <row r="51939" ht="15.75" customHeight="1">
      <c r="A51939" s="3" t="s">
        <v>43677</v>
      </c>
      <c r="B51939" s="4"/>
      <c r="D51939" s="4"/>
    </row>
    <row r="51940" ht="15.75" customHeight="1">
      <c r="A51940" s="4" t="s">
        <v>43678</v>
      </c>
      <c r="B51940" s="4"/>
      <c r="D51940" s="4"/>
    </row>
    <row r="51941" ht="15.75" customHeight="1">
      <c r="A51941" s="4" t="s">
        <v>43679</v>
      </c>
      <c r="B51941" s="4"/>
      <c r="D51941" s="4"/>
    </row>
    <row r="51942" ht="15.75" customHeight="1">
      <c r="A51942" s="3" t="s">
        <v>43680</v>
      </c>
      <c r="B51942" s="4"/>
      <c r="D51942" s="4"/>
    </row>
    <row r="51943" ht="15.75" customHeight="1">
      <c r="A51943" s="3" t="s">
        <v>43681</v>
      </c>
      <c r="B51943" s="4"/>
      <c r="D51943" s="4"/>
    </row>
    <row r="51944" ht="15.75" customHeight="1">
      <c r="A51944" s="4" t="s">
        <v>18358</v>
      </c>
      <c r="B51944" s="4"/>
      <c r="D51944" s="4"/>
    </row>
    <row r="51945" ht="15.75" customHeight="1">
      <c r="A51945" s="3" t="s">
        <v>43682</v>
      </c>
      <c r="B51945" s="4"/>
      <c r="D51945" s="4"/>
    </row>
    <row r="51946" ht="15.75" customHeight="1">
      <c r="A51946" s="3" t="s">
        <v>43683</v>
      </c>
      <c r="B51946" s="4"/>
      <c r="D51946" s="4"/>
    </row>
    <row r="51947" ht="15.75" customHeight="1">
      <c r="A51947" s="3" t="s">
        <v>43684</v>
      </c>
      <c r="B51947" s="4"/>
      <c r="D51947" s="4"/>
    </row>
    <row r="51948" ht="15.75" customHeight="1">
      <c r="A51948" s="5" t="s">
        <v>43685</v>
      </c>
      <c r="B51948" s="4"/>
      <c r="D51948" s="4"/>
    </row>
    <row r="51949" ht="15.75" customHeight="1">
      <c r="A51949" s="3" t="s">
        <v>43686</v>
      </c>
      <c r="B51949" s="4"/>
      <c r="D51949" s="4"/>
    </row>
    <row r="51950" ht="15.75" customHeight="1">
      <c r="A51950" s="3" t="s">
        <v>43687</v>
      </c>
      <c r="B51950" s="4"/>
      <c r="D51950" s="4"/>
    </row>
    <row r="51951" ht="15.75" customHeight="1">
      <c r="A51951" s="3" t="s">
        <v>43688</v>
      </c>
      <c r="B51951" s="4"/>
      <c r="D51951" s="4"/>
    </row>
    <row r="51952" ht="15.75" customHeight="1">
      <c r="A51952" s="3" t="s">
        <v>43689</v>
      </c>
      <c r="B51952" s="4"/>
      <c r="D51952" s="4"/>
    </row>
    <row r="51953" ht="15.75" customHeight="1">
      <c r="A51953" s="3" t="s">
        <v>43690</v>
      </c>
      <c r="B51953" s="4"/>
      <c r="D51953" s="4"/>
    </row>
    <row r="51954" ht="15.75" customHeight="1">
      <c r="A51954" s="4" t="s">
        <v>43691</v>
      </c>
      <c r="B51954" s="4"/>
      <c r="D51954" s="4"/>
    </row>
    <row r="51955" ht="15.75" customHeight="1">
      <c r="A51955" s="3" t="s">
        <v>43692</v>
      </c>
      <c r="B51955" s="4"/>
      <c r="D51955" s="4"/>
    </row>
    <row r="51956" ht="15.75" customHeight="1">
      <c r="A51956" s="3" t="s">
        <v>43693</v>
      </c>
      <c r="B51956" s="4"/>
      <c r="D51956" s="4"/>
    </row>
    <row r="51957" ht="15.75" customHeight="1">
      <c r="A51957" s="3" t="s">
        <v>43694</v>
      </c>
      <c r="B51957" s="4"/>
      <c r="D51957" s="4"/>
    </row>
    <row r="51958" ht="15.75" customHeight="1">
      <c r="A51958" s="4" t="s">
        <v>43695</v>
      </c>
      <c r="B51958" s="4"/>
      <c r="D51958" s="4"/>
    </row>
    <row r="51959" ht="15.75" customHeight="1">
      <c r="A51959" s="3" t="s">
        <v>43696</v>
      </c>
      <c r="B51959" s="4"/>
      <c r="D51959" s="4"/>
    </row>
    <row r="51960" ht="15.75" customHeight="1">
      <c r="A51960" s="3" t="s">
        <v>43697</v>
      </c>
      <c r="B51960" s="4"/>
      <c r="D51960" s="4"/>
    </row>
    <row r="51961" ht="15.75" customHeight="1">
      <c r="A51961" s="3" t="s">
        <v>43698</v>
      </c>
      <c r="B51961" s="4"/>
      <c r="D51961" s="4"/>
    </row>
    <row r="51962" ht="15.75" customHeight="1">
      <c r="A51962" s="4" t="s">
        <v>43699</v>
      </c>
      <c r="B51962" s="4"/>
      <c r="D51962" s="4"/>
    </row>
    <row r="51963" ht="15.75" customHeight="1">
      <c r="A51963" s="4" t="s">
        <v>43699</v>
      </c>
      <c r="B51963" s="4"/>
      <c r="D51963" s="4"/>
    </row>
    <row r="51964" ht="15.75" customHeight="1">
      <c r="A51964" s="4" t="s">
        <v>43700</v>
      </c>
      <c r="B51964" s="4"/>
      <c r="D51964" s="4"/>
    </row>
    <row r="51965" ht="15.75" customHeight="1">
      <c r="A51965" s="3" t="s">
        <v>43701</v>
      </c>
      <c r="B51965" s="4"/>
      <c r="D51965" s="4"/>
    </row>
    <row r="51966" ht="15.75" customHeight="1">
      <c r="A51966" s="3" t="s">
        <v>43702</v>
      </c>
      <c r="B51966" s="4"/>
      <c r="D51966" s="4"/>
    </row>
    <row r="51967" ht="15.75" customHeight="1">
      <c r="A51967" s="4" t="s">
        <v>43703</v>
      </c>
      <c r="B51967" s="4"/>
      <c r="D51967" s="4"/>
    </row>
    <row r="51968" ht="15.75" customHeight="1">
      <c r="A51968" s="3" t="s">
        <v>43704</v>
      </c>
      <c r="B51968" s="4"/>
      <c r="D51968" s="4"/>
    </row>
    <row r="51969" ht="15.75" customHeight="1">
      <c r="A51969" s="4" t="s">
        <v>43705</v>
      </c>
      <c r="B51969" s="4"/>
      <c r="D51969" s="4"/>
    </row>
    <row r="51970" ht="15.75" customHeight="1">
      <c r="A51970" s="3" t="s">
        <v>43706</v>
      </c>
      <c r="B51970" s="4"/>
      <c r="D51970" s="4"/>
    </row>
    <row r="51971" ht="15.75" customHeight="1">
      <c r="A51971" s="3" t="s">
        <v>43707</v>
      </c>
      <c r="B51971" s="4"/>
      <c r="D51971" s="4"/>
    </row>
    <row r="51972" ht="15.75" customHeight="1">
      <c r="A51972" s="3" t="s">
        <v>43708</v>
      </c>
      <c r="B51972" s="4"/>
      <c r="D51972" s="4"/>
    </row>
    <row r="51973" ht="15.75" customHeight="1">
      <c r="A51973" s="4" t="s">
        <v>8444</v>
      </c>
      <c r="B51973" s="4"/>
      <c r="D51973" s="4"/>
    </row>
    <row r="51974" ht="15.75" customHeight="1">
      <c r="A51974" s="3" t="s">
        <v>43709</v>
      </c>
      <c r="B51974" s="4"/>
      <c r="D51974" s="4"/>
    </row>
    <row r="51975" ht="15.75" customHeight="1">
      <c r="A51975" s="4" t="s">
        <v>43710</v>
      </c>
      <c r="B51975" s="4"/>
      <c r="D51975" s="4"/>
    </row>
    <row r="51976" ht="15.75" customHeight="1">
      <c r="A51976" s="4" t="s">
        <v>43711</v>
      </c>
      <c r="B51976" s="4"/>
      <c r="D51976" s="4"/>
    </row>
    <row r="51977" ht="15.75" customHeight="1">
      <c r="A51977" s="4" t="s">
        <v>43712</v>
      </c>
      <c r="B51977" s="4"/>
      <c r="D51977" s="4"/>
    </row>
    <row r="51978" ht="15.75" customHeight="1">
      <c r="A51978" s="3" t="s">
        <v>43713</v>
      </c>
      <c r="B51978" s="4"/>
      <c r="D51978" s="4"/>
    </row>
    <row r="51979" ht="15.75" customHeight="1">
      <c r="A51979" s="3" t="s">
        <v>43714</v>
      </c>
      <c r="B51979" s="4"/>
      <c r="D51979" s="4"/>
    </row>
    <row r="51980" ht="15.75" customHeight="1">
      <c r="A51980" s="4" t="s">
        <v>43715</v>
      </c>
      <c r="B51980" s="4"/>
      <c r="D51980" s="4"/>
    </row>
    <row r="51981" ht="15.75" customHeight="1">
      <c r="A51981" s="4" t="s">
        <v>43716</v>
      </c>
      <c r="B51981" s="4"/>
      <c r="D51981" s="4"/>
    </row>
    <row r="51982" ht="15.75" customHeight="1">
      <c r="A51982" s="4" t="s">
        <v>43717</v>
      </c>
      <c r="B51982" s="4"/>
      <c r="D51982" s="4"/>
    </row>
    <row r="51983" ht="15.75" customHeight="1">
      <c r="A51983" s="3" t="s">
        <v>43718</v>
      </c>
      <c r="B51983" s="4"/>
      <c r="D51983" s="4"/>
    </row>
    <row r="51984" ht="15.75" customHeight="1">
      <c r="A51984" s="3" t="s">
        <v>43719</v>
      </c>
      <c r="B51984" s="4"/>
      <c r="D51984" s="4"/>
    </row>
    <row r="51985" ht="15.75" customHeight="1">
      <c r="A51985" s="3" t="s">
        <v>43720</v>
      </c>
      <c r="B51985" s="4"/>
      <c r="D51985" s="4"/>
    </row>
    <row r="51986" ht="15.75" customHeight="1">
      <c r="A51986" s="4" t="s">
        <v>43721</v>
      </c>
      <c r="B51986" s="4"/>
      <c r="D51986" s="4"/>
    </row>
    <row r="51987" ht="15.75" customHeight="1">
      <c r="A51987" s="4" t="s">
        <v>43721</v>
      </c>
      <c r="B51987" s="4"/>
      <c r="D51987" s="4"/>
    </row>
    <row r="51988" ht="15.75" customHeight="1">
      <c r="A51988" s="4" t="s">
        <v>43722</v>
      </c>
      <c r="B51988" s="4"/>
      <c r="D51988" s="4"/>
    </row>
    <row r="51989" ht="15.75" customHeight="1">
      <c r="A51989" s="4" t="s">
        <v>43723</v>
      </c>
      <c r="B51989" s="4"/>
      <c r="D51989" s="4"/>
    </row>
    <row r="51990" ht="15.75" customHeight="1">
      <c r="A51990" s="4" t="s">
        <v>43724</v>
      </c>
      <c r="B51990" s="4"/>
      <c r="D51990" s="4"/>
    </row>
    <row r="51991" ht="15.75" customHeight="1">
      <c r="A51991" s="4" t="s">
        <v>43725</v>
      </c>
      <c r="B51991" s="4"/>
      <c r="D51991" s="4"/>
    </row>
    <row r="51992" ht="15.75" customHeight="1">
      <c r="A51992" s="4" t="s">
        <v>43726</v>
      </c>
      <c r="B51992" s="4"/>
      <c r="D51992" s="4"/>
    </row>
    <row r="51993" ht="15.75" customHeight="1">
      <c r="A51993" s="4" t="s">
        <v>43727</v>
      </c>
      <c r="B51993" s="4"/>
      <c r="D51993" s="4"/>
    </row>
    <row r="51994" ht="15.75" customHeight="1">
      <c r="A51994" s="3" t="s">
        <v>43728</v>
      </c>
      <c r="B51994" s="4"/>
      <c r="D51994" s="4"/>
    </row>
    <row r="51995" ht="15.75" customHeight="1">
      <c r="A51995" s="3" t="s">
        <v>43729</v>
      </c>
      <c r="B51995" s="4"/>
      <c r="D51995" s="4"/>
    </row>
    <row r="51996" ht="15.75" customHeight="1">
      <c r="A51996" s="4" t="s">
        <v>43730</v>
      </c>
      <c r="B51996" s="4"/>
      <c r="D51996" s="4"/>
    </row>
    <row r="51997" ht="15.75" customHeight="1">
      <c r="A51997" s="4" t="s">
        <v>43731</v>
      </c>
      <c r="B51997" s="4"/>
      <c r="D51997" s="4"/>
    </row>
    <row r="51998" ht="15.75" customHeight="1">
      <c r="A51998" s="3" t="s">
        <v>43732</v>
      </c>
      <c r="B51998" s="4"/>
      <c r="D51998" s="4"/>
    </row>
    <row r="51999" ht="15.75" customHeight="1">
      <c r="A51999" s="4" t="s">
        <v>43733</v>
      </c>
      <c r="B51999" s="4"/>
      <c r="D51999" s="4"/>
    </row>
    <row r="52000" ht="15.75" customHeight="1">
      <c r="A52000" s="4" t="s">
        <v>43734</v>
      </c>
      <c r="B52000" s="4"/>
      <c r="D52000" s="4"/>
    </row>
    <row r="52001" ht="15.75" customHeight="1">
      <c r="A52001" s="3" t="s">
        <v>43735</v>
      </c>
      <c r="B52001" s="4"/>
      <c r="D52001" s="4"/>
    </row>
    <row r="52002" ht="15.75" customHeight="1">
      <c r="A52002" s="4" t="s">
        <v>43736</v>
      </c>
      <c r="B52002" s="4"/>
      <c r="D52002" s="4"/>
    </row>
    <row r="52003" ht="15.75" customHeight="1">
      <c r="A52003" s="3" t="s">
        <v>43737</v>
      </c>
      <c r="B52003" s="4"/>
      <c r="D52003" s="4"/>
    </row>
    <row r="52004" ht="15.75" customHeight="1">
      <c r="A52004" s="4" t="s">
        <v>43738</v>
      </c>
      <c r="B52004" s="4"/>
      <c r="D52004" s="4"/>
    </row>
    <row r="52005" ht="15.75" customHeight="1">
      <c r="A52005" s="4" t="s">
        <v>43739</v>
      </c>
      <c r="B52005" s="4"/>
      <c r="D52005" s="4"/>
    </row>
    <row r="52006" ht="15.75" customHeight="1">
      <c r="A52006" s="3" t="s">
        <v>43740</v>
      </c>
      <c r="B52006" s="4"/>
      <c r="D52006" s="4"/>
    </row>
    <row r="52007" ht="15.75" customHeight="1">
      <c r="A52007" s="3" t="s">
        <v>43741</v>
      </c>
      <c r="B52007" s="4"/>
      <c r="D52007" s="4"/>
    </row>
    <row r="52008" ht="15.75" customHeight="1">
      <c r="A52008" s="4" t="s">
        <v>43742</v>
      </c>
      <c r="B52008" s="4"/>
      <c r="D52008" s="4"/>
    </row>
    <row r="52009" ht="15.75" customHeight="1">
      <c r="A52009" s="4" t="s">
        <v>43743</v>
      </c>
      <c r="B52009" s="4"/>
      <c r="D52009" s="4"/>
    </row>
    <row r="52010" ht="15.75" customHeight="1">
      <c r="A52010" s="3" t="s">
        <v>43744</v>
      </c>
      <c r="B52010" s="4"/>
      <c r="D52010" s="4"/>
    </row>
    <row r="52011" ht="15.75" customHeight="1">
      <c r="A52011" s="4" t="s">
        <v>43745</v>
      </c>
      <c r="B52011" s="4"/>
      <c r="D52011" s="4"/>
    </row>
    <row r="52012" ht="15.75" customHeight="1">
      <c r="A52012" s="3" t="s">
        <v>43746</v>
      </c>
      <c r="B52012" s="4"/>
      <c r="D52012" s="4"/>
    </row>
    <row r="52013" ht="15.75" customHeight="1">
      <c r="A52013" s="3" t="s">
        <v>43747</v>
      </c>
      <c r="B52013" s="4"/>
      <c r="D52013" s="4"/>
    </row>
    <row r="52014" ht="15.75" customHeight="1">
      <c r="A52014" s="4" t="s">
        <v>43748</v>
      </c>
      <c r="B52014" s="4"/>
      <c r="D52014" s="4"/>
    </row>
    <row r="52015" ht="15.75" customHeight="1">
      <c r="A52015" s="4" t="s">
        <v>43749</v>
      </c>
      <c r="B52015" s="4"/>
      <c r="D52015" s="4"/>
    </row>
    <row r="52016" ht="15.75" customHeight="1">
      <c r="A52016" s="4" t="s">
        <v>43750</v>
      </c>
      <c r="B52016" s="4"/>
      <c r="D52016" s="4"/>
    </row>
    <row r="52017" ht="15.75" customHeight="1">
      <c r="A52017" s="4" t="s">
        <v>43751</v>
      </c>
      <c r="B52017" s="4"/>
      <c r="D52017" s="4"/>
    </row>
    <row r="52018" ht="15.75" customHeight="1">
      <c r="A52018" s="4" t="s">
        <v>5629</v>
      </c>
      <c r="B52018" s="4"/>
      <c r="D52018" s="4"/>
    </row>
    <row r="52019" ht="15.75" customHeight="1">
      <c r="A52019" s="3" t="s">
        <v>43752</v>
      </c>
      <c r="B52019" s="4"/>
      <c r="D52019" s="4"/>
    </row>
    <row r="52020" ht="15.75" customHeight="1">
      <c r="A52020" s="3" t="s">
        <v>43753</v>
      </c>
      <c r="B52020" s="4"/>
      <c r="D52020" s="4"/>
    </row>
    <row r="52021" ht="15.75" customHeight="1">
      <c r="A52021" s="3" t="s">
        <v>43754</v>
      </c>
      <c r="B52021" s="4"/>
      <c r="D52021" s="4"/>
    </row>
    <row r="52022" ht="15.75" customHeight="1">
      <c r="A52022" s="3" t="s">
        <v>43755</v>
      </c>
      <c r="B52022" s="4"/>
      <c r="D52022" s="4"/>
    </row>
    <row r="52023" ht="15.75" customHeight="1">
      <c r="A52023" s="3" t="s">
        <v>43756</v>
      </c>
      <c r="B52023" s="4"/>
      <c r="D52023" s="4"/>
    </row>
    <row r="52024" ht="15.75" customHeight="1">
      <c r="A52024" s="3" t="s">
        <v>43757</v>
      </c>
      <c r="B52024" s="4"/>
      <c r="D52024" s="4"/>
    </row>
    <row r="52025" ht="15.75" customHeight="1">
      <c r="A52025" s="4" t="s">
        <v>43758</v>
      </c>
      <c r="B52025" s="4"/>
      <c r="D52025" s="4"/>
    </row>
    <row r="52026" ht="15.75" customHeight="1">
      <c r="A52026" s="3" t="s">
        <v>43759</v>
      </c>
      <c r="B52026" s="4"/>
      <c r="D52026" s="4"/>
    </row>
    <row r="52027" ht="15.75" customHeight="1">
      <c r="A52027" s="4" t="s">
        <v>43760</v>
      </c>
      <c r="B52027" s="4"/>
      <c r="D52027" s="4"/>
    </row>
    <row r="52028" ht="15.75" customHeight="1">
      <c r="A52028" s="3" t="s">
        <v>43761</v>
      </c>
      <c r="B52028" s="4"/>
      <c r="D52028" s="4"/>
    </row>
    <row r="52029" ht="15.75" customHeight="1">
      <c r="A52029" s="4" t="s">
        <v>43762</v>
      </c>
      <c r="B52029" s="4"/>
      <c r="D52029" s="4"/>
    </row>
    <row r="52030" ht="15.75" customHeight="1">
      <c r="A52030" s="3" t="s">
        <v>43763</v>
      </c>
      <c r="B52030" s="4"/>
      <c r="D52030" s="4"/>
    </row>
    <row r="52031" ht="15.75" customHeight="1">
      <c r="A52031" s="4" t="s">
        <v>43764</v>
      </c>
      <c r="B52031" s="4"/>
      <c r="D52031" s="4"/>
    </row>
    <row r="52032" ht="15.75" customHeight="1">
      <c r="A52032" s="3" t="s">
        <v>40320</v>
      </c>
      <c r="B52032" s="4"/>
      <c r="D52032" s="4"/>
    </row>
    <row r="52033" ht="15.75" customHeight="1">
      <c r="A52033" s="3" t="s">
        <v>43765</v>
      </c>
      <c r="B52033" s="4"/>
      <c r="D52033" s="4"/>
    </row>
    <row r="52034" ht="15.75" customHeight="1">
      <c r="A52034" s="4" t="s">
        <v>43766</v>
      </c>
      <c r="B52034" s="4"/>
      <c r="D52034" s="4"/>
    </row>
    <row r="52035" ht="15.75" customHeight="1">
      <c r="A52035" s="3" t="s">
        <v>43767</v>
      </c>
      <c r="B52035" s="4"/>
      <c r="D52035" s="4"/>
    </row>
    <row r="52036" ht="15.75" customHeight="1">
      <c r="A52036" s="3" t="s">
        <v>43768</v>
      </c>
      <c r="B52036" s="4"/>
      <c r="D52036" s="4"/>
    </row>
    <row r="52037" ht="15.75" customHeight="1">
      <c r="A52037" s="3" t="s">
        <v>43769</v>
      </c>
      <c r="B52037" s="4"/>
      <c r="D52037" s="4"/>
    </row>
    <row r="52038" ht="15.75" customHeight="1">
      <c r="A52038" s="3" t="s">
        <v>43770</v>
      </c>
      <c r="B52038" s="4"/>
      <c r="D52038" s="4"/>
    </row>
    <row r="52039" ht="15.75" customHeight="1">
      <c r="A52039" s="3" t="s">
        <v>43771</v>
      </c>
      <c r="B52039" s="4"/>
      <c r="D52039" s="4"/>
    </row>
    <row r="52040" ht="15.75" customHeight="1">
      <c r="A52040" s="3" t="s">
        <v>43772</v>
      </c>
      <c r="B52040" s="4"/>
      <c r="D52040" s="4"/>
    </row>
    <row r="52041" ht="15.75" customHeight="1">
      <c r="A52041" s="3" t="s">
        <v>43773</v>
      </c>
      <c r="B52041" s="4"/>
      <c r="D52041" s="4"/>
    </row>
    <row r="52042" ht="15.75" customHeight="1">
      <c r="A52042" s="3" t="s">
        <v>43774</v>
      </c>
      <c r="B52042" s="4"/>
      <c r="D52042" s="4"/>
    </row>
    <row r="52043" ht="15.75" customHeight="1">
      <c r="A52043" s="3" t="s">
        <v>43775</v>
      </c>
      <c r="B52043" s="4"/>
      <c r="D52043" s="4"/>
    </row>
    <row r="52044" ht="15.75" customHeight="1">
      <c r="A52044" s="3" t="s">
        <v>43776</v>
      </c>
      <c r="B52044" s="4"/>
      <c r="D52044" s="4"/>
    </row>
    <row r="52045" ht="15.75" customHeight="1">
      <c r="A52045" s="4" t="s">
        <v>43777</v>
      </c>
      <c r="B52045" s="4"/>
      <c r="D52045" s="4"/>
    </row>
    <row r="52046" ht="15.75" customHeight="1">
      <c r="A52046" s="4" t="s">
        <v>43778</v>
      </c>
      <c r="B52046" s="4"/>
      <c r="D52046" s="4"/>
    </row>
    <row r="52047" ht="15.75" customHeight="1">
      <c r="A52047" s="3" t="s">
        <v>43779</v>
      </c>
      <c r="B52047" s="4"/>
      <c r="D52047" s="4"/>
    </row>
    <row r="52048" ht="15.75" customHeight="1">
      <c r="A52048" s="3" t="s">
        <v>43780</v>
      </c>
      <c r="B52048" s="4"/>
      <c r="D52048" s="4"/>
    </row>
    <row r="52049" ht="15.75" customHeight="1">
      <c r="A52049" s="3" t="s">
        <v>43781</v>
      </c>
      <c r="B52049" s="4"/>
      <c r="D52049" s="4"/>
    </row>
    <row r="52050" ht="15.75" customHeight="1">
      <c r="A52050" s="4" t="s">
        <v>43782</v>
      </c>
      <c r="B52050" s="4"/>
      <c r="D52050" s="4"/>
    </row>
    <row r="52051" ht="15.75" customHeight="1">
      <c r="A52051" s="3" t="s">
        <v>43783</v>
      </c>
      <c r="B52051" s="4"/>
      <c r="D52051" s="4"/>
    </row>
    <row r="52052" ht="15.75" customHeight="1">
      <c r="A52052" s="4" t="s">
        <v>43784</v>
      </c>
      <c r="B52052" s="4"/>
      <c r="D52052" s="4"/>
    </row>
    <row r="52053" ht="15.75" customHeight="1">
      <c r="A52053" s="3" t="s">
        <v>43785</v>
      </c>
      <c r="B52053" s="4"/>
      <c r="D52053" s="4"/>
    </row>
    <row r="52054" ht="15.75" customHeight="1">
      <c r="A52054" s="3" t="s">
        <v>43786</v>
      </c>
      <c r="B52054" s="4"/>
      <c r="D52054" s="4"/>
    </row>
    <row r="52055" ht="15.75" customHeight="1">
      <c r="A52055" s="3" t="s">
        <v>43787</v>
      </c>
      <c r="B52055" s="4"/>
      <c r="D52055" s="4"/>
    </row>
    <row r="52056" ht="15.75" customHeight="1">
      <c r="A52056" s="3" t="s">
        <v>43788</v>
      </c>
      <c r="B52056" s="4"/>
      <c r="D52056" s="4"/>
    </row>
    <row r="52057" ht="15.75" customHeight="1">
      <c r="A52057" s="3" t="s">
        <v>43789</v>
      </c>
      <c r="B52057" s="4"/>
      <c r="D52057" s="4"/>
    </row>
    <row r="52058" ht="15.75" customHeight="1">
      <c r="A52058" s="3" t="s">
        <v>43790</v>
      </c>
      <c r="B52058" s="4"/>
      <c r="D52058" s="4"/>
    </row>
    <row r="52059" ht="15.75" customHeight="1">
      <c r="A52059" s="3" t="s">
        <v>43791</v>
      </c>
      <c r="B52059" s="4"/>
      <c r="D52059" s="4"/>
    </row>
    <row r="52060" ht="15.75" customHeight="1">
      <c r="A52060" s="4" t="s">
        <v>43792</v>
      </c>
      <c r="B52060" s="4"/>
      <c r="D52060" s="4"/>
    </row>
    <row r="52061" ht="15.75" customHeight="1">
      <c r="A52061" s="3" t="s">
        <v>43793</v>
      </c>
      <c r="B52061" s="4"/>
      <c r="D52061" s="4"/>
    </row>
    <row r="52062" ht="15.75" customHeight="1">
      <c r="A52062" s="3" t="s">
        <v>43794</v>
      </c>
      <c r="B52062" s="4"/>
      <c r="D52062" s="4"/>
    </row>
    <row r="52063" ht="15.75" customHeight="1">
      <c r="A52063" s="3" t="s">
        <v>43795</v>
      </c>
      <c r="B52063" s="4"/>
      <c r="D52063" s="4"/>
    </row>
    <row r="52064" ht="15.75" customHeight="1">
      <c r="A52064" s="3" t="s">
        <v>43796</v>
      </c>
      <c r="B52064" s="4"/>
      <c r="D52064" s="4"/>
    </row>
    <row r="52065" ht="15.75" customHeight="1">
      <c r="A52065" s="4" t="s">
        <v>43797</v>
      </c>
      <c r="B52065" s="4"/>
      <c r="D52065" s="4"/>
    </row>
    <row r="52066" ht="15.75" customHeight="1">
      <c r="A52066" s="3" t="s">
        <v>43798</v>
      </c>
      <c r="B52066" s="4"/>
      <c r="D52066" s="4"/>
    </row>
    <row r="52067" ht="15.75" customHeight="1">
      <c r="A52067" s="3" t="s">
        <v>43799</v>
      </c>
      <c r="B52067" s="4"/>
      <c r="D52067" s="4"/>
    </row>
    <row r="52068" ht="15.75" customHeight="1">
      <c r="A52068" s="3" t="s">
        <v>43800</v>
      </c>
      <c r="B52068" s="4"/>
      <c r="D52068" s="4"/>
    </row>
    <row r="52069" ht="15.75" customHeight="1">
      <c r="A52069" s="4" t="s">
        <v>8589</v>
      </c>
      <c r="B52069" s="4"/>
      <c r="D52069" s="4"/>
    </row>
    <row r="52070" ht="15.75" customHeight="1">
      <c r="A52070" s="4" t="s">
        <v>8589</v>
      </c>
      <c r="B52070" s="4"/>
      <c r="D52070" s="4"/>
    </row>
    <row r="52071" ht="15.75" customHeight="1">
      <c r="A52071" s="3" t="s">
        <v>43801</v>
      </c>
      <c r="B52071" s="4"/>
      <c r="D52071" s="4"/>
    </row>
    <row r="52072" ht="15.75" customHeight="1">
      <c r="A52072" s="4" t="s">
        <v>43802</v>
      </c>
      <c r="B52072" s="4"/>
      <c r="D52072" s="4"/>
    </row>
    <row r="52073" ht="15.75" customHeight="1">
      <c r="A52073" s="3" t="s">
        <v>43803</v>
      </c>
      <c r="B52073" s="4"/>
      <c r="D52073" s="4"/>
    </row>
    <row r="52074" ht="15.75" customHeight="1">
      <c r="A52074" s="3" t="s">
        <v>43804</v>
      </c>
      <c r="B52074" s="4"/>
      <c r="D52074" s="4"/>
    </row>
    <row r="52075" ht="15.75" customHeight="1">
      <c r="A52075" s="3" t="s">
        <v>43805</v>
      </c>
      <c r="B52075" s="4"/>
      <c r="D52075" s="4"/>
    </row>
    <row r="52076" ht="15.75" customHeight="1">
      <c r="A52076" s="3" t="s">
        <v>43806</v>
      </c>
      <c r="B52076" s="4"/>
      <c r="D52076" s="4"/>
    </row>
    <row r="52077" ht="15.75" customHeight="1">
      <c r="A52077" s="4" t="s">
        <v>43807</v>
      </c>
      <c r="B52077" s="4"/>
      <c r="D52077" s="4"/>
    </row>
    <row r="52078" ht="15.75" customHeight="1">
      <c r="A52078" s="3" t="s">
        <v>43808</v>
      </c>
      <c r="B52078" s="4"/>
      <c r="D52078" s="4"/>
    </row>
    <row r="52079" ht="15.75" customHeight="1">
      <c r="A52079" s="3" t="s">
        <v>43809</v>
      </c>
      <c r="B52079" s="4"/>
      <c r="D52079" s="4"/>
    </row>
    <row r="52080" ht="15.75" customHeight="1">
      <c r="A52080" s="4" t="s">
        <v>43810</v>
      </c>
      <c r="B52080" s="4"/>
      <c r="D52080" s="4"/>
    </row>
    <row r="52081" ht="15.75" customHeight="1">
      <c r="A52081" s="4" t="s">
        <v>43811</v>
      </c>
      <c r="B52081" s="4"/>
      <c r="D52081" s="4"/>
    </row>
    <row r="52082" ht="15.75" customHeight="1">
      <c r="A52082" s="4" t="s">
        <v>43812</v>
      </c>
      <c r="B52082" s="4"/>
      <c r="D52082" s="4"/>
    </row>
    <row r="52083" ht="15.75" customHeight="1">
      <c r="A52083" s="3" t="s">
        <v>43813</v>
      </c>
      <c r="B52083" s="4"/>
      <c r="D52083" s="4"/>
    </row>
    <row r="52084" ht="15.75" customHeight="1">
      <c r="A52084" s="3" t="s">
        <v>43814</v>
      </c>
      <c r="B52084" s="4"/>
      <c r="D52084" s="4"/>
    </row>
    <row r="52085" ht="15.75" customHeight="1">
      <c r="A52085" s="3" t="s">
        <v>43815</v>
      </c>
      <c r="B52085" s="4"/>
      <c r="D52085" s="4"/>
    </row>
    <row r="52086" ht="15.75" customHeight="1">
      <c r="A52086" s="3" t="s">
        <v>43816</v>
      </c>
      <c r="B52086" s="4"/>
      <c r="D52086" s="4"/>
    </row>
    <row r="52087" ht="15.75" customHeight="1">
      <c r="A52087" s="3" t="s">
        <v>43817</v>
      </c>
      <c r="B52087" s="4"/>
      <c r="D52087" s="4"/>
    </row>
    <row r="52088" ht="15.75" customHeight="1">
      <c r="A52088" s="4" t="s">
        <v>43818</v>
      </c>
      <c r="B52088" s="4"/>
      <c r="D52088" s="4"/>
    </row>
    <row r="52089" ht="15.75" customHeight="1">
      <c r="A52089" s="3" t="s">
        <v>43819</v>
      </c>
      <c r="B52089" s="4"/>
      <c r="D52089" s="4"/>
    </row>
    <row r="52090" ht="15.75" customHeight="1">
      <c r="A52090" s="4" t="s">
        <v>8444</v>
      </c>
      <c r="B52090" s="4"/>
      <c r="D52090" s="4"/>
    </row>
    <row r="52091" ht="15.75" customHeight="1">
      <c r="A52091" s="3" t="s">
        <v>43820</v>
      </c>
      <c r="B52091" s="4"/>
      <c r="D52091" s="4"/>
    </row>
    <row r="52092" ht="15.75" customHeight="1">
      <c r="A52092" s="3" t="s">
        <v>43821</v>
      </c>
      <c r="B52092" s="4"/>
      <c r="D52092" s="4"/>
    </row>
    <row r="52093" ht="15.75" customHeight="1">
      <c r="A52093" s="3" t="s">
        <v>43822</v>
      </c>
      <c r="B52093" s="4"/>
      <c r="D52093" s="4"/>
    </row>
    <row r="52094" ht="15.75" customHeight="1">
      <c r="A52094" s="3" t="s">
        <v>43823</v>
      </c>
      <c r="B52094" s="4"/>
      <c r="D52094" s="4"/>
    </row>
    <row r="52095" ht="15.75" customHeight="1">
      <c r="A52095" s="3" t="s">
        <v>43824</v>
      </c>
      <c r="B52095" s="4"/>
      <c r="D52095" s="4"/>
    </row>
    <row r="52096" ht="15.75" customHeight="1">
      <c r="A52096" s="3" t="s">
        <v>43825</v>
      </c>
      <c r="B52096" s="4"/>
      <c r="D52096" s="4"/>
    </row>
    <row r="52097" ht="15.75" customHeight="1">
      <c r="A52097" s="4" t="s">
        <v>43826</v>
      </c>
      <c r="B52097" s="4"/>
      <c r="D52097" s="4"/>
    </row>
    <row r="52098" ht="15.75" customHeight="1">
      <c r="A52098" s="4" t="s">
        <v>43827</v>
      </c>
      <c r="B52098" s="4"/>
      <c r="D52098" s="4"/>
    </row>
    <row r="52099" ht="15.75" customHeight="1">
      <c r="A52099" s="3" t="s">
        <v>43828</v>
      </c>
      <c r="B52099" s="4"/>
      <c r="D52099" s="4"/>
    </row>
    <row r="52100" ht="15.75" customHeight="1">
      <c r="A52100" s="3" t="s">
        <v>43829</v>
      </c>
      <c r="B52100" s="4"/>
      <c r="D52100" s="4"/>
    </row>
    <row r="52101" ht="15.75" customHeight="1">
      <c r="A52101" s="3" t="s">
        <v>43830</v>
      </c>
      <c r="B52101" s="4"/>
      <c r="D52101" s="4"/>
    </row>
    <row r="52102" ht="15.75" customHeight="1">
      <c r="A52102" s="4" t="s">
        <v>43831</v>
      </c>
      <c r="B52102" s="4"/>
      <c r="D52102" s="4"/>
    </row>
    <row r="52103" ht="15.75" customHeight="1">
      <c r="A52103" s="3" t="s">
        <v>43832</v>
      </c>
      <c r="B52103" s="4"/>
      <c r="D52103" s="4"/>
    </row>
    <row r="52104" ht="15.75" customHeight="1">
      <c r="A52104" s="3" t="s">
        <v>43833</v>
      </c>
      <c r="B52104" s="4"/>
      <c r="D52104" s="4"/>
    </row>
    <row r="52105" ht="15.75" customHeight="1">
      <c r="A52105" s="3" t="s">
        <v>43834</v>
      </c>
      <c r="B52105" s="4"/>
      <c r="D52105" s="4"/>
    </row>
    <row r="52106" ht="15.75" customHeight="1">
      <c r="A52106" s="3" t="s">
        <v>43835</v>
      </c>
      <c r="B52106" s="4"/>
      <c r="D52106" s="4"/>
    </row>
    <row r="52107" ht="15.75" customHeight="1">
      <c r="A52107" s="4" t="s">
        <v>43836</v>
      </c>
      <c r="B52107" s="4"/>
      <c r="D52107" s="4"/>
    </row>
    <row r="52108" ht="15.75" customHeight="1">
      <c r="A52108" s="3" t="s">
        <v>43837</v>
      </c>
      <c r="B52108" s="4"/>
      <c r="D52108" s="4"/>
    </row>
    <row r="52109" ht="15.75" customHeight="1">
      <c r="A52109" s="3" t="s">
        <v>43838</v>
      </c>
      <c r="B52109" s="4"/>
      <c r="D52109" s="4"/>
    </row>
    <row r="52110" ht="15.75" customHeight="1">
      <c r="A52110" s="3" t="s">
        <v>43839</v>
      </c>
      <c r="B52110" s="4"/>
      <c r="D52110" s="4"/>
    </row>
    <row r="52111" ht="15.75" customHeight="1">
      <c r="A52111" s="4" t="s">
        <v>43840</v>
      </c>
      <c r="B52111" s="4"/>
      <c r="D52111" s="4"/>
    </row>
    <row r="52112" ht="15.75" customHeight="1">
      <c r="A52112" s="4" t="s">
        <v>11</v>
      </c>
      <c r="B52112" s="4"/>
      <c r="D52112" s="4"/>
    </row>
    <row r="52113" ht="15.75" customHeight="1">
      <c r="A52113" s="3" t="s">
        <v>43841</v>
      </c>
      <c r="B52113" s="4"/>
      <c r="D52113" s="4"/>
    </row>
    <row r="52114" ht="15.75" customHeight="1">
      <c r="A52114" s="3" t="s">
        <v>43842</v>
      </c>
      <c r="B52114" s="4"/>
      <c r="D52114" s="4"/>
    </row>
    <row r="52115" ht="15.75" customHeight="1">
      <c r="A52115" s="3" t="s">
        <v>43843</v>
      </c>
      <c r="B52115" s="4"/>
      <c r="D52115" s="4"/>
    </row>
    <row r="52116" ht="15.75" customHeight="1">
      <c r="A52116" s="4" t="s">
        <v>43844</v>
      </c>
      <c r="B52116" s="4"/>
      <c r="D52116" s="4"/>
    </row>
    <row r="52117" ht="15.75" customHeight="1">
      <c r="A52117" s="3" t="s">
        <v>43845</v>
      </c>
      <c r="B52117" s="4"/>
      <c r="D52117" s="4"/>
    </row>
    <row r="52118" ht="15.75" customHeight="1">
      <c r="A52118" s="3" t="s">
        <v>43846</v>
      </c>
      <c r="B52118" s="4"/>
      <c r="D52118" s="4"/>
    </row>
    <row r="52119" ht="15.75" customHeight="1">
      <c r="A52119" s="4" t="s">
        <v>43847</v>
      </c>
      <c r="B52119" s="4"/>
      <c r="D52119" s="4"/>
    </row>
    <row r="52120" ht="15.75" customHeight="1">
      <c r="A52120" s="3" t="s">
        <v>43848</v>
      </c>
      <c r="B52120" s="4"/>
      <c r="D52120" s="4"/>
    </row>
    <row r="52121" ht="15.75" customHeight="1">
      <c r="A52121" s="3" t="s">
        <v>43849</v>
      </c>
      <c r="B52121" s="4"/>
      <c r="D52121" s="4"/>
    </row>
    <row r="52122" ht="15.75" customHeight="1">
      <c r="A52122" s="3" t="s">
        <v>43850</v>
      </c>
      <c r="B52122" s="4"/>
      <c r="D52122" s="4"/>
    </row>
    <row r="52123" ht="15.75" customHeight="1">
      <c r="A52123" s="3" t="s">
        <v>43851</v>
      </c>
      <c r="B52123" s="4"/>
      <c r="D52123" s="4"/>
    </row>
    <row r="52124" ht="15.75" customHeight="1">
      <c r="A52124" s="3" t="s">
        <v>43852</v>
      </c>
      <c r="B52124" s="4"/>
      <c r="D52124" s="4"/>
    </row>
    <row r="52125" ht="15.75" customHeight="1">
      <c r="A52125" s="4" t="s">
        <v>43853</v>
      </c>
      <c r="B52125" s="4"/>
      <c r="D52125" s="4"/>
    </row>
    <row r="52126" ht="15.75" customHeight="1">
      <c r="A52126" s="3" t="s">
        <v>43854</v>
      </c>
      <c r="B52126" s="4"/>
      <c r="D52126" s="4"/>
    </row>
    <row r="52127" ht="15.75" customHeight="1">
      <c r="A52127" s="4" t="s">
        <v>20895</v>
      </c>
      <c r="B52127" s="4"/>
      <c r="D52127" s="4"/>
    </row>
    <row r="52128" ht="15.75" customHeight="1">
      <c r="A52128" s="4" t="s">
        <v>43855</v>
      </c>
      <c r="B52128" s="4"/>
      <c r="D52128" s="4"/>
    </row>
    <row r="52129" ht="15.75" customHeight="1">
      <c r="A52129" s="4" t="s">
        <v>43856</v>
      </c>
      <c r="B52129" s="4"/>
      <c r="D52129" s="4"/>
    </row>
    <row r="52130" ht="15.75" customHeight="1">
      <c r="A52130" s="4" t="s">
        <v>43857</v>
      </c>
      <c r="B52130" s="4"/>
      <c r="D52130" s="4"/>
    </row>
    <row r="52131" ht="15.75" customHeight="1">
      <c r="A52131" s="4" t="s">
        <v>41887</v>
      </c>
      <c r="B52131" s="4"/>
      <c r="D52131" s="4"/>
    </row>
    <row r="52132" ht="15.75" customHeight="1">
      <c r="A52132" s="3" t="s">
        <v>43858</v>
      </c>
      <c r="B52132" s="4"/>
      <c r="D52132" s="4"/>
    </row>
    <row r="52133" ht="15.75" customHeight="1">
      <c r="A52133" s="3" t="s">
        <v>43859</v>
      </c>
      <c r="B52133" s="4"/>
      <c r="D52133" s="4"/>
    </row>
    <row r="52134" ht="15.75" customHeight="1">
      <c r="A52134" s="3" t="s">
        <v>43860</v>
      </c>
      <c r="B52134" s="4"/>
      <c r="D52134" s="4"/>
    </row>
    <row r="52135" ht="15.75" customHeight="1">
      <c r="A52135" s="3" t="s">
        <v>43861</v>
      </c>
      <c r="B52135" s="4"/>
      <c r="D52135" s="4"/>
    </row>
    <row r="52136" ht="15.75" customHeight="1">
      <c r="A52136" s="4" t="s">
        <v>43862</v>
      </c>
      <c r="B52136" s="4"/>
      <c r="D52136" s="4"/>
    </row>
    <row r="52137" ht="15.75" customHeight="1">
      <c r="A52137" s="3" t="s">
        <v>43863</v>
      </c>
      <c r="B52137" s="4"/>
      <c r="D52137" s="4"/>
    </row>
    <row r="52138" ht="15.75" customHeight="1">
      <c r="A52138" s="3" t="s">
        <v>43864</v>
      </c>
      <c r="B52138" s="4"/>
      <c r="D52138" s="4"/>
    </row>
    <row r="52139" ht="15.75" customHeight="1">
      <c r="A52139" s="3" t="s">
        <v>43865</v>
      </c>
      <c r="B52139" s="4"/>
      <c r="D52139" s="4"/>
    </row>
    <row r="52140" ht="15.75" customHeight="1">
      <c r="A52140" s="3" t="s">
        <v>43866</v>
      </c>
      <c r="B52140" s="4"/>
      <c r="D52140" s="4"/>
    </row>
    <row r="52141" ht="15.75" customHeight="1">
      <c r="A52141" s="4" t="s">
        <v>43867</v>
      </c>
      <c r="B52141" s="4"/>
      <c r="D52141" s="4"/>
    </row>
    <row r="52142" ht="15.75" customHeight="1">
      <c r="A52142" s="3" t="s">
        <v>43868</v>
      </c>
      <c r="B52142" s="4"/>
      <c r="D52142" s="4"/>
    </row>
    <row r="52143" ht="15.75" customHeight="1">
      <c r="A52143" s="3" t="s">
        <v>43869</v>
      </c>
      <c r="B52143" s="4"/>
      <c r="D52143" s="4"/>
    </row>
    <row r="52144" ht="15.75" customHeight="1">
      <c r="A52144" s="3" t="s">
        <v>43870</v>
      </c>
      <c r="B52144" s="4"/>
      <c r="D52144" s="4"/>
    </row>
    <row r="52145" ht="15.75" customHeight="1">
      <c r="A52145" s="4" t="s">
        <v>43871</v>
      </c>
      <c r="B52145" s="4"/>
      <c r="D52145" s="4"/>
    </row>
    <row r="52146" ht="15.75" customHeight="1">
      <c r="A52146" s="4" t="s">
        <v>18358</v>
      </c>
      <c r="B52146" s="4"/>
      <c r="D52146" s="4"/>
    </row>
    <row r="52147" ht="15.75" customHeight="1">
      <c r="A52147" s="3" t="s">
        <v>43872</v>
      </c>
      <c r="B52147" s="4"/>
      <c r="D52147" s="4"/>
    </row>
    <row r="52148" ht="15.75" customHeight="1">
      <c r="A52148" s="4" t="s">
        <v>43873</v>
      </c>
      <c r="B52148" s="4"/>
      <c r="D52148" s="4"/>
    </row>
    <row r="52149" ht="15.75" customHeight="1">
      <c r="A52149" s="4" t="s">
        <v>576</v>
      </c>
      <c r="B52149" s="4"/>
      <c r="D52149" s="4"/>
    </row>
    <row r="52150" ht="15.75" customHeight="1">
      <c r="A52150" s="3" t="s">
        <v>43874</v>
      </c>
      <c r="B52150" s="4"/>
      <c r="D52150" s="4"/>
    </row>
    <row r="52151" ht="15.75" customHeight="1">
      <c r="A52151" s="4" t="s">
        <v>17184</v>
      </c>
      <c r="B52151" s="4"/>
      <c r="D52151" s="4"/>
    </row>
    <row r="52152" ht="15.75" customHeight="1">
      <c r="A52152" s="3" t="s">
        <v>43875</v>
      </c>
      <c r="B52152" s="4"/>
      <c r="D52152" s="4"/>
    </row>
    <row r="52153" ht="15.75" customHeight="1">
      <c r="A52153" s="3" t="s">
        <v>43876</v>
      </c>
      <c r="B52153" s="4"/>
      <c r="D52153" s="4"/>
    </row>
    <row r="52154" ht="15.75" customHeight="1">
      <c r="A52154" s="4" t="s">
        <v>43877</v>
      </c>
      <c r="B52154" s="4"/>
      <c r="D52154" s="4"/>
    </row>
    <row r="52155" ht="15.75" customHeight="1">
      <c r="A52155" s="3" t="s">
        <v>43878</v>
      </c>
      <c r="B52155" s="4"/>
      <c r="D52155" s="4"/>
    </row>
    <row r="52156" ht="15.75" customHeight="1">
      <c r="A52156" s="4" t="s">
        <v>43879</v>
      </c>
      <c r="B52156" s="4"/>
      <c r="D52156" s="4"/>
    </row>
    <row r="52157" ht="15.75" customHeight="1">
      <c r="A52157" s="3" t="s">
        <v>43880</v>
      </c>
      <c r="B52157" s="4"/>
      <c r="D52157" s="4"/>
    </row>
    <row r="52158" ht="15.75" customHeight="1">
      <c r="A52158" s="3" t="s">
        <v>43881</v>
      </c>
      <c r="B52158" s="4"/>
      <c r="D52158" s="4"/>
    </row>
    <row r="52159" ht="15.75" customHeight="1">
      <c r="A52159" s="3" t="s">
        <v>43882</v>
      </c>
      <c r="B52159" s="4"/>
      <c r="D52159" s="4"/>
    </row>
    <row r="52160" ht="15.75" customHeight="1">
      <c r="A52160" s="3" t="s">
        <v>43883</v>
      </c>
      <c r="B52160" s="4"/>
      <c r="D52160" s="4"/>
    </row>
    <row r="52161" ht="15.75" customHeight="1">
      <c r="A52161" s="3" t="s">
        <v>43884</v>
      </c>
      <c r="B52161" s="4"/>
      <c r="D52161" s="4"/>
    </row>
    <row r="52162" ht="15.75" customHeight="1">
      <c r="A52162" s="4" t="s">
        <v>43885</v>
      </c>
      <c r="B52162" s="4"/>
      <c r="D52162" s="4"/>
    </row>
    <row r="52163" ht="15.75" customHeight="1">
      <c r="A52163" s="4" t="s">
        <v>43886</v>
      </c>
      <c r="B52163" s="4"/>
      <c r="D52163" s="4"/>
    </row>
    <row r="52164" ht="15.75" customHeight="1">
      <c r="A52164" s="4" t="s">
        <v>43887</v>
      </c>
      <c r="B52164" s="4"/>
      <c r="D52164" s="4"/>
    </row>
    <row r="52165" ht="15.75" customHeight="1">
      <c r="A52165" s="3" t="s">
        <v>43888</v>
      </c>
      <c r="B52165" s="4"/>
      <c r="D52165" s="4"/>
    </row>
    <row r="52166" ht="15.75" customHeight="1">
      <c r="A52166" s="3" t="s">
        <v>43889</v>
      </c>
      <c r="B52166" s="4"/>
      <c r="D52166" s="4"/>
    </row>
    <row r="52167" ht="15.75" customHeight="1">
      <c r="A52167" s="4" t="s">
        <v>43890</v>
      </c>
      <c r="B52167" s="4"/>
      <c r="D52167" s="4"/>
    </row>
    <row r="52168" ht="15.75" customHeight="1">
      <c r="A52168" s="4" t="s">
        <v>43891</v>
      </c>
      <c r="B52168" s="4"/>
      <c r="D52168" s="4"/>
    </row>
    <row r="52169" ht="15.75" customHeight="1">
      <c r="A52169" s="3" t="s">
        <v>43892</v>
      </c>
      <c r="B52169" s="4"/>
      <c r="D52169" s="4"/>
    </row>
    <row r="52170" ht="15.75" customHeight="1">
      <c r="A52170" s="3" t="s">
        <v>43893</v>
      </c>
      <c r="B52170" s="4"/>
      <c r="D52170" s="4"/>
    </row>
    <row r="52171" ht="15.75" customHeight="1">
      <c r="A52171" s="3" t="s">
        <v>43894</v>
      </c>
      <c r="B52171" s="4"/>
      <c r="D52171" s="4"/>
    </row>
    <row r="52172" ht="15.75" customHeight="1">
      <c r="A52172" s="4" t="s">
        <v>43895</v>
      </c>
      <c r="B52172" s="4"/>
      <c r="D52172" s="4"/>
    </row>
    <row r="52173" ht="15.75" customHeight="1">
      <c r="A52173" s="4" t="s">
        <v>43896</v>
      </c>
      <c r="B52173" s="4"/>
      <c r="D52173" s="4"/>
    </row>
    <row r="52174" ht="15.75" customHeight="1">
      <c r="A52174" s="4" t="s">
        <v>43897</v>
      </c>
      <c r="B52174" s="4"/>
      <c r="D52174" s="4"/>
    </row>
    <row r="52175" ht="15.75" customHeight="1">
      <c r="A52175" s="4" t="s">
        <v>43898</v>
      </c>
      <c r="B52175" s="4"/>
      <c r="D52175" s="4"/>
    </row>
    <row r="52176" ht="15.75" customHeight="1">
      <c r="A52176" s="3" t="s">
        <v>43899</v>
      </c>
      <c r="B52176" s="4"/>
      <c r="D52176" s="4"/>
    </row>
    <row r="52177" ht="15.75" customHeight="1">
      <c r="A52177" s="3" t="s">
        <v>43900</v>
      </c>
      <c r="B52177" s="4"/>
      <c r="D52177" s="4"/>
    </row>
    <row r="52178" ht="15.75" customHeight="1">
      <c r="A52178" s="3" t="s">
        <v>43901</v>
      </c>
      <c r="B52178" s="4"/>
      <c r="D52178" s="4"/>
    </row>
    <row r="52179" ht="15.75" customHeight="1">
      <c r="A52179" s="3" t="s">
        <v>43902</v>
      </c>
      <c r="B52179" s="4"/>
      <c r="D52179" s="4"/>
    </row>
    <row r="52180" ht="15.75" customHeight="1">
      <c r="A52180" s="3" t="s">
        <v>43903</v>
      </c>
      <c r="B52180" s="4"/>
      <c r="D52180" s="4"/>
    </row>
    <row r="52181" ht="15.75" customHeight="1">
      <c r="A52181" s="3" t="s">
        <v>43904</v>
      </c>
      <c r="B52181" s="4"/>
      <c r="D52181" s="4"/>
    </row>
    <row r="52182" ht="15.75" customHeight="1">
      <c r="A52182" s="3" t="s">
        <v>43905</v>
      </c>
      <c r="B52182" s="4"/>
      <c r="D52182" s="4"/>
    </row>
    <row r="52183" ht="15.75" customHeight="1">
      <c r="A52183" s="4" t="s">
        <v>43906</v>
      </c>
      <c r="B52183" s="4"/>
      <c r="D52183" s="4"/>
    </row>
    <row r="52184" ht="15.75" customHeight="1">
      <c r="A52184" s="3" t="s">
        <v>43907</v>
      </c>
      <c r="B52184" s="4"/>
      <c r="D52184" s="4"/>
    </row>
    <row r="52185" ht="15.75" customHeight="1">
      <c r="A52185" s="3" t="s">
        <v>43908</v>
      </c>
      <c r="B52185" s="4"/>
      <c r="D52185" s="4"/>
    </row>
    <row r="52186" ht="15.75" customHeight="1">
      <c r="A52186" s="3" t="s">
        <v>43909</v>
      </c>
      <c r="B52186" s="4"/>
      <c r="D52186" s="4"/>
    </row>
    <row r="52187" ht="15.75" customHeight="1">
      <c r="A52187" s="4" t="s">
        <v>43910</v>
      </c>
      <c r="B52187" s="4"/>
      <c r="D52187" s="4"/>
    </row>
    <row r="52188" ht="15.75" customHeight="1">
      <c r="A52188" s="3" t="s">
        <v>43911</v>
      </c>
      <c r="B52188" s="4"/>
      <c r="D52188" s="4"/>
    </row>
    <row r="52189" ht="15.75" customHeight="1">
      <c r="A52189" s="3" t="s">
        <v>43912</v>
      </c>
      <c r="B52189" s="4"/>
      <c r="D52189" s="4"/>
    </row>
    <row r="52190" ht="15.75" customHeight="1">
      <c r="A52190" s="3" t="s">
        <v>43913</v>
      </c>
      <c r="B52190" s="4"/>
      <c r="D52190" s="4"/>
    </row>
    <row r="52191" ht="15.75" customHeight="1">
      <c r="A52191" s="3" t="s">
        <v>43914</v>
      </c>
      <c r="B52191" s="4"/>
      <c r="D52191" s="4"/>
    </row>
    <row r="52192" ht="15.75" customHeight="1">
      <c r="A52192" s="4" t="s">
        <v>43915</v>
      </c>
      <c r="B52192" s="4"/>
      <c r="D52192" s="4"/>
    </row>
    <row r="52193" ht="15.75" customHeight="1">
      <c r="A52193" s="4" t="s">
        <v>41887</v>
      </c>
      <c r="B52193" s="4"/>
      <c r="D52193" s="4"/>
    </row>
    <row r="52194" ht="15.75" customHeight="1">
      <c r="A52194" s="4" t="s">
        <v>40167</v>
      </c>
      <c r="B52194" s="4"/>
      <c r="D52194" s="4"/>
    </row>
    <row r="52195" ht="15.75" customHeight="1">
      <c r="A52195" s="4" t="s">
        <v>43916</v>
      </c>
      <c r="B52195" s="4"/>
      <c r="D52195" s="4"/>
    </row>
    <row r="52196" ht="15.75" customHeight="1">
      <c r="A52196" s="3" t="s">
        <v>43917</v>
      </c>
      <c r="B52196" s="4"/>
      <c r="D52196" s="4"/>
    </row>
    <row r="52197" ht="15.75" customHeight="1">
      <c r="A52197" s="3" t="s">
        <v>29127</v>
      </c>
      <c r="B52197" s="4"/>
      <c r="D52197" s="4"/>
    </row>
    <row r="52198" ht="15.75" customHeight="1">
      <c r="A52198" s="4" t="s">
        <v>43918</v>
      </c>
      <c r="B52198" s="4"/>
      <c r="D52198" s="4"/>
    </row>
    <row r="52199" ht="15.75" customHeight="1">
      <c r="A52199" s="4">
        <v>106.0</v>
      </c>
      <c r="B52199" s="4"/>
      <c r="D52199" s="4"/>
    </row>
    <row r="52200" ht="15.75" customHeight="1">
      <c r="A52200" s="4" t="s">
        <v>43919</v>
      </c>
      <c r="B52200" s="4"/>
      <c r="D52200" s="4"/>
    </row>
    <row r="52201" ht="15.75" customHeight="1">
      <c r="A52201" s="3" t="s">
        <v>43920</v>
      </c>
      <c r="B52201" s="4"/>
      <c r="D52201" s="4"/>
    </row>
    <row r="52202" ht="15.75" customHeight="1">
      <c r="A52202" s="4">
        <v>106.0</v>
      </c>
      <c r="B52202" s="4"/>
      <c r="D52202" s="4"/>
    </row>
    <row r="52203" ht="15.75" customHeight="1">
      <c r="A52203" s="3" t="s">
        <v>43921</v>
      </c>
      <c r="B52203" s="4"/>
      <c r="D52203" s="4"/>
    </row>
    <row r="52204" ht="15.75" customHeight="1">
      <c r="A52204" s="3" t="s">
        <v>43922</v>
      </c>
      <c r="B52204" s="4"/>
      <c r="D52204" s="4"/>
    </row>
    <row r="52205" ht="15.75" customHeight="1">
      <c r="A52205" s="3" t="s">
        <v>43923</v>
      </c>
      <c r="B52205" s="4"/>
      <c r="D52205" s="4"/>
    </row>
    <row r="52206" ht="15.75" customHeight="1">
      <c r="A52206" s="4" t="s">
        <v>11</v>
      </c>
      <c r="B52206" s="4"/>
      <c r="D52206" s="4"/>
    </row>
    <row r="52207" ht="15.75" customHeight="1">
      <c r="A52207" s="3" t="s">
        <v>43924</v>
      </c>
      <c r="B52207" s="4"/>
      <c r="D52207" s="4"/>
    </row>
    <row r="52208" ht="15.75" customHeight="1">
      <c r="A52208" s="3" t="s">
        <v>43925</v>
      </c>
      <c r="B52208" s="4"/>
      <c r="D52208" s="4"/>
    </row>
    <row r="52209" ht="15.75" customHeight="1">
      <c r="A52209" s="3" t="s">
        <v>43926</v>
      </c>
      <c r="B52209" s="4"/>
      <c r="D52209" s="4"/>
    </row>
    <row r="52210" ht="15.75" customHeight="1">
      <c r="A52210" s="3" t="s">
        <v>43927</v>
      </c>
      <c r="B52210" s="4"/>
      <c r="D52210" s="4"/>
    </row>
    <row r="52211" ht="15.75" customHeight="1">
      <c r="A52211" s="4" t="s">
        <v>43928</v>
      </c>
      <c r="B52211" s="4"/>
      <c r="D52211" s="4"/>
    </row>
    <row r="52212" ht="15.75" customHeight="1">
      <c r="A52212" s="3" t="s">
        <v>43929</v>
      </c>
      <c r="B52212" s="4"/>
      <c r="D52212" s="4"/>
    </row>
    <row r="52213" ht="15.75" customHeight="1">
      <c r="A52213" s="4" t="s">
        <v>43930</v>
      </c>
      <c r="B52213" s="4"/>
      <c r="D52213" s="4"/>
    </row>
    <row r="52214" ht="15.75" customHeight="1">
      <c r="A52214" s="4" t="s">
        <v>43931</v>
      </c>
      <c r="B52214" s="4"/>
      <c r="D52214" s="4"/>
    </row>
    <row r="52215" ht="15.75" customHeight="1">
      <c r="A52215" s="3" t="s">
        <v>43932</v>
      </c>
      <c r="B52215" s="4"/>
      <c r="D52215" s="4"/>
    </row>
    <row r="52216" ht="15.75" customHeight="1">
      <c r="A52216" s="4" t="s">
        <v>43933</v>
      </c>
      <c r="B52216" s="4"/>
      <c r="D52216" s="4"/>
    </row>
    <row r="52217" ht="15.75" customHeight="1">
      <c r="A52217" s="3" t="s">
        <v>43934</v>
      </c>
      <c r="B52217" s="4"/>
      <c r="D52217" s="4"/>
    </row>
    <row r="52218" ht="15.75" customHeight="1">
      <c r="A52218" s="3" t="s">
        <v>43935</v>
      </c>
      <c r="B52218" s="4"/>
      <c r="D52218" s="4"/>
    </row>
    <row r="52219" ht="15.75" customHeight="1">
      <c r="A52219" s="4" t="s">
        <v>43936</v>
      </c>
      <c r="B52219" s="4"/>
      <c r="D52219" s="4"/>
    </row>
    <row r="52220" ht="15.75" customHeight="1">
      <c r="A52220" s="3" t="s">
        <v>43937</v>
      </c>
      <c r="B52220" s="4"/>
      <c r="D52220" s="4"/>
    </row>
    <row r="52221" ht="15.75" customHeight="1">
      <c r="A52221" s="4" t="s">
        <v>41820</v>
      </c>
      <c r="B52221" s="4"/>
      <c r="D52221" s="4"/>
    </row>
    <row r="52222" ht="15.75" customHeight="1">
      <c r="A52222" s="3" t="s">
        <v>43938</v>
      </c>
      <c r="B52222" s="4"/>
      <c r="D52222" s="4"/>
    </row>
    <row r="52223" ht="15.75" customHeight="1">
      <c r="A52223" s="3" t="s">
        <v>43939</v>
      </c>
      <c r="B52223" s="4"/>
      <c r="D52223" s="4"/>
    </row>
    <row r="52224" ht="15.75" customHeight="1">
      <c r="A52224" s="4" t="s">
        <v>8444</v>
      </c>
      <c r="B52224" s="4"/>
      <c r="D52224" s="4"/>
    </row>
    <row r="52225" ht="15.75" customHeight="1">
      <c r="A52225" s="3" t="s">
        <v>43940</v>
      </c>
      <c r="B52225" s="4"/>
      <c r="D52225" s="4"/>
    </row>
    <row r="52226" ht="15.75" customHeight="1">
      <c r="A52226" s="3" t="s">
        <v>43941</v>
      </c>
      <c r="B52226" s="4"/>
      <c r="D52226" s="4"/>
    </row>
    <row r="52227" ht="15.75" customHeight="1">
      <c r="A52227" s="4" t="s">
        <v>43942</v>
      </c>
      <c r="B52227" s="4"/>
      <c r="D52227" s="4"/>
    </row>
    <row r="52228" ht="15.75" customHeight="1">
      <c r="A52228" s="3" t="s">
        <v>43943</v>
      </c>
      <c r="B52228" s="4"/>
      <c r="D52228" s="4"/>
    </row>
    <row r="52229" ht="15.75" customHeight="1">
      <c r="A52229" s="4" t="s">
        <v>43944</v>
      </c>
      <c r="B52229" s="4"/>
      <c r="D52229" s="4"/>
    </row>
    <row r="52230" ht="15.75" customHeight="1">
      <c r="A52230" s="3" t="s">
        <v>43945</v>
      </c>
      <c r="B52230" s="4"/>
      <c r="D52230" s="4"/>
    </row>
    <row r="52231" ht="15.75" customHeight="1">
      <c r="A52231" s="3" t="s">
        <v>43946</v>
      </c>
      <c r="B52231" s="4"/>
      <c r="D52231" s="4"/>
    </row>
    <row r="52232" ht="15.75" customHeight="1">
      <c r="A52232" s="4" t="s">
        <v>43947</v>
      </c>
      <c r="B52232" s="4"/>
      <c r="D52232" s="4"/>
    </row>
    <row r="52233" ht="15.75" customHeight="1">
      <c r="A52233" s="3" t="s">
        <v>43948</v>
      </c>
      <c r="B52233" s="4"/>
      <c r="D52233" s="4"/>
    </row>
    <row r="52234" ht="15.75" customHeight="1">
      <c r="A52234" s="3" t="s">
        <v>43949</v>
      </c>
      <c r="B52234" s="4"/>
      <c r="D52234" s="4"/>
    </row>
    <row r="52235" ht="15.75" customHeight="1">
      <c r="A52235" s="3" t="s">
        <v>43950</v>
      </c>
      <c r="B52235" s="4"/>
      <c r="D52235" s="4"/>
    </row>
    <row r="52236" ht="15.75" customHeight="1">
      <c r="A52236" s="4">
        <v>106.0</v>
      </c>
      <c r="B52236" s="4"/>
      <c r="D52236" s="4"/>
    </row>
    <row r="52237" ht="15.75" customHeight="1">
      <c r="A52237" s="3" t="s">
        <v>43951</v>
      </c>
      <c r="B52237" s="4"/>
      <c r="D52237" s="4"/>
    </row>
    <row r="52238" ht="15.75" customHeight="1">
      <c r="A52238" s="3" t="s">
        <v>43952</v>
      </c>
      <c r="B52238" s="4"/>
      <c r="D52238" s="4"/>
    </row>
    <row r="52239" ht="15.75" customHeight="1">
      <c r="A52239" s="4" t="s">
        <v>43953</v>
      </c>
      <c r="B52239" s="4"/>
      <c r="D52239" s="4"/>
    </row>
    <row r="52240" ht="15.75" customHeight="1">
      <c r="A52240" s="3" t="s">
        <v>43954</v>
      </c>
      <c r="B52240" s="4"/>
      <c r="D52240" s="4"/>
    </row>
    <row r="52241" ht="15.75" customHeight="1">
      <c r="A52241" s="4" t="s">
        <v>43955</v>
      </c>
      <c r="B52241" s="4"/>
      <c r="D52241" s="4"/>
    </row>
    <row r="52242" ht="15.75" customHeight="1">
      <c r="A52242" s="3" t="s">
        <v>43956</v>
      </c>
      <c r="B52242" s="4"/>
      <c r="D52242" s="4"/>
    </row>
    <row r="52243" ht="15.75" customHeight="1">
      <c r="A52243" s="3" t="s">
        <v>43957</v>
      </c>
      <c r="B52243" s="4"/>
      <c r="D52243" s="4"/>
    </row>
    <row r="52244" ht="15.75" customHeight="1">
      <c r="A52244" s="4" t="s">
        <v>11</v>
      </c>
      <c r="B52244" s="4"/>
      <c r="D52244" s="4"/>
    </row>
    <row r="52245" ht="15.75" customHeight="1">
      <c r="A52245" s="3" t="s">
        <v>43958</v>
      </c>
      <c r="B52245" s="4"/>
      <c r="D52245" s="4"/>
    </row>
    <row r="52246" ht="15.75" customHeight="1">
      <c r="A52246" s="3" t="s">
        <v>43959</v>
      </c>
      <c r="B52246" s="4"/>
      <c r="D52246" s="4"/>
    </row>
    <row r="52247" ht="15.75" customHeight="1">
      <c r="A52247" s="3" t="s">
        <v>43960</v>
      </c>
      <c r="B52247" s="4"/>
      <c r="D52247" s="4"/>
    </row>
    <row r="52248" ht="15.75" customHeight="1">
      <c r="A52248" s="4" t="s">
        <v>43961</v>
      </c>
      <c r="B52248" s="4"/>
      <c r="D52248" s="4"/>
    </row>
    <row r="52249" ht="15.75" customHeight="1">
      <c r="A52249" s="4" t="s">
        <v>43962</v>
      </c>
      <c r="B52249" s="4"/>
      <c r="D52249" s="4"/>
    </row>
    <row r="52250" ht="15.75" customHeight="1">
      <c r="A52250" s="3" t="s">
        <v>43963</v>
      </c>
      <c r="B52250" s="4"/>
      <c r="D52250" s="4"/>
    </row>
    <row r="52251" ht="15.75" customHeight="1">
      <c r="A52251" s="3" t="s">
        <v>43964</v>
      </c>
      <c r="B52251" s="4"/>
      <c r="D52251" s="4"/>
    </row>
    <row r="52252" ht="15.75" customHeight="1">
      <c r="A52252" s="3" t="s">
        <v>43965</v>
      </c>
      <c r="B52252" s="4"/>
      <c r="D52252" s="4"/>
    </row>
    <row r="52253" ht="15.75" customHeight="1">
      <c r="A52253" s="4" t="s">
        <v>43966</v>
      </c>
      <c r="B52253" s="4"/>
      <c r="D52253" s="4"/>
    </row>
    <row r="52254" ht="15.75" customHeight="1">
      <c r="A52254" s="4" t="s">
        <v>43967</v>
      </c>
      <c r="B52254" s="4"/>
      <c r="D52254" s="4"/>
    </row>
    <row r="52255" ht="15.75" customHeight="1">
      <c r="A52255" s="4" t="s">
        <v>43968</v>
      </c>
      <c r="B52255" s="4"/>
      <c r="D52255" s="4"/>
    </row>
    <row r="52256" ht="15.75" customHeight="1">
      <c r="A52256" s="3" t="s">
        <v>43969</v>
      </c>
      <c r="B52256" s="4"/>
      <c r="D52256" s="4"/>
    </row>
    <row r="52257" ht="15.75" customHeight="1">
      <c r="A52257" s="3" t="s">
        <v>43970</v>
      </c>
      <c r="B52257" s="4"/>
      <c r="D52257" s="4"/>
    </row>
    <row r="52258" ht="15.75" customHeight="1">
      <c r="A52258" s="3" t="s">
        <v>43971</v>
      </c>
      <c r="B52258" s="4"/>
      <c r="D52258" s="4"/>
    </row>
    <row r="52259" ht="15.75" customHeight="1">
      <c r="A52259" s="3" t="s">
        <v>43972</v>
      </c>
      <c r="B52259" s="4"/>
      <c r="D52259" s="4"/>
    </row>
    <row r="52260" ht="15.75" customHeight="1">
      <c r="A52260" s="3" t="s">
        <v>43973</v>
      </c>
      <c r="B52260" s="4"/>
      <c r="D52260" s="4"/>
    </row>
    <row r="52261" ht="15.75" customHeight="1">
      <c r="A52261" s="4" t="s">
        <v>576</v>
      </c>
      <c r="B52261" s="4"/>
      <c r="D52261" s="4"/>
    </row>
    <row r="52262" ht="15.75" customHeight="1">
      <c r="A52262" s="3" t="s">
        <v>43974</v>
      </c>
      <c r="B52262" s="4"/>
      <c r="D52262" s="4"/>
    </row>
    <row r="52263" ht="15.75" customHeight="1">
      <c r="A52263" s="3" t="s">
        <v>43975</v>
      </c>
      <c r="B52263" s="4"/>
      <c r="D52263" s="4"/>
    </row>
    <row r="52264" ht="15.75" customHeight="1">
      <c r="A52264" s="3" t="s">
        <v>43976</v>
      </c>
      <c r="B52264" s="4"/>
      <c r="D52264" s="4"/>
    </row>
    <row r="52265" ht="15.75" customHeight="1">
      <c r="A52265" s="3" t="s">
        <v>43977</v>
      </c>
      <c r="B52265" s="4"/>
      <c r="D52265" s="4"/>
    </row>
    <row r="52266" ht="15.75" customHeight="1">
      <c r="A52266" s="4" t="s">
        <v>41820</v>
      </c>
      <c r="B52266" s="4"/>
      <c r="D52266" s="4"/>
    </row>
    <row r="52267" ht="15.75" customHeight="1">
      <c r="A52267" s="4" t="s">
        <v>43978</v>
      </c>
      <c r="B52267" s="4"/>
      <c r="D52267" s="4"/>
    </row>
    <row r="52268" ht="15.75" customHeight="1">
      <c r="A52268" s="4" t="s">
        <v>43979</v>
      </c>
      <c r="B52268" s="4"/>
      <c r="D52268" s="4"/>
    </row>
    <row r="52269" ht="15.75" customHeight="1">
      <c r="A52269" s="3" t="s">
        <v>43980</v>
      </c>
      <c r="B52269" s="4"/>
      <c r="D52269" s="4"/>
    </row>
    <row r="52270" ht="15.75" customHeight="1">
      <c r="A52270" s="3" t="s">
        <v>43981</v>
      </c>
      <c r="B52270" s="4"/>
      <c r="D52270" s="4"/>
    </row>
    <row r="52271" ht="15.75" customHeight="1">
      <c r="A52271" s="4" t="s">
        <v>43982</v>
      </c>
      <c r="B52271" s="4"/>
      <c r="D52271" s="4"/>
    </row>
    <row r="52272" ht="15.75" customHeight="1">
      <c r="A52272" s="3" t="s">
        <v>43983</v>
      </c>
      <c r="B52272" s="4"/>
      <c r="D52272" s="4"/>
    </row>
    <row r="52273" ht="15.75" customHeight="1">
      <c r="A52273" s="3" t="s">
        <v>43984</v>
      </c>
      <c r="B52273" s="4"/>
      <c r="D52273" s="4"/>
    </row>
    <row r="52274" ht="15.75" customHeight="1">
      <c r="A52274" s="4" t="s">
        <v>43985</v>
      </c>
      <c r="B52274" s="4"/>
      <c r="D52274" s="4"/>
    </row>
    <row r="52275" ht="15.75" customHeight="1">
      <c r="A52275" s="3" t="s">
        <v>43986</v>
      </c>
      <c r="B52275" s="4"/>
      <c r="D52275" s="4"/>
    </row>
    <row r="52276" ht="15.75" customHeight="1">
      <c r="A52276" s="4" t="s">
        <v>43987</v>
      </c>
      <c r="B52276" s="4"/>
      <c r="D52276" s="4"/>
    </row>
    <row r="52277" ht="15.75" customHeight="1">
      <c r="A52277" s="3" t="s">
        <v>43988</v>
      </c>
      <c r="B52277" s="4"/>
      <c r="D52277" s="4"/>
    </row>
    <row r="52278" ht="15.75" customHeight="1">
      <c r="A52278" s="3" t="s">
        <v>43989</v>
      </c>
      <c r="B52278" s="4"/>
      <c r="D52278" s="4"/>
    </row>
    <row r="52279" ht="15.75" customHeight="1">
      <c r="A52279" s="4" t="s">
        <v>43990</v>
      </c>
      <c r="B52279" s="4"/>
      <c r="D52279" s="4"/>
    </row>
    <row r="52280" ht="15.75" customHeight="1">
      <c r="A52280" s="4" t="s">
        <v>3628</v>
      </c>
      <c r="B52280" s="4"/>
      <c r="D52280" s="4"/>
    </row>
    <row r="52281" ht="15.75" customHeight="1">
      <c r="A52281" s="3" t="s">
        <v>43991</v>
      </c>
      <c r="B52281" s="4"/>
      <c r="D52281" s="4"/>
    </row>
    <row r="52282" ht="15.75" customHeight="1">
      <c r="A52282" s="4" t="s">
        <v>43992</v>
      </c>
      <c r="B52282" s="4"/>
      <c r="D52282" s="4"/>
    </row>
    <row r="52283" ht="15.75" customHeight="1">
      <c r="A52283" s="3" t="s">
        <v>43993</v>
      </c>
      <c r="B52283" s="4"/>
      <c r="D52283" s="4"/>
    </row>
    <row r="52284" ht="15.75" customHeight="1">
      <c r="A52284" s="3" t="s">
        <v>43994</v>
      </c>
      <c r="B52284" s="4"/>
      <c r="D52284" s="4"/>
    </row>
    <row r="52285" ht="15.75" customHeight="1">
      <c r="A52285" s="3" t="s">
        <v>43995</v>
      </c>
      <c r="B52285" s="4"/>
      <c r="D52285" s="4"/>
    </row>
    <row r="52286" ht="15.75" customHeight="1">
      <c r="A52286" s="3" t="s">
        <v>43996</v>
      </c>
      <c r="B52286" s="4"/>
      <c r="D52286" s="4"/>
    </row>
    <row r="52287" ht="15.75" customHeight="1">
      <c r="A52287" s="3" t="s">
        <v>43997</v>
      </c>
      <c r="B52287" s="4"/>
      <c r="D52287" s="4"/>
    </row>
    <row r="52288" ht="15.75" customHeight="1">
      <c r="A52288" s="3" t="s">
        <v>43998</v>
      </c>
      <c r="B52288" s="4"/>
      <c r="D52288" s="4"/>
    </row>
    <row r="52289" ht="15.75" customHeight="1">
      <c r="A52289" s="3" t="s">
        <v>43999</v>
      </c>
      <c r="B52289" s="4"/>
      <c r="D52289" s="4"/>
    </row>
    <row r="52290" ht="15.75" customHeight="1">
      <c r="A52290" s="3" t="s">
        <v>44000</v>
      </c>
      <c r="B52290" s="4"/>
      <c r="D52290" s="4"/>
    </row>
    <row r="52291" ht="15.75" customHeight="1">
      <c r="A52291" s="3" t="s">
        <v>44001</v>
      </c>
      <c r="B52291" s="4"/>
      <c r="D52291" s="4"/>
    </row>
    <row r="52292" ht="15.75" customHeight="1">
      <c r="A52292" s="3" t="s">
        <v>44002</v>
      </c>
      <c r="B52292" s="4"/>
      <c r="D52292" s="4"/>
    </row>
    <row r="52293" ht="15.75" customHeight="1">
      <c r="A52293" s="3" t="s">
        <v>44003</v>
      </c>
      <c r="B52293" s="4"/>
      <c r="D52293" s="4"/>
    </row>
    <row r="52294" ht="15.75" customHeight="1">
      <c r="A52294" s="3" t="s">
        <v>44004</v>
      </c>
      <c r="B52294" s="4"/>
      <c r="D52294" s="4"/>
    </row>
    <row r="52295" ht="15.75" customHeight="1">
      <c r="A52295" s="3" t="s">
        <v>44005</v>
      </c>
      <c r="B52295" s="4"/>
      <c r="D52295" s="4"/>
    </row>
    <row r="52296" ht="15.75" customHeight="1">
      <c r="A52296" s="3" t="s">
        <v>44006</v>
      </c>
      <c r="B52296" s="4"/>
      <c r="D52296" s="4"/>
    </row>
    <row r="52297" ht="15.75" customHeight="1">
      <c r="A52297" s="3" t="s">
        <v>44007</v>
      </c>
      <c r="B52297" s="4"/>
      <c r="D52297" s="4"/>
    </row>
    <row r="52298" ht="15.75" customHeight="1">
      <c r="A52298" s="4" t="s">
        <v>44008</v>
      </c>
      <c r="B52298" s="4"/>
      <c r="D52298" s="4"/>
    </row>
    <row r="52299" ht="15.75" customHeight="1">
      <c r="A52299" s="3" t="s">
        <v>44009</v>
      </c>
      <c r="B52299" s="4"/>
      <c r="D52299" s="4"/>
    </row>
    <row r="52300" ht="15.75" customHeight="1">
      <c r="A52300" s="3" t="s">
        <v>44010</v>
      </c>
      <c r="B52300" s="4"/>
      <c r="D52300" s="4"/>
    </row>
    <row r="52301" ht="15.75" customHeight="1">
      <c r="A52301" s="4" t="s">
        <v>44011</v>
      </c>
      <c r="B52301" s="4"/>
      <c r="D52301" s="4"/>
    </row>
    <row r="52302" ht="15.75" customHeight="1">
      <c r="A52302" s="3" t="s">
        <v>44012</v>
      </c>
      <c r="B52302" s="4"/>
      <c r="D52302" s="4"/>
    </row>
    <row r="52303" ht="15.75" customHeight="1">
      <c r="A52303" s="3" t="s">
        <v>44013</v>
      </c>
      <c r="B52303" s="4"/>
      <c r="D52303" s="4"/>
    </row>
    <row r="52304" ht="15.75" customHeight="1">
      <c r="A52304" s="3" t="s">
        <v>44014</v>
      </c>
      <c r="B52304" s="4"/>
      <c r="D52304" s="4"/>
    </row>
    <row r="52305" ht="15.75" customHeight="1">
      <c r="A52305" s="3" t="s">
        <v>44015</v>
      </c>
      <c r="B52305" s="4"/>
      <c r="D52305" s="4"/>
    </row>
    <row r="52306" ht="15.75" customHeight="1">
      <c r="A52306" s="3" t="s">
        <v>44016</v>
      </c>
      <c r="B52306" s="4"/>
      <c r="D52306" s="4"/>
    </row>
    <row r="52307" ht="15.75" customHeight="1">
      <c r="A52307" s="3" t="s">
        <v>44017</v>
      </c>
      <c r="B52307" s="4"/>
      <c r="D52307" s="4"/>
    </row>
    <row r="52308" ht="15.75" customHeight="1">
      <c r="A52308" s="3" t="s">
        <v>44018</v>
      </c>
      <c r="B52308" s="4"/>
      <c r="D52308" s="4"/>
    </row>
    <row r="52309" ht="15.75" customHeight="1">
      <c r="A52309" s="4" t="s">
        <v>44019</v>
      </c>
      <c r="B52309" s="4"/>
      <c r="D52309" s="4"/>
    </row>
    <row r="52310" ht="15.75" customHeight="1">
      <c r="A52310" s="3" t="s">
        <v>44020</v>
      </c>
      <c r="B52310" s="4"/>
      <c r="D52310" s="4"/>
    </row>
    <row r="52311" ht="15.75" customHeight="1">
      <c r="A52311" s="3" t="s">
        <v>44021</v>
      </c>
      <c r="B52311" s="4"/>
      <c r="D52311" s="4"/>
    </row>
    <row r="52312" ht="15.75" customHeight="1">
      <c r="A52312" s="3" t="s">
        <v>44022</v>
      </c>
      <c r="B52312" s="4"/>
      <c r="D52312" s="4"/>
    </row>
    <row r="52313" ht="15.75" customHeight="1">
      <c r="A52313" s="4" t="s">
        <v>44023</v>
      </c>
      <c r="B52313" s="4"/>
      <c r="D52313" s="4"/>
    </row>
    <row r="52314" ht="15.75" customHeight="1">
      <c r="A52314" s="4" t="s">
        <v>44024</v>
      </c>
      <c r="B52314" s="4"/>
      <c r="D52314" s="4"/>
    </row>
    <row r="52315" ht="15.75" customHeight="1">
      <c r="A52315" s="3" t="s">
        <v>44025</v>
      </c>
      <c r="B52315" s="4"/>
      <c r="D52315" s="4"/>
    </row>
    <row r="52316" ht="15.75" customHeight="1">
      <c r="A52316" s="3" t="s">
        <v>44026</v>
      </c>
      <c r="B52316" s="4"/>
      <c r="D52316" s="4"/>
    </row>
    <row r="52317" ht="15.75" customHeight="1">
      <c r="A52317" s="3" t="s">
        <v>44027</v>
      </c>
      <c r="B52317" s="4"/>
      <c r="D52317" s="4"/>
    </row>
    <row r="52318" ht="15.75" customHeight="1">
      <c r="A52318" s="3" t="s">
        <v>44028</v>
      </c>
      <c r="B52318" s="4"/>
      <c r="D52318" s="4"/>
    </row>
    <row r="52319" ht="15.75" customHeight="1">
      <c r="A52319" s="3" t="s">
        <v>44029</v>
      </c>
      <c r="B52319" s="4"/>
      <c r="D52319" s="4"/>
    </row>
    <row r="52320" ht="15.75" customHeight="1">
      <c r="A52320" s="3" t="s">
        <v>44030</v>
      </c>
      <c r="B52320" s="4"/>
      <c r="D52320" s="4"/>
    </row>
    <row r="52321" ht="15.75" customHeight="1">
      <c r="A52321" s="3" t="s">
        <v>5472</v>
      </c>
      <c r="B52321" s="4"/>
      <c r="D52321" s="4"/>
    </row>
    <row r="52322" ht="15.75" customHeight="1">
      <c r="A52322" s="3" t="s">
        <v>44031</v>
      </c>
      <c r="B52322" s="4"/>
      <c r="D52322" s="4"/>
    </row>
    <row r="52323" ht="15.75" customHeight="1">
      <c r="A52323" s="4" t="s">
        <v>44032</v>
      </c>
      <c r="B52323" s="4"/>
      <c r="D52323" s="4"/>
    </row>
    <row r="52324" ht="15.75" customHeight="1">
      <c r="A52324" s="4" t="s">
        <v>44033</v>
      </c>
      <c r="B52324" s="4"/>
      <c r="D52324" s="4"/>
    </row>
    <row r="52325" ht="15.75" customHeight="1">
      <c r="A52325" s="3" t="s">
        <v>44034</v>
      </c>
      <c r="B52325" s="4"/>
      <c r="D52325" s="4"/>
    </row>
    <row r="52326" ht="15.75" customHeight="1">
      <c r="A52326" s="3" t="s">
        <v>44035</v>
      </c>
      <c r="B52326" s="4"/>
      <c r="D52326" s="4"/>
    </row>
    <row r="52327" ht="15.75" customHeight="1">
      <c r="A52327" s="3" t="s">
        <v>44036</v>
      </c>
      <c r="B52327" s="4"/>
      <c r="D52327" s="4"/>
    </row>
    <row r="52328" ht="15.75" customHeight="1">
      <c r="A52328" s="3" t="s">
        <v>44037</v>
      </c>
      <c r="B52328" s="4"/>
      <c r="D52328" s="4"/>
    </row>
    <row r="52329" ht="15.75" customHeight="1">
      <c r="A52329" s="4" t="s">
        <v>44038</v>
      </c>
      <c r="B52329" s="4"/>
      <c r="D52329" s="4"/>
    </row>
    <row r="52330" ht="15.75" customHeight="1">
      <c r="A52330" s="3" t="s">
        <v>44039</v>
      </c>
      <c r="B52330" s="4"/>
      <c r="D52330" s="4"/>
    </row>
    <row r="52331" ht="15.75" customHeight="1">
      <c r="A52331" s="3" t="s">
        <v>44040</v>
      </c>
      <c r="B52331" s="4"/>
      <c r="D52331" s="4"/>
    </row>
    <row r="52332" ht="15.75" customHeight="1">
      <c r="A52332" s="3" t="s">
        <v>44041</v>
      </c>
      <c r="B52332" s="4"/>
      <c r="D52332" s="4"/>
    </row>
    <row r="52333" ht="15.75" customHeight="1">
      <c r="A52333" s="4" t="s">
        <v>44042</v>
      </c>
      <c r="B52333" s="4"/>
      <c r="D52333" s="4"/>
    </row>
    <row r="52334" ht="15.75" customHeight="1">
      <c r="A52334" s="4" t="s">
        <v>44043</v>
      </c>
      <c r="B52334" s="4"/>
      <c r="D52334" s="4"/>
    </row>
    <row r="52335" ht="15.75" customHeight="1">
      <c r="A52335" s="4" t="s">
        <v>44044</v>
      </c>
      <c r="B52335" s="4"/>
      <c r="D52335" s="4"/>
    </row>
    <row r="52336" ht="15.75" customHeight="1">
      <c r="A52336" s="4" t="s">
        <v>44045</v>
      </c>
      <c r="B52336" s="4"/>
      <c r="D52336" s="4"/>
    </row>
    <row r="52337" ht="15.75" customHeight="1">
      <c r="A52337" s="4" t="s">
        <v>44046</v>
      </c>
      <c r="B52337" s="4"/>
      <c r="D52337" s="4"/>
    </row>
    <row r="52338" ht="15.75" customHeight="1">
      <c r="A52338" s="3" t="s">
        <v>44047</v>
      </c>
      <c r="B52338" s="4"/>
      <c r="D52338" s="4"/>
    </row>
    <row r="52339" ht="15.75" customHeight="1">
      <c r="A52339" s="4" t="s">
        <v>44048</v>
      </c>
      <c r="B52339" s="4"/>
      <c r="D52339" s="4"/>
    </row>
    <row r="52340" ht="15.75" customHeight="1">
      <c r="A52340" s="3" t="s">
        <v>44049</v>
      </c>
      <c r="B52340" s="4"/>
      <c r="D52340" s="4"/>
    </row>
    <row r="52341" ht="15.75" customHeight="1">
      <c r="A52341" s="3" t="s">
        <v>44050</v>
      </c>
      <c r="B52341" s="4"/>
      <c r="D52341" s="4"/>
    </row>
    <row r="52342" ht="15.75" customHeight="1">
      <c r="A52342" s="4" t="s">
        <v>44051</v>
      </c>
      <c r="B52342" s="4"/>
      <c r="D52342" s="4"/>
    </row>
    <row r="52343" ht="15.75" customHeight="1">
      <c r="A52343" s="3" t="s">
        <v>44052</v>
      </c>
      <c r="B52343" s="4"/>
      <c r="D52343" s="4"/>
    </row>
    <row r="52344" ht="15.75" customHeight="1">
      <c r="A52344" s="4" t="s">
        <v>44053</v>
      </c>
      <c r="B52344" s="4"/>
      <c r="D52344" s="4"/>
    </row>
    <row r="52345" ht="15.75" customHeight="1">
      <c r="A52345" s="4" t="s">
        <v>44054</v>
      </c>
      <c r="B52345" s="4"/>
      <c r="D52345" s="4"/>
    </row>
    <row r="52346" ht="15.75" customHeight="1">
      <c r="A52346" s="3" t="s">
        <v>44055</v>
      </c>
      <c r="B52346" s="4"/>
      <c r="D52346" s="4"/>
    </row>
    <row r="52347" ht="15.75" customHeight="1">
      <c r="A52347" s="3" t="s">
        <v>44056</v>
      </c>
      <c r="B52347" s="4"/>
      <c r="D52347" s="4"/>
    </row>
    <row r="52348" ht="15.75" customHeight="1">
      <c r="A52348" s="3" t="s">
        <v>44057</v>
      </c>
      <c r="B52348" s="4"/>
      <c r="D52348" s="4"/>
    </row>
    <row r="52349" ht="15.75" customHeight="1">
      <c r="A52349" s="4" t="s">
        <v>44058</v>
      </c>
      <c r="B52349" s="4"/>
      <c r="D52349" s="4"/>
    </row>
    <row r="52350" ht="15.75" customHeight="1">
      <c r="A52350" s="3" t="s">
        <v>44059</v>
      </c>
      <c r="B52350" s="4"/>
      <c r="D52350" s="4"/>
    </row>
    <row r="52351" ht="15.75" customHeight="1">
      <c r="A52351" s="4" t="s">
        <v>44060</v>
      </c>
      <c r="B52351" s="4"/>
      <c r="D52351" s="4"/>
    </row>
    <row r="52352" ht="15.75" customHeight="1">
      <c r="A52352" s="3" t="s">
        <v>44061</v>
      </c>
      <c r="B52352" s="4"/>
      <c r="D52352" s="4"/>
    </row>
    <row r="52353" ht="15.75" customHeight="1">
      <c r="A52353" s="3" t="s">
        <v>44062</v>
      </c>
      <c r="B52353" s="4"/>
      <c r="D52353" s="4"/>
    </row>
    <row r="52354" ht="15.75" customHeight="1">
      <c r="A52354" s="3" t="s">
        <v>44063</v>
      </c>
      <c r="B52354" s="4"/>
      <c r="D52354" s="4"/>
    </row>
    <row r="52355" ht="15.75" customHeight="1">
      <c r="A52355" s="3" t="s">
        <v>44064</v>
      </c>
      <c r="B52355" s="4"/>
      <c r="D52355" s="4"/>
    </row>
    <row r="52356" ht="15.75" customHeight="1">
      <c r="A52356" s="3" t="s">
        <v>44065</v>
      </c>
      <c r="B52356" s="4"/>
      <c r="D52356" s="4"/>
    </row>
    <row r="52357" ht="15.75" customHeight="1">
      <c r="A52357" s="3" t="s">
        <v>44066</v>
      </c>
      <c r="B52357" s="4"/>
      <c r="D52357" s="4"/>
    </row>
    <row r="52358" ht="15.75" customHeight="1">
      <c r="A52358" s="3" t="s">
        <v>44067</v>
      </c>
      <c r="B52358" s="4"/>
      <c r="D52358" s="4"/>
    </row>
    <row r="52359" ht="15.75" customHeight="1">
      <c r="A52359" s="3" t="s">
        <v>44068</v>
      </c>
      <c r="B52359" s="4"/>
      <c r="D52359" s="4"/>
    </row>
    <row r="52360" ht="15.75" customHeight="1">
      <c r="A52360" s="3" t="s">
        <v>44069</v>
      </c>
      <c r="B52360" s="4"/>
      <c r="D52360" s="4"/>
    </row>
    <row r="52361" ht="15.75" customHeight="1">
      <c r="A52361" s="3" t="s">
        <v>44070</v>
      </c>
      <c r="B52361" s="4"/>
      <c r="D52361" s="4"/>
    </row>
    <row r="52362" ht="15.75" customHeight="1">
      <c r="A52362" s="4" t="s">
        <v>44071</v>
      </c>
      <c r="B52362" s="4"/>
      <c r="D52362" s="4"/>
    </row>
    <row r="52363" ht="15.75" customHeight="1">
      <c r="A52363" s="3" t="s">
        <v>44072</v>
      </c>
      <c r="B52363" s="4"/>
      <c r="D52363" s="4"/>
    </row>
    <row r="52364" ht="15.75" customHeight="1">
      <c r="A52364" s="4" t="s">
        <v>44073</v>
      </c>
      <c r="B52364" s="4"/>
      <c r="D52364" s="4"/>
    </row>
    <row r="52365" ht="15.75" customHeight="1">
      <c r="B52365" s="4"/>
      <c r="D52365" s="4"/>
    </row>
    <row r="52366" ht="15.75" customHeight="1">
      <c r="A52366" s="3" t="s">
        <v>44074</v>
      </c>
      <c r="B52366" s="4"/>
      <c r="D52366" s="4"/>
    </row>
    <row r="52367" ht="15.75" customHeight="1">
      <c r="A52367" s="3" t="s">
        <v>44075</v>
      </c>
      <c r="B52367" s="4"/>
      <c r="D52367" s="4"/>
    </row>
    <row r="52368" ht="15.75" customHeight="1">
      <c r="A52368" s="3" t="s">
        <v>44076</v>
      </c>
      <c r="B52368" s="4"/>
      <c r="D52368" s="4"/>
    </row>
    <row r="52369" ht="15.75" customHeight="1">
      <c r="A52369" s="3" t="s">
        <v>44077</v>
      </c>
      <c r="B52369" s="4"/>
      <c r="D52369" s="4"/>
    </row>
    <row r="52370" ht="15.75" customHeight="1">
      <c r="A52370" s="3" t="s">
        <v>15362</v>
      </c>
      <c r="B52370" s="4"/>
      <c r="D52370" s="4"/>
    </row>
    <row r="52371" ht="15.75" customHeight="1">
      <c r="A52371" s="3" t="s">
        <v>44078</v>
      </c>
      <c r="B52371" s="4"/>
      <c r="D52371" s="4"/>
    </row>
    <row r="52372" ht="15.75" customHeight="1">
      <c r="A52372" s="3" t="s">
        <v>44079</v>
      </c>
      <c r="B52372" s="4"/>
      <c r="D52372" s="4"/>
    </row>
    <row r="52373" ht="15.75" customHeight="1">
      <c r="A52373" s="4" t="s">
        <v>44080</v>
      </c>
      <c r="B52373" s="4"/>
      <c r="D52373" s="4"/>
    </row>
    <row r="52374" ht="15.75" customHeight="1">
      <c r="A52374" s="4" t="s">
        <v>3628</v>
      </c>
      <c r="B52374" s="4"/>
      <c r="D52374" s="4"/>
    </row>
    <row r="52375" ht="15.75" customHeight="1">
      <c r="A52375" s="4" t="s">
        <v>44081</v>
      </c>
      <c r="B52375" s="4"/>
      <c r="D52375" s="4"/>
    </row>
    <row r="52376" ht="15.75" customHeight="1">
      <c r="A52376" s="4" t="s">
        <v>44082</v>
      </c>
      <c r="B52376" s="4"/>
      <c r="D52376" s="4"/>
    </row>
    <row r="52377" ht="15.75" customHeight="1">
      <c r="A52377" s="3" t="s">
        <v>44083</v>
      </c>
      <c r="B52377" s="4"/>
      <c r="D52377" s="4"/>
    </row>
    <row r="52378" ht="15.75" customHeight="1">
      <c r="A52378" s="3" t="s">
        <v>44084</v>
      </c>
      <c r="B52378" s="4"/>
      <c r="D52378" s="4"/>
    </row>
    <row r="52379" ht="15.75" customHeight="1">
      <c r="A52379" s="3" t="s">
        <v>44085</v>
      </c>
      <c r="B52379" s="4"/>
      <c r="D52379" s="4"/>
    </row>
    <row r="52380" ht="15.75" customHeight="1">
      <c r="A52380" s="3" t="s">
        <v>44086</v>
      </c>
      <c r="B52380" s="4"/>
      <c r="D52380" s="4"/>
    </row>
    <row r="52381" ht="15.75" customHeight="1">
      <c r="A52381" s="4" t="s">
        <v>42196</v>
      </c>
      <c r="B52381" s="4"/>
      <c r="D52381" s="4"/>
    </row>
    <row r="52382" ht="15.75" customHeight="1">
      <c r="A52382" s="4" t="s">
        <v>44087</v>
      </c>
      <c r="B52382" s="4"/>
      <c r="D52382" s="4"/>
    </row>
    <row r="52383" ht="15.75" customHeight="1">
      <c r="A52383" s="4" t="s">
        <v>44088</v>
      </c>
      <c r="B52383" s="4"/>
      <c r="D52383" s="4"/>
    </row>
    <row r="52384" ht="15.75" customHeight="1">
      <c r="A52384" s="3" t="s">
        <v>44089</v>
      </c>
      <c r="B52384" s="4"/>
      <c r="D52384" s="4"/>
    </row>
    <row r="52385" ht="15.75" customHeight="1">
      <c r="A52385" s="3" t="s">
        <v>44090</v>
      </c>
      <c r="B52385" s="4"/>
      <c r="D52385" s="4"/>
    </row>
    <row r="52386" ht="15.75" customHeight="1">
      <c r="A52386" s="4" t="s">
        <v>44091</v>
      </c>
      <c r="B52386" s="4"/>
      <c r="D52386" s="4"/>
    </row>
    <row r="52387" ht="15.75" customHeight="1">
      <c r="A52387" s="3" t="s">
        <v>44092</v>
      </c>
      <c r="B52387" s="4"/>
      <c r="D52387" s="4"/>
    </row>
    <row r="52388" ht="15.75" customHeight="1">
      <c r="A52388" s="4" t="s">
        <v>44093</v>
      </c>
      <c r="B52388" s="4"/>
      <c r="D52388" s="4"/>
    </row>
    <row r="52389" ht="15.75" customHeight="1">
      <c r="A52389" s="3" t="s">
        <v>44094</v>
      </c>
      <c r="B52389" s="4"/>
      <c r="D52389" s="4"/>
    </row>
    <row r="52390" ht="15.75" customHeight="1">
      <c r="A52390" s="4" t="s">
        <v>44095</v>
      </c>
      <c r="B52390" s="4"/>
      <c r="D52390" s="4"/>
    </row>
    <row r="52391" ht="15.75" customHeight="1">
      <c r="A52391" s="4" t="s">
        <v>44096</v>
      </c>
      <c r="B52391" s="4"/>
      <c r="D52391" s="4"/>
    </row>
    <row r="52392" ht="15.75" customHeight="1">
      <c r="A52392" s="4" t="s">
        <v>44097</v>
      </c>
      <c r="B52392" s="4"/>
      <c r="D52392" s="4"/>
    </row>
    <row r="52393" ht="15.75" customHeight="1">
      <c r="A52393" s="3" t="s">
        <v>44098</v>
      </c>
      <c r="B52393" s="4"/>
      <c r="D52393" s="4"/>
    </row>
    <row r="52394" ht="15.75" customHeight="1">
      <c r="A52394" s="3" t="s">
        <v>44099</v>
      </c>
      <c r="B52394" s="4"/>
      <c r="D52394" s="4"/>
    </row>
    <row r="52395" ht="15.75" customHeight="1">
      <c r="A52395" s="3" t="s">
        <v>44100</v>
      </c>
      <c r="B52395" s="4"/>
      <c r="D52395" s="4"/>
    </row>
    <row r="52396" ht="15.75" customHeight="1">
      <c r="A52396" s="3" t="s">
        <v>44101</v>
      </c>
      <c r="B52396" s="4"/>
      <c r="D52396" s="4"/>
    </row>
    <row r="52397" ht="15.75" customHeight="1">
      <c r="A52397" s="3" t="s">
        <v>44102</v>
      </c>
      <c r="B52397" s="4"/>
      <c r="D52397" s="4"/>
    </row>
    <row r="52398" ht="15.75" customHeight="1">
      <c r="A52398" s="3" t="s">
        <v>44103</v>
      </c>
      <c r="B52398" s="4"/>
      <c r="D52398" s="4"/>
    </row>
    <row r="52399" ht="15.75" customHeight="1">
      <c r="A52399" s="3" t="s">
        <v>44104</v>
      </c>
      <c r="B52399" s="4"/>
      <c r="D52399" s="4"/>
    </row>
    <row r="52400" ht="15.75" customHeight="1">
      <c r="A52400" s="3" t="s">
        <v>44105</v>
      </c>
      <c r="B52400" s="4"/>
      <c r="D52400" s="4"/>
    </row>
    <row r="52401" ht="15.75" customHeight="1">
      <c r="A52401" s="4" t="s">
        <v>44106</v>
      </c>
      <c r="B52401" s="4"/>
      <c r="D52401" s="4"/>
    </row>
    <row r="52402" ht="15.75" customHeight="1">
      <c r="A52402" s="3" t="s">
        <v>44107</v>
      </c>
      <c r="B52402" s="4"/>
      <c r="D52402" s="4"/>
    </row>
    <row r="52403" ht="15.75" customHeight="1">
      <c r="A52403" s="3" t="s">
        <v>44108</v>
      </c>
      <c r="B52403" s="4"/>
      <c r="D52403" s="4"/>
    </row>
    <row r="52404" ht="15.75" customHeight="1">
      <c r="A52404" s="3" t="s">
        <v>44109</v>
      </c>
      <c r="B52404" s="4"/>
      <c r="D52404" s="4"/>
    </row>
    <row r="52405" ht="15.75" customHeight="1">
      <c r="A52405" s="4" t="s">
        <v>44110</v>
      </c>
      <c r="B52405" s="4"/>
      <c r="D52405" s="4"/>
    </row>
    <row r="52406" ht="15.75" customHeight="1">
      <c r="A52406" s="4" t="s">
        <v>44111</v>
      </c>
      <c r="B52406" s="4"/>
      <c r="D52406" s="4"/>
    </row>
    <row r="52407" ht="15.75" customHeight="1">
      <c r="A52407" s="4" t="s">
        <v>44112</v>
      </c>
      <c r="B52407" s="4"/>
      <c r="D52407" s="4"/>
    </row>
    <row r="52408" ht="15.75" customHeight="1">
      <c r="A52408" s="3" t="s">
        <v>44113</v>
      </c>
      <c r="B52408" s="4"/>
      <c r="D52408" s="4"/>
    </row>
    <row r="52409" ht="15.75" customHeight="1">
      <c r="A52409" s="4" t="s">
        <v>3628</v>
      </c>
      <c r="B52409" s="4"/>
      <c r="D52409" s="4"/>
    </row>
    <row r="52410" ht="15.75" customHeight="1">
      <c r="A52410" s="4" t="s">
        <v>3628</v>
      </c>
      <c r="B52410" s="4"/>
      <c r="D52410" s="4"/>
    </row>
    <row r="52411" ht="15.75" customHeight="1">
      <c r="A52411" s="4" t="s">
        <v>44114</v>
      </c>
      <c r="B52411" s="4"/>
      <c r="D52411" s="4"/>
    </row>
    <row r="52412" ht="15.75" customHeight="1">
      <c r="A52412" s="4" t="s">
        <v>44115</v>
      </c>
      <c r="B52412" s="4"/>
      <c r="D52412" s="4"/>
    </row>
    <row r="52413" ht="15.75" customHeight="1">
      <c r="A52413" s="4" t="s">
        <v>44116</v>
      </c>
      <c r="B52413" s="4"/>
      <c r="D52413" s="4"/>
    </row>
    <row r="52414" ht="15.75" customHeight="1">
      <c r="A52414" s="3" t="s">
        <v>44117</v>
      </c>
      <c r="B52414" s="4"/>
      <c r="D52414" s="4"/>
    </row>
    <row r="52415" ht="15.75" customHeight="1">
      <c r="A52415" s="4" t="s">
        <v>44118</v>
      </c>
      <c r="B52415" s="4"/>
      <c r="D52415" s="4"/>
    </row>
    <row r="52416" ht="15.75" customHeight="1">
      <c r="A52416" s="3" t="s">
        <v>44119</v>
      </c>
      <c r="B52416" s="4"/>
      <c r="D52416" s="4"/>
    </row>
    <row r="52417" ht="15.75" customHeight="1">
      <c r="A52417" s="3" t="s">
        <v>44120</v>
      </c>
      <c r="B52417" s="4"/>
      <c r="D52417" s="4"/>
    </row>
    <row r="52418" ht="15.75" customHeight="1">
      <c r="A52418" s="3" t="s">
        <v>44121</v>
      </c>
      <c r="B52418" s="4"/>
      <c r="D52418" s="4"/>
    </row>
    <row r="52419" ht="15.75" customHeight="1">
      <c r="A52419" s="3" t="s">
        <v>44122</v>
      </c>
      <c r="B52419" s="4"/>
      <c r="D52419" s="4"/>
    </row>
    <row r="52420" ht="15.75" customHeight="1">
      <c r="A52420" s="3" t="s">
        <v>44123</v>
      </c>
      <c r="B52420" s="4"/>
      <c r="D52420" s="4"/>
    </row>
    <row r="52421" ht="15.75" customHeight="1">
      <c r="A52421" s="3" t="s">
        <v>44124</v>
      </c>
      <c r="B52421" s="4"/>
      <c r="D52421" s="4"/>
    </row>
    <row r="52422" ht="15.75" customHeight="1">
      <c r="A52422" s="4" t="s">
        <v>11</v>
      </c>
      <c r="B52422" s="4"/>
      <c r="D52422" s="4"/>
    </row>
    <row r="52423" ht="15.75" customHeight="1">
      <c r="A52423" s="3" t="s">
        <v>44125</v>
      </c>
      <c r="B52423" s="4"/>
      <c r="D52423" s="4"/>
    </row>
    <row r="52424" ht="15.75" customHeight="1">
      <c r="A52424" s="4" t="s">
        <v>44126</v>
      </c>
      <c r="B52424" s="4"/>
      <c r="D52424" s="4"/>
    </row>
    <row r="52425" ht="15.75" customHeight="1">
      <c r="A52425" s="4" t="s">
        <v>44127</v>
      </c>
      <c r="B52425" s="4"/>
      <c r="D52425" s="4"/>
    </row>
    <row r="52426" ht="15.75" customHeight="1">
      <c r="A52426" s="4" t="s">
        <v>44128</v>
      </c>
      <c r="B52426" s="4"/>
      <c r="D52426" s="4"/>
    </row>
    <row r="52427" ht="15.75" customHeight="1">
      <c r="A52427" s="3" t="s">
        <v>44129</v>
      </c>
      <c r="B52427" s="4"/>
      <c r="D52427" s="4"/>
    </row>
    <row r="52428" ht="15.75" customHeight="1">
      <c r="A52428" s="3" t="s">
        <v>25280</v>
      </c>
      <c r="B52428" s="4"/>
      <c r="D52428" s="4"/>
    </row>
    <row r="52429" ht="15.75" customHeight="1">
      <c r="A52429" s="3" t="s">
        <v>44130</v>
      </c>
      <c r="B52429" s="4"/>
      <c r="D52429" s="4"/>
    </row>
    <row r="52430" ht="15.75" customHeight="1">
      <c r="A52430" s="3" t="s">
        <v>44131</v>
      </c>
      <c r="B52430" s="4"/>
      <c r="D52430" s="4"/>
    </row>
    <row r="52431" ht="15.75" customHeight="1">
      <c r="A52431" s="3" t="s">
        <v>44132</v>
      </c>
      <c r="B52431" s="4"/>
      <c r="D52431" s="4"/>
    </row>
    <row r="52432" ht="15.75" customHeight="1">
      <c r="A52432" s="3" t="s">
        <v>44133</v>
      </c>
      <c r="B52432" s="4"/>
      <c r="D52432" s="4"/>
    </row>
    <row r="52433" ht="15.75" customHeight="1">
      <c r="A52433" s="3" t="s">
        <v>44134</v>
      </c>
      <c r="B52433" s="4"/>
      <c r="D52433" s="4"/>
    </row>
    <row r="52434" ht="15.75" customHeight="1">
      <c r="A52434" s="3" t="s">
        <v>44135</v>
      </c>
      <c r="B52434" s="4"/>
      <c r="D52434" s="4"/>
    </row>
    <row r="52435" ht="15.75" customHeight="1">
      <c r="A52435" s="4" t="s">
        <v>44136</v>
      </c>
      <c r="B52435" s="4"/>
      <c r="D52435" s="4"/>
    </row>
    <row r="52436" ht="15.75" customHeight="1">
      <c r="A52436" s="3" t="s">
        <v>44137</v>
      </c>
      <c r="B52436" s="4"/>
      <c r="D52436" s="4"/>
    </row>
    <row r="52437" ht="15.75" customHeight="1">
      <c r="A52437" s="3" t="s">
        <v>44138</v>
      </c>
      <c r="B52437" s="4"/>
      <c r="D52437" s="4"/>
    </row>
    <row r="52438" ht="15.75" customHeight="1">
      <c r="A52438" s="3" t="s">
        <v>44139</v>
      </c>
      <c r="B52438" s="4"/>
      <c r="D52438" s="4"/>
    </row>
    <row r="52439" ht="15.75" customHeight="1">
      <c r="A52439" s="3" t="s">
        <v>44140</v>
      </c>
      <c r="B52439" s="4"/>
      <c r="D52439" s="4"/>
    </row>
    <row r="52440" ht="15.75" customHeight="1">
      <c r="A52440" s="4" t="s">
        <v>44141</v>
      </c>
      <c r="B52440" s="4"/>
      <c r="D52440" s="4"/>
    </row>
    <row r="52441" ht="15.75" customHeight="1">
      <c r="A52441" s="3" t="s">
        <v>44142</v>
      </c>
      <c r="B52441" s="4"/>
      <c r="D52441" s="4"/>
    </row>
    <row r="52442" ht="15.75" customHeight="1">
      <c r="A52442" s="3" t="s">
        <v>44143</v>
      </c>
      <c r="B52442" s="4"/>
      <c r="D52442" s="4"/>
    </row>
    <row r="52443" ht="15.75" customHeight="1">
      <c r="A52443" s="3" t="s">
        <v>44144</v>
      </c>
      <c r="B52443" s="4"/>
      <c r="D52443" s="4"/>
    </row>
    <row r="52444" ht="15.75" customHeight="1">
      <c r="A52444" s="3" t="s">
        <v>44145</v>
      </c>
      <c r="B52444" s="4"/>
      <c r="D52444" s="4"/>
    </row>
    <row r="52445" ht="15.75" customHeight="1">
      <c r="A52445" s="3" t="s">
        <v>44146</v>
      </c>
      <c r="B52445" s="4"/>
      <c r="D52445" s="4"/>
    </row>
    <row r="52446" ht="15.75" customHeight="1">
      <c r="A52446" s="3" t="s">
        <v>44147</v>
      </c>
      <c r="B52446" s="4"/>
      <c r="D52446" s="4"/>
    </row>
    <row r="52447" ht="15.75" customHeight="1">
      <c r="A52447" s="3" t="s">
        <v>44148</v>
      </c>
      <c r="B52447" s="4"/>
      <c r="D52447" s="4"/>
    </row>
    <row r="52448" ht="15.75" customHeight="1">
      <c r="A52448" s="3" t="s">
        <v>44149</v>
      </c>
      <c r="B52448" s="4"/>
      <c r="D52448" s="4"/>
    </row>
    <row r="52449" ht="15.75" customHeight="1">
      <c r="A52449" s="3" t="s">
        <v>44150</v>
      </c>
      <c r="B52449" s="4"/>
      <c r="D52449" s="4"/>
    </row>
    <row r="52450" ht="15.75" customHeight="1">
      <c r="A52450" s="4" t="s">
        <v>44151</v>
      </c>
      <c r="B52450" s="4"/>
      <c r="D52450" s="4"/>
    </row>
    <row r="52451" ht="15.75" customHeight="1">
      <c r="A52451" s="4" t="s">
        <v>44152</v>
      </c>
      <c r="B52451" s="4"/>
      <c r="D52451" s="4"/>
    </row>
    <row r="52452" ht="15.75" customHeight="1">
      <c r="A52452" s="3" t="s">
        <v>44153</v>
      </c>
      <c r="B52452" s="4"/>
      <c r="D52452" s="4"/>
    </row>
    <row r="52453" ht="15.75" customHeight="1">
      <c r="A52453" s="4" t="s">
        <v>44154</v>
      </c>
      <c r="B52453" s="4"/>
      <c r="D52453" s="4"/>
    </row>
    <row r="52454" ht="15.75" customHeight="1">
      <c r="A52454" s="4" t="s">
        <v>44155</v>
      </c>
      <c r="B52454" s="4"/>
      <c r="D52454" s="4"/>
    </row>
    <row r="52455" ht="15.75" customHeight="1">
      <c r="A52455" s="3" t="s">
        <v>44156</v>
      </c>
      <c r="B52455" s="4"/>
      <c r="D52455" s="4"/>
    </row>
    <row r="52456" ht="15.75" customHeight="1">
      <c r="A52456" s="3" t="s">
        <v>44157</v>
      </c>
      <c r="B52456" s="4"/>
      <c r="D52456" s="4"/>
    </row>
    <row r="52457" ht="15.75" customHeight="1">
      <c r="A52457" s="3" t="s">
        <v>44158</v>
      </c>
      <c r="B52457" s="4"/>
      <c r="D52457" s="4"/>
    </row>
    <row r="52458" ht="15.75" customHeight="1">
      <c r="A52458" s="4" t="s">
        <v>44159</v>
      </c>
      <c r="B52458" s="4"/>
      <c r="D52458" s="4"/>
    </row>
    <row r="52459" ht="15.75" customHeight="1">
      <c r="A52459" s="3" t="s">
        <v>44160</v>
      </c>
      <c r="B52459" s="4"/>
      <c r="D52459" s="4"/>
    </row>
    <row r="52460" ht="15.75" customHeight="1">
      <c r="A52460" s="3" t="s">
        <v>44161</v>
      </c>
      <c r="B52460" s="4"/>
      <c r="D52460" s="4"/>
    </row>
    <row r="52461" ht="15.75" customHeight="1">
      <c r="A52461" s="3" t="s">
        <v>44162</v>
      </c>
      <c r="B52461" s="4"/>
      <c r="D52461" s="4"/>
    </row>
    <row r="52462" ht="15.75" customHeight="1">
      <c r="A52462" s="3" t="s">
        <v>44163</v>
      </c>
      <c r="B52462" s="4"/>
      <c r="D52462" s="4"/>
    </row>
    <row r="52463" ht="15.75" customHeight="1">
      <c r="A52463" s="3" t="s">
        <v>44164</v>
      </c>
      <c r="B52463" s="4"/>
      <c r="D52463" s="4"/>
    </row>
    <row r="52464" ht="15.75" customHeight="1">
      <c r="A52464" s="3" t="s">
        <v>44165</v>
      </c>
      <c r="B52464" s="4"/>
      <c r="D52464" s="4"/>
    </row>
    <row r="52465" ht="15.75" customHeight="1">
      <c r="A52465" s="3" t="s">
        <v>44166</v>
      </c>
      <c r="B52465" s="4"/>
      <c r="D52465" s="4"/>
    </row>
    <row r="52466" ht="15.75" customHeight="1">
      <c r="A52466" s="4" t="s">
        <v>44167</v>
      </c>
      <c r="B52466" s="4"/>
      <c r="D52466" s="4"/>
    </row>
    <row r="52467" ht="15.75" customHeight="1">
      <c r="A52467" s="4" t="s">
        <v>44168</v>
      </c>
      <c r="B52467" s="4"/>
      <c r="D52467" s="4"/>
    </row>
    <row r="52468" ht="15.75" customHeight="1">
      <c r="A52468" s="3" t="s">
        <v>44169</v>
      </c>
      <c r="B52468" s="4"/>
      <c r="D52468" s="4"/>
    </row>
    <row r="52469" ht="15.75" customHeight="1">
      <c r="A52469" s="3" t="s">
        <v>44170</v>
      </c>
      <c r="B52469" s="4"/>
      <c r="D52469" s="4"/>
    </row>
    <row r="52470" ht="15.75" customHeight="1">
      <c r="A52470" s="3" t="s">
        <v>44171</v>
      </c>
      <c r="B52470" s="4"/>
      <c r="D52470" s="4"/>
    </row>
    <row r="52471" ht="15.75" customHeight="1">
      <c r="A52471" s="3" t="s">
        <v>44172</v>
      </c>
      <c r="B52471" s="4"/>
      <c r="D52471" s="4"/>
    </row>
    <row r="52472" ht="15.75" customHeight="1">
      <c r="A52472" s="4" t="s">
        <v>44173</v>
      </c>
      <c r="B52472" s="4"/>
      <c r="D52472" s="4"/>
    </row>
    <row r="52473" ht="15.75" customHeight="1">
      <c r="A52473" s="3" t="s">
        <v>44174</v>
      </c>
      <c r="B52473" s="4"/>
      <c r="D52473" s="4"/>
    </row>
    <row r="52474" ht="15.75" customHeight="1">
      <c r="A52474" s="3" t="s">
        <v>44175</v>
      </c>
      <c r="B52474" s="4"/>
      <c r="D52474" s="4"/>
    </row>
    <row r="52475" ht="15.75" customHeight="1">
      <c r="A52475" s="3" t="s">
        <v>44176</v>
      </c>
      <c r="B52475" s="4"/>
      <c r="D52475" s="4"/>
    </row>
    <row r="52476" ht="15.75" customHeight="1">
      <c r="A52476" s="4" t="s">
        <v>3628</v>
      </c>
      <c r="B52476" s="4"/>
      <c r="D52476" s="4"/>
    </row>
    <row r="52477" ht="15.75" customHeight="1">
      <c r="A52477" s="3" t="s">
        <v>44177</v>
      </c>
      <c r="B52477" s="4"/>
      <c r="D52477" s="4"/>
    </row>
    <row r="52478" ht="15.75" customHeight="1">
      <c r="A52478" s="3" t="s">
        <v>44178</v>
      </c>
      <c r="B52478" s="4"/>
      <c r="D52478" s="4"/>
    </row>
    <row r="52479" ht="15.75" customHeight="1">
      <c r="A52479" s="4" t="s">
        <v>44179</v>
      </c>
      <c r="B52479" s="4"/>
      <c r="D52479" s="4"/>
    </row>
    <row r="52480" ht="15.75" customHeight="1">
      <c r="A52480" s="4" t="s">
        <v>44180</v>
      </c>
      <c r="B52480" s="4"/>
      <c r="D52480" s="4"/>
    </row>
    <row r="52481" ht="15.75" customHeight="1">
      <c r="A52481" s="4" t="s">
        <v>44181</v>
      </c>
      <c r="B52481" s="4"/>
      <c r="D52481" s="4"/>
    </row>
    <row r="52482" ht="15.75" customHeight="1">
      <c r="A52482" s="3" t="s">
        <v>44182</v>
      </c>
      <c r="B52482" s="4"/>
      <c r="D52482" s="4"/>
    </row>
    <row r="52483" ht="15.75" customHeight="1">
      <c r="A52483" s="3" t="s">
        <v>44183</v>
      </c>
      <c r="B52483" s="4"/>
      <c r="D52483" s="4"/>
    </row>
    <row r="52484" ht="15.75" customHeight="1">
      <c r="A52484" s="3" t="s">
        <v>44184</v>
      </c>
      <c r="B52484" s="4"/>
      <c r="D52484" s="4"/>
    </row>
    <row r="52485" ht="15.75" customHeight="1">
      <c r="A52485" s="4" t="s">
        <v>44185</v>
      </c>
      <c r="B52485" s="4"/>
      <c r="D52485" s="4"/>
    </row>
    <row r="52486" ht="15.75" customHeight="1">
      <c r="A52486" s="3" t="s">
        <v>44186</v>
      </c>
      <c r="B52486" s="4"/>
      <c r="D52486" s="4"/>
    </row>
    <row r="52487" ht="15.75" customHeight="1">
      <c r="A52487" s="3" t="s">
        <v>44187</v>
      </c>
      <c r="B52487" s="4"/>
      <c r="D52487" s="4"/>
    </row>
    <row r="52488" ht="15.75" customHeight="1">
      <c r="B52488" s="4"/>
      <c r="D52488" s="4"/>
    </row>
    <row r="52489" ht="15.75" customHeight="1">
      <c r="A52489" s="3" t="s">
        <v>44188</v>
      </c>
      <c r="B52489" s="4"/>
      <c r="D52489" s="4"/>
    </row>
    <row r="52490" ht="15.75" customHeight="1">
      <c r="A52490" s="3" t="s">
        <v>44189</v>
      </c>
      <c r="B52490" s="4"/>
      <c r="D52490" s="4"/>
    </row>
    <row r="52491" ht="15.75" customHeight="1">
      <c r="A52491" s="3" t="s">
        <v>44190</v>
      </c>
      <c r="B52491" s="4"/>
      <c r="D52491" s="4"/>
    </row>
    <row r="52492" ht="15.75" customHeight="1">
      <c r="A52492" s="3" t="s">
        <v>44191</v>
      </c>
      <c r="B52492" s="4"/>
      <c r="D52492" s="4"/>
    </row>
    <row r="52493" ht="15.75" customHeight="1">
      <c r="A52493" s="3" t="s">
        <v>44192</v>
      </c>
      <c r="B52493" s="4"/>
      <c r="D52493" s="4"/>
    </row>
    <row r="52494" ht="15.75" customHeight="1">
      <c r="A52494" s="3" t="s">
        <v>44193</v>
      </c>
      <c r="B52494" s="4"/>
      <c r="D52494" s="4"/>
    </row>
    <row r="52495" ht="15.75" customHeight="1">
      <c r="A52495" s="4" t="s">
        <v>44194</v>
      </c>
      <c r="B52495" s="4"/>
      <c r="D52495" s="4"/>
    </row>
    <row r="52496" ht="15.75" customHeight="1">
      <c r="B52496" s="4"/>
      <c r="D52496" s="4"/>
    </row>
    <row r="52497" ht="15.75" customHeight="1">
      <c r="B52497" s="4"/>
      <c r="D52497" s="4"/>
    </row>
    <row r="52498" ht="15.75" customHeight="1">
      <c r="B52498" s="4"/>
      <c r="D52498" s="4"/>
    </row>
    <row r="52499" ht="15.75" customHeight="1">
      <c r="B52499" s="4"/>
      <c r="D52499" s="4"/>
    </row>
    <row r="52500" ht="15.75" customHeight="1">
      <c r="B52500" s="4"/>
      <c r="D52500" s="4"/>
    </row>
    <row r="52501" ht="15.75" customHeight="1">
      <c r="B52501" s="4"/>
      <c r="D52501" s="4"/>
    </row>
    <row r="52502" ht="15.75" customHeight="1">
      <c r="B52502" s="4"/>
      <c r="D52502" s="4"/>
    </row>
    <row r="52503" ht="15.75" customHeight="1">
      <c r="B52503" s="4"/>
      <c r="D52503" s="4"/>
    </row>
    <row r="52504" ht="15.75" customHeight="1">
      <c r="B52504" s="4"/>
      <c r="D52504" s="4"/>
    </row>
    <row r="52505" ht="15.75" customHeight="1">
      <c r="B52505" s="4"/>
      <c r="D52505" s="4"/>
    </row>
    <row r="52506" ht="15.75" customHeight="1">
      <c r="B52506" s="4"/>
      <c r="D52506" s="4"/>
    </row>
    <row r="52507" ht="15.75" customHeight="1">
      <c r="B52507" s="4"/>
      <c r="D52507" s="4"/>
    </row>
    <row r="52508" ht="15.75" customHeight="1">
      <c r="A52508" s="4" t="s">
        <v>44195</v>
      </c>
      <c r="B52508" s="4"/>
      <c r="D52508" s="4"/>
    </row>
    <row r="52509" ht="15.75" customHeight="1">
      <c r="B52509" s="4"/>
      <c r="D52509" s="4"/>
    </row>
    <row r="52510" ht="15.75" customHeight="1">
      <c r="A52510" s="4" t="s">
        <v>44196</v>
      </c>
      <c r="B52510" s="4"/>
      <c r="D52510" s="4"/>
    </row>
    <row r="52511" ht="15.75" customHeight="1">
      <c r="A52511" s="3" t="s">
        <v>44197</v>
      </c>
      <c r="B52511" s="4"/>
      <c r="D52511" s="4"/>
    </row>
    <row r="52512" ht="15.75" customHeight="1">
      <c r="A52512" s="4" t="s">
        <v>3628</v>
      </c>
      <c r="B52512" s="4"/>
      <c r="D52512" s="4"/>
    </row>
    <row r="52513" ht="15.75" customHeight="1">
      <c r="A52513" s="3" t="s">
        <v>44198</v>
      </c>
      <c r="B52513" s="4"/>
      <c r="D52513" s="4"/>
    </row>
    <row r="52514" ht="15.75" customHeight="1">
      <c r="B52514" s="4"/>
      <c r="D52514" s="4"/>
    </row>
    <row r="52515" ht="15.75" customHeight="1">
      <c r="A52515" s="3" t="s">
        <v>44199</v>
      </c>
      <c r="B52515" s="4"/>
      <c r="D52515" s="4"/>
    </row>
    <row r="52516" ht="15.75" customHeight="1">
      <c r="A52516" s="3" t="s">
        <v>44200</v>
      </c>
      <c r="B52516" s="4"/>
      <c r="D52516" s="4"/>
    </row>
    <row r="52517" ht="15.75" customHeight="1">
      <c r="A52517" s="3" t="s">
        <v>44201</v>
      </c>
      <c r="B52517" s="4"/>
      <c r="D52517" s="4"/>
    </row>
    <row r="52518" ht="15.75" customHeight="1">
      <c r="A52518" s="3" t="s">
        <v>44202</v>
      </c>
      <c r="B52518" s="4"/>
      <c r="D52518" s="4"/>
    </row>
    <row r="52519" ht="15.75" customHeight="1">
      <c r="A52519" s="4" t="s">
        <v>44203</v>
      </c>
      <c r="B52519" s="4"/>
      <c r="D52519" s="4"/>
    </row>
    <row r="52520" ht="15.75" customHeight="1">
      <c r="A52520" s="4" t="s">
        <v>44204</v>
      </c>
      <c r="B52520" s="4"/>
      <c r="D52520" s="4"/>
    </row>
    <row r="52521" ht="15.75" customHeight="1">
      <c r="A52521" s="4" t="s">
        <v>44205</v>
      </c>
      <c r="B52521" s="4"/>
      <c r="D52521" s="4"/>
    </row>
    <row r="52522" ht="15.75" customHeight="1">
      <c r="A52522" s="4" t="s">
        <v>44206</v>
      </c>
      <c r="B52522" s="4"/>
      <c r="D52522" s="4"/>
    </row>
    <row r="52523" ht="15.75" customHeight="1">
      <c r="A52523" s="4" t="s">
        <v>44207</v>
      </c>
      <c r="B52523" s="4"/>
      <c r="D52523" s="4"/>
    </row>
    <row r="52524" ht="15.75" customHeight="1">
      <c r="A52524" s="4" t="s">
        <v>41820</v>
      </c>
      <c r="B52524" s="4"/>
      <c r="D52524" s="4"/>
    </row>
    <row r="52525" ht="15.75" customHeight="1">
      <c r="A52525" s="4" t="s">
        <v>44208</v>
      </c>
      <c r="B52525" s="4"/>
      <c r="D52525" s="4"/>
    </row>
    <row r="52526" ht="15.75" customHeight="1">
      <c r="A52526" s="3" t="s">
        <v>44209</v>
      </c>
      <c r="B52526" s="4"/>
      <c r="D52526" s="4"/>
    </row>
    <row r="52527" ht="15.75" customHeight="1">
      <c r="A52527" s="3" t="s">
        <v>44210</v>
      </c>
      <c r="B52527" s="4"/>
      <c r="D52527" s="4"/>
    </row>
    <row r="52528" ht="15.75" customHeight="1">
      <c r="A52528" s="3" t="s">
        <v>44211</v>
      </c>
      <c r="B52528" s="4"/>
      <c r="D52528" s="4"/>
    </row>
    <row r="52529" ht="15.75" customHeight="1">
      <c r="A52529" s="3" t="s">
        <v>44212</v>
      </c>
      <c r="B52529" s="4"/>
      <c r="D52529" s="4"/>
    </row>
    <row r="52530" ht="15.75" customHeight="1">
      <c r="A52530" s="4" t="s">
        <v>8444</v>
      </c>
      <c r="B52530" s="4"/>
      <c r="D52530" s="4"/>
    </row>
    <row r="52531" ht="15.75" customHeight="1">
      <c r="A52531" s="3" t="s">
        <v>44213</v>
      </c>
      <c r="B52531" s="4"/>
      <c r="D52531" s="4"/>
    </row>
    <row r="52532" ht="15.75" customHeight="1">
      <c r="A52532" s="4" t="s">
        <v>44214</v>
      </c>
      <c r="B52532" s="4"/>
      <c r="D52532" s="4"/>
    </row>
    <row r="52533" ht="15.75" customHeight="1">
      <c r="B52533" s="4"/>
      <c r="D52533" s="4"/>
    </row>
    <row r="52534" ht="15.75" customHeight="1">
      <c r="B52534" s="4"/>
      <c r="D52534" s="4"/>
    </row>
    <row r="52535" ht="15.75" customHeight="1">
      <c r="A52535" s="4" t="s">
        <v>11</v>
      </c>
      <c r="B52535" s="4"/>
      <c r="D52535" s="4"/>
    </row>
    <row r="52536" ht="15.75" customHeight="1">
      <c r="A52536" s="4" t="s">
        <v>11</v>
      </c>
      <c r="B52536" s="4"/>
      <c r="D52536" s="4"/>
    </row>
    <row r="52537" ht="15.75" customHeight="1">
      <c r="A52537" s="4" t="s">
        <v>11</v>
      </c>
      <c r="B52537" s="4"/>
      <c r="D52537" s="4"/>
    </row>
    <row r="52538" ht="15.75" customHeight="1">
      <c r="A52538" s="4" t="s">
        <v>11</v>
      </c>
      <c r="B52538" s="4"/>
      <c r="D52538" s="4"/>
    </row>
    <row r="52539" ht="15.75" customHeight="1">
      <c r="A52539" s="4" t="s">
        <v>11</v>
      </c>
      <c r="B52539" s="4"/>
      <c r="D52539" s="4"/>
    </row>
    <row r="52540" ht="15.75" customHeight="1">
      <c r="A52540" s="4" t="s">
        <v>11</v>
      </c>
      <c r="B52540" s="4"/>
      <c r="D52540" s="4"/>
    </row>
    <row r="52541" ht="15.75" customHeight="1">
      <c r="A52541" s="3" t="s">
        <v>44215</v>
      </c>
      <c r="B52541" s="4"/>
      <c r="D52541" s="4"/>
    </row>
    <row r="52542" ht="15.75" customHeight="1">
      <c r="A52542" s="3" t="s">
        <v>44216</v>
      </c>
      <c r="B52542" s="4"/>
      <c r="D52542" s="4"/>
    </row>
    <row r="52543" ht="15.75" customHeight="1">
      <c r="A52543" s="3" t="s">
        <v>44217</v>
      </c>
      <c r="B52543" s="4"/>
      <c r="D52543" s="4"/>
    </row>
    <row r="52544" ht="15.75" customHeight="1">
      <c r="A52544" s="4" t="s">
        <v>44218</v>
      </c>
      <c r="B52544" s="4"/>
      <c r="D52544" s="4"/>
    </row>
    <row r="52545" ht="15.75" customHeight="1">
      <c r="A52545" s="3" t="s">
        <v>44219</v>
      </c>
      <c r="B52545" s="4"/>
      <c r="D52545" s="4"/>
    </row>
    <row r="52546" ht="15.75" customHeight="1">
      <c r="A52546" s="3" t="s">
        <v>44220</v>
      </c>
      <c r="B52546" s="4"/>
      <c r="D52546" s="4"/>
    </row>
    <row r="52547" ht="15.75" customHeight="1">
      <c r="A52547" s="3" t="s">
        <v>44221</v>
      </c>
      <c r="B52547" s="4"/>
      <c r="D52547" s="4"/>
    </row>
    <row r="52548" ht="15.75" customHeight="1">
      <c r="A52548" s="3" t="s">
        <v>44222</v>
      </c>
      <c r="B52548" s="4"/>
      <c r="D52548" s="4"/>
    </row>
    <row r="52549" ht="15.75" customHeight="1">
      <c r="A52549" s="3" t="s">
        <v>44223</v>
      </c>
      <c r="B52549" s="4"/>
      <c r="D52549" s="4"/>
    </row>
    <row r="52550" ht="15.75" customHeight="1">
      <c r="A52550" s="4" t="s">
        <v>44224</v>
      </c>
      <c r="B52550" s="4"/>
      <c r="D52550" s="4"/>
    </row>
    <row r="52551" ht="15.75" customHeight="1">
      <c r="A52551" s="3" t="s">
        <v>44225</v>
      </c>
      <c r="B52551" s="4"/>
      <c r="D52551" s="4"/>
    </row>
    <row r="52552" ht="15.75" customHeight="1">
      <c r="A52552" s="3" t="s">
        <v>44226</v>
      </c>
      <c r="B52552" s="4"/>
      <c r="D52552" s="4"/>
    </row>
    <row r="52553" ht="15.75" customHeight="1">
      <c r="A52553" s="4" t="s">
        <v>44227</v>
      </c>
      <c r="B52553" s="4"/>
      <c r="D52553" s="4"/>
    </row>
    <row r="52554" ht="15.75" customHeight="1">
      <c r="A52554" s="3" t="s">
        <v>44228</v>
      </c>
      <c r="B52554" s="4"/>
      <c r="D52554" s="4"/>
    </row>
    <row r="52555" ht="15.75" customHeight="1">
      <c r="A52555" s="4" t="s">
        <v>44229</v>
      </c>
      <c r="B52555" s="4"/>
      <c r="D52555" s="4"/>
    </row>
    <row r="52556" ht="15.75" customHeight="1">
      <c r="A52556" s="3" t="s">
        <v>44230</v>
      </c>
      <c r="B52556" s="4"/>
      <c r="D52556" s="4"/>
    </row>
    <row r="52557" ht="15.75" customHeight="1">
      <c r="A52557" s="4" t="s">
        <v>44231</v>
      </c>
      <c r="B52557" s="4"/>
      <c r="D52557" s="4"/>
    </row>
    <row r="52558" ht="15.75" customHeight="1">
      <c r="A52558" s="4" t="s">
        <v>11</v>
      </c>
      <c r="B52558" s="4"/>
      <c r="D52558" s="4"/>
    </row>
    <row r="52559" ht="15.75" customHeight="1">
      <c r="A52559" s="4" t="s">
        <v>44232</v>
      </c>
      <c r="B52559" s="4"/>
      <c r="D52559" s="4"/>
    </row>
    <row r="52560" ht="15.75" customHeight="1">
      <c r="A52560" s="3" t="s">
        <v>44233</v>
      </c>
      <c r="B52560" s="4"/>
      <c r="D52560" s="4"/>
    </row>
    <row r="52561" ht="15.75" customHeight="1">
      <c r="A52561" s="4" t="s">
        <v>576</v>
      </c>
      <c r="B52561" s="4"/>
      <c r="D52561" s="4"/>
    </row>
    <row r="52562" ht="15.75" customHeight="1">
      <c r="A52562" s="3" t="s">
        <v>44234</v>
      </c>
      <c r="B52562" s="4"/>
      <c r="D52562" s="4"/>
    </row>
    <row r="52563" ht="15.75" customHeight="1">
      <c r="A52563" s="3" t="s">
        <v>44235</v>
      </c>
      <c r="B52563" s="4"/>
      <c r="D52563" s="4"/>
    </row>
    <row r="52564" ht="15.75" customHeight="1">
      <c r="A52564" s="3" t="s">
        <v>44236</v>
      </c>
      <c r="B52564" s="4"/>
      <c r="D52564" s="4"/>
    </row>
    <row r="52565" ht="15.75" customHeight="1">
      <c r="B52565" s="4"/>
      <c r="D52565" s="4"/>
    </row>
    <row r="52566" ht="15.75" customHeight="1">
      <c r="A52566" s="3" t="s">
        <v>44237</v>
      </c>
      <c r="B52566" s="4"/>
      <c r="D52566" s="4"/>
    </row>
    <row r="52567" ht="15.75" customHeight="1">
      <c r="A52567" s="3" t="s">
        <v>44238</v>
      </c>
      <c r="B52567" s="4"/>
      <c r="D52567" s="4"/>
    </row>
    <row r="52568" ht="15.75" customHeight="1">
      <c r="A52568" s="4" t="s">
        <v>44239</v>
      </c>
      <c r="B52568" s="4"/>
      <c r="D52568" s="4"/>
    </row>
    <row r="52569" ht="15.75" customHeight="1">
      <c r="A52569" s="3" t="s">
        <v>44240</v>
      </c>
      <c r="B52569" s="4"/>
      <c r="D52569" s="4"/>
    </row>
    <row r="52570" ht="15.75" customHeight="1">
      <c r="A52570" s="3" t="s">
        <v>44241</v>
      </c>
      <c r="B52570" s="4"/>
      <c r="D52570" s="4"/>
    </row>
    <row r="52571" ht="15.75" customHeight="1">
      <c r="A52571" s="4" t="s">
        <v>8589</v>
      </c>
      <c r="B52571" s="4"/>
      <c r="D52571" s="4"/>
    </row>
    <row r="52572" ht="15.75" customHeight="1">
      <c r="A52572" s="4" t="s">
        <v>41820</v>
      </c>
      <c r="B52572" s="4"/>
      <c r="D52572" s="4"/>
    </row>
    <row r="52573" ht="15.75" customHeight="1">
      <c r="A52573" s="4" t="s">
        <v>3628</v>
      </c>
      <c r="B52573" s="4"/>
      <c r="D52573" s="4"/>
    </row>
    <row r="52574" ht="15.75" customHeight="1">
      <c r="A52574" s="4" t="s">
        <v>44242</v>
      </c>
      <c r="B52574" s="4"/>
      <c r="D52574" s="4"/>
    </row>
    <row r="52575" ht="15.75" customHeight="1">
      <c r="B52575" s="4"/>
      <c r="D52575" s="4"/>
    </row>
    <row r="52576" ht="15.75" customHeight="1">
      <c r="A52576" s="4" t="s">
        <v>44243</v>
      </c>
      <c r="B52576" s="4"/>
      <c r="D52576" s="4"/>
    </row>
    <row r="52577" ht="15.75" customHeight="1">
      <c r="A52577" s="3" t="s">
        <v>44244</v>
      </c>
      <c r="B52577" s="4"/>
      <c r="D52577" s="4"/>
    </row>
    <row r="52578" ht="15.75" customHeight="1">
      <c r="A52578" s="3" t="s">
        <v>44245</v>
      </c>
      <c r="B52578" s="4"/>
      <c r="D52578" s="4"/>
    </row>
    <row r="52579" ht="15.75" customHeight="1">
      <c r="B52579" s="4"/>
      <c r="D52579" s="4"/>
    </row>
    <row r="52580" ht="15.75" customHeight="1">
      <c r="A52580" s="3" t="s">
        <v>44246</v>
      </c>
      <c r="B52580" s="4"/>
      <c r="D52580" s="4"/>
    </row>
    <row r="52581" ht="15.75" customHeight="1">
      <c r="A52581" s="3" t="s">
        <v>44247</v>
      </c>
      <c r="B52581" s="4"/>
      <c r="D52581" s="4"/>
    </row>
    <row r="52582" ht="15.75" customHeight="1">
      <c r="A52582" s="3" t="s">
        <v>44248</v>
      </c>
      <c r="B52582" s="4"/>
      <c r="D52582" s="4"/>
    </row>
    <row r="52583" ht="15.75" customHeight="1">
      <c r="A52583" s="3" t="s">
        <v>44249</v>
      </c>
      <c r="B52583" s="4"/>
      <c r="D52583" s="4"/>
    </row>
    <row r="52584" ht="15.75" customHeight="1">
      <c r="A52584" s="3" t="s">
        <v>44250</v>
      </c>
      <c r="B52584" s="4"/>
      <c r="D52584" s="4"/>
    </row>
    <row r="52585" ht="15.75" customHeight="1">
      <c r="A52585" s="3" t="s">
        <v>44251</v>
      </c>
      <c r="B52585" s="4"/>
      <c r="D52585" s="4"/>
    </row>
    <row r="52586" ht="15.75" customHeight="1">
      <c r="A52586" s="3" t="s">
        <v>44252</v>
      </c>
      <c r="B52586" s="4"/>
      <c r="D52586" s="4"/>
    </row>
    <row r="52587" ht="15.75" customHeight="1">
      <c r="A52587" s="3" t="s">
        <v>44253</v>
      </c>
      <c r="B52587" s="4"/>
      <c r="D52587" s="4"/>
    </row>
    <row r="52588" ht="15.75" customHeight="1">
      <c r="B52588" s="4"/>
      <c r="D52588" s="4"/>
    </row>
    <row r="52589" ht="15.75" customHeight="1">
      <c r="A52589" s="3" t="s">
        <v>44254</v>
      </c>
      <c r="B52589" s="4"/>
      <c r="D52589" s="4"/>
    </row>
    <row r="52590" ht="15.75" customHeight="1">
      <c r="A52590" s="3" t="s">
        <v>44255</v>
      </c>
      <c r="B52590" s="4"/>
      <c r="D52590" s="4"/>
    </row>
    <row r="52591" ht="15.75" customHeight="1">
      <c r="A52591" s="4" t="s">
        <v>44256</v>
      </c>
      <c r="B52591" s="4"/>
      <c r="D52591" s="4"/>
    </row>
    <row r="52592" ht="15.75" customHeight="1">
      <c r="B52592" s="4"/>
      <c r="D52592" s="4"/>
    </row>
    <row r="52593" ht="15.75" customHeight="1">
      <c r="A52593" s="3" t="s">
        <v>44257</v>
      </c>
      <c r="B52593" s="4"/>
      <c r="D52593" s="4"/>
    </row>
    <row r="52594" ht="15.75" customHeight="1">
      <c r="A52594" s="3" t="s">
        <v>44258</v>
      </c>
      <c r="B52594" s="4"/>
      <c r="D52594" s="4"/>
    </row>
    <row r="52595" ht="15.75" customHeight="1">
      <c r="A52595" s="3" t="s">
        <v>44259</v>
      </c>
      <c r="B52595" s="4"/>
      <c r="D52595" s="4"/>
    </row>
    <row r="52596" ht="15.75" customHeight="1">
      <c r="A52596" s="4" t="s">
        <v>44260</v>
      </c>
      <c r="B52596" s="4"/>
      <c r="D52596" s="4"/>
    </row>
    <row r="52597" ht="15.75" customHeight="1">
      <c r="B52597" s="4"/>
      <c r="D52597" s="4"/>
    </row>
    <row r="52598" ht="15.75" customHeight="1">
      <c r="A52598" s="4" t="s">
        <v>44261</v>
      </c>
      <c r="B52598" s="4"/>
      <c r="D52598" s="4"/>
    </row>
    <row r="52599" ht="15.75" customHeight="1">
      <c r="B52599" s="4"/>
      <c r="D52599" s="4"/>
    </row>
    <row r="52600" ht="15.75" customHeight="1">
      <c r="A52600" s="3" t="s">
        <v>44262</v>
      </c>
      <c r="B52600" s="4"/>
      <c r="D52600" s="4"/>
    </row>
    <row r="52601" ht="15.75" customHeight="1">
      <c r="A52601" s="3" t="s">
        <v>44263</v>
      </c>
      <c r="B52601" s="4"/>
      <c r="D52601" s="4"/>
    </row>
    <row r="52602" ht="15.75" customHeight="1">
      <c r="A52602" s="4" t="s">
        <v>44264</v>
      </c>
      <c r="B52602" s="4"/>
      <c r="D52602" s="4"/>
    </row>
    <row r="52603" ht="15.75" customHeight="1">
      <c r="A52603" s="3" t="s">
        <v>44265</v>
      </c>
      <c r="B52603" s="4"/>
      <c r="D52603" s="4"/>
    </row>
    <row r="52604" ht="15.75" customHeight="1">
      <c r="A52604" s="3" t="s">
        <v>44266</v>
      </c>
      <c r="B52604" s="4"/>
      <c r="D52604" s="4"/>
    </row>
    <row r="52605" ht="15.75" customHeight="1">
      <c r="A52605" s="3" t="s">
        <v>44267</v>
      </c>
      <c r="B52605" s="4"/>
      <c r="D52605" s="4"/>
    </row>
    <row r="52606" ht="15.75" customHeight="1">
      <c r="A52606" s="4" t="s">
        <v>44268</v>
      </c>
      <c r="B52606" s="4"/>
      <c r="D52606" s="4"/>
    </row>
    <row r="52607" ht="15.75" customHeight="1">
      <c r="A52607" s="3" t="s">
        <v>44269</v>
      </c>
      <c r="B52607" s="4"/>
      <c r="D52607" s="4"/>
    </row>
    <row r="52608" ht="15.75" customHeight="1">
      <c r="A52608" s="3" t="s">
        <v>44270</v>
      </c>
      <c r="B52608" s="4"/>
      <c r="D52608" s="4"/>
    </row>
    <row r="52609" ht="15.75" customHeight="1">
      <c r="A52609" s="4" t="s">
        <v>44271</v>
      </c>
      <c r="B52609" s="4"/>
      <c r="D52609" s="4"/>
    </row>
    <row r="52610" ht="15.75" customHeight="1">
      <c r="A52610" s="3" t="s">
        <v>44272</v>
      </c>
      <c r="B52610" s="4"/>
      <c r="D52610" s="4"/>
    </row>
    <row r="52611" ht="15.75" customHeight="1">
      <c r="A52611" s="3" t="s">
        <v>44273</v>
      </c>
      <c r="B52611" s="4"/>
      <c r="D52611" s="4"/>
    </row>
    <row r="52612" ht="15.75" customHeight="1">
      <c r="A52612" s="3" t="s">
        <v>44274</v>
      </c>
      <c r="B52612" s="4"/>
      <c r="D52612" s="4"/>
    </row>
    <row r="52613" ht="15.75" customHeight="1">
      <c r="A52613" s="3" t="s">
        <v>44275</v>
      </c>
      <c r="B52613" s="4"/>
      <c r="D52613" s="4"/>
    </row>
    <row r="52614" ht="15.75" customHeight="1">
      <c r="A52614" s="4" t="s">
        <v>44276</v>
      </c>
      <c r="B52614" s="4"/>
      <c r="D52614" s="4"/>
    </row>
    <row r="52615" ht="15.75" customHeight="1">
      <c r="A52615" s="3" t="s">
        <v>44277</v>
      </c>
      <c r="B52615" s="4"/>
      <c r="D52615" s="4"/>
    </row>
    <row r="52616" ht="15.75" customHeight="1">
      <c r="A52616" s="4" t="s">
        <v>44278</v>
      </c>
      <c r="B52616" s="4"/>
      <c r="D52616" s="4"/>
    </row>
    <row r="52617" ht="15.75" customHeight="1">
      <c r="A52617" s="3" t="s">
        <v>44279</v>
      </c>
      <c r="B52617" s="4"/>
      <c r="D52617" s="4"/>
    </row>
    <row r="52618" ht="15.75" customHeight="1">
      <c r="A52618" s="3" t="s">
        <v>44280</v>
      </c>
      <c r="B52618" s="4"/>
      <c r="D52618" s="4"/>
    </row>
    <row r="52619" ht="15.75" customHeight="1">
      <c r="B52619" s="4"/>
      <c r="D52619" s="4"/>
    </row>
    <row r="52620" ht="15.75" customHeight="1">
      <c r="A52620" s="4" t="s">
        <v>44281</v>
      </c>
      <c r="B52620" s="4"/>
      <c r="D52620" s="4"/>
    </row>
    <row r="52621" ht="15.75" customHeight="1">
      <c r="A52621" s="4" t="s">
        <v>44282</v>
      </c>
      <c r="B52621" s="4"/>
      <c r="D52621" s="4"/>
    </row>
    <row r="52622" ht="15.75" customHeight="1">
      <c r="A52622" s="4" t="s">
        <v>44283</v>
      </c>
      <c r="B52622" s="4"/>
      <c r="D52622" s="4"/>
    </row>
    <row r="52623" ht="15.75" customHeight="1">
      <c r="A52623" s="3" t="s">
        <v>44284</v>
      </c>
      <c r="B52623" s="4"/>
      <c r="D52623" s="4"/>
    </row>
    <row r="52624" ht="15.75" customHeight="1">
      <c r="B52624" s="4"/>
      <c r="D52624" s="4"/>
    </row>
    <row r="52625" ht="15.75" customHeight="1">
      <c r="B52625" s="4"/>
      <c r="D52625" s="4"/>
    </row>
    <row r="52626" ht="15.75" customHeight="1">
      <c r="A52626" s="4" t="s">
        <v>44285</v>
      </c>
      <c r="B52626" s="4"/>
      <c r="D52626" s="4"/>
    </row>
    <row r="52627" ht="15.75" customHeight="1">
      <c r="A52627" s="4" t="s">
        <v>8444</v>
      </c>
      <c r="B52627" s="4"/>
      <c r="D52627" s="4"/>
    </row>
    <row r="52628" ht="15.75" customHeight="1">
      <c r="A52628" s="4" t="s">
        <v>44286</v>
      </c>
      <c r="B52628" s="4"/>
      <c r="D52628" s="4"/>
    </row>
    <row r="52629" ht="15.75" customHeight="1">
      <c r="A52629" s="3" t="s">
        <v>44287</v>
      </c>
      <c r="B52629" s="4"/>
      <c r="D52629" s="4"/>
    </row>
    <row r="52630" ht="15.75" customHeight="1">
      <c r="A52630" s="3" t="s">
        <v>44288</v>
      </c>
      <c r="B52630" s="4"/>
      <c r="D52630" s="4"/>
    </row>
    <row r="52631" ht="15.75" customHeight="1">
      <c r="A52631" s="4" t="s">
        <v>8444</v>
      </c>
      <c r="B52631" s="4"/>
      <c r="D52631" s="4"/>
    </row>
    <row r="52632" ht="15.75" customHeight="1">
      <c r="A52632" s="4" t="s">
        <v>44289</v>
      </c>
      <c r="B52632" s="4"/>
      <c r="D52632" s="4"/>
    </row>
    <row r="52633" ht="15.75" customHeight="1">
      <c r="A52633" s="4" t="s">
        <v>44290</v>
      </c>
      <c r="B52633" s="4"/>
      <c r="D52633" s="4"/>
    </row>
    <row r="52634" ht="15.75" customHeight="1">
      <c r="A52634" s="3" t="s">
        <v>44291</v>
      </c>
      <c r="B52634" s="4"/>
      <c r="D52634" s="4"/>
    </row>
    <row r="52635" ht="15.75" customHeight="1">
      <c r="A52635" s="3" t="s">
        <v>44292</v>
      </c>
      <c r="B52635" s="4"/>
      <c r="D52635" s="4"/>
    </row>
    <row r="52636" ht="15.75" customHeight="1">
      <c r="A52636" s="3" t="s">
        <v>44293</v>
      </c>
      <c r="B52636" s="4"/>
      <c r="D52636" s="4"/>
    </row>
    <row r="52637" ht="15.75" customHeight="1">
      <c r="A52637" s="4" t="s">
        <v>44294</v>
      </c>
      <c r="B52637" s="4"/>
      <c r="D52637" s="4"/>
    </row>
    <row r="52638" ht="15.75" customHeight="1">
      <c r="A52638" s="3" t="s">
        <v>44295</v>
      </c>
      <c r="B52638" s="4"/>
      <c r="D52638" s="4"/>
    </row>
    <row r="52639" ht="15.75" customHeight="1">
      <c r="A52639" s="4" t="s">
        <v>44296</v>
      </c>
      <c r="B52639" s="4"/>
      <c r="D52639" s="4"/>
    </row>
    <row r="52640" ht="15.75" customHeight="1">
      <c r="A52640" s="4" t="s">
        <v>44297</v>
      </c>
      <c r="B52640" s="4"/>
      <c r="D52640" s="4"/>
    </row>
    <row r="52641" ht="15.75" customHeight="1">
      <c r="A52641" s="4" t="s">
        <v>44298</v>
      </c>
      <c r="B52641" s="4"/>
      <c r="D52641" s="4"/>
    </row>
    <row r="52642" ht="15.75" customHeight="1">
      <c r="B52642" s="4"/>
      <c r="D52642" s="4"/>
    </row>
    <row r="52643" ht="15.75" customHeight="1">
      <c r="A52643" s="4" t="s">
        <v>44299</v>
      </c>
      <c r="B52643" s="4"/>
      <c r="D52643" s="4"/>
    </row>
    <row r="52644" ht="15.75" customHeight="1">
      <c r="A52644" s="3" t="s">
        <v>44300</v>
      </c>
      <c r="B52644" s="4"/>
      <c r="D52644" s="4"/>
    </row>
    <row r="52645" ht="15.75" customHeight="1">
      <c r="A52645" s="2" t="s">
        <v>44301</v>
      </c>
      <c r="B52645" s="4"/>
      <c r="D52645" s="4"/>
    </row>
    <row r="52646" ht="15.75" customHeight="1">
      <c r="A52646" s="4" t="s">
        <v>44302</v>
      </c>
      <c r="B52646" s="4"/>
      <c r="D52646" s="4"/>
    </row>
    <row r="52647" ht="15.75" customHeight="1">
      <c r="A52647" s="4" t="s">
        <v>44303</v>
      </c>
      <c r="B52647" s="4"/>
      <c r="D52647" s="4"/>
    </row>
    <row r="52648" ht="15.75" customHeight="1">
      <c r="A52648" s="4" t="s">
        <v>4807</v>
      </c>
      <c r="B52648" s="4"/>
      <c r="D52648" s="4"/>
    </row>
    <row r="52649" ht="15.75" customHeight="1">
      <c r="A52649" s="3" t="s">
        <v>44304</v>
      </c>
      <c r="B52649" s="4"/>
      <c r="D52649" s="4"/>
    </row>
    <row r="52650" ht="15.75" customHeight="1">
      <c r="A52650" s="3" t="s">
        <v>44305</v>
      </c>
      <c r="B52650" s="4"/>
      <c r="D52650" s="4"/>
    </row>
    <row r="52651" ht="15.75" customHeight="1">
      <c r="A52651" s="3" t="s">
        <v>44306</v>
      </c>
      <c r="B52651" s="4"/>
      <c r="D52651" s="4"/>
    </row>
    <row r="52652" ht="15.75" customHeight="1">
      <c r="B52652" s="4"/>
      <c r="D52652" s="4"/>
    </row>
    <row r="52653" ht="15.75" customHeight="1">
      <c r="A52653" s="3" t="s">
        <v>44307</v>
      </c>
      <c r="B52653" s="4"/>
      <c r="D52653" s="4"/>
    </row>
    <row r="52654" ht="15.75" customHeight="1">
      <c r="A52654" s="3" t="s">
        <v>44308</v>
      </c>
      <c r="B52654" s="4"/>
      <c r="D52654" s="4"/>
    </row>
    <row r="52655" ht="15.75" customHeight="1">
      <c r="A52655" s="4" t="s">
        <v>44309</v>
      </c>
      <c r="B52655" s="4"/>
      <c r="D52655" s="4"/>
    </row>
    <row r="52656" ht="15.75" customHeight="1">
      <c r="A52656" s="3" t="s">
        <v>44310</v>
      </c>
      <c r="B52656" s="4"/>
      <c r="D52656" s="4"/>
    </row>
    <row r="52657" ht="15.75" customHeight="1">
      <c r="A52657" s="3" t="s">
        <v>44311</v>
      </c>
      <c r="B52657" s="4"/>
      <c r="D52657" s="4"/>
    </row>
    <row r="52658" ht="15.75" customHeight="1">
      <c r="A52658" s="3" t="s">
        <v>44312</v>
      </c>
      <c r="B52658" s="4"/>
      <c r="D52658" s="4"/>
    </row>
    <row r="52659" ht="15.75" customHeight="1">
      <c r="A52659" s="4" t="s">
        <v>44313</v>
      </c>
      <c r="B52659" s="4"/>
      <c r="D52659" s="4"/>
    </row>
    <row r="52660" ht="15.75" customHeight="1">
      <c r="A52660" s="3" t="s">
        <v>44314</v>
      </c>
      <c r="B52660" s="4"/>
      <c r="D52660" s="4"/>
    </row>
    <row r="52661" ht="15.75" customHeight="1">
      <c r="A52661" s="4" t="s">
        <v>44315</v>
      </c>
      <c r="B52661" s="4"/>
      <c r="D52661" s="4"/>
    </row>
    <row r="52662" ht="15.75" customHeight="1">
      <c r="A52662" s="4" t="s">
        <v>44316</v>
      </c>
      <c r="B52662" s="4"/>
      <c r="D52662" s="4"/>
    </row>
    <row r="52663" ht="15.75" customHeight="1">
      <c r="A52663" s="4" t="s">
        <v>44317</v>
      </c>
      <c r="B52663" s="4"/>
      <c r="D52663" s="4"/>
    </row>
    <row r="52664" ht="15.75" customHeight="1">
      <c r="A52664" s="3" t="s">
        <v>44318</v>
      </c>
      <c r="B52664" s="4"/>
      <c r="D52664" s="4"/>
    </row>
    <row r="52665" ht="15.75" customHeight="1">
      <c r="A52665" s="4" t="s">
        <v>44319</v>
      </c>
      <c r="B52665" s="4"/>
      <c r="D52665" s="4"/>
    </row>
    <row r="52666" ht="15.75" customHeight="1">
      <c r="A52666" s="3" t="s">
        <v>44320</v>
      </c>
      <c r="B52666" s="4"/>
      <c r="D52666" s="4"/>
    </row>
    <row r="52667" ht="15.75" customHeight="1">
      <c r="A52667" s="4" t="s">
        <v>44321</v>
      </c>
      <c r="B52667" s="4"/>
      <c r="D52667" s="4"/>
    </row>
    <row r="52668" ht="15.75" customHeight="1">
      <c r="A52668" s="4" t="s">
        <v>44322</v>
      </c>
      <c r="B52668" s="4"/>
      <c r="D52668" s="4"/>
    </row>
    <row r="52669" ht="15.75" customHeight="1">
      <c r="A52669" s="4" t="s">
        <v>44323</v>
      </c>
      <c r="B52669" s="4"/>
      <c r="D52669" s="4"/>
    </row>
    <row r="52670" ht="15.75" customHeight="1">
      <c r="A52670" s="3" t="s">
        <v>44324</v>
      </c>
      <c r="B52670" s="4"/>
      <c r="D52670" s="4"/>
    </row>
    <row r="52671" ht="15.75" customHeight="1">
      <c r="A52671" s="3" t="s">
        <v>44325</v>
      </c>
      <c r="B52671" s="4"/>
      <c r="D52671" s="4"/>
    </row>
    <row r="52672" ht="15.75" customHeight="1">
      <c r="A52672" s="3" t="s">
        <v>44326</v>
      </c>
      <c r="B52672" s="4"/>
      <c r="D52672" s="4"/>
    </row>
    <row r="52673" ht="15.75" customHeight="1">
      <c r="A52673" s="4" t="s">
        <v>44327</v>
      </c>
      <c r="B52673" s="4"/>
      <c r="D52673" s="4"/>
    </row>
    <row r="52674" ht="15.75" customHeight="1">
      <c r="A52674" s="4" t="s">
        <v>576</v>
      </c>
      <c r="B52674" s="4"/>
      <c r="D52674" s="4"/>
    </row>
    <row r="52675" ht="15.75" customHeight="1">
      <c r="A52675" s="4" t="s">
        <v>44328</v>
      </c>
      <c r="B52675" s="4"/>
      <c r="D52675" s="4"/>
    </row>
    <row r="52676" ht="15.75" customHeight="1">
      <c r="A52676" s="4" t="s">
        <v>44329</v>
      </c>
      <c r="B52676" s="4"/>
      <c r="D52676" s="4"/>
    </row>
    <row r="52677" ht="15.75" customHeight="1">
      <c r="A52677" s="3" t="s">
        <v>44330</v>
      </c>
      <c r="B52677" s="4"/>
      <c r="D52677" s="4"/>
    </row>
    <row r="52678" ht="15.75" customHeight="1">
      <c r="A52678" s="3" t="s">
        <v>44331</v>
      </c>
      <c r="B52678" s="4"/>
      <c r="D52678" s="4"/>
    </row>
    <row r="52679" ht="15.75" customHeight="1">
      <c r="A52679" s="3" t="s">
        <v>44332</v>
      </c>
      <c r="B52679" s="4"/>
      <c r="D52679" s="4"/>
    </row>
    <row r="52680" ht="15.75" customHeight="1">
      <c r="A52680" s="4" t="s">
        <v>44333</v>
      </c>
      <c r="B52680" s="4"/>
      <c r="D52680" s="4"/>
    </row>
    <row r="52681" ht="15.75" customHeight="1">
      <c r="A52681" s="3" t="s">
        <v>44334</v>
      </c>
      <c r="B52681" s="4"/>
      <c r="D52681" s="4"/>
    </row>
    <row r="52682" ht="15.75" customHeight="1">
      <c r="A52682" s="3" t="s">
        <v>44335</v>
      </c>
      <c r="B52682" s="4"/>
      <c r="D52682" s="4"/>
    </row>
    <row r="52683" ht="15.75" customHeight="1">
      <c r="A52683" s="4" t="s">
        <v>44336</v>
      </c>
      <c r="B52683" s="4"/>
      <c r="D52683" s="4"/>
    </row>
    <row r="52684" ht="15.75" customHeight="1">
      <c r="A52684" s="3" t="s">
        <v>44337</v>
      </c>
      <c r="B52684" s="4"/>
      <c r="D52684" s="4"/>
    </row>
    <row r="52685" ht="15.75" customHeight="1">
      <c r="A52685" s="4" t="s">
        <v>44338</v>
      </c>
      <c r="B52685" s="4"/>
      <c r="D52685" s="4"/>
    </row>
    <row r="52686" ht="15.75" customHeight="1">
      <c r="A52686" s="4" t="s">
        <v>44339</v>
      </c>
      <c r="B52686" s="4"/>
      <c r="D52686" s="4"/>
    </row>
    <row r="52687" ht="15.75" customHeight="1">
      <c r="A52687" s="4" t="s">
        <v>44340</v>
      </c>
      <c r="B52687" s="4"/>
      <c r="D52687" s="4"/>
    </row>
    <row r="52688" ht="15.75" customHeight="1">
      <c r="A52688" s="4" t="s">
        <v>44341</v>
      </c>
      <c r="B52688" s="4"/>
      <c r="D52688" s="4"/>
    </row>
    <row r="52689" ht="15.75" customHeight="1">
      <c r="A52689" s="3" t="s">
        <v>44342</v>
      </c>
      <c r="B52689" s="4"/>
      <c r="D52689" s="4"/>
    </row>
    <row r="52690" ht="15.75" customHeight="1">
      <c r="A52690" s="4" t="s">
        <v>44343</v>
      </c>
      <c r="B52690" s="4"/>
      <c r="D52690" s="4"/>
    </row>
    <row r="52691" ht="15.75" customHeight="1">
      <c r="B52691" s="4"/>
      <c r="D52691" s="4"/>
    </row>
    <row r="52692" ht="15.75" customHeight="1">
      <c r="A52692" s="4" t="s">
        <v>44344</v>
      </c>
      <c r="B52692" s="4"/>
      <c r="D52692" s="4"/>
    </row>
    <row r="52693" ht="15.75" customHeight="1">
      <c r="A52693" s="4" t="s">
        <v>44345</v>
      </c>
      <c r="B52693" s="4"/>
      <c r="D52693" s="4"/>
    </row>
    <row r="52694" ht="15.75" customHeight="1">
      <c r="A52694" s="4" t="s">
        <v>44346</v>
      </c>
      <c r="B52694" s="4"/>
      <c r="D52694" s="4"/>
    </row>
    <row r="52695" ht="15.75" customHeight="1">
      <c r="A52695" s="4" t="s">
        <v>41820</v>
      </c>
      <c r="B52695" s="4"/>
      <c r="D52695" s="4"/>
    </row>
    <row r="52696" ht="15.75" customHeight="1">
      <c r="A52696" s="4" t="s">
        <v>44347</v>
      </c>
      <c r="B52696" s="4"/>
      <c r="D52696" s="4"/>
    </row>
    <row r="52697" ht="15.75" customHeight="1">
      <c r="A52697" s="4" t="s">
        <v>44348</v>
      </c>
      <c r="B52697" s="4"/>
      <c r="D52697" s="4"/>
    </row>
    <row r="52698" ht="15.75" customHeight="1">
      <c r="A52698" s="4" t="s">
        <v>44349</v>
      </c>
      <c r="B52698" s="4"/>
      <c r="D52698" s="4"/>
    </row>
    <row r="52699" ht="15.75" customHeight="1">
      <c r="A52699" s="4" t="s">
        <v>44350</v>
      </c>
      <c r="B52699" s="4"/>
      <c r="D52699" s="4"/>
    </row>
    <row r="52700" ht="15.75" customHeight="1">
      <c r="A52700" s="4" t="s">
        <v>44351</v>
      </c>
      <c r="B52700" s="4"/>
      <c r="D52700" s="4"/>
    </row>
    <row r="52701" ht="15.75" customHeight="1">
      <c r="B52701" s="4"/>
      <c r="D52701" s="4"/>
    </row>
    <row r="52702" ht="15.75" customHeight="1">
      <c r="A52702" s="4" t="s">
        <v>44352</v>
      </c>
      <c r="B52702" s="4"/>
      <c r="D52702" s="4"/>
    </row>
    <row r="52703" ht="15.75" customHeight="1">
      <c r="B52703" s="4"/>
      <c r="D52703" s="4"/>
    </row>
    <row r="52704" ht="15.75" customHeight="1">
      <c r="A52704" s="4">
        <v>106.0</v>
      </c>
      <c r="B52704" s="4"/>
      <c r="D52704" s="4"/>
    </row>
    <row r="52705" ht="15.75" customHeight="1">
      <c r="A52705" s="4" t="s">
        <v>44353</v>
      </c>
      <c r="B52705" s="4"/>
      <c r="D52705" s="4"/>
    </row>
    <row r="52706" ht="15.75" customHeight="1">
      <c r="B52706" s="4"/>
      <c r="D52706" s="4"/>
    </row>
    <row r="52707" ht="15.75" customHeight="1">
      <c r="A52707" s="4" t="s">
        <v>44354</v>
      </c>
      <c r="B52707" s="4"/>
      <c r="D52707" s="4"/>
    </row>
    <row r="52708" ht="15.75" customHeight="1">
      <c r="B52708" s="4"/>
      <c r="D52708" s="4"/>
    </row>
    <row r="52709" ht="15.75" customHeight="1">
      <c r="A52709" s="4" t="s">
        <v>44355</v>
      </c>
      <c r="B52709" s="4"/>
      <c r="D52709" s="4"/>
    </row>
    <row r="52710" ht="15.75" customHeight="1">
      <c r="A52710" s="2" t="s">
        <v>44356</v>
      </c>
      <c r="B52710" s="4"/>
      <c r="D52710" s="4"/>
    </row>
    <row r="52711" ht="15.75" customHeight="1">
      <c r="B52711" s="4"/>
      <c r="D52711" s="4"/>
    </row>
    <row r="52712" ht="15.75" customHeight="1">
      <c r="A52712" s="4" t="s">
        <v>44357</v>
      </c>
      <c r="B52712" s="4"/>
      <c r="D52712" s="4"/>
    </row>
    <row r="52713" ht="15.75" customHeight="1">
      <c r="A52713" s="3" t="s">
        <v>44358</v>
      </c>
      <c r="B52713" s="4"/>
      <c r="D52713" s="4"/>
    </row>
    <row r="52714" ht="15.75" customHeight="1">
      <c r="A52714" s="3" t="s">
        <v>44359</v>
      </c>
      <c r="B52714" s="4"/>
      <c r="D52714" s="4"/>
    </row>
    <row r="52715" ht="15.75" customHeight="1">
      <c r="A52715" s="4" t="s">
        <v>44360</v>
      </c>
      <c r="B52715" s="4"/>
      <c r="D52715" s="4"/>
    </row>
    <row r="52716" ht="15.75" customHeight="1">
      <c r="A52716" s="4" t="s">
        <v>6992</v>
      </c>
      <c r="B52716" s="4"/>
      <c r="D52716" s="4"/>
    </row>
    <row r="52717" ht="15.75" customHeight="1">
      <c r="A52717" s="19">
        <v>4.416666666666667</v>
      </c>
      <c r="B52717" s="4"/>
      <c r="D52717" s="4"/>
    </row>
    <row r="52718" ht="15.75" customHeight="1">
      <c r="A52718" s="3" t="s">
        <v>44361</v>
      </c>
      <c r="B52718" s="4"/>
      <c r="D52718" s="4"/>
    </row>
    <row r="52719" ht="15.75" customHeight="1">
      <c r="A52719" s="4">
        <v>1.00000006E8</v>
      </c>
      <c r="B52719" s="4"/>
      <c r="D52719" s="4"/>
    </row>
    <row r="52720" ht="15.75" customHeight="1">
      <c r="A52720" s="4" t="s">
        <v>44362</v>
      </c>
      <c r="B52720" s="4"/>
      <c r="D52720" s="4"/>
    </row>
    <row r="52721" ht="15.75" customHeight="1">
      <c r="A52721" s="3" t="s">
        <v>44363</v>
      </c>
      <c r="B52721" s="4"/>
      <c r="D52721" s="4"/>
    </row>
    <row r="52722" ht="15.75" customHeight="1">
      <c r="A52722" s="4" t="s">
        <v>44364</v>
      </c>
      <c r="B52722" s="4"/>
      <c r="D52722" s="4"/>
    </row>
    <row r="52723" ht="15.75" customHeight="1">
      <c r="A52723" s="3" t="s">
        <v>44365</v>
      </c>
      <c r="B52723" s="4"/>
      <c r="D52723" s="4"/>
    </row>
    <row r="52724" ht="15.75" customHeight="1">
      <c r="A52724" s="4" t="s">
        <v>44366</v>
      </c>
      <c r="B52724" s="4"/>
      <c r="D52724" s="4"/>
    </row>
    <row r="52725" ht="15.75" customHeight="1">
      <c r="A52725" s="4" t="s">
        <v>44367</v>
      </c>
      <c r="B52725" s="4"/>
      <c r="D52725" s="4"/>
    </row>
    <row r="52726" ht="15.75" customHeight="1">
      <c r="A52726" s="3" t="s">
        <v>44368</v>
      </c>
      <c r="B52726" s="4"/>
      <c r="D52726" s="4"/>
    </row>
    <row r="52727" ht="15.75" customHeight="1">
      <c r="A52727" s="4" t="s">
        <v>44369</v>
      </c>
      <c r="B52727" s="4"/>
      <c r="D52727" s="4"/>
    </row>
    <row r="52728" ht="15.75" customHeight="1">
      <c r="A52728" s="3" t="s">
        <v>44370</v>
      </c>
      <c r="B52728" s="4"/>
      <c r="D52728" s="4"/>
    </row>
    <row r="52729" ht="15.75" customHeight="1">
      <c r="A52729" s="4" t="s">
        <v>44371</v>
      </c>
      <c r="B52729" s="4"/>
      <c r="D52729" s="4"/>
    </row>
    <row r="52730" ht="15.75" customHeight="1">
      <c r="A52730" s="4" t="s">
        <v>44372</v>
      </c>
      <c r="B52730" s="4"/>
      <c r="D52730" s="4"/>
    </row>
    <row r="52731" ht="15.75" customHeight="1">
      <c r="A52731" s="4" t="s">
        <v>44373</v>
      </c>
      <c r="B52731" s="4"/>
      <c r="D52731" s="4"/>
    </row>
    <row r="52732" ht="15.75" customHeight="1">
      <c r="A52732" s="3" t="s">
        <v>19123</v>
      </c>
      <c r="B52732" s="4"/>
      <c r="D52732" s="4"/>
    </row>
    <row r="52733" ht="15.75" customHeight="1">
      <c r="A52733" s="4" t="s">
        <v>44374</v>
      </c>
      <c r="B52733" s="4"/>
      <c r="D52733" s="4"/>
    </row>
    <row r="52734" ht="15.75" customHeight="1">
      <c r="A52734" s="4" t="s">
        <v>44375</v>
      </c>
      <c r="B52734" s="4"/>
      <c r="D52734" s="4"/>
    </row>
    <row r="52735" ht="15.75" customHeight="1">
      <c r="A52735" s="3" t="s">
        <v>44376</v>
      </c>
      <c r="B52735" s="4"/>
      <c r="D52735" s="4"/>
    </row>
    <row r="52736" ht="15.75" customHeight="1">
      <c r="A52736" s="4" t="s">
        <v>40790</v>
      </c>
      <c r="B52736" s="4"/>
      <c r="D52736" s="4"/>
    </row>
    <row r="52737" ht="15.75" customHeight="1">
      <c r="A52737" s="4" t="s">
        <v>44377</v>
      </c>
      <c r="B52737" s="4"/>
      <c r="D52737" s="4"/>
    </row>
    <row r="52738" ht="15.75" customHeight="1">
      <c r="B52738" s="4"/>
      <c r="D52738" s="4"/>
    </row>
    <row r="52739" ht="15.75" customHeight="1">
      <c r="B52739" s="4"/>
      <c r="D52739" s="4"/>
    </row>
    <row r="52740" ht="15.75" customHeight="1">
      <c r="A52740" s="3" t="s">
        <v>44378</v>
      </c>
      <c r="B52740" s="4"/>
      <c r="D52740" s="4"/>
    </row>
    <row r="52741" ht="15.75" customHeight="1">
      <c r="A52741" s="3" t="s">
        <v>44379</v>
      </c>
      <c r="B52741" s="4"/>
      <c r="D52741" s="4"/>
    </row>
    <row r="52742" ht="15.75" customHeight="1">
      <c r="A52742" s="3" t="s">
        <v>44380</v>
      </c>
      <c r="B52742" s="4"/>
      <c r="D52742" s="4"/>
    </row>
    <row r="52743" ht="15.75" customHeight="1">
      <c r="A52743" s="4" t="s">
        <v>44381</v>
      </c>
      <c r="B52743" s="4"/>
      <c r="D52743" s="4"/>
    </row>
    <row r="52744" ht="15.75" customHeight="1">
      <c r="A52744" s="3" t="s">
        <v>44382</v>
      </c>
      <c r="B52744" s="4"/>
      <c r="D52744" s="4"/>
    </row>
    <row r="52745" ht="15.75" customHeight="1">
      <c r="A52745" s="3" t="s">
        <v>44383</v>
      </c>
      <c r="B52745" s="4"/>
      <c r="D52745" s="4"/>
    </row>
    <row r="52746" ht="15.75" customHeight="1">
      <c r="A52746" s="4" t="s">
        <v>44384</v>
      </c>
      <c r="B52746" s="4"/>
      <c r="D52746" s="4"/>
    </row>
    <row r="52747" ht="15.75" customHeight="1">
      <c r="A52747" s="3" t="s">
        <v>44385</v>
      </c>
      <c r="B52747" s="4"/>
      <c r="D52747" s="4"/>
    </row>
    <row r="52748" ht="15.75" customHeight="1">
      <c r="A52748" s="3" t="s">
        <v>44386</v>
      </c>
      <c r="B52748" s="4"/>
      <c r="D52748" s="4"/>
    </row>
    <row r="52749" ht="15.75" customHeight="1">
      <c r="A52749" s="3" t="s">
        <v>44387</v>
      </c>
      <c r="B52749" s="4"/>
      <c r="D52749" s="4"/>
    </row>
    <row r="52750" ht="15.75" customHeight="1">
      <c r="A52750" s="3" t="s">
        <v>44388</v>
      </c>
      <c r="B52750" s="4"/>
      <c r="D52750" s="4"/>
    </row>
    <row r="52751" ht="15.75" customHeight="1">
      <c r="A52751" s="3" t="s">
        <v>44389</v>
      </c>
      <c r="B52751" s="4"/>
      <c r="D52751" s="4"/>
    </row>
    <row r="52752" ht="15.75" customHeight="1">
      <c r="A52752" s="3" t="s">
        <v>44390</v>
      </c>
      <c r="B52752" s="4"/>
      <c r="D52752" s="4"/>
    </row>
    <row r="52753" ht="15.75" customHeight="1">
      <c r="A52753" s="3" t="s">
        <v>44391</v>
      </c>
      <c r="B52753" s="4"/>
      <c r="D52753" s="4"/>
    </row>
    <row r="52754" ht="15.75" customHeight="1">
      <c r="A52754" s="4" t="s">
        <v>44392</v>
      </c>
      <c r="B52754" s="4"/>
      <c r="D52754" s="4"/>
    </row>
    <row r="52755" ht="15.75" customHeight="1">
      <c r="A52755" s="4" t="s">
        <v>44393</v>
      </c>
      <c r="B52755" s="4"/>
      <c r="D52755" s="4"/>
    </row>
    <row r="52756" ht="15.75" customHeight="1">
      <c r="A52756" s="4" t="s">
        <v>44394</v>
      </c>
      <c r="B52756" s="4"/>
      <c r="D52756" s="4"/>
    </row>
    <row r="52757" ht="15.75" customHeight="1">
      <c r="A52757" s="3" t="s">
        <v>44395</v>
      </c>
      <c r="B52757" s="4"/>
      <c r="D52757" s="4"/>
    </row>
    <row r="52758" ht="15.75" customHeight="1">
      <c r="A52758" s="3" t="s">
        <v>44396</v>
      </c>
      <c r="B52758" s="4"/>
      <c r="D52758" s="4"/>
    </row>
    <row r="52759" ht="15.75" customHeight="1">
      <c r="A52759" s="4" t="s">
        <v>40164</v>
      </c>
      <c r="B52759" s="4"/>
      <c r="D52759" s="4"/>
    </row>
    <row r="52760" ht="15.75" customHeight="1">
      <c r="A52760" s="4" t="s">
        <v>44397</v>
      </c>
      <c r="B52760" s="4"/>
      <c r="D52760" s="4"/>
    </row>
    <row r="52761" ht="15.75" customHeight="1">
      <c r="A52761" s="3" t="s">
        <v>44398</v>
      </c>
      <c r="B52761" s="4"/>
      <c r="D52761" s="4"/>
    </row>
    <row r="52762" ht="15.75" customHeight="1">
      <c r="A52762" s="3" t="s">
        <v>44399</v>
      </c>
      <c r="B52762" s="4"/>
      <c r="D52762" s="4"/>
    </row>
    <row r="52763" ht="15.75" customHeight="1">
      <c r="A52763" s="3" t="s">
        <v>44400</v>
      </c>
      <c r="B52763" s="4"/>
      <c r="D52763" s="4"/>
    </row>
    <row r="52764" ht="15.75" customHeight="1">
      <c r="A52764" s="3" t="s">
        <v>44401</v>
      </c>
      <c r="B52764" s="4"/>
      <c r="D52764" s="4"/>
    </row>
    <row r="52765" ht="15.75" customHeight="1">
      <c r="A52765" s="4" t="s">
        <v>44402</v>
      </c>
      <c r="B52765" s="4"/>
      <c r="D52765" s="4"/>
    </row>
    <row r="52766" ht="15.75" customHeight="1">
      <c r="A52766" s="3" t="s">
        <v>44403</v>
      </c>
      <c r="B52766" s="4"/>
      <c r="D52766" s="4"/>
    </row>
    <row r="52767" ht="15.75" customHeight="1">
      <c r="A52767" s="3" t="s">
        <v>44404</v>
      </c>
      <c r="B52767" s="4"/>
      <c r="D52767" s="4"/>
    </row>
    <row r="52768" ht="15.75" customHeight="1">
      <c r="A52768" s="4" t="s">
        <v>44405</v>
      </c>
      <c r="B52768" s="4"/>
      <c r="D52768" s="4"/>
    </row>
    <row r="52769" ht="15.75" customHeight="1">
      <c r="A52769" s="3" t="s">
        <v>44406</v>
      </c>
      <c r="B52769" s="4"/>
      <c r="D52769" s="4"/>
    </row>
    <row r="52770" ht="15.75" customHeight="1">
      <c r="A52770" s="3" t="s">
        <v>44407</v>
      </c>
      <c r="B52770" s="4"/>
      <c r="D52770" s="4"/>
    </row>
    <row r="52771" ht="15.75" customHeight="1">
      <c r="A52771" s="3" t="s">
        <v>44408</v>
      </c>
      <c r="B52771" s="4"/>
      <c r="D52771" s="4"/>
    </row>
    <row r="52772" ht="15.75" customHeight="1">
      <c r="A52772" s="3" t="s">
        <v>44409</v>
      </c>
      <c r="B52772" s="4"/>
      <c r="D52772" s="4"/>
    </row>
    <row r="52773" ht="15.75" customHeight="1">
      <c r="A52773" s="3" t="s">
        <v>44410</v>
      </c>
      <c r="B52773" s="4"/>
      <c r="D52773" s="4"/>
    </row>
    <row r="52774" ht="15.75" customHeight="1">
      <c r="A52774" s="3" t="s">
        <v>44411</v>
      </c>
      <c r="B52774" s="4"/>
      <c r="D52774" s="4"/>
    </row>
    <row r="52775" ht="15.75" customHeight="1">
      <c r="A52775" s="3" t="s">
        <v>44412</v>
      </c>
      <c r="B52775" s="4"/>
      <c r="D52775" s="4"/>
    </row>
    <row r="52776" ht="15.75" customHeight="1">
      <c r="A52776" s="3" t="s">
        <v>44413</v>
      </c>
      <c r="B52776" s="4"/>
      <c r="D52776" s="4"/>
    </row>
    <row r="52777" ht="15.75" customHeight="1">
      <c r="A52777" s="3" t="s">
        <v>44414</v>
      </c>
      <c r="B52777" s="4"/>
      <c r="D52777" s="4"/>
    </row>
    <row r="52778" ht="15.75" customHeight="1">
      <c r="A52778" s="3" t="s">
        <v>44415</v>
      </c>
      <c r="B52778" s="4"/>
      <c r="D52778" s="4"/>
    </row>
    <row r="52779" ht="15.75" customHeight="1">
      <c r="A52779" s="3" t="s">
        <v>44416</v>
      </c>
      <c r="B52779" s="4"/>
      <c r="D52779" s="4"/>
    </row>
    <row r="52780" ht="15.75" customHeight="1">
      <c r="A52780" s="3" t="s">
        <v>44417</v>
      </c>
      <c r="B52780" s="4"/>
      <c r="D52780" s="4"/>
    </row>
    <row r="52781" ht="15.75" customHeight="1">
      <c r="A52781" s="4" t="s">
        <v>44418</v>
      </c>
      <c r="B52781" s="4"/>
      <c r="D52781" s="4"/>
    </row>
    <row r="52782" ht="15.75" customHeight="1">
      <c r="A52782" s="3" t="s">
        <v>44419</v>
      </c>
      <c r="B52782" s="4"/>
      <c r="D52782" s="4"/>
    </row>
    <row r="52783" ht="15.75" customHeight="1">
      <c r="A52783" s="3" t="s">
        <v>44420</v>
      </c>
      <c r="B52783" s="4"/>
      <c r="D52783" s="4"/>
    </row>
    <row r="52784" ht="15.75" customHeight="1">
      <c r="A52784" s="3" t="s">
        <v>44421</v>
      </c>
      <c r="B52784" s="4"/>
      <c r="D52784" s="4"/>
    </row>
    <row r="52785" ht="15.75" customHeight="1">
      <c r="A52785" s="3" t="s">
        <v>44422</v>
      </c>
      <c r="B52785" s="4"/>
      <c r="D52785" s="4"/>
    </row>
    <row r="52786" ht="15.75" customHeight="1">
      <c r="A52786" s="3" t="s">
        <v>44423</v>
      </c>
      <c r="B52786" s="4"/>
      <c r="D52786" s="4"/>
    </row>
    <row r="52787" ht="15.75" customHeight="1">
      <c r="A52787" s="3" t="s">
        <v>43417</v>
      </c>
      <c r="B52787" s="4"/>
      <c r="D52787" s="4"/>
    </row>
    <row r="52788" ht="15.75" customHeight="1">
      <c r="B52788" s="4"/>
      <c r="D52788" s="4"/>
    </row>
    <row r="52789" ht="15.75" customHeight="1">
      <c r="A52789" s="3" t="s">
        <v>44424</v>
      </c>
      <c r="B52789" s="4"/>
      <c r="D52789" s="4"/>
    </row>
    <row r="52790" ht="15.75" customHeight="1">
      <c r="A52790" s="3" t="s">
        <v>44425</v>
      </c>
      <c r="B52790" s="4"/>
      <c r="D52790" s="4"/>
    </row>
    <row r="52791" ht="15.75" customHeight="1">
      <c r="A52791" s="3" t="s">
        <v>44426</v>
      </c>
      <c r="B52791" s="4"/>
      <c r="D52791" s="4"/>
    </row>
    <row r="52792" ht="15.75" customHeight="1">
      <c r="A52792" s="3" t="s">
        <v>44427</v>
      </c>
      <c r="B52792" s="4"/>
      <c r="D52792" s="4"/>
    </row>
    <row r="52793" ht="15.75" customHeight="1">
      <c r="A52793" s="3" t="s">
        <v>44428</v>
      </c>
      <c r="B52793" s="4"/>
      <c r="D52793" s="4"/>
    </row>
    <row r="52794" ht="15.75" customHeight="1">
      <c r="A52794" s="3" t="s">
        <v>44429</v>
      </c>
      <c r="B52794" s="4"/>
      <c r="D52794" s="4"/>
    </row>
    <row r="52795" ht="15.75" customHeight="1">
      <c r="A52795" s="3" t="s">
        <v>44430</v>
      </c>
      <c r="B52795" s="4"/>
      <c r="D52795" s="4"/>
    </row>
    <row r="52796" ht="15.75" customHeight="1">
      <c r="A52796" s="3" t="s">
        <v>44431</v>
      </c>
      <c r="B52796" s="4"/>
      <c r="D52796" s="4"/>
    </row>
    <row r="52797" ht="15.75" customHeight="1">
      <c r="A52797" s="4" t="s">
        <v>44432</v>
      </c>
      <c r="B52797" s="4"/>
      <c r="D52797" s="4"/>
    </row>
    <row r="52798" ht="15.75" customHeight="1">
      <c r="A52798" s="3" t="s">
        <v>44433</v>
      </c>
      <c r="B52798" s="4"/>
      <c r="D52798" s="4"/>
    </row>
    <row r="52799" ht="15.75" customHeight="1">
      <c r="A52799" s="4" t="s">
        <v>44434</v>
      </c>
      <c r="B52799" s="4"/>
      <c r="D52799" s="4"/>
    </row>
    <row r="52800" ht="15.75" customHeight="1">
      <c r="A52800" s="3" t="s">
        <v>44435</v>
      </c>
      <c r="B52800" s="4"/>
      <c r="D52800" s="4"/>
    </row>
    <row r="52801" ht="15.75" customHeight="1">
      <c r="A52801" s="3" t="s">
        <v>44436</v>
      </c>
      <c r="B52801" s="4"/>
      <c r="D52801" s="4"/>
    </row>
    <row r="52802" ht="15.75" customHeight="1">
      <c r="B52802" s="4"/>
      <c r="D52802" s="4"/>
    </row>
    <row r="52803" ht="15.75" customHeight="1">
      <c r="A52803" s="3" t="s">
        <v>44437</v>
      </c>
      <c r="B52803" s="4"/>
      <c r="D52803" s="4"/>
    </row>
    <row r="52804" ht="15.75" customHeight="1">
      <c r="A52804" s="4" t="s">
        <v>44438</v>
      </c>
      <c r="B52804" s="4"/>
      <c r="D52804" s="4"/>
    </row>
    <row r="52805" ht="15.75" customHeight="1">
      <c r="A52805" s="3" t="s">
        <v>44439</v>
      </c>
      <c r="B52805" s="4"/>
      <c r="D52805" s="4"/>
    </row>
    <row r="52806" ht="15.75" customHeight="1">
      <c r="A52806" s="3" t="s">
        <v>44440</v>
      </c>
      <c r="B52806" s="4"/>
      <c r="D52806" s="4"/>
    </row>
    <row r="52807" ht="15.75" customHeight="1">
      <c r="A52807" s="3" t="s">
        <v>44441</v>
      </c>
      <c r="B52807" s="4"/>
      <c r="D52807" s="4"/>
    </row>
    <row r="52808" ht="15.75" customHeight="1">
      <c r="A52808" s="4" t="s">
        <v>41774</v>
      </c>
      <c r="B52808" s="4"/>
      <c r="D52808" s="4"/>
    </row>
    <row r="52809" ht="15.75" customHeight="1">
      <c r="A52809" s="3" t="s">
        <v>44442</v>
      </c>
      <c r="B52809" s="4"/>
      <c r="D52809" s="4"/>
    </row>
    <row r="52810" ht="15.75" customHeight="1">
      <c r="A52810" s="3" t="s">
        <v>44443</v>
      </c>
      <c r="B52810" s="4"/>
      <c r="D52810" s="4"/>
    </row>
    <row r="52811" ht="15.75" customHeight="1">
      <c r="A52811" s="4" t="s">
        <v>44444</v>
      </c>
      <c r="B52811" s="4"/>
      <c r="D52811" s="4"/>
    </row>
    <row r="52812" ht="15.75" customHeight="1">
      <c r="A52812" s="3" t="s">
        <v>44445</v>
      </c>
      <c r="B52812" s="4"/>
      <c r="D52812" s="4"/>
    </row>
    <row r="52813" ht="15.75" customHeight="1">
      <c r="A52813" s="3" t="s">
        <v>44446</v>
      </c>
      <c r="B52813" s="4"/>
      <c r="D52813" s="4"/>
    </row>
    <row r="52814" ht="15.75" customHeight="1">
      <c r="A52814" s="3" t="s">
        <v>44447</v>
      </c>
      <c r="B52814" s="4"/>
      <c r="D52814" s="4"/>
    </row>
    <row r="52815" ht="15.75" customHeight="1">
      <c r="A52815" s="3" t="s">
        <v>44448</v>
      </c>
      <c r="B52815" s="4"/>
      <c r="D52815" s="4"/>
    </row>
    <row r="52816" ht="15.75" customHeight="1">
      <c r="A52816" s="4" t="s">
        <v>44449</v>
      </c>
      <c r="B52816" s="4"/>
      <c r="D52816" s="4"/>
    </row>
    <row r="52817" ht="15.75" customHeight="1">
      <c r="A52817" s="4" t="s">
        <v>44450</v>
      </c>
      <c r="B52817" s="4"/>
      <c r="D52817" s="4"/>
    </row>
    <row r="52818" ht="15.75" customHeight="1">
      <c r="A52818" s="3" t="s">
        <v>44451</v>
      </c>
      <c r="B52818" s="4"/>
      <c r="D52818" s="4"/>
    </row>
    <row r="52819" ht="15.75" customHeight="1">
      <c r="A52819" s="3" t="s">
        <v>44452</v>
      </c>
      <c r="B52819" s="4"/>
      <c r="D52819" s="4"/>
    </row>
    <row r="52820" ht="15.75" customHeight="1">
      <c r="A52820" s="3" t="s">
        <v>44453</v>
      </c>
      <c r="B52820" s="4"/>
      <c r="D52820" s="4"/>
    </row>
    <row r="52821" ht="15.75" customHeight="1">
      <c r="A52821" s="3" t="s">
        <v>44454</v>
      </c>
      <c r="B52821" s="4"/>
      <c r="D52821" s="4"/>
    </row>
    <row r="52822" ht="15.75" customHeight="1">
      <c r="A52822" s="3" t="s">
        <v>44455</v>
      </c>
      <c r="B52822" s="4"/>
      <c r="D52822" s="4"/>
    </row>
    <row r="52823" ht="15.75" customHeight="1">
      <c r="A52823" s="3" t="s">
        <v>44456</v>
      </c>
      <c r="B52823" s="4"/>
      <c r="D52823" s="4"/>
    </row>
    <row r="52824" ht="15.75" customHeight="1">
      <c r="A52824" s="4" t="s">
        <v>44457</v>
      </c>
      <c r="B52824" s="4"/>
      <c r="D52824" s="4"/>
    </row>
    <row r="52825" ht="15.75" customHeight="1">
      <c r="A52825" s="3" t="s">
        <v>44458</v>
      </c>
      <c r="B52825" s="4"/>
      <c r="D52825" s="4"/>
    </row>
    <row r="52826" ht="15.75" customHeight="1">
      <c r="A52826" s="4" t="s">
        <v>44459</v>
      </c>
      <c r="B52826" s="4"/>
      <c r="D52826" s="4"/>
    </row>
    <row r="52827" ht="15.75" customHeight="1">
      <c r="A52827" s="3" t="s">
        <v>44460</v>
      </c>
      <c r="B52827" s="4"/>
      <c r="D52827" s="4"/>
    </row>
    <row r="52828" ht="15.75" customHeight="1">
      <c r="A52828" s="3" t="s">
        <v>44461</v>
      </c>
      <c r="B52828" s="4"/>
      <c r="D52828" s="4"/>
    </row>
    <row r="52829" ht="15.75" customHeight="1">
      <c r="A52829" s="3" t="s">
        <v>44462</v>
      </c>
      <c r="B52829" s="4"/>
      <c r="D52829" s="4"/>
    </row>
    <row r="52830" ht="15.75" customHeight="1">
      <c r="B52830" s="4"/>
      <c r="D52830" s="4"/>
    </row>
    <row r="52831" ht="15.75" customHeight="1">
      <c r="A52831" s="3" t="s">
        <v>44463</v>
      </c>
      <c r="B52831" s="4"/>
      <c r="D52831" s="4"/>
    </row>
    <row r="52832" ht="15.75" customHeight="1">
      <c r="A52832" s="4" t="s">
        <v>44464</v>
      </c>
      <c r="B52832" s="4"/>
      <c r="D52832" s="4"/>
    </row>
    <row r="52833" ht="15.75" customHeight="1">
      <c r="A52833" s="4" t="s">
        <v>44465</v>
      </c>
      <c r="B52833" s="4"/>
      <c r="D52833" s="4"/>
    </row>
    <row r="52834" ht="15.75" customHeight="1">
      <c r="A52834" s="4" t="s">
        <v>44466</v>
      </c>
      <c r="B52834" s="4"/>
      <c r="D52834" s="4"/>
    </row>
    <row r="52835" ht="15.75" customHeight="1">
      <c r="A52835" s="3" t="s">
        <v>44467</v>
      </c>
      <c r="B52835" s="4"/>
      <c r="D52835" s="4"/>
    </row>
    <row r="52836" ht="15.75" customHeight="1">
      <c r="A52836" s="3" t="s">
        <v>44468</v>
      </c>
      <c r="B52836" s="4"/>
      <c r="D52836" s="4"/>
    </row>
    <row r="52837" ht="15.75" customHeight="1">
      <c r="A52837" s="3" t="s">
        <v>44469</v>
      </c>
      <c r="B52837" s="4"/>
      <c r="D52837" s="4"/>
    </row>
    <row r="52838" ht="15.75" customHeight="1">
      <c r="A52838" s="3" t="s">
        <v>44470</v>
      </c>
      <c r="B52838" s="4"/>
      <c r="D52838" s="4"/>
    </row>
    <row r="52839" ht="15.75" customHeight="1">
      <c r="A52839" s="3" t="s">
        <v>44471</v>
      </c>
      <c r="B52839" s="4"/>
      <c r="D52839" s="4"/>
    </row>
    <row r="52840" ht="15.75" customHeight="1">
      <c r="A52840" s="3" t="s">
        <v>44471</v>
      </c>
      <c r="B52840" s="4"/>
      <c r="D52840" s="4"/>
    </row>
    <row r="52841" ht="15.75" customHeight="1">
      <c r="A52841" s="3" t="s">
        <v>44472</v>
      </c>
      <c r="B52841" s="4"/>
      <c r="D52841" s="4"/>
    </row>
    <row r="52842" ht="15.75" customHeight="1">
      <c r="A52842" s="3" t="s">
        <v>44473</v>
      </c>
      <c r="B52842" s="4"/>
      <c r="D52842" s="4"/>
    </row>
    <row r="52843" ht="15.75" customHeight="1">
      <c r="A52843" s="3" t="s">
        <v>44474</v>
      </c>
      <c r="B52843" s="4"/>
      <c r="D52843" s="4"/>
    </row>
    <row r="52844" ht="15.75" customHeight="1">
      <c r="A52844" s="4" t="s">
        <v>14656</v>
      </c>
      <c r="B52844" s="4"/>
      <c r="D52844" s="4"/>
    </row>
    <row r="52845" ht="15.75" customHeight="1">
      <c r="B52845" s="4"/>
      <c r="D52845" s="4"/>
    </row>
    <row r="52846" ht="15.75" customHeight="1">
      <c r="A52846" s="4" t="s">
        <v>3628</v>
      </c>
      <c r="B52846" s="4"/>
      <c r="D52846" s="4"/>
    </row>
    <row r="52847" ht="15.75" customHeight="1">
      <c r="A52847" s="3" t="s">
        <v>44420</v>
      </c>
      <c r="B52847" s="4"/>
      <c r="D52847" s="4"/>
    </row>
    <row r="52848" ht="15.75" customHeight="1">
      <c r="A52848" s="3" t="s">
        <v>44475</v>
      </c>
      <c r="B52848" s="4"/>
      <c r="D52848" s="4"/>
    </row>
    <row r="52849" ht="15.75" customHeight="1">
      <c r="A52849" s="3" t="s">
        <v>44476</v>
      </c>
      <c r="B52849" s="4"/>
      <c r="D52849" s="4"/>
    </row>
    <row r="52850" ht="15.75" customHeight="1">
      <c r="A52850" s="3" t="s">
        <v>44477</v>
      </c>
      <c r="B52850" s="4"/>
      <c r="D52850" s="4"/>
    </row>
    <row r="52851" ht="15.75" customHeight="1">
      <c r="A52851" s="3" t="s">
        <v>44420</v>
      </c>
      <c r="B52851" s="4"/>
      <c r="D52851" s="4"/>
    </row>
    <row r="52852" ht="15.75" customHeight="1">
      <c r="A52852" s="4" t="s">
        <v>44478</v>
      </c>
      <c r="B52852" s="4"/>
      <c r="D52852" s="4"/>
    </row>
    <row r="52853" ht="15.75" customHeight="1">
      <c r="A52853" s="3" t="s">
        <v>44479</v>
      </c>
      <c r="B52853" s="4"/>
      <c r="D52853" s="4"/>
    </row>
    <row r="52854" ht="15.75" customHeight="1">
      <c r="A52854" s="3" t="s">
        <v>44480</v>
      </c>
      <c r="B52854" s="4"/>
      <c r="D52854" s="4"/>
    </row>
    <row r="52855" ht="15.75" customHeight="1">
      <c r="A52855" s="3" t="s">
        <v>44481</v>
      </c>
      <c r="B52855" s="4"/>
      <c r="D52855" s="4"/>
    </row>
    <row r="52856" ht="15.75" customHeight="1">
      <c r="A52856" s="3" t="s">
        <v>44482</v>
      </c>
      <c r="B52856" s="4"/>
      <c r="D52856" s="4"/>
    </row>
    <row r="52857" ht="15.75" customHeight="1">
      <c r="A52857" s="4" t="s">
        <v>44483</v>
      </c>
      <c r="B52857" s="4"/>
      <c r="D52857" s="4"/>
    </row>
    <row r="52858" ht="15.75" customHeight="1">
      <c r="A52858" s="3" t="s">
        <v>44484</v>
      </c>
      <c r="B52858" s="4"/>
      <c r="D52858" s="4"/>
    </row>
    <row r="52859" ht="15.75" customHeight="1">
      <c r="A52859" s="3" t="s">
        <v>44485</v>
      </c>
      <c r="B52859" s="4"/>
      <c r="D52859" s="4"/>
    </row>
    <row r="52860" ht="15.75" customHeight="1">
      <c r="A52860" s="3" t="s">
        <v>44486</v>
      </c>
      <c r="B52860" s="4"/>
      <c r="D52860" s="4"/>
    </row>
    <row r="52861" ht="15.75" customHeight="1">
      <c r="A52861" s="3" t="s">
        <v>44487</v>
      </c>
      <c r="B52861" s="4"/>
      <c r="D52861" s="4"/>
    </row>
    <row r="52862" ht="15.75" customHeight="1">
      <c r="A52862" s="4" t="s">
        <v>44488</v>
      </c>
      <c r="B52862" s="4"/>
      <c r="D52862" s="4"/>
    </row>
    <row r="52863" ht="15.75" customHeight="1">
      <c r="A52863" s="4" t="s">
        <v>576</v>
      </c>
      <c r="B52863" s="4"/>
      <c r="D52863" s="4"/>
    </row>
    <row r="52864" ht="15.75" customHeight="1">
      <c r="A52864" s="3" t="s">
        <v>44489</v>
      </c>
      <c r="B52864" s="4"/>
      <c r="D52864" s="4"/>
    </row>
    <row r="52865" ht="15.75" customHeight="1">
      <c r="A52865" s="3" t="s">
        <v>44490</v>
      </c>
      <c r="B52865" s="4"/>
      <c r="D52865" s="4"/>
    </row>
    <row r="52866" ht="15.75" customHeight="1">
      <c r="A52866" s="3" t="s">
        <v>44436</v>
      </c>
      <c r="B52866" s="4"/>
      <c r="D52866" s="4"/>
    </row>
    <row r="52867" ht="15.75" customHeight="1">
      <c r="A52867" s="4" t="s">
        <v>44491</v>
      </c>
      <c r="B52867" s="4"/>
      <c r="D52867" s="4"/>
    </row>
    <row r="52868" ht="15.75" customHeight="1">
      <c r="A52868" s="3" t="s">
        <v>44492</v>
      </c>
      <c r="B52868" s="4"/>
      <c r="D52868" s="4"/>
    </row>
    <row r="52869" ht="15.75" customHeight="1">
      <c r="A52869" s="3" t="s">
        <v>44493</v>
      </c>
      <c r="B52869" s="4"/>
      <c r="D52869" s="4"/>
    </row>
    <row r="52870" ht="15.75" customHeight="1">
      <c r="A52870" s="3" t="s">
        <v>44494</v>
      </c>
      <c r="B52870" s="4"/>
      <c r="D52870" s="4"/>
    </row>
    <row r="52871" ht="15.75" customHeight="1">
      <c r="A52871" s="3" t="s">
        <v>44495</v>
      </c>
      <c r="B52871" s="4"/>
      <c r="D52871" s="4"/>
    </row>
    <row r="52872" ht="15.75" customHeight="1">
      <c r="A52872" s="3" t="s">
        <v>44496</v>
      </c>
      <c r="B52872" s="4"/>
      <c r="D52872" s="4"/>
    </row>
    <row r="52873" ht="15.75" customHeight="1">
      <c r="A52873" s="3" t="s">
        <v>44497</v>
      </c>
      <c r="B52873" s="4"/>
      <c r="D52873" s="4"/>
    </row>
    <row r="52874" ht="15.75" customHeight="1">
      <c r="A52874" s="3" t="s">
        <v>44498</v>
      </c>
      <c r="B52874" s="4"/>
      <c r="D52874" s="4"/>
    </row>
    <row r="52875" ht="15.75" customHeight="1">
      <c r="A52875" s="3" t="s">
        <v>44499</v>
      </c>
      <c r="B52875" s="4"/>
      <c r="D52875" s="4"/>
    </row>
    <row r="52876" ht="15.75" customHeight="1">
      <c r="A52876" s="3" t="s">
        <v>44500</v>
      </c>
      <c r="B52876" s="4"/>
      <c r="D52876" s="4"/>
    </row>
    <row r="52877" ht="15.75" customHeight="1">
      <c r="A52877" s="3" t="s">
        <v>44501</v>
      </c>
      <c r="B52877" s="4"/>
      <c r="D52877" s="4"/>
    </row>
    <row r="52878" ht="15.75" customHeight="1">
      <c r="A52878" s="3" t="s">
        <v>44502</v>
      </c>
      <c r="B52878" s="4"/>
      <c r="D52878" s="4"/>
    </row>
    <row r="52879" ht="15.75" customHeight="1">
      <c r="A52879" s="3" t="s">
        <v>44503</v>
      </c>
      <c r="B52879" s="4"/>
      <c r="D52879" s="4"/>
    </row>
    <row r="52880" ht="15.75" customHeight="1">
      <c r="A52880" s="4" t="s">
        <v>44504</v>
      </c>
      <c r="B52880" s="4"/>
      <c r="D52880" s="4"/>
    </row>
    <row r="52881" ht="15.75" customHeight="1">
      <c r="A52881" s="3" t="s">
        <v>44505</v>
      </c>
      <c r="B52881" s="4"/>
      <c r="D52881" s="4"/>
    </row>
    <row r="52882" ht="15.75" customHeight="1">
      <c r="A52882" s="3" t="s">
        <v>44506</v>
      </c>
      <c r="B52882" s="4"/>
      <c r="D52882" s="4"/>
    </row>
    <row r="52883" ht="15.75" customHeight="1">
      <c r="A52883" s="3" t="s">
        <v>44507</v>
      </c>
      <c r="B52883" s="4"/>
      <c r="D52883" s="4"/>
    </row>
    <row r="52884" ht="15.75" customHeight="1">
      <c r="A52884" s="3" t="s">
        <v>44508</v>
      </c>
      <c r="B52884" s="4"/>
      <c r="D52884" s="4"/>
    </row>
    <row r="52885" ht="15.75" customHeight="1">
      <c r="A52885" s="4" t="s">
        <v>44509</v>
      </c>
      <c r="B52885" s="4"/>
      <c r="D52885" s="4"/>
    </row>
    <row r="52886" ht="15.75" customHeight="1">
      <c r="A52886" s="3" t="s">
        <v>44510</v>
      </c>
      <c r="B52886" s="4"/>
      <c r="D52886" s="4"/>
    </row>
    <row r="52887" ht="15.75" customHeight="1">
      <c r="A52887" s="4" t="s">
        <v>11</v>
      </c>
      <c r="B52887" s="4"/>
      <c r="D52887" s="4"/>
    </row>
    <row r="52888" ht="15.75" customHeight="1">
      <c r="B52888" s="4"/>
      <c r="D52888" s="4"/>
    </row>
    <row r="52889" ht="15.75" customHeight="1">
      <c r="A52889" s="4" t="s">
        <v>44511</v>
      </c>
      <c r="B52889" s="4"/>
      <c r="D52889" s="4"/>
    </row>
    <row r="52890" ht="15.75" customHeight="1">
      <c r="A52890" s="4" t="s">
        <v>44512</v>
      </c>
      <c r="B52890" s="4"/>
      <c r="D52890" s="4"/>
    </row>
    <row r="52891" ht="15.75" customHeight="1">
      <c r="A52891" s="3" t="s">
        <v>44513</v>
      </c>
      <c r="B52891" s="4"/>
      <c r="D52891" s="4"/>
    </row>
    <row r="52892" ht="15.75" customHeight="1">
      <c r="A52892" s="3" t="s">
        <v>44514</v>
      </c>
      <c r="B52892" s="4"/>
      <c r="D52892" s="4"/>
    </row>
    <row r="52893" ht="15.75" customHeight="1">
      <c r="A52893" s="3" t="s">
        <v>44515</v>
      </c>
      <c r="B52893" s="4"/>
      <c r="D52893" s="4"/>
    </row>
    <row r="52894" ht="15.75" customHeight="1">
      <c r="A52894" s="4" t="s">
        <v>44516</v>
      </c>
      <c r="B52894" s="4"/>
      <c r="D52894" s="4"/>
    </row>
    <row r="52895" ht="15.75" customHeight="1">
      <c r="A52895" s="3" t="s">
        <v>44517</v>
      </c>
      <c r="B52895" s="4"/>
      <c r="D52895" s="4"/>
    </row>
    <row r="52896" ht="15.75" customHeight="1">
      <c r="A52896" s="3" t="s">
        <v>44518</v>
      </c>
      <c r="B52896" s="4"/>
      <c r="D52896" s="4"/>
    </row>
    <row r="52897" ht="15.75" customHeight="1">
      <c r="A52897" s="4" t="s">
        <v>44519</v>
      </c>
      <c r="B52897" s="4"/>
      <c r="D52897" s="4"/>
    </row>
    <row r="52898" ht="15.75" customHeight="1">
      <c r="A52898" s="3" t="s">
        <v>44520</v>
      </c>
      <c r="B52898" s="4"/>
      <c r="D52898" s="4"/>
    </row>
    <row r="52899" ht="15.75" customHeight="1">
      <c r="A52899" s="3" t="s">
        <v>44521</v>
      </c>
      <c r="B52899" s="4"/>
      <c r="D52899" s="4"/>
    </row>
    <row r="52900" ht="15.75" customHeight="1">
      <c r="A52900" s="4" t="s">
        <v>44522</v>
      </c>
      <c r="B52900" s="4"/>
      <c r="D52900" s="4"/>
    </row>
    <row r="52901" ht="15.75" customHeight="1">
      <c r="B52901" s="4"/>
      <c r="D52901" s="4"/>
    </row>
    <row r="52902" ht="15.75" customHeight="1">
      <c r="A52902" s="3" t="s">
        <v>44523</v>
      </c>
      <c r="B52902" s="4"/>
      <c r="D52902" s="4"/>
    </row>
    <row r="52903" ht="15.75" customHeight="1">
      <c r="A52903" s="3" t="s">
        <v>44524</v>
      </c>
      <c r="B52903" s="4"/>
      <c r="D52903" s="4"/>
    </row>
    <row r="52904" ht="15.75" customHeight="1">
      <c r="A52904" s="4" t="s">
        <v>44525</v>
      </c>
      <c r="B52904" s="4"/>
      <c r="D52904" s="4"/>
    </row>
    <row r="52905" ht="15.75" customHeight="1">
      <c r="A52905" s="3" t="s">
        <v>44526</v>
      </c>
      <c r="B52905" s="4"/>
      <c r="D52905" s="4"/>
    </row>
    <row r="52906" ht="15.75" customHeight="1">
      <c r="A52906" s="4" t="s">
        <v>44527</v>
      </c>
      <c r="B52906" s="4"/>
      <c r="D52906" s="4"/>
    </row>
    <row r="52907" ht="15.75" customHeight="1">
      <c r="A52907" s="3" t="s">
        <v>44528</v>
      </c>
      <c r="B52907" s="4"/>
      <c r="D52907" s="4"/>
    </row>
    <row r="52908" ht="15.75" customHeight="1">
      <c r="A52908" s="3" t="s">
        <v>44529</v>
      </c>
      <c r="B52908" s="4"/>
      <c r="D52908" s="4"/>
    </row>
    <row r="52909" ht="15.75" customHeight="1">
      <c r="A52909" s="3" t="s">
        <v>44530</v>
      </c>
      <c r="B52909" s="4"/>
      <c r="D52909" s="4"/>
    </row>
    <row r="52910" ht="15.75" customHeight="1">
      <c r="A52910" s="3" t="s">
        <v>44531</v>
      </c>
      <c r="B52910" s="4"/>
      <c r="D52910" s="4"/>
    </row>
    <row r="52911" ht="15.75" customHeight="1">
      <c r="A52911" s="4" t="s">
        <v>44532</v>
      </c>
      <c r="B52911" s="4"/>
      <c r="D52911" s="4"/>
    </row>
    <row r="52912" ht="15.75" customHeight="1">
      <c r="B52912" s="4"/>
      <c r="D52912" s="4"/>
    </row>
    <row r="52913" ht="15.75" customHeight="1">
      <c r="B52913" s="4"/>
      <c r="D52913" s="4"/>
    </row>
    <row r="52914" ht="15.75" customHeight="1">
      <c r="A52914" s="3" t="s">
        <v>44533</v>
      </c>
      <c r="B52914" s="4"/>
      <c r="D52914" s="4"/>
    </row>
    <row r="52915" ht="15.75" customHeight="1">
      <c r="A52915" s="3" t="s">
        <v>44534</v>
      </c>
      <c r="B52915" s="4"/>
      <c r="D52915" s="4"/>
    </row>
    <row r="52916" ht="15.75" customHeight="1">
      <c r="A52916" s="3" t="s">
        <v>44535</v>
      </c>
      <c r="B52916" s="4"/>
      <c r="D52916" s="4"/>
    </row>
    <row r="52917" ht="15.75" customHeight="1">
      <c r="A52917" s="3" t="s">
        <v>44536</v>
      </c>
      <c r="B52917" s="4"/>
      <c r="D52917" s="4"/>
    </row>
    <row r="52918" ht="15.75" customHeight="1">
      <c r="A52918" s="4" t="s">
        <v>44537</v>
      </c>
      <c r="B52918" s="4"/>
      <c r="D52918" s="4"/>
    </row>
    <row r="52919" ht="15.75" customHeight="1">
      <c r="A52919" s="3" t="s">
        <v>44538</v>
      </c>
      <c r="B52919" s="4"/>
      <c r="D52919" s="4"/>
    </row>
    <row r="52920" ht="15.75" customHeight="1">
      <c r="A52920" s="3" t="s">
        <v>44539</v>
      </c>
      <c r="B52920" s="4"/>
      <c r="D52920" s="4"/>
    </row>
    <row r="52921" ht="15.75" customHeight="1">
      <c r="A52921" s="3" t="s">
        <v>44540</v>
      </c>
      <c r="B52921" s="4"/>
      <c r="D52921" s="4"/>
    </row>
    <row r="52922" ht="15.75" customHeight="1">
      <c r="A52922" s="3" t="s">
        <v>44541</v>
      </c>
      <c r="B52922" s="4"/>
      <c r="D52922" s="4"/>
    </row>
    <row r="52923" ht="15.75" customHeight="1">
      <c r="A52923" s="3" t="s">
        <v>44542</v>
      </c>
      <c r="B52923" s="4"/>
      <c r="D52923" s="4"/>
    </row>
    <row r="52924" ht="15.75" customHeight="1">
      <c r="B52924" s="4"/>
      <c r="D52924" s="4"/>
    </row>
    <row r="52925" ht="15.75" customHeight="1">
      <c r="A52925" s="3" t="s">
        <v>44543</v>
      </c>
      <c r="B52925" s="4"/>
      <c r="D52925" s="4"/>
    </row>
    <row r="52926" ht="15.75" customHeight="1">
      <c r="A52926" s="4" t="s">
        <v>44544</v>
      </c>
      <c r="B52926" s="4"/>
      <c r="D52926" s="4"/>
    </row>
    <row r="52927" ht="15.75" customHeight="1">
      <c r="A52927" s="3" t="s">
        <v>44545</v>
      </c>
      <c r="B52927" s="4"/>
      <c r="D52927" s="4"/>
    </row>
    <row r="52928" ht="15.75" customHeight="1">
      <c r="A52928" s="3" t="s">
        <v>44546</v>
      </c>
      <c r="B52928" s="4"/>
      <c r="D52928" s="4"/>
    </row>
    <row r="52929" ht="15.75" customHeight="1">
      <c r="A52929" s="3" t="s">
        <v>44547</v>
      </c>
      <c r="B52929" s="4"/>
      <c r="D52929" s="4"/>
    </row>
    <row r="52930" ht="15.75" customHeight="1">
      <c r="A52930" s="3" t="s">
        <v>44548</v>
      </c>
      <c r="B52930" s="4"/>
      <c r="D52930" s="4"/>
    </row>
    <row r="52931" ht="15.75" customHeight="1">
      <c r="A52931" s="3" t="s">
        <v>44549</v>
      </c>
      <c r="B52931" s="4"/>
      <c r="D52931" s="4"/>
    </row>
    <row r="52932" ht="15.75" customHeight="1">
      <c r="A52932" s="3" t="s">
        <v>44550</v>
      </c>
      <c r="B52932" s="4"/>
      <c r="D52932" s="4"/>
    </row>
    <row r="52933" ht="15.75" customHeight="1">
      <c r="A52933" s="3" t="s">
        <v>44551</v>
      </c>
      <c r="B52933" s="4"/>
      <c r="D52933" s="4"/>
    </row>
    <row r="52934" ht="15.75" customHeight="1">
      <c r="B52934" s="4"/>
      <c r="D52934" s="4"/>
    </row>
    <row r="52935" ht="15.75" customHeight="1">
      <c r="A52935" s="3" t="s">
        <v>44552</v>
      </c>
      <c r="B52935" s="4"/>
      <c r="D52935" s="4"/>
    </row>
    <row r="52936" ht="15.75" customHeight="1">
      <c r="A52936" s="3" t="s">
        <v>44553</v>
      </c>
      <c r="B52936" s="4"/>
      <c r="D52936" s="4"/>
    </row>
    <row r="52937" ht="15.75" customHeight="1">
      <c r="A52937" s="3" t="s">
        <v>44554</v>
      </c>
      <c r="B52937" s="4"/>
      <c r="D52937" s="4"/>
    </row>
    <row r="52938" ht="15.75" customHeight="1">
      <c r="A52938" s="4" t="s">
        <v>44555</v>
      </c>
      <c r="B52938" s="4"/>
      <c r="D52938" s="4"/>
    </row>
    <row r="52939" ht="15.75" customHeight="1">
      <c r="A52939" s="4" t="s">
        <v>44556</v>
      </c>
      <c r="B52939" s="4"/>
      <c r="D52939" s="4"/>
    </row>
    <row r="52940" ht="15.75" customHeight="1">
      <c r="A52940" s="3" t="s">
        <v>44557</v>
      </c>
      <c r="B52940" s="4"/>
      <c r="D52940" s="4"/>
    </row>
    <row r="52941" ht="15.75" customHeight="1">
      <c r="A52941" s="4" t="s">
        <v>44558</v>
      </c>
      <c r="B52941" s="4"/>
      <c r="D52941" s="4"/>
    </row>
    <row r="52942" ht="15.75" customHeight="1">
      <c r="B52942" s="4"/>
      <c r="D52942" s="4"/>
    </row>
    <row r="52943" ht="15.75" customHeight="1">
      <c r="A52943" s="3" t="s">
        <v>44559</v>
      </c>
      <c r="B52943" s="4"/>
      <c r="D52943" s="4"/>
    </row>
    <row r="52944" ht="15.75" customHeight="1">
      <c r="B52944" s="4"/>
      <c r="D52944" s="4"/>
    </row>
    <row r="52945" ht="15.75" customHeight="1">
      <c r="B52945" s="4"/>
      <c r="D52945" s="4"/>
    </row>
    <row r="52946" ht="15.75" customHeight="1">
      <c r="A52946" s="3" t="s">
        <v>44560</v>
      </c>
      <c r="B52946" s="4"/>
      <c r="D52946" s="4"/>
    </row>
    <row r="52947" ht="15.75" customHeight="1">
      <c r="B52947" s="4"/>
      <c r="D52947" s="4"/>
    </row>
    <row r="52948" ht="15.75" customHeight="1">
      <c r="A52948" s="3" t="s">
        <v>44561</v>
      </c>
      <c r="B52948" s="4"/>
      <c r="D52948" s="4"/>
    </row>
    <row r="52949" ht="15.75" customHeight="1">
      <c r="A52949" s="3" t="s">
        <v>44562</v>
      </c>
      <c r="B52949" s="4"/>
      <c r="D52949" s="4"/>
    </row>
    <row r="52950" ht="15.75" customHeight="1">
      <c r="A52950" s="3" t="s">
        <v>44563</v>
      </c>
      <c r="B52950" s="4"/>
      <c r="D52950" s="4"/>
    </row>
    <row r="52951" ht="15.75" customHeight="1">
      <c r="A52951" s="4" t="s">
        <v>44564</v>
      </c>
      <c r="B52951" s="4"/>
      <c r="D52951" s="4"/>
    </row>
    <row r="52952" ht="15.75" customHeight="1">
      <c r="A52952" s="3" t="s">
        <v>44565</v>
      </c>
      <c r="B52952" s="4"/>
      <c r="D52952" s="4"/>
    </row>
    <row r="52953" ht="15.75" customHeight="1">
      <c r="B52953" s="4"/>
      <c r="D52953" s="4"/>
    </row>
    <row r="52954" ht="15.75" customHeight="1">
      <c r="A52954" s="3" t="s">
        <v>44566</v>
      </c>
      <c r="B52954" s="4"/>
      <c r="D52954" s="4"/>
    </row>
    <row r="52955" ht="15.75" customHeight="1">
      <c r="A52955" s="4" t="s">
        <v>44567</v>
      </c>
      <c r="B52955" s="4"/>
      <c r="D52955" s="4"/>
    </row>
    <row r="52956" ht="15.75" customHeight="1">
      <c r="A52956" s="3" t="s">
        <v>44568</v>
      </c>
      <c r="B52956" s="4"/>
      <c r="D52956" s="4"/>
    </row>
    <row r="52957" ht="15.75" customHeight="1">
      <c r="B52957" s="4"/>
      <c r="D52957" s="4"/>
    </row>
    <row r="52958" ht="15.75" customHeight="1">
      <c r="A52958" s="4" t="s">
        <v>44569</v>
      </c>
      <c r="B52958" s="4"/>
      <c r="D52958" s="4"/>
    </row>
    <row r="52959" ht="15.75" customHeight="1">
      <c r="A52959" s="4" t="s">
        <v>44570</v>
      </c>
      <c r="B52959" s="4"/>
      <c r="D52959" s="4"/>
    </row>
    <row r="52960" ht="15.75" customHeight="1">
      <c r="A52960" s="4" t="s">
        <v>44571</v>
      </c>
      <c r="B52960" s="4"/>
      <c r="D52960" s="4"/>
    </row>
    <row r="52961" ht="15.75" customHeight="1">
      <c r="B52961" s="4"/>
      <c r="D52961" s="4"/>
    </row>
    <row r="52962" ht="15.75" customHeight="1">
      <c r="A52962" s="3" t="s">
        <v>44572</v>
      </c>
      <c r="B52962" s="4"/>
      <c r="D52962" s="4"/>
    </row>
    <row r="52963" ht="15.75" customHeight="1">
      <c r="A52963" s="3" t="s">
        <v>44573</v>
      </c>
      <c r="B52963" s="4"/>
      <c r="D52963" s="4"/>
    </row>
    <row r="52964" ht="15.75" customHeight="1">
      <c r="B52964" s="4"/>
      <c r="D52964" s="4"/>
    </row>
    <row r="52965" ht="15.75" customHeight="1">
      <c r="A52965" s="4" t="s">
        <v>44574</v>
      </c>
      <c r="B52965" s="4"/>
      <c r="D52965" s="4"/>
    </row>
    <row r="52966" ht="15.75" customHeight="1">
      <c r="A52966" s="4" t="s">
        <v>44575</v>
      </c>
      <c r="B52966" s="4"/>
      <c r="D52966" s="4"/>
    </row>
    <row r="52967" ht="15.75" customHeight="1">
      <c r="B52967" s="4"/>
      <c r="D52967" s="4"/>
    </row>
    <row r="52968" ht="15.75" customHeight="1">
      <c r="A52968" s="4" t="s">
        <v>44576</v>
      </c>
      <c r="B52968" s="4"/>
      <c r="D52968" s="4"/>
    </row>
    <row r="52969" ht="15.75" customHeight="1">
      <c r="A52969" s="3" t="s">
        <v>44577</v>
      </c>
      <c r="B52969" s="4"/>
      <c r="D52969" s="4"/>
    </row>
    <row r="52970" ht="15.75" customHeight="1">
      <c r="A52970" s="4" t="s">
        <v>44578</v>
      </c>
      <c r="B52970" s="4"/>
      <c r="D52970" s="4"/>
    </row>
    <row r="52971" ht="15.75" customHeight="1">
      <c r="B52971" s="4"/>
      <c r="D52971" s="4"/>
    </row>
    <row r="52972" ht="15.75" customHeight="1">
      <c r="A52972" s="3" t="s">
        <v>44579</v>
      </c>
      <c r="B52972" s="4"/>
      <c r="D52972" s="4"/>
    </row>
    <row r="52973" ht="15.75" customHeight="1">
      <c r="A52973" s="3" t="s">
        <v>44580</v>
      </c>
      <c r="B52973" s="4"/>
      <c r="D52973" s="4"/>
    </row>
    <row r="52974" ht="15.75" customHeight="1">
      <c r="A52974" s="4" t="s">
        <v>44581</v>
      </c>
      <c r="B52974" s="4"/>
      <c r="D52974" s="4"/>
    </row>
    <row r="52975" ht="15.75" customHeight="1">
      <c r="A52975" s="3" t="s">
        <v>44582</v>
      </c>
      <c r="B52975" s="4"/>
      <c r="D52975" s="4"/>
    </row>
    <row r="52976" ht="15.75" customHeight="1">
      <c r="A52976" s="4" t="s">
        <v>44583</v>
      </c>
      <c r="B52976" s="4"/>
      <c r="D52976" s="4"/>
    </row>
    <row r="52977" ht="15.75" customHeight="1">
      <c r="A52977" s="3" t="s">
        <v>44584</v>
      </c>
      <c r="B52977" s="4"/>
      <c r="D52977" s="4"/>
    </row>
    <row r="52978" ht="15.75" customHeight="1">
      <c r="A52978" s="4" t="s">
        <v>44585</v>
      </c>
      <c r="B52978" s="4"/>
      <c r="D52978" s="4"/>
    </row>
    <row r="52979" ht="15.75" customHeight="1">
      <c r="A52979" s="3" t="s">
        <v>44498</v>
      </c>
      <c r="B52979" s="4"/>
      <c r="D52979" s="4"/>
    </row>
    <row r="52980" ht="15.75" customHeight="1">
      <c r="A52980" s="4" t="s">
        <v>44586</v>
      </c>
      <c r="B52980" s="4"/>
      <c r="D52980" s="4"/>
    </row>
    <row r="52981" ht="15.75" customHeight="1">
      <c r="A52981" s="4" t="s">
        <v>44587</v>
      </c>
      <c r="B52981" s="4"/>
      <c r="D52981" s="4"/>
    </row>
    <row r="52982" ht="15.75" customHeight="1">
      <c r="A52982" s="4" t="s">
        <v>3628</v>
      </c>
      <c r="B52982" s="4"/>
      <c r="D52982" s="4"/>
    </row>
    <row r="52983" ht="15.75" customHeight="1">
      <c r="A52983" s="3" t="s">
        <v>44588</v>
      </c>
      <c r="B52983" s="4"/>
      <c r="D52983" s="4"/>
    </row>
    <row r="52984" ht="15.75" customHeight="1">
      <c r="A52984" s="3" t="s">
        <v>44589</v>
      </c>
      <c r="B52984" s="4"/>
      <c r="D52984" s="4"/>
    </row>
    <row r="52985" ht="15.75" customHeight="1">
      <c r="A52985" s="4" t="s">
        <v>44590</v>
      </c>
      <c r="B52985" s="4"/>
      <c r="D52985" s="4"/>
    </row>
    <row r="52986" ht="15.75" customHeight="1">
      <c r="B52986" s="4"/>
      <c r="D52986" s="4"/>
    </row>
    <row r="52987" ht="15.75" customHeight="1">
      <c r="B52987" s="4"/>
      <c r="D52987" s="4"/>
    </row>
    <row r="52988" ht="15.75" customHeight="1">
      <c r="A52988" s="4" t="s">
        <v>44591</v>
      </c>
      <c r="B52988" s="4"/>
      <c r="D52988" s="4"/>
    </row>
    <row r="52989" ht="15.75" customHeight="1">
      <c r="A52989" s="3" t="s">
        <v>44592</v>
      </c>
      <c r="B52989" s="4"/>
      <c r="D52989" s="4"/>
    </row>
    <row r="52990" ht="15.75" customHeight="1">
      <c r="A52990" s="3" t="s">
        <v>44593</v>
      </c>
      <c r="B52990" s="4"/>
      <c r="D52990" s="4"/>
    </row>
    <row r="52991" ht="15.75" customHeight="1">
      <c r="A52991" s="3" t="s">
        <v>44594</v>
      </c>
      <c r="B52991" s="4"/>
      <c r="D52991" s="4"/>
    </row>
    <row r="52992" ht="15.75" customHeight="1">
      <c r="A52992" s="3" t="s">
        <v>44595</v>
      </c>
      <c r="B52992" s="4"/>
      <c r="D52992" s="4"/>
    </row>
    <row r="52993" ht="15.75" customHeight="1">
      <c r="A52993" s="4" t="s">
        <v>44596</v>
      </c>
      <c r="B52993" s="4"/>
      <c r="D52993" s="4"/>
    </row>
    <row r="52994" ht="15.75" customHeight="1">
      <c r="A52994" s="4" t="s">
        <v>44597</v>
      </c>
      <c r="B52994" s="4"/>
      <c r="D52994" s="4"/>
    </row>
    <row r="52995" ht="15.75" customHeight="1">
      <c r="A52995" s="4" t="s">
        <v>44598</v>
      </c>
      <c r="B52995" s="4"/>
      <c r="D52995" s="4"/>
    </row>
    <row r="52996" ht="15.75" customHeight="1">
      <c r="A52996" s="4" t="s">
        <v>44599</v>
      </c>
      <c r="B52996" s="4"/>
      <c r="D52996" s="4"/>
    </row>
    <row r="52997" ht="15.75" customHeight="1">
      <c r="A52997" s="4" t="s">
        <v>41820</v>
      </c>
      <c r="B52997" s="4"/>
      <c r="D52997" s="4"/>
    </row>
    <row r="52998" ht="15.75" customHeight="1">
      <c r="A52998" s="4" t="s">
        <v>44600</v>
      </c>
      <c r="B52998" s="4"/>
      <c r="D52998" s="4"/>
    </row>
    <row r="52999" ht="15.75" customHeight="1">
      <c r="A52999" s="3" t="s">
        <v>44601</v>
      </c>
      <c r="B52999" s="4"/>
      <c r="D52999" s="4"/>
    </row>
    <row r="53000" ht="15.75" customHeight="1">
      <c r="B53000" s="4"/>
      <c r="D53000" s="4"/>
    </row>
    <row r="53001" ht="15.75" customHeight="1">
      <c r="A53001" s="3" t="s">
        <v>44602</v>
      </c>
      <c r="B53001" s="4"/>
      <c r="D53001" s="4"/>
    </row>
    <row r="53002" ht="15.75" customHeight="1">
      <c r="A53002" s="4" t="s">
        <v>44603</v>
      </c>
      <c r="B53002" s="4"/>
      <c r="D53002" s="4"/>
    </row>
    <row r="53003" ht="15.75" customHeight="1">
      <c r="A53003" s="3" t="s">
        <v>44604</v>
      </c>
      <c r="B53003" s="4"/>
      <c r="D53003" s="4"/>
    </row>
    <row r="53004" ht="15.75" customHeight="1">
      <c r="A53004" s="3" t="s">
        <v>44605</v>
      </c>
      <c r="B53004" s="4"/>
      <c r="D53004" s="4"/>
    </row>
    <row r="53005" ht="15.75" customHeight="1">
      <c r="A53005" s="3" t="s">
        <v>44606</v>
      </c>
      <c r="B53005" s="4"/>
      <c r="D53005" s="4"/>
    </row>
    <row r="53006" ht="15.75" customHeight="1">
      <c r="A53006" s="3" t="s">
        <v>44607</v>
      </c>
      <c r="B53006" s="4"/>
      <c r="D53006" s="4"/>
    </row>
    <row r="53007" ht="15.75" customHeight="1">
      <c r="A53007" s="3" t="s">
        <v>44608</v>
      </c>
      <c r="B53007" s="4"/>
      <c r="D53007" s="4"/>
    </row>
    <row r="53008" ht="15.75" customHeight="1">
      <c r="A53008" s="3" t="s">
        <v>44609</v>
      </c>
      <c r="B53008" s="4"/>
      <c r="D53008" s="4"/>
    </row>
    <row r="53009" ht="15.75" customHeight="1">
      <c r="A53009" s="3" t="s">
        <v>44610</v>
      </c>
      <c r="B53009" s="4"/>
      <c r="D53009" s="4"/>
    </row>
    <row r="53010" ht="15.75" customHeight="1">
      <c r="A53010" s="3" t="s">
        <v>43274</v>
      </c>
      <c r="B53010" s="4"/>
      <c r="D53010" s="4"/>
    </row>
    <row r="53011" ht="15.75" customHeight="1">
      <c r="A53011" s="3" t="s">
        <v>44611</v>
      </c>
      <c r="B53011" s="4"/>
      <c r="D53011" s="4"/>
    </row>
    <row r="53012" ht="15.75" customHeight="1">
      <c r="B53012" s="4"/>
      <c r="D53012" s="4"/>
    </row>
    <row r="53013" ht="15.75" customHeight="1">
      <c r="A53013" s="4" t="s">
        <v>3831</v>
      </c>
      <c r="B53013" s="4"/>
      <c r="D53013" s="4"/>
    </row>
    <row r="53014" ht="15.75" customHeight="1">
      <c r="B53014" s="4"/>
      <c r="D53014" s="4"/>
    </row>
    <row r="53015" ht="15.75" customHeight="1">
      <c r="A53015" s="3" t="s">
        <v>44612</v>
      </c>
      <c r="B53015" s="4"/>
      <c r="D53015" s="4"/>
    </row>
    <row r="53016" ht="15.75" customHeight="1">
      <c r="A53016" s="3" t="s">
        <v>44613</v>
      </c>
      <c r="B53016" s="4"/>
      <c r="D53016" s="4"/>
    </row>
    <row r="53017" ht="15.75" customHeight="1">
      <c r="A53017" s="4" t="s">
        <v>44614</v>
      </c>
      <c r="B53017" s="4"/>
      <c r="D53017" s="4"/>
    </row>
    <row r="53018" ht="15.75" customHeight="1">
      <c r="A53018" s="3" t="s">
        <v>44615</v>
      </c>
      <c r="B53018" s="4"/>
      <c r="D53018" s="4"/>
    </row>
    <row r="53019" ht="15.75" customHeight="1">
      <c r="A53019" s="4" t="s">
        <v>44616</v>
      </c>
      <c r="B53019" s="4"/>
      <c r="D53019" s="4"/>
    </row>
    <row r="53020" ht="15.75" customHeight="1">
      <c r="A53020" s="3" t="s">
        <v>44617</v>
      </c>
      <c r="B53020" s="4"/>
      <c r="D53020" s="4"/>
    </row>
    <row r="53021" ht="15.75" customHeight="1">
      <c r="A53021" s="3" t="s">
        <v>44618</v>
      </c>
      <c r="B53021" s="4"/>
      <c r="D53021" s="4"/>
    </row>
    <row r="53022" ht="15.75" customHeight="1">
      <c r="A53022" s="4" t="s">
        <v>44619</v>
      </c>
      <c r="B53022" s="4"/>
      <c r="D53022" s="4"/>
    </row>
    <row r="53023" ht="15.75" customHeight="1">
      <c r="A53023" s="3" t="s">
        <v>44620</v>
      </c>
      <c r="B53023" s="4"/>
      <c r="D53023" s="4"/>
    </row>
    <row r="53024" ht="15.75" customHeight="1">
      <c r="A53024" s="4" t="s">
        <v>44621</v>
      </c>
      <c r="B53024" s="4"/>
      <c r="D53024" s="4"/>
    </row>
    <row r="53025" ht="15.75" customHeight="1">
      <c r="A53025" s="3" t="s">
        <v>44622</v>
      </c>
      <c r="B53025" s="4"/>
      <c r="D53025" s="4"/>
    </row>
    <row r="53026" ht="15.75" customHeight="1">
      <c r="A53026" s="3" t="s">
        <v>44623</v>
      </c>
      <c r="B53026" s="4"/>
      <c r="D53026" s="4"/>
    </row>
    <row r="53027" ht="15.75" customHeight="1">
      <c r="A53027" s="3" t="s">
        <v>44624</v>
      </c>
      <c r="B53027" s="4"/>
      <c r="D53027" s="4"/>
    </row>
    <row r="53028" ht="15.75" customHeight="1">
      <c r="A53028" s="4" t="s">
        <v>44625</v>
      </c>
      <c r="B53028" s="4"/>
      <c r="D53028" s="4"/>
    </row>
    <row r="53029" ht="15.75" customHeight="1">
      <c r="A53029" s="4" t="s">
        <v>41820</v>
      </c>
      <c r="B53029" s="4"/>
      <c r="D53029" s="4"/>
    </row>
    <row r="53030" ht="15.75" customHeight="1">
      <c r="A53030" s="3" t="s">
        <v>44626</v>
      </c>
      <c r="B53030" s="4"/>
      <c r="D53030" s="4"/>
    </row>
    <row r="53031" ht="15.75" customHeight="1">
      <c r="A53031" s="3" t="s">
        <v>44627</v>
      </c>
      <c r="B53031" s="4"/>
      <c r="D53031" s="4"/>
    </row>
    <row r="53032" ht="15.75" customHeight="1">
      <c r="A53032" s="4" t="s">
        <v>44628</v>
      </c>
      <c r="B53032" s="4"/>
      <c r="D53032" s="4"/>
    </row>
    <row r="53033" ht="15.75" customHeight="1">
      <c r="A53033" s="4" t="s">
        <v>44629</v>
      </c>
      <c r="B53033" s="4"/>
      <c r="D53033" s="4"/>
    </row>
    <row r="53034" ht="15.75" customHeight="1">
      <c r="A53034" s="3" t="s">
        <v>44630</v>
      </c>
      <c r="B53034" s="4"/>
      <c r="D53034" s="4"/>
    </row>
    <row r="53035" ht="15.75" customHeight="1">
      <c r="A53035" s="3" t="s">
        <v>44631</v>
      </c>
      <c r="B53035" s="4"/>
      <c r="D53035" s="4"/>
    </row>
    <row r="53036" ht="15.75" customHeight="1">
      <c r="A53036" s="3" t="s">
        <v>44632</v>
      </c>
      <c r="B53036" s="4"/>
      <c r="D53036" s="4"/>
    </row>
    <row r="53037" ht="15.75" customHeight="1">
      <c r="A53037" s="3" t="s">
        <v>44633</v>
      </c>
      <c r="B53037" s="4"/>
      <c r="D53037" s="4"/>
    </row>
    <row r="53038" ht="15.75" customHeight="1">
      <c r="A53038" s="3" t="s">
        <v>44634</v>
      </c>
      <c r="B53038" s="4"/>
      <c r="D53038" s="4"/>
    </row>
    <row r="53039" ht="15.75" customHeight="1">
      <c r="A53039" s="3" t="s">
        <v>44635</v>
      </c>
      <c r="B53039" s="4"/>
      <c r="D53039" s="4"/>
    </row>
    <row r="53040" ht="15.75" customHeight="1">
      <c r="A53040" s="3" t="s">
        <v>44636</v>
      </c>
      <c r="B53040" s="4"/>
      <c r="D53040" s="4"/>
    </row>
    <row r="53041" ht="15.75" customHeight="1">
      <c r="A53041" s="4" t="s">
        <v>44637</v>
      </c>
      <c r="B53041" s="4"/>
      <c r="D53041" s="4"/>
    </row>
    <row r="53042" ht="15.75" customHeight="1">
      <c r="A53042" s="3" t="s">
        <v>44638</v>
      </c>
      <c r="B53042" s="4"/>
      <c r="D53042" s="4"/>
    </row>
    <row r="53043" ht="15.75" customHeight="1">
      <c r="A53043" s="3" t="s">
        <v>44639</v>
      </c>
      <c r="B53043" s="4"/>
      <c r="D53043" s="4"/>
    </row>
    <row r="53044" ht="15.75" customHeight="1">
      <c r="A53044" s="3" t="s">
        <v>44640</v>
      </c>
      <c r="B53044" s="4"/>
      <c r="D53044" s="4"/>
    </row>
    <row r="53045" ht="15.75" customHeight="1">
      <c r="A53045" s="4" t="s">
        <v>44641</v>
      </c>
      <c r="B53045" s="4"/>
      <c r="D53045" s="4"/>
    </row>
    <row r="53046" ht="15.75" customHeight="1">
      <c r="A53046" s="3" t="s">
        <v>44642</v>
      </c>
      <c r="B53046" s="4"/>
      <c r="D53046" s="4"/>
    </row>
    <row r="53047" ht="15.75" customHeight="1">
      <c r="A53047" s="3" t="s">
        <v>44643</v>
      </c>
      <c r="B53047" s="4"/>
      <c r="D53047" s="4"/>
    </row>
    <row r="53048" ht="15.75" customHeight="1">
      <c r="A53048" s="4" t="s">
        <v>44644</v>
      </c>
      <c r="B53048" s="4"/>
      <c r="D53048" s="4"/>
    </row>
    <row r="53049" ht="15.75" customHeight="1">
      <c r="A53049" s="3" t="s">
        <v>44645</v>
      </c>
      <c r="B53049" s="4"/>
      <c r="D53049" s="4"/>
    </row>
    <row r="53050" ht="15.75" customHeight="1">
      <c r="A53050" s="3" t="s">
        <v>44646</v>
      </c>
      <c r="B53050" s="4"/>
      <c r="D53050" s="4"/>
    </row>
    <row r="53051" ht="15.75" customHeight="1">
      <c r="A53051" s="3" t="s">
        <v>44647</v>
      </c>
      <c r="B53051" s="4"/>
      <c r="D53051" s="4"/>
    </row>
    <row r="53052" ht="15.75" customHeight="1">
      <c r="A53052" s="3" t="s">
        <v>44648</v>
      </c>
      <c r="B53052" s="4"/>
      <c r="D53052" s="4"/>
    </row>
    <row r="53053" ht="15.75" customHeight="1">
      <c r="A53053" s="3" t="s">
        <v>44649</v>
      </c>
      <c r="B53053" s="4"/>
      <c r="D53053" s="4"/>
    </row>
    <row r="53054" ht="15.75" customHeight="1">
      <c r="A53054" s="4" t="s">
        <v>576</v>
      </c>
      <c r="B53054" s="4"/>
      <c r="D53054" s="4"/>
    </row>
    <row r="53055" ht="15.75" customHeight="1">
      <c r="A53055" s="4" t="s">
        <v>44650</v>
      </c>
      <c r="B53055" s="4"/>
      <c r="D53055" s="4"/>
    </row>
    <row r="53056" ht="15.75" customHeight="1">
      <c r="A53056" s="3" t="s">
        <v>44651</v>
      </c>
      <c r="B53056" s="4"/>
      <c r="D53056" s="4"/>
    </row>
    <row r="53057" ht="15.75" customHeight="1">
      <c r="A53057" s="3" t="s">
        <v>44652</v>
      </c>
      <c r="B53057" s="4"/>
      <c r="D53057" s="4"/>
    </row>
    <row r="53058" ht="15.75" customHeight="1">
      <c r="A53058" s="3" t="s">
        <v>44653</v>
      </c>
      <c r="B53058" s="4"/>
      <c r="D53058" s="4"/>
    </row>
    <row r="53059" ht="15.75" customHeight="1">
      <c r="A53059" s="4" t="s">
        <v>44654</v>
      </c>
      <c r="B53059" s="4"/>
      <c r="D53059" s="4"/>
    </row>
    <row r="53060" ht="15.75" customHeight="1">
      <c r="A53060" s="3" t="s">
        <v>44655</v>
      </c>
      <c r="B53060" s="4"/>
      <c r="D53060" s="4"/>
    </row>
    <row r="53061" ht="15.75" customHeight="1">
      <c r="A53061" s="3" t="s">
        <v>44656</v>
      </c>
      <c r="B53061" s="4"/>
      <c r="D53061" s="4"/>
    </row>
    <row r="53062" ht="15.75" customHeight="1">
      <c r="A53062" s="4" t="s">
        <v>44657</v>
      </c>
      <c r="B53062" s="4"/>
      <c r="D53062" s="4"/>
    </row>
    <row r="53063" ht="15.75" customHeight="1">
      <c r="A53063" s="3" t="s">
        <v>44658</v>
      </c>
      <c r="B53063" s="4"/>
      <c r="D53063" s="4"/>
    </row>
    <row r="53064" ht="15.75" customHeight="1">
      <c r="A53064" s="4" t="s">
        <v>8444</v>
      </c>
      <c r="B53064" s="4"/>
      <c r="D53064" s="4"/>
    </row>
    <row r="53065" ht="15.75" customHeight="1">
      <c r="A53065" s="3" t="s">
        <v>44659</v>
      </c>
      <c r="B53065" s="4"/>
      <c r="D53065" s="4"/>
    </row>
    <row r="53066" ht="15.75" customHeight="1">
      <c r="A53066" s="4" t="s">
        <v>44660</v>
      </c>
      <c r="B53066" s="4"/>
      <c r="D53066" s="4"/>
    </row>
    <row r="53067" ht="15.75" customHeight="1">
      <c r="A53067" s="3" t="s">
        <v>44661</v>
      </c>
      <c r="B53067" s="4"/>
      <c r="D53067" s="4"/>
    </row>
    <row r="53068" ht="15.75" customHeight="1">
      <c r="A53068" s="3" t="s">
        <v>44662</v>
      </c>
      <c r="B53068" s="4"/>
      <c r="D53068" s="4"/>
    </row>
    <row r="53069" ht="15.75" customHeight="1">
      <c r="A53069" s="3" t="s">
        <v>44663</v>
      </c>
      <c r="B53069" s="4"/>
      <c r="D53069" s="4"/>
    </row>
    <row r="53070" ht="15.75" customHeight="1">
      <c r="A53070" s="3" t="s">
        <v>44664</v>
      </c>
      <c r="B53070" s="4"/>
      <c r="D53070" s="4"/>
    </row>
    <row r="53071" ht="15.75" customHeight="1">
      <c r="A53071" s="3" t="s">
        <v>44665</v>
      </c>
      <c r="B53071" s="4"/>
      <c r="D53071" s="4"/>
    </row>
    <row r="53072" ht="15.75" customHeight="1">
      <c r="A53072" s="4" t="s">
        <v>44666</v>
      </c>
      <c r="B53072" s="4"/>
      <c r="D53072" s="4"/>
    </row>
    <row r="53073" ht="15.75" customHeight="1">
      <c r="A53073" s="3" t="s">
        <v>44667</v>
      </c>
      <c r="B53073" s="4"/>
      <c r="D53073" s="4"/>
    </row>
    <row r="53074" ht="15.75" customHeight="1">
      <c r="A53074" s="4" t="s">
        <v>44668</v>
      </c>
      <c r="B53074" s="4"/>
      <c r="D53074" s="4"/>
    </row>
    <row r="53075" ht="15.75" customHeight="1">
      <c r="A53075" s="3" t="s">
        <v>5854</v>
      </c>
      <c r="B53075" s="4"/>
      <c r="D53075" s="4"/>
    </row>
    <row r="53076" ht="15.75" customHeight="1">
      <c r="A53076" s="3" t="s">
        <v>44669</v>
      </c>
      <c r="B53076" s="4"/>
      <c r="D53076" s="4"/>
    </row>
    <row r="53077" ht="15.75" customHeight="1">
      <c r="A53077" s="4" t="s">
        <v>44670</v>
      </c>
      <c r="B53077" s="4"/>
      <c r="D53077" s="4"/>
    </row>
    <row r="53078" ht="15.75" customHeight="1">
      <c r="A53078" s="3" t="s">
        <v>44671</v>
      </c>
      <c r="B53078" s="4"/>
      <c r="D53078" s="4"/>
    </row>
    <row r="53079" ht="15.75" customHeight="1">
      <c r="A53079" s="3" t="s">
        <v>44672</v>
      </c>
      <c r="B53079" s="4"/>
      <c r="D53079" s="4"/>
    </row>
    <row r="53080" ht="15.75" customHeight="1">
      <c r="A53080" s="4" t="s">
        <v>44673</v>
      </c>
      <c r="B53080" s="4"/>
      <c r="D53080" s="4"/>
    </row>
    <row r="53081" ht="15.75" customHeight="1">
      <c r="A53081" s="3" t="s">
        <v>44674</v>
      </c>
      <c r="B53081" s="4"/>
      <c r="D53081" s="4"/>
    </row>
    <row r="53082" ht="15.75" customHeight="1">
      <c r="A53082" s="3" t="s">
        <v>44675</v>
      </c>
      <c r="B53082" s="4"/>
      <c r="D53082" s="4"/>
    </row>
    <row r="53083" ht="15.75" customHeight="1">
      <c r="A53083" s="4" t="s">
        <v>44676</v>
      </c>
      <c r="B53083" s="4"/>
      <c r="D53083" s="4"/>
    </row>
    <row r="53084" ht="15.75" customHeight="1">
      <c r="A53084" s="4" t="s">
        <v>44677</v>
      </c>
      <c r="B53084" s="4"/>
      <c r="D53084" s="4"/>
    </row>
    <row r="53085" ht="15.75" customHeight="1">
      <c r="A53085" s="4" t="s">
        <v>44678</v>
      </c>
      <c r="B53085" s="4"/>
      <c r="D53085" s="4"/>
    </row>
    <row r="53086" ht="15.75" customHeight="1">
      <c r="A53086" s="3" t="s">
        <v>44679</v>
      </c>
      <c r="B53086" s="4"/>
      <c r="D53086" s="4"/>
    </row>
    <row r="53087" ht="15.75" customHeight="1">
      <c r="A53087" s="3" t="s">
        <v>44680</v>
      </c>
      <c r="B53087" s="4"/>
      <c r="D53087" s="4"/>
    </row>
    <row r="53088" ht="15.75" customHeight="1">
      <c r="A53088" s="4" t="s">
        <v>44681</v>
      </c>
      <c r="B53088" s="4"/>
      <c r="D53088" s="4"/>
    </row>
    <row r="53089" ht="15.75" customHeight="1">
      <c r="A53089" s="4" t="s">
        <v>44682</v>
      </c>
      <c r="B53089" s="4"/>
      <c r="D53089" s="4"/>
    </row>
    <row r="53090" ht="15.75" customHeight="1">
      <c r="A53090" s="3" t="s">
        <v>44683</v>
      </c>
      <c r="B53090" s="4"/>
      <c r="D53090" s="4"/>
    </row>
    <row r="53091" ht="15.75" customHeight="1">
      <c r="A53091" s="3" t="s">
        <v>44684</v>
      </c>
      <c r="B53091" s="4"/>
      <c r="D53091" s="4"/>
    </row>
    <row r="53092" ht="15.75" customHeight="1">
      <c r="A53092" s="3" t="s">
        <v>44685</v>
      </c>
      <c r="B53092" s="4"/>
      <c r="D53092" s="4"/>
    </row>
    <row r="53093" ht="15.75" customHeight="1">
      <c r="A53093" s="4" t="s">
        <v>44686</v>
      </c>
      <c r="B53093" s="4"/>
      <c r="D53093" s="4"/>
    </row>
    <row r="53094" ht="15.75" customHeight="1">
      <c r="A53094" s="3" t="s">
        <v>44687</v>
      </c>
      <c r="B53094" s="4"/>
      <c r="D53094" s="4"/>
    </row>
    <row r="53095" ht="15.75" customHeight="1">
      <c r="A53095" s="3" t="s">
        <v>44688</v>
      </c>
      <c r="B53095" s="4"/>
      <c r="D53095" s="4"/>
    </row>
    <row r="53096" ht="15.75" customHeight="1">
      <c r="A53096" s="3" t="s">
        <v>44689</v>
      </c>
      <c r="B53096" s="4"/>
      <c r="D53096" s="4"/>
    </row>
    <row r="53097" ht="15.75" customHeight="1">
      <c r="A53097" s="4" t="s">
        <v>44690</v>
      </c>
      <c r="B53097" s="4"/>
      <c r="D53097" s="4"/>
    </row>
    <row r="53098" ht="15.75" customHeight="1">
      <c r="A53098" s="3" t="s">
        <v>44691</v>
      </c>
      <c r="B53098" s="4"/>
      <c r="D53098" s="4"/>
    </row>
    <row r="53099" ht="15.75" customHeight="1">
      <c r="A53099" s="4" t="s">
        <v>5629</v>
      </c>
      <c r="B53099" s="4"/>
      <c r="D53099" s="4"/>
    </row>
    <row r="53100" ht="15.75" customHeight="1">
      <c r="A53100" s="4" t="s">
        <v>44692</v>
      </c>
      <c r="B53100" s="4"/>
      <c r="D53100" s="4"/>
    </row>
    <row r="53101" ht="15.75" customHeight="1">
      <c r="A53101" s="3" t="s">
        <v>44693</v>
      </c>
      <c r="B53101" s="4"/>
      <c r="D53101" s="4"/>
    </row>
    <row r="53102" ht="15.75" customHeight="1">
      <c r="A53102" s="3" t="s">
        <v>44694</v>
      </c>
      <c r="B53102" s="4"/>
      <c r="D53102" s="4"/>
    </row>
    <row r="53103" ht="15.75" customHeight="1">
      <c r="A53103" s="3" t="s">
        <v>44695</v>
      </c>
      <c r="B53103" s="4"/>
      <c r="D53103" s="4"/>
    </row>
    <row r="53104" ht="15.75" customHeight="1">
      <c r="A53104" s="4" t="s">
        <v>44696</v>
      </c>
      <c r="B53104" s="4"/>
      <c r="D53104" s="4"/>
    </row>
    <row r="53105" ht="15.75" customHeight="1">
      <c r="A53105" s="3" t="s">
        <v>44697</v>
      </c>
      <c r="B53105" s="4"/>
      <c r="D53105" s="4"/>
    </row>
    <row r="53106" ht="15.75" customHeight="1">
      <c r="A53106" s="4" t="s">
        <v>40242</v>
      </c>
      <c r="B53106" s="4"/>
      <c r="D53106" s="4"/>
    </row>
    <row r="53107" ht="15.75" customHeight="1">
      <c r="A53107" s="3" t="s">
        <v>44698</v>
      </c>
      <c r="B53107" s="4"/>
      <c r="D53107" s="4"/>
    </row>
    <row r="53108" ht="15.75" customHeight="1">
      <c r="A53108" s="3" t="s">
        <v>44699</v>
      </c>
      <c r="B53108" s="4"/>
      <c r="D53108" s="4"/>
    </row>
    <row r="53109" ht="15.75" customHeight="1">
      <c r="A53109" s="3" t="s">
        <v>44700</v>
      </c>
      <c r="B53109" s="4"/>
      <c r="D53109" s="4"/>
    </row>
    <row r="53110" ht="15.75" customHeight="1">
      <c r="A53110" s="3" t="s">
        <v>44701</v>
      </c>
      <c r="B53110" s="4"/>
      <c r="D53110" s="4"/>
    </row>
    <row r="53111" ht="15.75" customHeight="1">
      <c r="A53111" s="3" t="s">
        <v>44702</v>
      </c>
      <c r="B53111" s="4"/>
      <c r="D53111" s="4"/>
    </row>
    <row r="53112" ht="15.75" customHeight="1">
      <c r="A53112" s="3" t="s">
        <v>44703</v>
      </c>
      <c r="B53112" s="4"/>
      <c r="D53112" s="4"/>
    </row>
    <row r="53113" ht="15.75" customHeight="1">
      <c r="A53113" s="3" t="s">
        <v>44704</v>
      </c>
      <c r="B53113" s="4"/>
      <c r="D53113" s="4"/>
    </row>
    <row r="53114" ht="15.75" customHeight="1">
      <c r="A53114" s="3" t="s">
        <v>44705</v>
      </c>
      <c r="B53114" s="4"/>
      <c r="D53114" s="4"/>
    </row>
    <row r="53115" ht="15.75" customHeight="1">
      <c r="A53115" s="3" t="s">
        <v>44706</v>
      </c>
      <c r="B53115" s="4"/>
      <c r="D53115" s="4"/>
    </row>
    <row r="53116" ht="15.75" customHeight="1">
      <c r="A53116" s="4" t="s">
        <v>4795</v>
      </c>
      <c r="B53116" s="4"/>
      <c r="D53116" s="4"/>
    </row>
    <row r="53117" ht="15.75" customHeight="1">
      <c r="A53117" s="4" t="s">
        <v>44707</v>
      </c>
      <c r="B53117" s="4"/>
      <c r="D53117" s="4"/>
    </row>
    <row r="53118" ht="15.75" customHeight="1">
      <c r="A53118" s="3" t="s">
        <v>44708</v>
      </c>
      <c r="B53118" s="4"/>
      <c r="D53118" s="4"/>
    </row>
    <row r="53119" ht="15.75" customHeight="1">
      <c r="A53119" s="3" t="s">
        <v>44709</v>
      </c>
      <c r="B53119" s="4"/>
      <c r="D53119" s="4"/>
    </row>
    <row r="53120" ht="15.75" customHeight="1">
      <c r="A53120" s="3" t="s">
        <v>44710</v>
      </c>
      <c r="B53120" s="4"/>
      <c r="D53120" s="4"/>
    </row>
    <row r="53121" ht="15.75" customHeight="1">
      <c r="A53121" s="3" t="s">
        <v>44711</v>
      </c>
      <c r="B53121" s="4"/>
      <c r="D53121" s="4"/>
    </row>
    <row r="53122" ht="15.75" customHeight="1">
      <c r="A53122" s="3" t="s">
        <v>44712</v>
      </c>
      <c r="B53122" s="4"/>
      <c r="D53122" s="4"/>
    </row>
    <row r="53123" ht="15.75" customHeight="1">
      <c r="A53123" s="3" t="s">
        <v>44713</v>
      </c>
      <c r="B53123" s="4"/>
      <c r="D53123" s="4"/>
    </row>
    <row r="53124" ht="15.75" customHeight="1">
      <c r="A53124" s="3" t="s">
        <v>44714</v>
      </c>
      <c r="B53124" s="4"/>
      <c r="D53124" s="4"/>
    </row>
    <row r="53125" ht="15.75" customHeight="1">
      <c r="A53125" s="4" t="s">
        <v>44715</v>
      </c>
      <c r="B53125" s="4"/>
      <c r="D53125" s="4"/>
    </row>
    <row r="53126" ht="15.75" customHeight="1">
      <c r="A53126" s="4" t="s">
        <v>44716</v>
      </c>
      <c r="B53126" s="4"/>
      <c r="D53126" s="4"/>
    </row>
    <row r="53127" ht="15.75" customHeight="1">
      <c r="A53127" s="3" t="s">
        <v>44717</v>
      </c>
      <c r="B53127" s="4"/>
      <c r="D53127" s="4"/>
    </row>
    <row r="53128" ht="15.75" customHeight="1">
      <c r="A53128" s="3" t="s">
        <v>44718</v>
      </c>
      <c r="B53128" s="4"/>
      <c r="D53128" s="4"/>
    </row>
    <row r="53129" ht="15.75" customHeight="1">
      <c r="A53129" s="3" t="s">
        <v>44719</v>
      </c>
      <c r="B53129" s="4"/>
      <c r="D53129" s="4"/>
    </row>
    <row r="53130" ht="15.75" customHeight="1">
      <c r="A53130" s="4" t="s">
        <v>44720</v>
      </c>
      <c r="B53130" s="4"/>
      <c r="D53130" s="4"/>
    </row>
    <row r="53131" ht="15.75" customHeight="1">
      <c r="A53131" s="3" t="s">
        <v>44721</v>
      </c>
      <c r="B53131" s="4"/>
      <c r="D53131" s="4"/>
    </row>
    <row r="53132" ht="15.75" customHeight="1">
      <c r="A53132" s="3" t="s">
        <v>44722</v>
      </c>
      <c r="B53132" s="4"/>
      <c r="D53132" s="4"/>
    </row>
    <row r="53133" ht="15.75" customHeight="1">
      <c r="A53133" s="3" t="s">
        <v>44723</v>
      </c>
      <c r="B53133" s="4"/>
      <c r="D53133" s="4"/>
    </row>
    <row r="53134" ht="15.75" customHeight="1">
      <c r="A53134" s="4" t="s">
        <v>44724</v>
      </c>
      <c r="B53134" s="4"/>
      <c r="D53134" s="4"/>
    </row>
    <row r="53135" ht="15.75" customHeight="1">
      <c r="A53135" s="3" t="s">
        <v>44725</v>
      </c>
      <c r="B53135" s="4"/>
      <c r="D53135" s="4"/>
    </row>
    <row r="53136" ht="15.75" customHeight="1">
      <c r="A53136" s="3" t="s">
        <v>44726</v>
      </c>
      <c r="B53136" s="4"/>
      <c r="D53136" s="4"/>
    </row>
    <row r="53137" ht="15.75" customHeight="1">
      <c r="A53137" s="3" t="s">
        <v>44727</v>
      </c>
      <c r="B53137" s="4"/>
      <c r="D53137" s="4"/>
    </row>
    <row r="53138" ht="15.75" customHeight="1">
      <c r="A53138" s="3" t="s">
        <v>44728</v>
      </c>
      <c r="B53138" s="4"/>
      <c r="D53138" s="4"/>
    </row>
    <row r="53139" ht="15.75" customHeight="1">
      <c r="A53139" s="3" t="s">
        <v>44729</v>
      </c>
      <c r="B53139" s="4"/>
      <c r="D53139" s="4"/>
    </row>
    <row r="53140" ht="15.75" customHeight="1">
      <c r="A53140" s="3" t="s">
        <v>44730</v>
      </c>
      <c r="B53140" s="4"/>
      <c r="D53140" s="4"/>
    </row>
    <row r="53141" ht="15.75" customHeight="1">
      <c r="A53141" s="3" t="s">
        <v>44731</v>
      </c>
      <c r="B53141" s="4"/>
      <c r="D53141" s="4"/>
    </row>
    <row r="53142" ht="15.75" customHeight="1">
      <c r="A53142" s="3" t="s">
        <v>44732</v>
      </c>
      <c r="B53142" s="4"/>
      <c r="D53142" s="4"/>
    </row>
    <row r="53143" ht="15.75" customHeight="1">
      <c r="A53143" s="3" t="s">
        <v>44733</v>
      </c>
      <c r="B53143" s="4"/>
      <c r="D53143" s="4"/>
    </row>
    <row r="53144" ht="15.75" customHeight="1">
      <c r="B53144" s="4"/>
      <c r="D53144" s="4"/>
    </row>
    <row r="53145" ht="15.75" customHeight="1">
      <c r="A53145" s="3" t="s">
        <v>44734</v>
      </c>
      <c r="B53145" s="4"/>
      <c r="D53145" s="4"/>
    </row>
    <row r="53146" ht="15.75" customHeight="1">
      <c r="B53146" s="4"/>
      <c r="D53146" s="4"/>
    </row>
    <row r="53147" ht="15.75" customHeight="1">
      <c r="A53147" s="4" t="s">
        <v>43695</v>
      </c>
      <c r="B53147" s="4"/>
      <c r="D53147" s="4"/>
    </row>
    <row r="53148" ht="15.75" customHeight="1">
      <c r="A53148" s="3" t="s">
        <v>44735</v>
      </c>
      <c r="B53148" s="4"/>
      <c r="D53148" s="4"/>
    </row>
    <row r="53149" ht="15.75" customHeight="1">
      <c r="A53149" s="3" t="s">
        <v>44736</v>
      </c>
      <c r="B53149" s="4"/>
      <c r="D53149" s="4"/>
    </row>
    <row r="53150" ht="15.75" customHeight="1">
      <c r="A53150" s="3" t="s">
        <v>44737</v>
      </c>
      <c r="B53150" s="4"/>
      <c r="D53150" s="4"/>
    </row>
    <row r="53151" ht="15.75" customHeight="1">
      <c r="A53151" s="4" t="s">
        <v>44738</v>
      </c>
      <c r="B53151" s="4"/>
      <c r="D53151" s="4"/>
    </row>
    <row r="53152" ht="15.75" customHeight="1">
      <c r="A53152" s="3" t="s">
        <v>44739</v>
      </c>
      <c r="B53152" s="4"/>
      <c r="D53152" s="4"/>
    </row>
    <row r="53153" ht="15.75" customHeight="1">
      <c r="A53153" s="3" t="s">
        <v>44740</v>
      </c>
      <c r="B53153" s="4"/>
      <c r="D53153" s="4"/>
    </row>
    <row r="53154" ht="15.75" customHeight="1">
      <c r="A53154" s="3" t="s">
        <v>44741</v>
      </c>
      <c r="B53154" s="4"/>
      <c r="D53154" s="4"/>
    </row>
    <row r="53155" ht="15.75" customHeight="1">
      <c r="A53155" s="3" t="s">
        <v>44742</v>
      </c>
      <c r="B53155" s="4"/>
      <c r="D53155" s="4"/>
    </row>
    <row r="53156" ht="15.75" customHeight="1">
      <c r="A53156" s="4" t="s">
        <v>44743</v>
      </c>
      <c r="B53156" s="4"/>
      <c r="D53156" s="4"/>
    </row>
    <row r="53157" ht="15.75" customHeight="1">
      <c r="A53157" s="3" t="s">
        <v>44744</v>
      </c>
      <c r="B53157" s="4"/>
      <c r="D53157" s="4"/>
    </row>
    <row r="53158" ht="15.75" customHeight="1">
      <c r="A53158" s="4" t="s">
        <v>44745</v>
      </c>
      <c r="B53158" s="4"/>
      <c r="D53158" s="4"/>
    </row>
    <row r="53159" ht="15.75" customHeight="1">
      <c r="A53159" s="3" t="s">
        <v>44746</v>
      </c>
      <c r="B53159" s="4"/>
      <c r="D53159" s="4"/>
    </row>
    <row r="53160" ht="15.75" customHeight="1">
      <c r="A53160" s="3" t="s">
        <v>44747</v>
      </c>
      <c r="B53160" s="4"/>
      <c r="D53160" s="4"/>
    </row>
    <row r="53161" ht="15.75" customHeight="1">
      <c r="A53161" s="3" t="s">
        <v>44748</v>
      </c>
      <c r="B53161" s="4"/>
      <c r="D53161" s="4"/>
    </row>
    <row r="53162" ht="15.75" customHeight="1">
      <c r="A53162" s="3" t="s">
        <v>44749</v>
      </c>
      <c r="B53162" s="4"/>
      <c r="D53162" s="4"/>
    </row>
    <row r="53163" ht="15.75" customHeight="1">
      <c r="A53163" s="3" t="s">
        <v>44750</v>
      </c>
      <c r="B53163" s="4"/>
      <c r="D53163" s="4"/>
    </row>
    <row r="53164" ht="15.75" customHeight="1">
      <c r="A53164" s="3" t="s">
        <v>44751</v>
      </c>
      <c r="B53164" s="4"/>
      <c r="D53164" s="4"/>
    </row>
    <row r="53165" ht="15.75" customHeight="1">
      <c r="A53165" s="3" t="s">
        <v>44752</v>
      </c>
      <c r="B53165" s="4"/>
      <c r="D53165" s="4"/>
    </row>
    <row r="53166" ht="15.75" customHeight="1">
      <c r="A53166" s="3" t="s">
        <v>44753</v>
      </c>
      <c r="B53166" s="4"/>
      <c r="D53166" s="4"/>
    </row>
    <row r="53167" ht="15.75" customHeight="1">
      <c r="A53167" s="3" t="s">
        <v>44754</v>
      </c>
      <c r="B53167" s="4"/>
      <c r="D53167" s="4"/>
    </row>
    <row r="53168" ht="15.75" customHeight="1">
      <c r="A53168" s="3" t="s">
        <v>44755</v>
      </c>
      <c r="B53168" s="4"/>
      <c r="D53168" s="4"/>
    </row>
    <row r="53169" ht="15.75" customHeight="1">
      <c r="A53169" s="5" t="s">
        <v>44756</v>
      </c>
      <c r="B53169" s="4"/>
      <c r="D53169" s="4"/>
    </row>
    <row r="53170" ht="15.75" customHeight="1">
      <c r="A53170" s="3" t="s">
        <v>44757</v>
      </c>
      <c r="B53170" s="4"/>
      <c r="D53170" s="4"/>
    </row>
    <row r="53171" ht="15.75" customHeight="1">
      <c r="A53171" s="3" t="s">
        <v>44758</v>
      </c>
      <c r="B53171" s="4"/>
      <c r="D53171" s="4"/>
    </row>
    <row r="53172" ht="15.75" customHeight="1">
      <c r="A53172" s="4" t="s">
        <v>8472</v>
      </c>
      <c r="B53172" s="4"/>
      <c r="D53172" s="4"/>
    </row>
    <row r="53173" ht="15.75" customHeight="1">
      <c r="A53173" s="3" t="s">
        <v>44759</v>
      </c>
      <c r="B53173" s="4"/>
      <c r="D53173" s="4"/>
    </row>
    <row r="53174" ht="15.75" customHeight="1">
      <c r="A53174" s="3" t="s">
        <v>44760</v>
      </c>
      <c r="B53174" s="4"/>
      <c r="D53174" s="4"/>
    </row>
    <row r="53175" ht="15.75" customHeight="1">
      <c r="A53175" s="3" t="s">
        <v>44761</v>
      </c>
      <c r="B53175" s="4"/>
      <c r="D53175" s="4"/>
    </row>
    <row r="53176" ht="15.75" customHeight="1">
      <c r="A53176" s="3" t="s">
        <v>44762</v>
      </c>
      <c r="B53176" s="4"/>
      <c r="D53176" s="4"/>
    </row>
    <row r="53177" ht="15.75" customHeight="1">
      <c r="A53177" s="3" t="s">
        <v>44763</v>
      </c>
      <c r="B53177" s="4"/>
      <c r="D53177" s="4"/>
    </row>
    <row r="53178" ht="15.75" customHeight="1">
      <c r="A53178" s="3" t="s">
        <v>44764</v>
      </c>
      <c r="B53178" s="4"/>
      <c r="D53178" s="4"/>
    </row>
    <row r="53179" ht="15.75" customHeight="1">
      <c r="A53179" s="3" t="s">
        <v>44765</v>
      </c>
      <c r="B53179" s="4"/>
      <c r="D53179" s="4"/>
    </row>
    <row r="53180" ht="15.75" customHeight="1">
      <c r="A53180" s="3" t="s">
        <v>44766</v>
      </c>
      <c r="B53180" s="4"/>
      <c r="D53180" s="4"/>
    </row>
    <row r="53181" ht="15.75" customHeight="1">
      <c r="A53181" s="4" t="s">
        <v>11189</v>
      </c>
      <c r="B53181" s="4"/>
      <c r="D53181" s="4"/>
    </row>
    <row r="53182" ht="15.75" customHeight="1">
      <c r="A53182" s="4" t="s">
        <v>44767</v>
      </c>
      <c r="B53182" s="4"/>
      <c r="D53182" s="4"/>
    </row>
    <row r="53183" ht="15.75" customHeight="1">
      <c r="A53183" s="3" t="s">
        <v>44768</v>
      </c>
      <c r="B53183" s="4"/>
      <c r="D53183" s="4"/>
    </row>
    <row r="53184" ht="15.75" customHeight="1">
      <c r="A53184" s="3" t="s">
        <v>44769</v>
      </c>
      <c r="B53184" s="4"/>
      <c r="D53184" s="4"/>
    </row>
    <row r="53185" ht="15.75" customHeight="1">
      <c r="A53185" s="3" t="s">
        <v>44770</v>
      </c>
      <c r="B53185" s="4"/>
      <c r="D53185" s="4"/>
    </row>
    <row r="53186" ht="15.75" customHeight="1">
      <c r="A53186" s="3" t="s">
        <v>44771</v>
      </c>
      <c r="B53186" s="4"/>
      <c r="D53186" s="4"/>
    </row>
    <row r="53187" ht="15.75" customHeight="1">
      <c r="A53187" s="4" t="s">
        <v>615</v>
      </c>
      <c r="B53187" s="4"/>
      <c r="D53187" s="4"/>
    </row>
    <row r="53188" ht="15.75" customHeight="1">
      <c r="A53188" s="3" t="s">
        <v>44772</v>
      </c>
      <c r="B53188" s="4"/>
      <c r="D53188" s="4"/>
    </row>
    <row r="53189" ht="15.75" customHeight="1">
      <c r="A53189" s="4" t="s">
        <v>44773</v>
      </c>
      <c r="B53189" s="4"/>
      <c r="D53189" s="4"/>
    </row>
    <row r="53190" ht="15.75" customHeight="1">
      <c r="A53190" s="3" t="s">
        <v>44774</v>
      </c>
      <c r="B53190" s="4"/>
      <c r="D53190" s="4"/>
    </row>
    <row r="53191" ht="15.75" customHeight="1">
      <c r="A53191" s="3" t="s">
        <v>44775</v>
      </c>
      <c r="B53191" s="4"/>
      <c r="D53191" s="4"/>
    </row>
    <row r="53192" ht="15.75" customHeight="1">
      <c r="A53192" s="3" t="s">
        <v>44776</v>
      </c>
      <c r="B53192" s="4"/>
      <c r="D53192" s="4"/>
    </row>
    <row r="53193" ht="15.75" customHeight="1">
      <c r="A53193" s="3" t="s">
        <v>44777</v>
      </c>
      <c r="B53193" s="4"/>
      <c r="D53193" s="4"/>
    </row>
    <row r="53194" ht="15.75" customHeight="1">
      <c r="A53194" s="3" t="s">
        <v>44778</v>
      </c>
      <c r="B53194" s="4"/>
      <c r="D53194" s="4"/>
    </row>
    <row r="53195" ht="15.75" customHeight="1">
      <c r="A53195" s="4" t="s">
        <v>41820</v>
      </c>
      <c r="B53195" s="4"/>
      <c r="D53195" s="4"/>
    </row>
    <row r="53196" ht="15.75" customHeight="1">
      <c r="A53196" s="4" t="s">
        <v>44779</v>
      </c>
      <c r="B53196" s="4"/>
      <c r="D53196" s="4"/>
    </row>
    <row r="53197" ht="15.75" customHeight="1">
      <c r="A53197" s="4" t="s">
        <v>44780</v>
      </c>
      <c r="B53197" s="4"/>
      <c r="D53197" s="4"/>
    </row>
    <row r="53198" ht="15.75" customHeight="1">
      <c r="A53198" s="4" t="s">
        <v>44781</v>
      </c>
      <c r="B53198" s="4"/>
      <c r="D53198" s="4"/>
    </row>
    <row r="53199" ht="15.75" customHeight="1">
      <c r="A53199" s="3" t="s">
        <v>44782</v>
      </c>
      <c r="B53199" s="4"/>
      <c r="D53199" s="4"/>
    </row>
    <row r="53200" ht="15.75" customHeight="1">
      <c r="A53200" s="4" t="s">
        <v>44783</v>
      </c>
      <c r="B53200" s="4"/>
      <c r="D53200" s="4"/>
    </row>
    <row r="53201" ht="15.75" customHeight="1">
      <c r="A53201" s="4" t="s">
        <v>44784</v>
      </c>
      <c r="B53201" s="4"/>
      <c r="D53201" s="4"/>
    </row>
    <row r="53202" ht="15.75" customHeight="1">
      <c r="A53202" s="3" t="s">
        <v>44785</v>
      </c>
      <c r="B53202" s="4"/>
      <c r="D53202" s="4"/>
    </row>
    <row r="53203" ht="15.75" customHeight="1">
      <c r="A53203" s="4" t="s">
        <v>44786</v>
      </c>
      <c r="B53203" s="4"/>
      <c r="D53203" s="4"/>
    </row>
    <row r="53204" ht="15.75" customHeight="1">
      <c r="A53204" s="3" t="s">
        <v>44787</v>
      </c>
      <c r="B53204" s="4"/>
      <c r="D53204" s="4"/>
    </row>
    <row r="53205" ht="15.75" customHeight="1">
      <c r="A53205" s="3" t="s">
        <v>44788</v>
      </c>
      <c r="B53205" s="4"/>
      <c r="D53205" s="4"/>
    </row>
    <row r="53206" ht="15.75" customHeight="1">
      <c r="A53206" s="3" t="s">
        <v>44789</v>
      </c>
      <c r="B53206" s="4"/>
      <c r="D53206" s="4"/>
    </row>
    <row r="53207" ht="15.75" customHeight="1">
      <c r="A53207" s="3" t="s">
        <v>44790</v>
      </c>
      <c r="B53207" s="4"/>
      <c r="D53207" s="4"/>
    </row>
    <row r="53208" ht="15.75" customHeight="1">
      <c r="A53208" s="3" t="s">
        <v>44791</v>
      </c>
      <c r="B53208" s="4"/>
      <c r="D53208" s="4"/>
    </row>
    <row r="53209" ht="15.75" customHeight="1">
      <c r="A53209" s="3" t="s">
        <v>44792</v>
      </c>
      <c r="B53209" s="4"/>
      <c r="D53209" s="4"/>
    </row>
    <row r="53210" ht="15.75" customHeight="1">
      <c r="A53210" s="3" t="s">
        <v>44793</v>
      </c>
      <c r="B53210" s="4"/>
      <c r="D53210" s="4"/>
    </row>
    <row r="53211" ht="15.75" customHeight="1">
      <c r="A53211" s="4" t="s">
        <v>44784</v>
      </c>
      <c r="B53211" s="4"/>
      <c r="D53211" s="4"/>
    </row>
    <row r="53212" ht="15.75" customHeight="1">
      <c r="A53212" s="3" t="s">
        <v>44794</v>
      </c>
      <c r="B53212" s="4"/>
      <c r="D53212" s="4"/>
    </row>
    <row r="53213" ht="15.75" customHeight="1">
      <c r="A53213" s="3" t="s">
        <v>44795</v>
      </c>
      <c r="B53213" s="4"/>
      <c r="D53213" s="4"/>
    </row>
    <row r="53214" ht="15.75" customHeight="1">
      <c r="A53214" s="4" t="s">
        <v>44796</v>
      </c>
      <c r="B53214" s="4"/>
      <c r="D53214" s="4"/>
    </row>
    <row r="53215" ht="15.75" customHeight="1">
      <c r="A53215" s="4" t="s">
        <v>44797</v>
      </c>
      <c r="B53215" s="4"/>
      <c r="D53215" s="4"/>
    </row>
    <row r="53216" ht="15.75" customHeight="1">
      <c r="A53216" s="3" t="s">
        <v>44798</v>
      </c>
      <c r="B53216" s="4"/>
      <c r="D53216" s="4"/>
    </row>
    <row r="53217" ht="15.75" customHeight="1">
      <c r="B53217" s="4"/>
      <c r="D53217" s="4"/>
    </row>
    <row r="53218" ht="15.75" customHeight="1">
      <c r="A53218" s="3" t="s">
        <v>44799</v>
      </c>
      <c r="B53218" s="4"/>
      <c r="D53218" s="4"/>
    </row>
    <row r="53219" ht="15.75" customHeight="1">
      <c r="A53219" s="3" t="s">
        <v>44800</v>
      </c>
      <c r="B53219" s="4"/>
      <c r="D53219" s="4"/>
    </row>
    <row r="53220" ht="15.75" customHeight="1">
      <c r="A53220" s="3" t="s">
        <v>44801</v>
      </c>
      <c r="B53220" s="4"/>
      <c r="D53220" s="4"/>
    </row>
    <row r="53221" ht="15.75" customHeight="1">
      <c r="A53221" s="3" t="s">
        <v>44802</v>
      </c>
      <c r="B53221" s="4"/>
      <c r="D53221" s="4"/>
    </row>
    <row r="53222" ht="15.75" customHeight="1">
      <c r="A53222" s="3" t="s">
        <v>44803</v>
      </c>
      <c r="B53222" s="4"/>
      <c r="D53222" s="4"/>
    </row>
    <row r="53223" ht="15.75" customHeight="1">
      <c r="A53223" s="3" t="s">
        <v>44804</v>
      </c>
      <c r="B53223" s="4"/>
      <c r="D53223" s="4"/>
    </row>
    <row r="53224" ht="15.75" customHeight="1">
      <c r="A53224" s="4" t="s">
        <v>44805</v>
      </c>
      <c r="B53224" s="4"/>
      <c r="D53224" s="4"/>
    </row>
    <row r="53225" ht="15.75" customHeight="1">
      <c r="A53225" s="4" t="s">
        <v>44806</v>
      </c>
      <c r="B53225" s="4"/>
      <c r="D53225" s="4"/>
    </row>
    <row r="53226" ht="15.75" customHeight="1">
      <c r="A53226" s="4" t="s">
        <v>3628</v>
      </c>
      <c r="B53226" s="4"/>
      <c r="D53226" s="4"/>
    </row>
    <row r="53227" ht="15.75" customHeight="1">
      <c r="A53227" s="3" t="s">
        <v>44807</v>
      </c>
      <c r="B53227" s="4"/>
      <c r="D53227" s="4"/>
    </row>
    <row r="53228" ht="15.75" customHeight="1">
      <c r="A53228" s="3" t="s">
        <v>44808</v>
      </c>
      <c r="B53228" s="4"/>
      <c r="D53228" s="4"/>
    </row>
    <row r="53229" ht="15.75" customHeight="1">
      <c r="A53229" s="3" t="s">
        <v>44809</v>
      </c>
      <c r="B53229" s="4"/>
      <c r="D53229" s="4"/>
    </row>
    <row r="53230" ht="15.75" customHeight="1">
      <c r="A53230" s="3" t="s">
        <v>44810</v>
      </c>
      <c r="B53230" s="4"/>
      <c r="D53230" s="4"/>
    </row>
    <row r="53231" ht="15.75" customHeight="1">
      <c r="A53231" s="3" t="s">
        <v>44811</v>
      </c>
      <c r="B53231" s="4"/>
      <c r="D53231" s="4"/>
    </row>
    <row r="53232" ht="15.75" customHeight="1">
      <c r="A53232" s="3" t="s">
        <v>44812</v>
      </c>
      <c r="B53232" s="4"/>
      <c r="D53232" s="4"/>
    </row>
    <row r="53233" ht="15.75" customHeight="1">
      <c r="A53233" s="3" t="s">
        <v>44813</v>
      </c>
      <c r="B53233" s="4"/>
      <c r="D53233" s="4"/>
    </row>
    <row r="53234" ht="15.75" customHeight="1">
      <c r="A53234" s="4" t="s">
        <v>44814</v>
      </c>
      <c r="B53234" s="4"/>
      <c r="D53234" s="4"/>
    </row>
    <row r="53235" ht="15.75" customHeight="1">
      <c r="A53235" s="3" t="s">
        <v>44815</v>
      </c>
      <c r="B53235" s="4"/>
      <c r="D53235" s="4"/>
    </row>
    <row r="53236" ht="15.75" customHeight="1">
      <c r="A53236" s="3" t="s">
        <v>44816</v>
      </c>
      <c r="B53236" s="4"/>
      <c r="D53236" s="4"/>
    </row>
    <row r="53237" ht="15.75" customHeight="1">
      <c r="A53237" s="3" t="s">
        <v>44817</v>
      </c>
      <c r="B53237" s="4"/>
      <c r="D53237" s="4"/>
    </row>
    <row r="53238" ht="15.75" customHeight="1">
      <c r="A53238" s="4" t="s">
        <v>44818</v>
      </c>
      <c r="B53238" s="4"/>
      <c r="D53238" s="4"/>
    </row>
    <row r="53239" ht="15.75" customHeight="1">
      <c r="A53239" s="3" t="s">
        <v>44819</v>
      </c>
      <c r="B53239" s="4"/>
      <c r="D53239" s="4"/>
    </row>
    <row r="53240" ht="15.75" customHeight="1">
      <c r="A53240" s="3" t="s">
        <v>44820</v>
      </c>
      <c r="B53240" s="4"/>
      <c r="D53240" s="4"/>
    </row>
    <row r="53241" ht="15.75" customHeight="1">
      <c r="A53241" s="3" t="s">
        <v>44821</v>
      </c>
      <c r="B53241" s="4"/>
      <c r="D53241" s="4"/>
    </row>
    <row r="53242" ht="15.75" customHeight="1">
      <c r="A53242" s="3" t="s">
        <v>44822</v>
      </c>
      <c r="B53242" s="4"/>
      <c r="D53242" s="4"/>
    </row>
    <row r="53243" ht="15.75" customHeight="1">
      <c r="A53243" s="3" t="s">
        <v>44823</v>
      </c>
      <c r="B53243" s="4"/>
      <c r="D53243" s="4"/>
    </row>
    <row r="53244" ht="15.75" customHeight="1">
      <c r="A53244" s="3" t="s">
        <v>44824</v>
      </c>
      <c r="B53244" s="4"/>
      <c r="D53244" s="4"/>
    </row>
    <row r="53245" ht="15.75" customHeight="1">
      <c r="A53245" s="4" t="s">
        <v>3628</v>
      </c>
      <c r="B53245" s="4"/>
      <c r="D53245" s="4"/>
    </row>
    <row r="53246" ht="15.75" customHeight="1">
      <c r="A53246" s="3" t="s">
        <v>44825</v>
      </c>
      <c r="B53246" s="4"/>
      <c r="D53246" s="4"/>
    </row>
    <row r="53247" ht="15.75" customHeight="1">
      <c r="A53247" s="3" t="s">
        <v>44826</v>
      </c>
      <c r="B53247" s="4"/>
      <c r="D53247" s="4"/>
    </row>
    <row r="53248" ht="15.75" customHeight="1">
      <c r="A53248" s="3" t="s">
        <v>44827</v>
      </c>
      <c r="B53248" s="4"/>
      <c r="D53248" s="4"/>
    </row>
    <row r="53249" ht="15.75" customHeight="1">
      <c r="A53249" s="3" t="s">
        <v>44828</v>
      </c>
      <c r="B53249" s="4"/>
      <c r="D53249" s="4"/>
    </row>
    <row r="53250" ht="15.75" customHeight="1">
      <c r="A53250" s="3" t="s">
        <v>44829</v>
      </c>
      <c r="B53250" s="4"/>
      <c r="D53250" s="4"/>
    </row>
    <row r="53251" ht="15.75" customHeight="1">
      <c r="A53251" s="3" t="s">
        <v>44830</v>
      </c>
      <c r="B53251" s="4"/>
      <c r="D53251" s="4"/>
    </row>
    <row r="53252" ht="15.75" customHeight="1">
      <c r="A53252" s="3" t="s">
        <v>44831</v>
      </c>
      <c r="B53252" s="4"/>
      <c r="D53252" s="4"/>
    </row>
    <row r="53253" ht="15.75" customHeight="1">
      <c r="A53253" s="3" t="s">
        <v>44832</v>
      </c>
      <c r="B53253" s="4"/>
      <c r="D53253" s="4"/>
    </row>
    <row r="53254" ht="15.75" customHeight="1">
      <c r="A53254" s="3" t="s">
        <v>44833</v>
      </c>
      <c r="B53254" s="4"/>
      <c r="D53254" s="4"/>
    </row>
    <row r="53255" ht="15.75" customHeight="1">
      <c r="A53255" s="3" t="s">
        <v>44834</v>
      </c>
      <c r="B53255" s="4"/>
      <c r="D53255" s="4"/>
    </row>
    <row r="53256" ht="15.75" customHeight="1">
      <c r="A53256" s="3" t="s">
        <v>44835</v>
      </c>
      <c r="B53256" s="4"/>
      <c r="D53256" s="4"/>
    </row>
    <row r="53257" ht="15.75" customHeight="1">
      <c r="A53257" s="3" t="s">
        <v>44836</v>
      </c>
      <c r="B53257" s="4"/>
      <c r="D53257" s="4"/>
    </row>
    <row r="53258" ht="15.75" customHeight="1">
      <c r="A53258" s="3" t="s">
        <v>44837</v>
      </c>
      <c r="B53258" s="4"/>
      <c r="D53258" s="4"/>
    </row>
    <row r="53259" ht="15.75" customHeight="1">
      <c r="A53259" s="3" t="s">
        <v>44838</v>
      </c>
      <c r="B53259" s="4"/>
      <c r="D53259" s="4"/>
    </row>
    <row r="53260" ht="15.75" customHeight="1">
      <c r="A53260" s="3" t="s">
        <v>44839</v>
      </c>
      <c r="B53260" s="4"/>
      <c r="D53260" s="4"/>
    </row>
    <row r="53261" ht="15.75" customHeight="1">
      <c r="A53261" s="3" t="s">
        <v>44840</v>
      </c>
      <c r="B53261" s="4"/>
      <c r="D53261" s="4"/>
    </row>
    <row r="53262" ht="15.75" customHeight="1">
      <c r="A53262" s="3" t="s">
        <v>44841</v>
      </c>
      <c r="B53262" s="4"/>
      <c r="D53262" s="4"/>
    </row>
    <row r="53263" ht="15.75" customHeight="1">
      <c r="A53263" s="3" t="s">
        <v>44842</v>
      </c>
      <c r="B53263" s="4"/>
      <c r="D53263" s="4"/>
    </row>
    <row r="53264" ht="15.75" customHeight="1">
      <c r="A53264" s="3" t="s">
        <v>44843</v>
      </c>
      <c r="B53264" s="4"/>
      <c r="D53264" s="4"/>
    </row>
    <row r="53265" ht="15.75" customHeight="1">
      <c r="A53265" s="3" t="s">
        <v>44844</v>
      </c>
      <c r="B53265" s="4"/>
      <c r="D53265" s="4"/>
    </row>
    <row r="53266" ht="15.75" customHeight="1">
      <c r="A53266" s="3" t="s">
        <v>44845</v>
      </c>
      <c r="B53266" s="4"/>
      <c r="D53266" s="4"/>
    </row>
    <row r="53267" ht="15.75" customHeight="1">
      <c r="A53267" s="3" t="s">
        <v>44846</v>
      </c>
      <c r="B53267" s="4"/>
      <c r="D53267" s="4"/>
    </row>
    <row r="53268" ht="15.75" customHeight="1">
      <c r="A53268" s="3" t="s">
        <v>44847</v>
      </c>
      <c r="B53268" s="4"/>
      <c r="D53268" s="4"/>
    </row>
    <row r="53269" ht="15.75" customHeight="1">
      <c r="A53269" s="3" t="s">
        <v>44848</v>
      </c>
      <c r="B53269" s="4"/>
      <c r="D53269" s="4"/>
    </row>
    <row r="53270" ht="15.75" customHeight="1">
      <c r="A53270" s="4" t="s">
        <v>44849</v>
      </c>
      <c r="B53270" s="4"/>
      <c r="D53270" s="4"/>
    </row>
    <row r="53271" ht="15.75" customHeight="1">
      <c r="A53271" s="3" t="s">
        <v>44850</v>
      </c>
      <c r="B53271" s="4"/>
      <c r="D53271" s="4"/>
    </row>
    <row r="53272" ht="15.75" customHeight="1">
      <c r="A53272" s="3" t="s">
        <v>44851</v>
      </c>
      <c r="B53272" s="4"/>
      <c r="D53272" s="4"/>
    </row>
    <row r="53273" ht="15.75" customHeight="1">
      <c r="A53273" s="3" t="s">
        <v>44852</v>
      </c>
      <c r="B53273" s="4"/>
      <c r="D53273" s="4"/>
    </row>
    <row r="53274" ht="15.75" customHeight="1">
      <c r="A53274" s="3" t="s">
        <v>44853</v>
      </c>
      <c r="B53274" s="4"/>
      <c r="D53274" s="4"/>
    </row>
    <row r="53275" ht="15.75" customHeight="1">
      <c r="A53275" s="3" t="s">
        <v>44854</v>
      </c>
      <c r="B53275" s="4"/>
      <c r="D53275" s="4"/>
    </row>
    <row r="53276" ht="15.75" customHeight="1">
      <c r="A53276" s="3" t="s">
        <v>44855</v>
      </c>
      <c r="B53276" s="4"/>
      <c r="D53276" s="4"/>
    </row>
    <row r="53277" ht="15.75" customHeight="1">
      <c r="A53277" s="3" t="s">
        <v>44856</v>
      </c>
      <c r="B53277" s="4"/>
      <c r="D53277" s="4"/>
    </row>
    <row r="53278" ht="15.75" customHeight="1">
      <c r="A53278" s="3" t="s">
        <v>44857</v>
      </c>
      <c r="B53278" s="4"/>
      <c r="D53278" s="4"/>
    </row>
    <row r="53279" ht="15.75" customHeight="1">
      <c r="A53279" s="3" t="s">
        <v>44858</v>
      </c>
      <c r="B53279" s="4"/>
      <c r="D53279" s="4"/>
    </row>
    <row r="53280" ht="15.75" customHeight="1">
      <c r="A53280" s="3" t="s">
        <v>44859</v>
      </c>
      <c r="B53280" s="4"/>
      <c r="D53280" s="4"/>
    </row>
    <row r="53281" ht="15.75" customHeight="1">
      <c r="A53281" s="4" t="s">
        <v>44860</v>
      </c>
      <c r="B53281" s="4"/>
      <c r="D53281" s="4"/>
    </row>
    <row r="53282" ht="15.75" customHeight="1">
      <c r="A53282" s="3" t="s">
        <v>44861</v>
      </c>
      <c r="B53282" s="4"/>
      <c r="D53282" s="4"/>
    </row>
    <row r="53283" ht="15.75" customHeight="1">
      <c r="A53283" s="3" t="s">
        <v>44862</v>
      </c>
      <c r="B53283" s="4"/>
      <c r="D53283" s="4"/>
    </row>
    <row r="53284" ht="15.75" customHeight="1">
      <c r="A53284" s="3" t="s">
        <v>44863</v>
      </c>
      <c r="B53284" s="4"/>
      <c r="D53284" s="4"/>
    </row>
    <row r="53285" ht="15.75" customHeight="1">
      <c r="A53285" s="3" t="s">
        <v>44864</v>
      </c>
      <c r="B53285" s="4"/>
      <c r="D53285" s="4"/>
    </row>
    <row r="53286" ht="15.75" customHeight="1">
      <c r="A53286" s="4" t="s">
        <v>44865</v>
      </c>
      <c r="B53286" s="4"/>
      <c r="D53286" s="4"/>
    </row>
    <row r="53287" ht="15.75" customHeight="1">
      <c r="A53287" s="4" t="s">
        <v>44866</v>
      </c>
      <c r="B53287" s="4"/>
      <c r="D53287" s="4"/>
    </row>
    <row r="53288" ht="15.75" customHeight="1">
      <c r="A53288" s="3" t="s">
        <v>44867</v>
      </c>
      <c r="B53288" s="4"/>
      <c r="D53288" s="4"/>
    </row>
    <row r="53289" ht="15.75" customHeight="1">
      <c r="A53289" s="4" t="s">
        <v>44868</v>
      </c>
      <c r="B53289" s="4"/>
      <c r="D53289" s="4"/>
    </row>
    <row r="53290" ht="15.75" customHeight="1">
      <c r="A53290" s="4" t="s">
        <v>10411</v>
      </c>
      <c r="B53290" s="4"/>
      <c r="D53290" s="4"/>
    </row>
    <row r="53291" ht="15.75" customHeight="1">
      <c r="A53291" s="3" t="s">
        <v>44869</v>
      </c>
      <c r="B53291" s="4"/>
      <c r="D53291" s="4"/>
    </row>
    <row r="53292" ht="15.75" customHeight="1">
      <c r="A53292" s="3" t="s">
        <v>44870</v>
      </c>
      <c r="B53292" s="4"/>
      <c r="D53292" s="4"/>
    </row>
    <row r="53293" ht="15.75" customHeight="1">
      <c r="A53293" s="3" t="s">
        <v>44871</v>
      </c>
      <c r="B53293" s="4"/>
      <c r="D53293" s="4"/>
    </row>
    <row r="53294" ht="15.75" customHeight="1">
      <c r="A53294" s="3" t="s">
        <v>44872</v>
      </c>
      <c r="B53294" s="4"/>
      <c r="D53294" s="4"/>
    </row>
    <row r="53295" ht="15.75" customHeight="1">
      <c r="A53295" s="3" t="s">
        <v>44873</v>
      </c>
      <c r="B53295" s="4"/>
      <c r="D53295" s="4"/>
    </row>
    <row r="53296" ht="15.75" customHeight="1">
      <c r="A53296" s="3" t="s">
        <v>44874</v>
      </c>
      <c r="B53296" s="4"/>
      <c r="D53296" s="4"/>
    </row>
    <row r="53297" ht="15.75" customHeight="1">
      <c r="A53297" s="3" t="s">
        <v>44875</v>
      </c>
      <c r="B53297" s="4"/>
      <c r="D53297" s="4"/>
    </row>
    <row r="53298" ht="15.75" customHeight="1">
      <c r="A53298" s="3" t="s">
        <v>44876</v>
      </c>
      <c r="B53298" s="4"/>
      <c r="D53298" s="4"/>
    </row>
    <row r="53299" ht="15.75" customHeight="1">
      <c r="A53299" s="3" t="s">
        <v>44877</v>
      </c>
      <c r="B53299" s="4"/>
      <c r="D53299" s="4"/>
    </row>
    <row r="53300" ht="15.75" customHeight="1">
      <c r="A53300" s="3" t="s">
        <v>44878</v>
      </c>
      <c r="B53300" s="4"/>
      <c r="D53300" s="4"/>
    </row>
    <row r="53301" ht="15.75" customHeight="1">
      <c r="A53301" s="4" t="s">
        <v>44879</v>
      </c>
      <c r="B53301" s="4"/>
      <c r="D53301" s="4"/>
    </row>
    <row r="53302" ht="15.75" customHeight="1">
      <c r="A53302" s="3" t="s">
        <v>44880</v>
      </c>
      <c r="B53302" s="4"/>
      <c r="D53302" s="4"/>
    </row>
    <row r="53303" ht="15.75" customHeight="1">
      <c r="A53303" s="3" t="s">
        <v>44881</v>
      </c>
      <c r="B53303" s="4"/>
      <c r="D53303" s="4"/>
    </row>
    <row r="53304" ht="15.75" customHeight="1">
      <c r="A53304" s="3" t="s">
        <v>44882</v>
      </c>
      <c r="B53304" s="4"/>
      <c r="D53304" s="4"/>
    </row>
    <row r="53305" ht="15.75" customHeight="1">
      <c r="A53305" s="3" t="s">
        <v>44883</v>
      </c>
      <c r="B53305" s="4"/>
      <c r="D53305" s="4"/>
    </row>
    <row r="53306" ht="15.75" customHeight="1">
      <c r="A53306" s="3" t="s">
        <v>44884</v>
      </c>
      <c r="B53306" s="4"/>
      <c r="D53306" s="4"/>
    </row>
    <row r="53307" ht="15.75" customHeight="1">
      <c r="A53307" s="3" t="s">
        <v>44885</v>
      </c>
      <c r="B53307" s="4"/>
      <c r="D53307" s="4"/>
    </row>
    <row r="53308" ht="15.75" customHeight="1">
      <c r="A53308" s="3" t="s">
        <v>44886</v>
      </c>
      <c r="B53308" s="4"/>
      <c r="D53308" s="4"/>
    </row>
    <row r="53309" ht="15.75" customHeight="1">
      <c r="A53309" s="3" t="s">
        <v>44887</v>
      </c>
      <c r="B53309" s="4"/>
      <c r="D53309" s="4"/>
    </row>
    <row r="53310" ht="15.75" customHeight="1">
      <c r="A53310" s="3" t="s">
        <v>44888</v>
      </c>
      <c r="B53310" s="4"/>
      <c r="D53310" s="4"/>
    </row>
    <row r="53311" ht="15.75" customHeight="1">
      <c r="A53311" s="3" t="s">
        <v>44889</v>
      </c>
      <c r="B53311" s="4"/>
      <c r="D53311" s="4"/>
    </row>
    <row r="53312" ht="15.75" customHeight="1">
      <c r="A53312" s="3" t="s">
        <v>44890</v>
      </c>
      <c r="B53312" s="4"/>
      <c r="D53312" s="4"/>
    </row>
    <row r="53313" ht="15.75" customHeight="1">
      <c r="A53313" s="3" t="s">
        <v>44891</v>
      </c>
      <c r="B53313" s="4"/>
      <c r="D53313" s="4"/>
    </row>
    <row r="53314" ht="15.75" customHeight="1">
      <c r="B53314" s="4"/>
      <c r="D53314" s="4"/>
    </row>
    <row r="53315" ht="15.75" customHeight="1">
      <c r="A53315" s="3" t="s">
        <v>44892</v>
      </c>
      <c r="B53315" s="4"/>
      <c r="D53315" s="4"/>
    </row>
    <row r="53316" ht="15.75" customHeight="1">
      <c r="B53316" s="4"/>
      <c r="D53316" s="4"/>
    </row>
    <row r="53317" ht="15.75" customHeight="1">
      <c r="A53317" s="3" t="s">
        <v>44893</v>
      </c>
      <c r="B53317" s="4"/>
      <c r="D53317" s="4"/>
    </row>
    <row r="53318" ht="15.75" customHeight="1">
      <c r="A53318" s="4" t="s">
        <v>44894</v>
      </c>
      <c r="B53318" s="4"/>
      <c r="D53318" s="4"/>
    </row>
    <row r="53319" ht="15.75" customHeight="1">
      <c r="A53319" s="3" t="s">
        <v>44895</v>
      </c>
      <c r="B53319" s="4"/>
      <c r="D53319" s="4"/>
    </row>
    <row r="53320" ht="15.75" customHeight="1">
      <c r="A53320" s="4" t="s">
        <v>18358</v>
      </c>
      <c r="B53320" s="4"/>
      <c r="D53320" s="4"/>
    </row>
    <row r="53321" ht="15.75" customHeight="1">
      <c r="A53321" s="3" t="s">
        <v>44896</v>
      </c>
      <c r="B53321" s="4"/>
      <c r="D53321" s="4"/>
    </row>
    <row r="53322" ht="15.75" customHeight="1">
      <c r="A53322" s="4" t="s">
        <v>3628</v>
      </c>
      <c r="B53322" s="4"/>
      <c r="D53322" s="4"/>
    </row>
    <row r="53323" ht="15.75" customHeight="1">
      <c r="A53323" s="3" t="s">
        <v>44897</v>
      </c>
      <c r="B53323" s="4"/>
      <c r="D53323" s="4"/>
    </row>
    <row r="53324" ht="15.75" customHeight="1">
      <c r="A53324" s="3" t="s">
        <v>44898</v>
      </c>
      <c r="B53324" s="4"/>
      <c r="D53324" s="4"/>
    </row>
    <row r="53325" ht="15.75" customHeight="1">
      <c r="A53325" s="3" t="s">
        <v>44899</v>
      </c>
      <c r="B53325" s="4"/>
      <c r="D53325" s="4"/>
    </row>
    <row r="53326" ht="15.75" customHeight="1">
      <c r="A53326" s="4" t="s">
        <v>44900</v>
      </c>
      <c r="B53326" s="4"/>
      <c r="D53326" s="4"/>
    </row>
    <row r="53327" ht="15.75" customHeight="1">
      <c r="A53327" s="3" t="s">
        <v>44901</v>
      </c>
      <c r="B53327" s="4"/>
      <c r="D53327" s="4"/>
    </row>
    <row r="53328" ht="15.75" customHeight="1">
      <c r="A53328" s="4" t="s">
        <v>44902</v>
      </c>
      <c r="B53328" s="4"/>
      <c r="D53328" s="4"/>
    </row>
    <row r="53329" ht="15.75" customHeight="1">
      <c r="B53329" s="4"/>
      <c r="D53329" s="4"/>
    </row>
    <row r="53330" ht="15.75" customHeight="1">
      <c r="A53330" s="3" t="s">
        <v>44903</v>
      </c>
      <c r="B53330" s="4"/>
      <c r="D53330" s="4"/>
    </row>
    <row r="53331" ht="15.75" customHeight="1">
      <c r="B53331" s="4"/>
      <c r="D53331" s="4"/>
    </row>
    <row r="53332" ht="15.75" customHeight="1">
      <c r="A53332" s="4" t="s">
        <v>41820</v>
      </c>
      <c r="B53332" s="4"/>
      <c r="D53332" s="4"/>
    </row>
    <row r="53333" ht="15.75" customHeight="1">
      <c r="A53333" s="3" t="s">
        <v>44904</v>
      </c>
      <c r="B53333" s="4"/>
      <c r="D53333" s="4"/>
    </row>
    <row r="53334" ht="15.75" customHeight="1">
      <c r="A53334" s="3" t="s">
        <v>44905</v>
      </c>
      <c r="B53334" s="4"/>
      <c r="D53334" s="4"/>
    </row>
    <row r="53335" ht="15.75" customHeight="1">
      <c r="A53335" s="4" t="s">
        <v>8444</v>
      </c>
      <c r="B53335" s="4"/>
      <c r="D53335" s="4"/>
    </row>
    <row r="53336" ht="15.75" customHeight="1">
      <c r="A53336" s="3" t="s">
        <v>44906</v>
      </c>
      <c r="B53336" s="4"/>
      <c r="D53336" s="4"/>
    </row>
    <row r="53337" ht="15.75" customHeight="1">
      <c r="A53337" s="4" t="s">
        <v>32495</v>
      </c>
      <c r="B53337" s="4"/>
      <c r="D53337" s="4"/>
    </row>
    <row r="53338" ht="15.75" customHeight="1">
      <c r="A53338" s="3" t="s">
        <v>44907</v>
      </c>
      <c r="B53338" s="4"/>
      <c r="D53338" s="4"/>
    </row>
    <row r="53339" ht="15.75" customHeight="1">
      <c r="A53339" s="4" t="s">
        <v>44908</v>
      </c>
      <c r="B53339" s="4"/>
      <c r="D53339" s="4"/>
    </row>
    <row r="53340" ht="15.75" customHeight="1">
      <c r="A53340" s="3" t="s">
        <v>44909</v>
      </c>
      <c r="B53340" s="4"/>
      <c r="D53340" s="4"/>
    </row>
    <row r="53341" ht="15.75" customHeight="1">
      <c r="A53341" s="4" t="s">
        <v>576</v>
      </c>
      <c r="B53341" s="4"/>
      <c r="D53341" s="4"/>
    </row>
    <row r="53342" ht="15.75" customHeight="1">
      <c r="A53342" s="3" t="s">
        <v>44910</v>
      </c>
      <c r="B53342" s="4"/>
      <c r="D53342" s="4"/>
    </row>
    <row r="53343" ht="15.75" customHeight="1">
      <c r="A53343" s="3" t="s">
        <v>44911</v>
      </c>
      <c r="B53343" s="4"/>
      <c r="D53343" s="4"/>
    </row>
    <row r="53344" ht="15.75" customHeight="1">
      <c r="A53344" s="3" t="s">
        <v>44912</v>
      </c>
      <c r="B53344" s="4"/>
      <c r="D53344" s="4"/>
    </row>
    <row r="53345" ht="15.75" customHeight="1">
      <c r="A53345" s="3" t="s">
        <v>44913</v>
      </c>
      <c r="B53345" s="4"/>
      <c r="D53345" s="4"/>
    </row>
    <row r="53346" ht="15.75" customHeight="1">
      <c r="A53346" s="3" t="s">
        <v>44914</v>
      </c>
      <c r="B53346" s="4"/>
      <c r="D53346" s="4"/>
    </row>
    <row r="53347" ht="15.75" customHeight="1">
      <c r="A53347" s="4" t="s">
        <v>41820</v>
      </c>
      <c r="B53347" s="4"/>
      <c r="D53347" s="4"/>
    </row>
    <row r="53348" ht="15.75" customHeight="1">
      <c r="A53348" s="3" t="s">
        <v>44915</v>
      </c>
      <c r="B53348" s="4"/>
      <c r="D53348" s="4"/>
    </row>
    <row r="53349" ht="15.75" customHeight="1">
      <c r="A53349" s="4" t="s">
        <v>576</v>
      </c>
      <c r="B53349" s="4"/>
      <c r="D53349" s="4"/>
    </row>
    <row r="53350" ht="15.75" customHeight="1">
      <c r="A53350" s="3" t="s">
        <v>44916</v>
      </c>
      <c r="B53350" s="4"/>
      <c r="D53350" s="4"/>
    </row>
    <row r="53351" ht="15.75" customHeight="1">
      <c r="A53351" s="3" t="s">
        <v>44917</v>
      </c>
      <c r="B53351" s="4"/>
      <c r="D53351" s="4"/>
    </row>
    <row r="53352" ht="15.75" customHeight="1">
      <c r="A53352" s="3" t="s">
        <v>44918</v>
      </c>
      <c r="B53352" s="4"/>
      <c r="D53352" s="4"/>
    </row>
    <row r="53353" ht="15.75" customHeight="1">
      <c r="A53353" s="3" t="s">
        <v>44919</v>
      </c>
      <c r="B53353" s="4"/>
      <c r="D53353" s="4"/>
    </row>
    <row r="53354" ht="15.75" customHeight="1">
      <c r="A53354" s="3" t="s">
        <v>44920</v>
      </c>
      <c r="B53354" s="4"/>
      <c r="D53354" s="4"/>
    </row>
    <row r="53355" ht="15.75" customHeight="1">
      <c r="A53355" s="3" t="s">
        <v>44921</v>
      </c>
      <c r="B53355" s="4"/>
      <c r="D53355" s="4"/>
    </row>
    <row r="53356" ht="15.75" customHeight="1">
      <c r="A53356" s="3" t="s">
        <v>44922</v>
      </c>
      <c r="B53356" s="4"/>
      <c r="D53356" s="4"/>
    </row>
    <row r="53357" ht="15.75" customHeight="1">
      <c r="B53357" s="4"/>
      <c r="D53357" s="4"/>
    </row>
    <row r="53358" ht="15.75" customHeight="1">
      <c r="A53358" s="3" t="s">
        <v>44923</v>
      </c>
      <c r="B53358" s="4"/>
      <c r="D53358" s="4"/>
    </row>
    <row r="53359" ht="15.75" customHeight="1">
      <c r="A53359" s="3" t="s">
        <v>44924</v>
      </c>
      <c r="B53359" s="4"/>
      <c r="D53359" s="4"/>
    </row>
    <row r="53360" ht="15.75" customHeight="1">
      <c r="A53360" s="3" t="s">
        <v>44925</v>
      </c>
      <c r="B53360" s="4"/>
      <c r="D53360" s="4"/>
    </row>
    <row r="53361" ht="15.75" customHeight="1">
      <c r="A53361" s="3" t="s">
        <v>44926</v>
      </c>
      <c r="B53361" s="4"/>
      <c r="D53361" s="4"/>
    </row>
    <row r="53362" ht="15.75" customHeight="1">
      <c r="A53362" s="3" t="s">
        <v>44927</v>
      </c>
      <c r="B53362" s="4"/>
      <c r="D53362" s="4"/>
    </row>
    <row r="53363" ht="15.75" customHeight="1">
      <c r="A53363" s="4" t="s">
        <v>576</v>
      </c>
      <c r="B53363" s="4"/>
      <c r="D53363" s="4"/>
    </row>
    <row r="53364" ht="15.75" customHeight="1">
      <c r="A53364" s="3" t="s">
        <v>44928</v>
      </c>
      <c r="B53364" s="4"/>
      <c r="D53364" s="4"/>
    </row>
    <row r="53365" ht="15.75" customHeight="1">
      <c r="A53365" s="4" t="s">
        <v>44929</v>
      </c>
      <c r="B53365" s="4"/>
      <c r="D53365" s="4"/>
    </row>
    <row r="53366" ht="15.75" customHeight="1">
      <c r="A53366" s="3" t="s">
        <v>44930</v>
      </c>
      <c r="B53366" s="4"/>
      <c r="D53366" s="4"/>
    </row>
    <row r="53367" ht="15.75" customHeight="1">
      <c r="A53367" s="3" t="s">
        <v>44931</v>
      </c>
      <c r="B53367" s="4"/>
      <c r="D53367" s="4"/>
    </row>
    <row r="53368" ht="15.75" customHeight="1">
      <c r="B53368" s="4"/>
      <c r="D53368" s="4"/>
    </row>
    <row r="53369" ht="15.75" customHeight="1">
      <c r="B53369" s="4"/>
      <c r="D53369" s="4"/>
    </row>
    <row r="53370" ht="15.75" customHeight="1">
      <c r="B53370" s="4"/>
      <c r="D53370" s="4"/>
    </row>
    <row r="53371" ht="15.75" customHeight="1">
      <c r="A53371" s="3" t="s">
        <v>44932</v>
      </c>
      <c r="B53371" s="4"/>
      <c r="D53371" s="4"/>
    </row>
    <row r="53372" ht="15.75" customHeight="1">
      <c r="A53372" s="3" t="s">
        <v>44933</v>
      </c>
      <c r="B53372" s="4"/>
      <c r="D53372" s="4"/>
    </row>
    <row r="53373" ht="15.75" customHeight="1">
      <c r="A53373" s="3" t="s">
        <v>44934</v>
      </c>
      <c r="B53373" s="4"/>
      <c r="D53373" s="4"/>
    </row>
    <row r="53374" ht="15.75" customHeight="1">
      <c r="A53374" s="3" t="s">
        <v>44935</v>
      </c>
      <c r="B53374" s="4"/>
      <c r="D53374" s="4"/>
    </row>
    <row r="53375" ht="15.75" customHeight="1">
      <c r="A53375" s="3" t="s">
        <v>44936</v>
      </c>
      <c r="B53375" s="4"/>
      <c r="D53375" s="4"/>
    </row>
    <row r="53376" ht="15.75" customHeight="1">
      <c r="A53376" s="3" t="s">
        <v>44937</v>
      </c>
      <c r="B53376" s="4"/>
      <c r="D53376" s="4"/>
    </row>
    <row r="53377" ht="15.75" customHeight="1">
      <c r="A53377" s="3" t="s">
        <v>44938</v>
      </c>
      <c r="B53377" s="4"/>
      <c r="D53377" s="4"/>
    </row>
    <row r="53378" ht="15.75" customHeight="1">
      <c r="A53378" s="4" t="s">
        <v>8589</v>
      </c>
      <c r="B53378" s="4"/>
      <c r="D53378" s="4"/>
    </row>
    <row r="53379" ht="15.75" customHeight="1">
      <c r="A53379" s="4" t="s">
        <v>44939</v>
      </c>
      <c r="B53379" s="4"/>
      <c r="D53379" s="4"/>
    </row>
    <row r="53380" ht="15.75" customHeight="1">
      <c r="A53380" s="3" t="s">
        <v>44940</v>
      </c>
      <c r="B53380" s="4"/>
      <c r="D53380" s="4"/>
    </row>
    <row r="53381" ht="15.75" customHeight="1">
      <c r="A53381" s="3" t="s">
        <v>44941</v>
      </c>
      <c r="B53381" s="4"/>
      <c r="D53381" s="4"/>
    </row>
    <row r="53382" ht="15.75" customHeight="1">
      <c r="A53382" s="4" t="s">
        <v>44942</v>
      </c>
      <c r="B53382" s="4"/>
      <c r="D53382" s="4"/>
    </row>
    <row r="53383" ht="15.75" customHeight="1">
      <c r="A53383" s="3" t="s">
        <v>44943</v>
      </c>
      <c r="B53383" s="4"/>
      <c r="D53383" s="4"/>
    </row>
    <row r="53384" ht="15.75" customHeight="1">
      <c r="A53384" s="3" t="s">
        <v>44944</v>
      </c>
      <c r="B53384" s="4"/>
      <c r="D53384" s="4"/>
    </row>
    <row r="53385" ht="15.75" customHeight="1">
      <c r="A53385" s="4" t="s">
        <v>44945</v>
      </c>
      <c r="B53385" s="4"/>
      <c r="D53385" s="4"/>
    </row>
    <row r="53386" ht="15.75" customHeight="1">
      <c r="A53386" s="4" t="s">
        <v>44946</v>
      </c>
      <c r="B53386" s="4"/>
      <c r="D53386" s="4"/>
    </row>
    <row r="53387" ht="15.75" customHeight="1">
      <c r="A53387" s="4" t="s">
        <v>44947</v>
      </c>
      <c r="B53387" s="4"/>
      <c r="D53387" s="4"/>
    </row>
    <row r="53388" ht="15.75" customHeight="1">
      <c r="A53388" s="3" t="s">
        <v>44948</v>
      </c>
      <c r="B53388" s="4"/>
      <c r="D53388" s="4"/>
    </row>
    <row r="53389" ht="15.75" customHeight="1">
      <c r="A53389" s="3" t="s">
        <v>44949</v>
      </c>
      <c r="B53389" s="4"/>
      <c r="D53389" s="4"/>
    </row>
    <row r="53390" ht="15.75" customHeight="1">
      <c r="A53390" s="3" t="s">
        <v>44950</v>
      </c>
      <c r="B53390" s="4"/>
      <c r="D53390" s="4"/>
    </row>
    <row r="53391" ht="15.75" customHeight="1">
      <c r="A53391" s="3" t="s">
        <v>44951</v>
      </c>
      <c r="B53391" s="4"/>
      <c r="D53391" s="4"/>
    </row>
    <row r="53392" ht="15.75" customHeight="1">
      <c r="A53392" s="3" t="s">
        <v>14305</v>
      </c>
      <c r="B53392" s="4"/>
      <c r="D53392" s="4"/>
    </row>
    <row r="53393" ht="15.75" customHeight="1">
      <c r="A53393" s="3" t="s">
        <v>44952</v>
      </c>
      <c r="B53393" s="4"/>
      <c r="D53393" s="4"/>
    </row>
    <row r="53394" ht="15.75" customHeight="1">
      <c r="A53394" s="3" t="s">
        <v>44953</v>
      </c>
      <c r="B53394" s="4"/>
      <c r="D53394" s="4"/>
    </row>
    <row r="53395" ht="15.75" customHeight="1">
      <c r="A53395" s="4" t="s">
        <v>44954</v>
      </c>
      <c r="B53395" s="4"/>
      <c r="D53395" s="4"/>
    </row>
    <row r="53396" ht="15.75" customHeight="1">
      <c r="A53396" s="3" t="s">
        <v>44955</v>
      </c>
      <c r="B53396" s="4"/>
      <c r="D53396" s="4"/>
    </row>
    <row r="53397" ht="15.75" customHeight="1">
      <c r="A53397" s="3" t="s">
        <v>44956</v>
      </c>
      <c r="B53397" s="4"/>
      <c r="D53397" s="4"/>
    </row>
    <row r="53398" ht="15.75" customHeight="1">
      <c r="A53398" s="4" t="s">
        <v>8589</v>
      </c>
      <c r="B53398" s="4"/>
      <c r="D53398" s="4"/>
    </row>
    <row r="53399" ht="15.75" customHeight="1">
      <c r="B53399" s="4"/>
      <c r="D53399" s="4"/>
    </row>
    <row r="53400" ht="15.75" customHeight="1">
      <c r="A53400" s="3" t="s">
        <v>44957</v>
      </c>
      <c r="B53400" s="4"/>
      <c r="D53400" s="4"/>
    </row>
    <row r="53401" ht="15.75" customHeight="1">
      <c r="A53401" s="3" t="s">
        <v>44958</v>
      </c>
      <c r="B53401" s="4"/>
      <c r="D53401" s="4"/>
    </row>
    <row r="53402" ht="15.75" customHeight="1">
      <c r="A53402" s="3" t="s">
        <v>44959</v>
      </c>
      <c r="B53402" s="4"/>
      <c r="D53402" s="4"/>
    </row>
    <row r="53403" ht="15.75" customHeight="1">
      <c r="A53403" s="3" t="s">
        <v>44960</v>
      </c>
      <c r="B53403" s="4"/>
      <c r="D53403" s="4"/>
    </row>
    <row r="53404" ht="15.75" customHeight="1">
      <c r="A53404" s="3" t="s">
        <v>44961</v>
      </c>
      <c r="B53404" s="4"/>
      <c r="D53404" s="4"/>
    </row>
    <row r="53405" ht="15.75" customHeight="1">
      <c r="A53405" s="3" t="s">
        <v>44962</v>
      </c>
      <c r="B53405" s="4"/>
      <c r="D53405" s="4"/>
    </row>
    <row r="53406" ht="15.75" customHeight="1">
      <c r="A53406" s="3" t="s">
        <v>44963</v>
      </c>
      <c r="B53406" s="4"/>
      <c r="D53406" s="4"/>
    </row>
    <row r="53407" ht="15.75" customHeight="1">
      <c r="A53407" s="3" t="s">
        <v>44964</v>
      </c>
      <c r="B53407" s="4"/>
      <c r="D53407" s="4"/>
    </row>
    <row r="53408" ht="15.75" customHeight="1">
      <c r="A53408" s="3" t="s">
        <v>44965</v>
      </c>
      <c r="B53408" s="4"/>
      <c r="D53408" s="4"/>
    </row>
    <row r="53409" ht="15.75" customHeight="1">
      <c r="A53409" s="3" t="s">
        <v>44966</v>
      </c>
      <c r="B53409" s="4"/>
      <c r="D53409" s="4"/>
    </row>
    <row r="53410" ht="15.75" customHeight="1">
      <c r="A53410" s="3" t="s">
        <v>44967</v>
      </c>
      <c r="B53410" s="4"/>
      <c r="D53410" s="4"/>
    </row>
    <row r="53411" ht="15.75" customHeight="1">
      <c r="A53411" s="3" t="s">
        <v>44968</v>
      </c>
      <c r="B53411" s="4"/>
      <c r="D53411" s="4"/>
    </row>
    <row r="53412" ht="15.75" customHeight="1">
      <c r="B53412" s="4"/>
      <c r="D53412" s="4"/>
    </row>
    <row r="53413" ht="15.75" customHeight="1">
      <c r="B53413" s="4"/>
      <c r="D53413" s="4"/>
    </row>
    <row r="53414" ht="15.75" customHeight="1">
      <c r="B53414" s="4"/>
      <c r="D53414" s="4"/>
    </row>
    <row r="53415" ht="15.75" customHeight="1">
      <c r="A53415" s="3" t="s">
        <v>44969</v>
      </c>
      <c r="B53415" s="4"/>
      <c r="D53415" s="4"/>
    </row>
    <row r="53416" ht="15.75" customHeight="1">
      <c r="A53416" s="3" t="s">
        <v>44970</v>
      </c>
      <c r="B53416" s="4"/>
      <c r="D53416" s="4"/>
    </row>
    <row r="53417" ht="15.75" customHeight="1">
      <c r="A53417" s="3" t="s">
        <v>44971</v>
      </c>
      <c r="B53417" s="4"/>
      <c r="D53417" s="4"/>
    </row>
    <row r="53418" ht="15.75" customHeight="1">
      <c r="A53418" s="3" t="s">
        <v>44972</v>
      </c>
      <c r="B53418" s="4"/>
      <c r="D53418" s="4"/>
    </row>
    <row r="53419" ht="15.75" customHeight="1">
      <c r="A53419" s="4" t="s">
        <v>3628</v>
      </c>
      <c r="B53419" s="4"/>
      <c r="D53419" s="4"/>
    </row>
    <row r="53420" ht="15.75" customHeight="1">
      <c r="A53420" s="3" t="s">
        <v>44973</v>
      </c>
      <c r="B53420" s="4"/>
      <c r="D53420" s="4"/>
    </row>
    <row r="53421" ht="15.75" customHeight="1">
      <c r="A53421" s="3" t="s">
        <v>44974</v>
      </c>
      <c r="B53421" s="4"/>
      <c r="D53421" s="4"/>
    </row>
    <row r="53422" ht="15.75" customHeight="1">
      <c r="A53422" s="3" t="s">
        <v>44975</v>
      </c>
      <c r="B53422" s="4"/>
      <c r="D53422" s="4"/>
    </row>
    <row r="53423" ht="15.75" customHeight="1">
      <c r="A53423" s="3" t="s">
        <v>19247</v>
      </c>
      <c r="B53423" s="4"/>
      <c r="D53423" s="4"/>
    </row>
    <row r="53424" ht="15.75" customHeight="1">
      <c r="A53424" s="4" t="s">
        <v>10832</v>
      </c>
      <c r="B53424" s="4"/>
      <c r="D53424" s="4"/>
    </row>
    <row r="53425" ht="15.75" customHeight="1">
      <c r="A53425" s="3" t="s">
        <v>44976</v>
      </c>
      <c r="B53425" s="4"/>
      <c r="D53425" s="4"/>
    </row>
    <row r="53426" ht="15.75" customHeight="1">
      <c r="A53426" s="3" t="s">
        <v>44977</v>
      </c>
      <c r="B53426" s="4"/>
      <c r="D53426" s="4"/>
    </row>
    <row r="53427" ht="15.75" customHeight="1">
      <c r="A53427" s="4" t="s">
        <v>44978</v>
      </c>
      <c r="B53427" s="4"/>
      <c r="D53427" s="4"/>
    </row>
    <row r="53428" ht="15.75" customHeight="1">
      <c r="B53428" s="4"/>
      <c r="D53428" s="4"/>
    </row>
    <row r="53429" ht="15.75" customHeight="1">
      <c r="A53429" s="3" t="s">
        <v>44979</v>
      </c>
      <c r="B53429" s="4"/>
      <c r="D53429" s="4"/>
    </row>
    <row r="53430" ht="15.75" customHeight="1">
      <c r="A53430" s="3" t="s">
        <v>44980</v>
      </c>
      <c r="B53430" s="4"/>
      <c r="D53430" s="4"/>
    </row>
    <row r="53431" ht="15.75" customHeight="1">
      <c r="B53431" s="4"/>
      <c r="D53431" s="4"/>
    </row>
    <row r="53432" ht="15.75" customHeight="1">
      <c r="A53432" s="3" t="s">
        <v>44981</v>
      </c>
      <c r="B53432" s="4"/>
      <c r="D53432" s="4"/>
    </row>
    <row r="53433" ht="15.75" customHeight="1">
      <c r="A53433" s="3" t="s">
        <v>44982</v>
      </c>
      <c r="B53433" s="4"/>
      <c r="D53433" s="4"/>
    </row>
    <row r="53434" ht="15.75" customHeight="1">
      <c r="A53434" s="3" t="s">
        <v>44983</v>
      </c>
      <c r="B53434" s="4"/>
      <c r="D53434" s="4"/>
    </row>
    <row r="53435" ht="15.75" customHeight="1">
      <c r="A53435" s="3" t="s">
        <v>44984</v>
      </c>
      <c r="B53435" s="4"/>
      <c r="D53435" s="4"/>
    </row>
    <row r="53436" ht="15.75" customHeight="1">
      <c r="A53436" s="3" t="s">
        <v>44985</v>
      </c>
      <c r="B53436" s="4"/>
      <c r="D53436" s="4"/>
    </row>
    <row r="53437" ht="15.75" customHeight="1">
      <c r="A53437" s="3" t="s">
        <v>44986</v>
      </c>
      <c r="B53437" s="4"/>
      <c r="D53437" s="4"/>
    </row>
    <row r="53438" ht="15.75" customHeight="1">
      <c r="A53438" s="4" t="s">
        <v>576</v>
      </c>
      <c r="B53438" s="4"/>
      <c r="D53438" s="4"/>
    </row>
    <row r="53439" ht="15.75" customHeight="1">
      <c r="A53439" s="3" t="s">
        <v>44987</v>
      </c>
      <c r="B53439" s="4"/>
      <c r="D53439" s="4"/>
    </row>
    <row r="53440" ht="15.75" customHeight="1">
      <c r="A53440" s="3" t="s">
        <v>44988</v>
      </c>
      <c r="B53440" s="4"/>
      <c r="D53440" s="4"/>
    </row>
    <row r="53441" ht="15.75" customHeight="1">
      <c r="A53441" s="3" t="s">
        <v>44989</v>
      </c>
      <c r="B53441" s="4"/>
      <c r="D53441" s="4"/>
    </row>
    <row r="53442" ht="15.75" customHeight="1">
      <c r="A53442" s="3" t="s">
        <v>44990</v>
      </c>
      <c r="B53442" s="4"/>
      <c r="D53442" s="4"/>
    </row>
    <row r="53443" ht="15.75" customHeight="1">
      <c r="A53443" s="3" t="s">
        <v>44991</v>
      </c>
      <c r="B53443" s="4"/>
      <c r="D53443" s="4"/>
    </row>
    <row r="53444" ht="15.75" customHeight="1">
      <c r="A53444" s="3" t="s">
        <v>44992</v>
      </c>
      <c r="B53444" s="4"/>
      <c r="D53444" s="4"/>
    </row>
    <row r="53445" ht="15.75" customHeight="1">
      <c r="A53445" s="3" t="s">
        <v>44993</v>
      </c>
      <c r="B53445" s="4"/>
      <c r="D53445" s="4"/>
    </row>
    <row r="53446" ht="15.75" customHeight="1">
      <c r="A53446" s="3" t="s">
        <v>44994</v>
      </c>
      <c r="B53446" s="4"/>
      <c r="D53446" s="4"/>
    </row>
    <row r="53447" ht="15.75" customHeight="1">
      <c r="A53447" s="3" t="s">
        <v>44995</v>
      </c>
      <c r="B53447" s="4"/>
      <c r="D53447" s="4"/>
    </row>
    <row r="53448" ht="15.75" customHeight="1">
      <c r="A53448" s="4" t="s">
        <v>44996</v>
      </c>
      <c r="B53448" s="4"/>
      <c r="D53448" s="4"/>
    </row>
    <row r="53449" ht="15.75" customHeight="1">
      <c r="A53449" s="3" t="s">
        <v>44997</v>
      </c>
      <c r="B53449" s="4"/>
      <c r="D53449" s="4"/>
    </row>
    <row r="53450" ht="15.75" customHeight="1">
      <c r="A53450" s="3" t="s">
        <v>44998</v>
      </c>
      <c r="B53450" s="4"/>
      <c r="D53450" s="4"/>
    </row>
    <row r="53451" ht="15.75" customHeight="1">
      <c r="A53451" s="3" t="s">
        <v>44999</v>
      </c>
      <c r="B53451" s="4"/>
      <c r="D53451" s="4"/>
    </row>
    <row r="53452" ht="15.75" customHeight="1">
      <c r="A53452" s="4" t="s">
        <v>45000</v>
      </c>
      <c r="B53452" s="4"/>
      <c r="D53452" s="4"/>
    </row>
    <row r="53453" ht="15.75" customHeight="1">
      <c r="A53453" s="3" t="s">
        <v>45001</v>
      </c>
      <c r="B53453" s="4"/>
      <c r="D53453" s="4"/>
    </row>
    <row r="53454" ht="15.75" customHeight="1">
      <c r="A53454" s="3" t="s">
        <v>45002</v>
      </c>
      <c r="B53454" s="4"/>
      <c r="D53454" s="4"/>
    </row>
    <row r="53455" ht="15.75" customHeight="1">
      <c r="A53455" s="4" t="s">
        <v>8444</v>
      </c>
      <c r="B53455" s="4"/>
      <c r="D53455" s="4"/>
    </row>
    <row r="53456" ht="15.75" customHeight="1">
      <c r="A53456" s="4" t="s">
        <v>45003</v>
      </c>
      <c r="B53456" s="4"/>
      <c r="D53456" s="4"/>
    </row>
    <row r="53457" ht="15.75" customHeight="1">
      <c r="A53457" s="3" t="s">
        <v>45004</v>
      </c>
      <c r="B53457" s="4"/>
      <c r="D53457" s="4"/>
    </row>
    <row r="53458" ht="15.75" customHeight="1">
      <c r="A53458" s="3" t="s">
        <v>45005</v>
      </c>
      <c r="B53458" s="4"/>
      <c r="D53458" s="4"/>
    </row>
    <row r="53459" ht="15.75" customHeight="1">
      <c r="A53459" s="3" t="s">
        <v>45006</v>
      </c>
      <c r="B53459" s="4"/>
      <c r="D53459" s="4"/>
    </row>
    <row r="53460" ht="15.75" customHeight="1">
      <c r="A53460" s="4" t="s">
        <v>18358</v>
      </c>
      <c r="B53460" s="4"/>
      <c r="D53460" s="4"/>
    </row>
    <row r="53461" ht="15.75" customHeight="1">
      <c r="A53461" s="3" t="s">
        <v>4990</v>
      </c>
      <c r="B53461" s="4"/>
      <c r="D53461" s="4"/>
    </row>
    <row r="53462" ht="15.75" customHeight="1">
      <c r="A53462" s="3" t="s">
        <v>45007</v>
      </c>
      <c r="B53462" s="4"/>
      <c r="D53462" s="4"/>
    </row>
    <row r="53463" ht="15.75" customHeight="1">
      <c r="A53463" s="4" t="s">
        <v>8444</v>
      </c>
      <c r="B53463" s="4"/>
      <c r="D53463" s="4"/>
    </row>
    <row r="53464" ht="15.75" customHeight="1">
      <c r="A53464" s="3" t="s">
        <v>45008</v>
      </c>
      <c r="B53464" s="4"/>
      <c r="D53464" s="4"/>
    </row>
    <row r="53465" ht="15.75" customHeight="1">
      <c r="A53465" s="3" t="s">
        <v>45009</v>
      </c>
      <c r="B53465" s="4"/>
      <c r="D53465" s="4"/>
    </row>
    <row r="53466" ht="15.75" customHeight="1">
      <c r="A53466" s="3" t="s">
        <v>45010</v>
      </c>
      <c r="B53466" s="4"/>
      <c r="D53466" s="4"/>
    </row>
    <row r="53467" ht="15.75" customHeight="1">
      <c r="A53467" s="3" t="s">
        <v>45011</v>
      </c>
      <c r="B53467" s="4"/>
      <c r="D53467" s="4"/>
    </row>
    <row r="53468" ht="15.75" customHeight="1">
      <c r="A53468" s="3" t="s">
        <v>45012</v>
      </c>
      <c r="B53468" s="4"/>
      <c r="D53468" s="4"/>
    </row>
    <row r="53469" ht="15.75" customHeight="1">
      <c r="A53469" s="3" t="s">
        <v>45013</v>
      </c>
      <c r="B53469" s="4"/>
      <c r="D53469" s="4"/>
    </row>
    <row r="53470" ht="15.75" customHeight="1">
      <c r="A53470" s="3" t="s">
        <v>45014</v>
      </c>
      <c r="B53470" s="4"/>
      <c r="D53470" s="4"/>
    </row>
    <row r="53471" ht="15.75" customHeight="1">
      <c r="A53471" s="3" t="s">
        <v>45015</v>
      </c>
      <c r="B53471" s="4"/>
      <c r="D53471" s="4"/>
    </row>
    <row r="53472" ht="15.75" customHeight="1">
      <c r="A53472" s="3" t="s">
        <v>6827</v>
      </c>
      <c r="B53472" s="4"/>
      <c r="D53472" s="4"/>
    </row>
    <row r="53473" ht="15.75" customHeight="1">
      <c r="A53473" s="4" t="s">
        <v>45016</v>
      </c>
      <c r="B53473" s="4"/>
      <c r="D53473" s="4"/>
    </row>
    <row r="53474" ht="15.75" customHeight="1">
      <c r="A53474" s="3" t="s">
        <v>45017</v>
      </c>
      <c r="B53474" s="4"/>
      <c r="D53474" s="4"/>
    </row>
    <row r="53475" ht="15.75" customHeight="1">
      <c r="A53475" s="3" t="s">
        <v>45018</v>
      </c>
      <c r="B53475" s="4"/>
      <c r="D53475" s="4"/>
    </row>
    <row r="53476" ht="15.75" customHeight="1">
      <c r="A53476" s="4" t="s">
        <v>45019</v>
      </c>
      <c r="B53476" s="4"/>
      <c r="D53476" s="4"/>
    </row>
    <row r="53477" ht="15.75" customHeight="1">
      <c r="A53477" s="3" t="s">
        <v>45020</v>
      </c>
      <c r="B53477" s="4"/>
      <c r="D53477" s="4"/>
    </row>
    <row r="53478" ht="15.75" customHeight="1">
      <c r="A53478" s="4" t="s">
        <v>45021</v>
      </c>
      <c r="B53478" s="4"/>
      <c r="D53478" s="4"/>
    </row>
    <row r="53479" ht="15.75" customHeight="1">
      <c r="A53479" s="4" t="s">
        <v>8444</v>
      </c>
      <c r="B53479" s="4"/>
      <c r="D53479" s="4"/>
    </row>
    <row r="53480" ht="15.75" customHeight="1">
      <c r="A53480" s="4" t="s">
        <v>45022</v>
      </c>
      <c r="B53480" s="4"/>
      <c r="D53480" s="4"/>
    </row>
    <row r="53481" ht="15.75" customHeight="1">
      <c r="A53481" s="3" t="s">
        <v>45023</v>
      </c>
      <c r="B53481" s="4"/>
      <c r="D53481" s="4"/>
    </row>
    <row r="53482" ht="15.75" customHeight="1">
      <c r="A53482" s="3" t="s">
        <v>45024</v>
      </c>
      <c r="B53482" s="4"/>
      <c r="D53482" s="4"/>
    </row>
    <row r="53483" ht="15.75" customHeight="1">
      <c r="A53483" s="4" t="s">
        <v>45025</v>
      </c>
      <c r="B53483" s="4"/>
      <c r="D53483" s="4"/>
    </row>
    <row r="53484" ht="15.75" customHeight="1">
      <c r="A53484" s="4" t="s">
        <v>3628</v>
      </c>
      <c r="B53484" s="4"/>
      <c r="D53484" s="4"/>
    </row>
    <row r="53485" ht="15.75" customHeight="1">
      <c r="A53485" s="4" t="s">
        <v>8589</v>
      </c>
      <c r="B53485" s="4"/>
      <c r="D53485" s="4"/>
    </row>
    <row r="53486" ht="15.75" customHeight="1">
      <c r="A53486" s="3" t="s">
        <v>45026</v>
      </c>
      <c r="B53486" s="4"/>
      <c r="D53486" s="4"/>
    </row>
    <row r="53487" ht="15.75" customHeight="1">
      <c r="A53487" s="3" t="s">
        <v>45027</v>
      </c>
      <c r="B53487" s="4"/>
      <c r="D53487" s="4"/>
    </row>
    <row r="53488" ht="15.75" customHeight="1">
      <c r="A53488" s="3" t="s">
        <v>19123</v>
      </c>
      <c r="B53488" s="4"/>
      <c r="D53488" s="4"/>
    </row>
    <row r="53489" ht="15.75" customHeight="1">
      <c r="A53489" s="4" t="s">
        <v>41820</v>
      </c>
      <c r="B53489" s="4"/>
      <c r="D53489" s="4"/>
    </row>
    <row r="53490" ht="15.75" customHeight="1">
      <c r="A53490" s="3" t="s">
        <v>45028</v>
      </c>
      <c r="B53490" s="4"/>
      <c r="D53490" s="4"/>
    </row>
    <row r="53491" ht="15.75" customHeight="1">
      <c r="A53491" s="4" t="s">
        <v>8444</v>
      </c>
      <c r="B53491" s="4"/>
      <c r="D53491" s="4"/>
    </row>
    <row r="53492" ht="15.75" customHeight="1">
      <c r="A53492" s="3" t="s">
        <v>45029</v>
      </c>
      <c r="B53492" s="4"/>
      <c r="D53492" s="4"/>
    </row>
    <row r="53493" ht="15.75" customHeight="1">
      <c r="A53493" s="4" t="s">
        <v>45030</v>
      </c>
      <c r="B53493" s="4"/>
      <c r="D53493" s="4"/>
    </row>
    <row r="53494" ht="15.75" customHeight="1">
      <c r="A53494" s="4" t="s">
        <v>45031</v>
      </c>
      <c r="B53494" s="4"/>
      <c r="D53494" s="4"/>
    </row>
    <row r="53495" ht="15.75" customHeight="1">
      <c r="A53495" s="3" t="s">
        <v>45032</v>
      </c>
      <c r="B53495" s="4"/>
      <c r="D53495" s="4"/>
    </row>
    <row r="53496" ht="15.75" customHeight="1">
      <c r="A53496" s="3" t="s">
        <v>45033</v>
      </c>
      <c r="B53496" s="4"/>
      <c r="D53496" s="4"/>
    </row>
    <row r="53497" ht="15.75" customHeight="1">
      <c r="A53497" s="3" t="s">
        <v>45034</v>
      </c>
      <c r="B53497" s="4"/>
      <c r="D53497" s="4"/>
    </row>
    <row r="53498" ht="15.75" customHeight="1">
      <c r="A53498" s="3" t="s">
        <v>45035</v>
      </c>
      <c r="B53498" s="4"/>
      <c r="D53498" s="4"/>
    </row>
    <row r="53499" ht="15.75" customHeight="1">
      <c r="A53499" s="4" t="s">
        <v>5629</v>
      </c>
      <c r="B53499" s="4"/>
      <c r="D53499" s="4"/>
    </row>
    <row r="53500" ht="15.75" customHeight="1">
      <c r="A53500" s="4" t="s">
        <v>43782</v>
      </c>
      <c r="B53500" s="4"/>
      <c r="D53500" s="4"/>
    </row>
    <row r="53501" ht="15.75" customHeight="1">
      <c r="A53501" s="3" t="s">
        <v>45036</v>
      </c>
      <c r="B53501" s="4"/>
      <c r="D53501" s="4"/>
    </row>
    <row r="53502" ht="15.75" customHeight="1">
      <c r="A53502" s="3" t="s">
        <v>45037</v>
      </c>
      <c r="B53502" s="4"/>
      <c r="D53502" s="4"/>
    </row>
    <row r="53503" ht="15.75" customHeight="1">
      <c r="A53503" s="3" t="s">
        <v>45038</v>
      </c>
      <c r="B53503" s="4"/>
      <c r="D53503" s="4"/>
    </row>
    <row r="53504" ht="15.75" customHeight="1">
      <c r="A53504" s="3" t="s">
        <v>45039</v>
      </c>
      <c r="B53504" s="4"/>
      <c r="D53504" s="4"/>
    </row>
    <row r="53505" ht="15.75" customHeight="1">
      <c r="A53505" s="3" t="s">
        <v>45040</v>
      </c>
      <c r="B53505" s="4"/>
      <c r="D53505" s="4"/>
    </row>
    <row r="53506" ht="15.75" customHeight="1">
      <c r="A53506" s="3" t="s">
        <v>45041</v>
      </c>
      <c r="B53506" s="4"/>
      <c r="D53506" s="4"/>
    </row>
    <row r="53507" ht="15.75" customHeight="1">
      <c r="A53507" s="4" t="s">
        <v>41820</v>
      </c>
      <c r="B53507" s="4"/>
      <c r="D53507" s="4"/>
    </row>
    <row r="53508" ht="15.75" customHeight="1">
      <c r="A53508" s="3" t="s">
        <v>45042</v>
      </c>
      <c r="B53508" s="4"/>
      <c r="D53508" s="4"/>
    </row>
    <row r="53509" ht="15.75" customHeight="1">
      <c r="A53509" s="3" t="s">
        <v>45043</v>
      </c>
      <c r="B53509" s="4"/>
      <c r="D53509" s="4"/>
    </row>
    <row r="53510" ht="15.75" customHeight="1">
      <c r="A53510" s="3" t="s">
        <v>45044</v>
      </c>
      <c r="B53510" s="4"/>
      <c r="D53510" s="4"/>
    </row>
    <row r="53511" ht="15.75" customHeight="1">
      <c r="A53511" s="3" t="s">
        <v>45045</v>
      </c>
      <c r="B53511" s="4"/>
      <c r="D53511" s="4"/>
    </row>
    <row r="53512" ht="15.75" customHeight="1">
      <c r="A53512" s="3" t="s">
        <v>45046</v>
      </c>
      <c r="B53512" s="4"/>
      <c r="D53512" s="4"/>
    </row>
    <row r="53513" ht="15.75" customHeight="1">
      <c r="A53513" s="3" t="s">
        <v>45047</v>
      </c>
      <c r="B53513" s="4"/>
      <c r="D53513" s="4"/>
    </row>
    <row r="53514" ht="15.75" customHeight="1">
      <c r="A53514" s="3" t="s">
        <v>45048</v>
      </c>
      <c r="B53514" s="4"/>
      <c r="D53514" s="4"/>
    </row>
    <row r="53515" ht="15.75" customHeight="1">
      <c r="A53515" s="3" t="s">
        <v>42158</v>
      </c>
      <c r="B53515" s="4"/>
      <c r="D53515" s="4"/>
    </row>
    <row r="53516" ht="15.75" customHeight="1">
      <c r="A53516" s="3" t="s">
        <v>45049</v>
      </c>
      <c r="B53516" s="4"/>
      <c r="D53516" s="4"/>
    </row>
    <row r="53517" ht="15.75" customHeight="1">
      <c r="A53517" s="4" t="s">
        <v>576</v>
      </c>
      <c r="B53517" s="4"/>
      <c r="D53517" s="4"/>
    </row>
    <row r="53518" ht="15.75" customHeight="1">
      <c r="A53518" s="3" t="s">
        <v>45050</v>
      </c>
      <c r="B53518" s="4"/>
      <c r="D53518" s="4"/>
    </row>
    <row r="53519" ht="15.75" customHeight="1">
      <c r="A53519" s="4" t="s">
        <v>3628</v>
      </c>
      <c r="B53519" s="4"/>
      <c r="D53519" s="4"/>
    </row>
    <row r="53520" ht="15.75" customHeight="1">
      <c r="A53520" s="4" t="s">
        <v>45051</v>
      </c>
      <c r="B53520" s="4"/>
      <c r="D53520" s="4"/>
    </row>
    <row r="53521" ht="15.75" customHeight="1">
      <c r="A53521" s="4" t="s">
        <v>45052</v>
      </c>
      <c r="B53521" s="4"/>
      <c r="D53521" s="4"/>
    </row>
    <row r="53522" ht="15.75" customHeight="1">
      <c r="A53522" s="4" t="s">
        <v>8444</v>
      </c>
      <c r="B53522" s="4"/>
      <c r="D53522" s="4"/>
    </row>
    <row r="53523" ht="15.75" customHeight="1">
      <c r="A53523" s="4" t="s">
        <v>45053</v>
      </c>
      <c r="B53523" s="4"/>
      <c r="D53523" s="4"/>
    </row>
    <row r="53524" ht="15.75" customHeight="1">
      <c r="A53524" s="3" t="s">
        <v>45054</v>
      </c>
      <c r="B53524" s="4"/>
      <c r="D53524" s="4"/>
    </row>
    <row r="53525" ht="15.75" customHeight="1">
      <c r="A53525" s="4" t="s">
        <v>576</v>
      </c>
      <c r="B53525" s="4"/>
      <c r="D53525" s="4"/>
    </row>
    <row r="53526" ht="15.75" customHeight="1">
      <c r="A53526" s="3" t="s">
        <v>45055</v>
      </c>
      <c r="B53526" s="4"/>
      <c r="D53526" s="4"/>
    </row>
    <row r="53527" ht="15.75" customHeight="1">
      <c r="A53527" s="4" t="s">
        <v>45056</v>
      </c>
      <c r="B53527" s="4"/>
      <c r="D53527" s="4"/>
    </row>
    <row r="53528" ht="15.75" customHeight="1">
      <c r="A53528" s="3" t="s">
        <v>44998</v>
      </c>
      <c r="B53528" s="4"/>
      <c r="D53528" s="4"/>
    </row>
    <row r="53529" ht="15.75" customHeight="1">
      <c r="A53529" s="3" t="s">
        <v>45057</v>
      </c>
      <c r="B53529" s="4"/>
      <c r="D53529" s="4"/>
    </row>
    <row r="53530" ht="15.75" customHeight="1">
      <c r="A53530" s="4" t="s">
        <v>45058</v>
      </c>
      <c r="B53530" s="4"/>
      <c r="D53530" s="4"/>
    </row>
    <row r="53531" ht="15.75" customHeight="1">
      <c r="A53531" s="3" t="s">
        <v>45059</v>
      </c>
      <c r="B53531" s="4"/>
      <c r="D53531" s="4"/>
    </row>
    <row r="53532" ht="15.75" customHeight="1">
      <c r="A53532" s="3" t="s">
        <v>45060</v>
      </c>
      <c r="B53532" s="4"/>
      <c r="D53532" s="4"/>
    </row>
    <row r="53533" ht="15.75" customHeight="1">
      <c r="A53533" s="3" t="s">
        <v>45061</v>
      </c>
      <c r="B53533" s="4"/>
      <c r="D53533" s="4"/>
    </row>
    <row r="53534" ht="15.75" customHeight="1">
      <c r="A53534" s="3" t="s">
        <v>45062</v>
      </c>
      <c r="B53534" s="4"/>
      <c r="D53534" s="4"/>
    </row>
    <row r="53535" ht="15.75" customHeight="1">
      <c r="A53535" s="3" t="s">
        <v>45063</v>
      </c>
      <c r="B53535" s="4"/>
      <c r="D53535" s="4"/>
    </row>
    <row r="53536" ht="15.75" customHeight="1">
      <c r="A53536" s="4" t="s">
        <v>576</v>
      </c>
      <c r="B53536" s="4"/>
      <c r="D53536" s="4"/>
    </row>
    <row r="53537" ht="15.75" customHeight="1">
      <c r="A53537" s="4" t="s">
        <v>41820</v>
      </c>
      <c r="B53537" s="4"/>
      <c r="D53537" s="4"/>
    </row>
    <row r="53538" ht="15.75" customHeight="1">
      <c r="A53538" s="3" t="s">
        <v>45064</v>
      </c>
      <c r="B53538" s="4"/>
      <c r="D53538" s="4"/>
    </row>
    <row r="53539" ht="15.75" customHeight="1">
      <c r="A53539" s="3" t="s">
        <v>42610</v>
      </c>
      <c r="B53539" s="4"/>
      <c r="D53539" s="4"/>
    </row>
    <row r="53540" ht="15.75" customHeight="1">
      <c r="A53540" s="4" t="s">
        <v>576</v>
      </c>
      <c r="B53540" s="4"/>
      <c r="D53540" s="4"/>
    </row>
    <row r="53541" ht="15.75" customHeight="1">
      <c r="A53541" s="4" t="s">
        <v>45065</v>
      </c>
      <c r="B53541" s="4"/>
      <c r="D53541" s="4"/>
    </row>
    <row r="53542" ht="15.75" customHeight="1">
      <c r="A53542" s="3" t="s">
        <v>45066</v>
      </c>
      <c r="B53542" s="4"/>
      <c r="D53542" s="4"/>
    </row>
    <row r="53543" ht="15.75" customHeight="1">
      <c r="A53543" s="3" t="s">
        <v>45067</v>
      </c>
      <c r="B53543" s="4"/>
      <c r="D53543" s="4"/>
    </row>
    <row r="53544" ht="15.75" customHeight="1">
      <c r="A53544" s="4" t="s">
        <v>8589</v>
      </c>
      <c r="B53544" s="4"/>
      <c r="D53544" s="4"/>
    </row>
    <row r="53545" ht="15.75" customHeight="1">
      <c r="A53545" s="3" t="s">
        <v>45068</v>
      </c>
      <c r="B53545" s="4"/>
      <c r="D53545" s="4"/>
    </row>
    <row r="53546" ht="15.75" customHeight="1">
      <c r="A53546" s="3" t="s">
        <v>45069</v>
      </c>
      <c r="B53546" s="4"/>
      <c r="D53546" s="4"/>
    </row>
    <row r="53547" ht="15.75" customHeight="1">
      <c r="A53547" s="3" t="s">
        <v>45070</v>
      </c>
      <c r="B53547" s="4"/>
      <c r="D53547" s="4"/>
    </row>
    <row r="53548" ht="15.75" customHeight="1">
      <c r="A53548" s="4" t="s">
        <v>8444</v>
      </c>
      <c r="B53548" s="4"/>
      <c r="D53548" s="4"/>
    </row>
    <row r="53549" ht="15.75" customHeight="1">
      <c r="A53549" s="4" t="s">
        <v>18358</v>
      </c>
      <c r="B53549" s="4"/>
      <c r="D53549" s="4"/>
    </row>
    <row r="53550" ht="15.75" customHeight="1">
      <c r="A53550" s="4" t="s">
        <v>8589</v>
      </c>
      <c r="B53550" s="4"/>
      <c r="D53550" s="4"/>
    </row>
    <row r="53551" ht="15.75" customHeight="1">
      <c r="A53551" s="4" t="s">
        <v>45071</v>
      </c>
      <c r="B53551" s="4"/>
      <c r="D53551" s="4"/>
    </row>
    <row r="53552" ht="15.75" customHeight="1">
      <c r="A53552" s="3" t="s">
        <v>45072</v>
      </c>
      <c r="B53552" s="4"/>
      <c r="D53552" s="4"/>
    </row>
    <row r="53553" ht="15.75" customHeight="1">
      <c r="A53553" s="3" t="s">
        <v>45073</v>
      </c>
      <c r="B53553" s="4"/>
      <c r="D53553" s="4"/>
    </row>
    <row r="53554" ht="15.75" customHeight="1">
      <c r="A53554" s="4" t="s">
        <v>8589</v>
      </c>
      <c r="B53554" s="4"/>
      <c r="D53554" s="4"/>
    </row>
    <row r="53555" ht="15.75" customHeight="1">
      <c r="A53555" s="3" t="s">
        <v>45074</v>
      </c>
      <c r="B53555" s="4"/>
      <c r="D53555" s="4"/>
    </row>
    <row r="53556" ht="15.75" customHeight="1">
      <c r="A53556" s="3" t="s">
        <v>45075</v>
      </c>
      <c r="B53556" s="4"/>
      <c r="D53556" s="4"/>
    </row>
    <row r="53557" ht="15.75" customHeight="1">
      <c r="A53557" s="4" t="s">
        <v>45076</v>
      </c>
      <c r="B53557" s="4"/>
      <c r="D53557" s="4"/>
    </row>
    <row r="53558" ht="15.75" customHeight="1">
      <c r="A53558" s="3" t="s">
        <v>45077</v>
      </c>
      <c r="B53558" s="4"/>
      <c r="D53558" s="4"/>
    </row>
    <row r="53559" ht="15.75" customHeight="1">
      <c r="A53559" s="4" t="s">
        <v>45078</v>
      </c>
      <c r="B53559" s="4"/>
      <c r="D53559" s="4"/>
    </row>
    <row r="53560" ht="15.75" customHeight="1">
      <c r="A53560" s="4" t="s">
        <v>576</v>
      </c>
      <c r="B53560" s="4"/>
      <c r="D53560" s="4"/>
    </row>
    <row r="53561" ht="15.75" customHeight="1">
      <c r="A53561" s="4" t="s">
        <v>45079</v>
      </c>
      <c r="B53561" s="4"/>
      <c r="D53561" s="4"/>
    </row>
    <row r="53562" ht="15.75" customHeight="1">
      <c r="A53562" s="3" t="s">
        <v>45080</v>
      </c>
      <c r="B53562" s="4"/>
      <c r="D53562" s="4"/>
    </row>
    <row r="53563" ht="15.75" customHeight="1">
      <c r="A53563" s="3" t="s">
        <v>45081</v>
      </c>
      <c r="B53563" s="4"/>
      <c r="D53563" s="4"/>
    </row>
    <row r="53564" ht="15.75" customHeight="1">
      <c r="A53564" s="3" t="s">
        <v>45082</v>
      </c>
      <c r="B53564" s="4"/>
      <c r="D53564" s="4"/>
    </row>
    <row r="53565" ht="15.75" customHeight="1">
      <c r="A53565" s="4" t="s">
        <v>45083</v>
      </c>
      <c r="B53565" s="4"/>
      <c r="D53565" s="4"/>
    </row>
    <row r="53566" ht="15.75" customHeight="1">
      <c r="A53566" s="3" t="s">
        <v>45084</v>
      </c>
      <c r="B53566" s="4"/>
      <c r="D53566" s="4"/>
    </row>
    <row r="53567" ht="15.75" customHeight="1">
      <c r="A53567" s="3" t="s">
        <v>45085</v>
      </c>
      <c r="B53567" s="4"/>
      <c r="D53567" s="4"/>
    </row>
    <row r="53568" ht="15.75" customHeight="1">
      <c r="A53568" s="4" t="s">
        <v>45086</v>
      </c>
      <c r="B53568" s="4"/>
      <c r="D53568" s="4"/>
    </row>
    <row r="53569" ht="15.75" customHeight="1">
      <c r="A53569" s="4" t="s">
        <v>45087</v>
      </c>
      <c r="B53569" s="4"/>
      <c r="D53569" s="4"/>
    </row>
    <row r="53570" ht="15.75" customHeight="1">
      <c r="A53570" s="3" t="s">
        <v>45088</v>
      </c>
      <c r="B53570" s="4"/>
      <c r="D53570" s="4"/>
    </row>
    <row r="53571" ht="15.75" customHeight="1">
      <c r="A53571" s="3" t="s">
        <v>45089</v>
      </c>
      <c r="B53571" s="4"/>
      <c r="D53571" s="4"/>
    </row>
    <row r="53572" ht="15.75" customHeight="1">
      <c r="A53572" s="3" t="s">
        <v>45090</v>
      </c>
      <c r="B53572" s="4"/>
      <c r="D53572" s="4"/>
    </row>
    <row r="53573" ht="15.75" customHeight="1">
      <c r="A53573" s="4" t="s">
        <v>45091</v>
      </c>
      <c r="B53573" s="4"/>
      <c r="D53573" s="4"/>
    </row>
    <row r="53574" ht="15.75" customHeight="1">
      <c r="A53574" s="3" t="s">
        <v>45092</v>
      </c>
      <c r="B53574" s="4"/>
      <c r="D53574" s="4"/>
    </row>
    <row r="53575" ht="15.75" customHeight="1">
      <c r="A53575" s="3" t="s">
        <v>45093</v>
      </c>
      <c r="B53575" s="4"/>
      <c r="D53575" s="4"/>
    </row>
    <row r="53576" ht="15.75" customHeight="1">
      <c r="A53576" s="3" t="s">
        <v>45094</v>
      </c>
      <c r="B53576" s="4"/>
      <c r="D53576" s="4"/>
    </row>
    <row r="53577" ht="15.75" customHeight="1">
      <c r="A53577" s="3" t="s">
        <v>45095</v>
      </c>
      <c r="B53577" s="4"/>
      <c r="D53577" s="4"/>
    </row>
    <row r="53578" ht="15.75" customHeight="1">
      <c r="A53578" s="3" t="s">
        <v>45096</v>
      </c>
      <c r="B53578" s="4"/>
      <c r="D53578" s="4"/>
    </row>
    <row r="53579" ht="15.75" customHeight="1">
      <c r="A53579" s="3" t="s">
        <v>45097</v>
      </c>
      <c r="B53579" s="4"/>
      <c r="D53579" s="4"/>
    </row>
    <row r="53580" ht="15.75" customHeight="1">
      <c r="B53580" s="4"/>
      <c r="D53580" s="4"/>
    </row>
    <row r="53581" ht="15.75" customHeight="1">
      <c r="A53581" s="3" t="s">
        <v>45098</v>
      </c>
      <c r="B53581" s="4"/>
      <c r="D53581" s="4"/>
    </row>
    <row r="53582" ht="15.75" customHeight="1">
      <c r="A53582" s="4" t="s">
        <v>45099</v>
      </c>
      <c r="B53582" s="4"/>
      <c r="D53582" s="4"/>
    </row>
    <row r="53583" ht="15.75" customHeight="1">
      <c r="A53583" s="3" t="s">
        <v>45100</v>
      </c>
      <c r="B53583" s="4"/>
      <c r="D53583" s="4"/>
    </row>
    <row r="53584" ht="15.75" customHeight="1">
      <c r="A53584" s="4" t="s">
        <v>576</v>
      </c>
      <c r="B53584" s="4"/>
      <c r="D53584" s="4"/>
    </row>
    <row r="53585" ht="15.75" customHeight="1">
      <c r="A53585" s="3" t="s">
        <v>45101</v>
      </c>
      <c r="B53585" s="4"/>
      <c r="D53585" s="4"/>
    </row>
    <row r="53586" ht="15.75" customHeight="1">
      <c r="A53586" s="3" t="s">
        <v>45102</v>
      </c>
      <c r="B53586" s="4"/>
      <c r="D53586" s="4"/>
    </row>
    <row r="53587" ht="15.75" customHeight="1">
      <c r="A53587" s="3" t="s">
        <v>45103</v>
      </c>
      <c r="B53587" s="4"/>
      <c r="D53587" s="4"/>
    </row>
    <row r="53588" ht="15.75" customHeight="1">
      <c r="A53588" s="3" t="s">
        <v>45104</v>
      </c>
      <c r="B53588" s="4"/>
      <c r="D53588" s="4"/>
    </row>
    <row r="53589" ht="15.75" customHeight="1">
      <c r="A53589" s="4" t="s">
        <v>45105</v>
      </c>
      <c r="B53589" s="4"/>
      <c r="D53589" s="4"/>
    </row>
    <row r="53590" ht="15.75" customHeight="1">
      <c r="A53590" s="4" t="s">
        <v>41936</v>
      </c>
      <c r="B53590" s="4"/>
      <c r="D53590" s="4"/>
    </row>
    <row r="53591" ht="15.75" customHeight="1">
      <c r="A53591" s="4" t="s">
        <v>576</v>
      </c>
      <c r="B53591" s="4"/>
      <c r="D53591" s="4"/>
    </row>
    <row r="53592" ht="15.75" customHeight="1">
      <c r="A53592" s="4" t="s">
        <v>45106</v>
      </c>
      <c r="B53592" s="4"/>
      <c r="D53592" s="4"/>
    </row>
    <row r="53593" ht="15.75" customHeight="1">
      <c r="A53593" s="3" t="s">
        <v>45107</v>
      </c>
      <c r="B53593" s="4"/>
      <c r="D53593" s="4"/>
    </row>
    <row r="53594" ht="15.75" customHeight="1">
      <c r="A53594" s="3" t="s">
        <v>45108</v>
      </c>
      <c r="B53594" s="4"/>
      <c r="D53594" s="4"/>
    </row>
    <row r="53595" ht="15.75" customHeight="1">
      <c r="A53595" s="3" t="s">
        <v>45109</v>
      </c>
      <c r="B53595" s="4"/>
      <c r="D53595" s="4"/>
    </row>
    <row r="53596" ht="15.75" customHeight="1">
      <c r="A53596" s="3" t="s">
        <v>45108</v>
      </c>
      <c r="B53596" s="4"/>
      <c r="D53596" s="4"/>
    </row>
    <row r="53597" ht="15.75" customHeight="1">
      <c r="A53597" s="4" t="s">
        <v>45110</v>
      </c>
      <c r="B53597" s="4"/>
      <c r="D53597" s="4"/>
    </row>
    <row r="53598" ht="15.75" customHeight="1">
      <c r="A53598" s="3" t="s">
        <v>45111</v>
      </c>
      <c r="B53598" s="4"/>
      <c r="D53598" s="4"/>
    </row>
    <row r="53599" ht="15.75" customHeight="1">
      <c r="A53599" s="3" t="s">
        <v>45112</v>
      </c>
      <c r="B53599" s="4"/>
      <c r="D53599" s="4"/>
    </row>
    <row r="53600" ht="15.75" customHeight="1">
      <c r="A53600" s="3" t="s">
        <v>45113</v>
      </c>
      <c r="B53600" s="4"/>
      <c r="D53600" s="4"/>
    </row>
    <row r="53601" ht="15.75" customHeight="1">
      <c r="A53601" s="3" t="s">
        <v>45114</v>
      </c>
      <c r="B53601" s="4"/>
      <c r="D53601" s="4"/>
    </row>
    <row r="53602" ht="15.75" customHeight="1">
      <c r="A53602" s="3" t="s">
        <v>45115</v>
      </c>
      <c r="B53602" s="4"/>
      <c r="D53602" s="4"/>
    </row>
    <row r="53603" ht="15.75" customHeight="1">
      <c r="A53603" s="3" t="s">
        <v>45116</v>
      </c>
      <c r="B53603" s="4"/>
      <c r="D53603" s="4"/>
    </row>
    <row r="53604" ht="15.75" customHeight="1">
      <c r="A53604" s="3" t="s">
        <v>45117</v>
      </c>
      <c r="B53604" s="4"/>
      <c r="D53604" s="4"/>
    </row>
    <row r="53605" ht="15.75" customHeight="1">
      <c r="A53605" s="3" t="s">
        <v>45118</v>
      </c>
      <c r="B53605" s="4"/>
      <c r="D53605" s="4"/>
    </row>
    <row r="53606" ht="15.75" customHeight="1">
      <c r="A53606" s="4" t="s">
        <v>45119</v>
      </c>
      <c r="B53606" s="4"/>
      <c r="D53606" s="4"/>
    </row>
    <row r="53607" ht="15.75" customHeight="1">
      <c r="A53607" s="3" t="s">
        <v>45120</v>
      </c>
      <c r="B53607" s="4"/>
      <c r="D53607" s="4"/>
    </row>
    <row r="53608" ht="15.75" customHeight="1">
      <c r="A53608" s="3" t="s">
        <v>45121</v>
      </c>
      <c r="B53608" s="4"/>
      <c r="D53608" s="4"/>
    </row>
    <row r="53609" ht="15.75" customHeight="1">
      <c r="A53609" s="3" t="s">
        <v>45122</v>
      </c>
      <c r="B53609" s="4"/>
      <c r="D53609" s="4"/>
    </row>
    <row r="53610" ht="15.75" customHeight="1">
      <c r="A53610" s="3" t="s">
        <v>45123</v>
      </c>
      <c r="B53610" s="4"/>
      <c r="D53610" s="4"/>
    </row>
    <row r="53611" ht="15.75" customHeight="1">
      <c r="A53611" s="3" t="s">
        <v>45124</v>
      </c>
      <c r="B53611" s="4"/>
      <c r="D53611" s="4"/>
    </row>
    <row r="53612" ht="15.75" customHeight="1">
      <c r="A53612" s="4" t="s">
        <v>45125</v>
      </c>
      <c r="B53612" s="4"/>
      <c r="D53612" s="4"/>
    </row>
    <row r="53613" ht="15.75" customHeight="1">
      <c r="A53613" s="3" t="s">
        <v>45126</v>
      </c>
      <c r="B53613" s="4"/>
      <c r="D53613" s="4"/>
    </row>
    <row r="53614" ht="15.75" customHeight="1">
      <c r="A53614" s="4" t="s">
        <v>45127</v>
      </c>
      <c r="B53614" s="4"/>
      <c r="D53614" s="4"/>
    </row>
    <row r="53615" ht="15.75" customHeight="1">
      <c r="A53615" s="3" t="s">
        <v>45128</v>
      </c>
      <c r="B53615" s="4"/>
      <c r="D53615" s="4"/>
    </row>
    <row r="53616" ht="15.75" customHeight="1">
      <c r="A53616" s="3" t="s">
        <v>6499</v>
      </c>
      <c r="B53616" s="4"/>
      <c r="D53616" s="4"/>
    </row>
    <row r="53617" ht="15.75" customHeight="1">
      <c r="A53617" s="3" t="s">
        <v>45129</v>
      </c>
      <c r="B53617" s="4"/>
      <c r="D53617" s="4"/>
    </row>
    <row r="53618" ht="15.75" customHeight="1">
      <c r="A53618" s="4" t="s">
        <v>8589</v>
      </c>
      <c r="B53618" s="4"/>
      <c r="D53618" s="4"/>
    </row>
    <row r="53619" ht="15.75" customHeight="1">
      <c r="A53619" s="4" t="s">
        <v>45130</v>
      </c>
      <c r="B53619" s="4"/>
      <c r="D53619" s="4"/>
    </row>
    <row r="53620" ht="15.75" customHeight="1">
      <c r="A53620" s="3" t="s">
        <v>45131</v>
      </c>
      <c r="B53620" s="4"/>
      <c r="D53620" s="4"/>
    </row>
    <row r="53621" ht="15.75" customHeight="1">
      <c r="A53621" s="4" t="s">
        <v>45132</v>
      </c>
      <c r="B53621" s="4"/>
      <c r="D53621" s="4"/>
    </row>
    <row r="53622" ht="15.75" customHeight="1">
      <c r="A53622" s="3" t="s">
        <v>45133</v>
      </c>
      <c r="B53622" s="4"/>
      <c r="D53622" s="4"/>
    </row>
    <row r="53623" ht="15.75" customHeight="1">
      <c r="A53623" s="4" t="s">
        <v>45134</v>
      </c>
      <c r="B53623" s="4"/>
      <c r="D53623" s="4"/>
    </row>
    <row r="53624" ht="15.75" customHeight="1">
      <c r="A53624" s="4" t="s">
        <v>12952</v>
      </c>
      <c r="B53624" s="4"/>
      <c r="D53624" s="4"/>
    </row>
    <row r="53625" ht="15.75" customHeight="1">
      <c r="A53625" s="4" t="s">
        <v>45135</v>
      </c>
      <c r="B53625" s="4"/>
      <c r="D53625" s="4"/>
    </row>
    <row r="53626" ht="15.75" customHeight="1">
      <c r="A53626" s="4" t="s">
        <v>45136</v>
      </c>
      <c r="B53626" s="4"/>
      <c r="D53626" s="4"/>
    </row>
    <row r="53627" ht="15.75" customHeight="1">
      <c r="A53627" s="3" t="s">
        <v>45137</v>
      </c>
      <c r="B53627" s="4"/>
      <c r="D53627" s="4"/>
    </row>
    <row r="53628" ht="15.75" customHeight="1">
      <c r="A53628" s="3" t="s">
        <v>45138</v>
      </c>
      <c r="B53628" s="4"/>
      <c r="D53628" s="4"/>
    </row>
    <row r="53629" ht="15.75" customHeight="1">
      <c r="A53629" s="4" t="s">
        <v>45139</v>
      </c>
      <c r="B53629" s="4"/>
      <c r="D53629" s="4"/>
    </row>
    <row r="53630" ht="15.75" customHeight="1">
      <c r="A53630" s="4" t="s">
        <v>45140</v>
      </c>
      <c r="B53630" s="4"/>
      <c r="D53630" s="4"/>
    </row>
    <row r="53631" ht="15.75" customHeight="1">
      <c r="A53631" s="3" t="s">
        <v>45141</v>
      </c>
      <c r="B53631" s="4"/>
      <c r="D53631" s="4"/>
    </row>
    <row r="53632" ht="15.75" customHeight="1">
      <c r="A53632" s="3" t="s">
        <v>45142</v>
      </c>
      <c r="B53632" s="4"/>
      <c r="D53632" s="4"/>
    </row>
    <row r="53633" ht="15.75" customHeight="1">
      <c r="A53633" s="3" t="s">
        <v>45143</v>
      </c>
      <c r="B53633" s="4"/>
      <c r="D53633" s="4"/>
    </row>
    <row r="53634" ht="15.75" customHeight="1">
      <c r="A53634" s="3" t="s">
        <v>45144</v>
      </c>
      <c r="B53634" s="4"/>
      <c r="D53634" s="4"/>
    </row>
    <row r="53635" ht="15.75" customHeight="1">
      <c r="B53635" s="4"/>
      <c r="D53635" s="4"/>
    </row>
    <row r="53636" ht="15.75" customHeight="1">
      <c r="A53636" s="3" t="s">
        <v>45145</v>
      </c>
      <c r="B53636" s="4"/>
      <c r="D53636" s="4"/>
    </row>
    <row r="53637" ht="15.75" customHeight="1">
      <c r="A53637" s="3" t="s">
        <v>45146</v>
      </c>
      <c r="B53637" s="4"/>
      <c r="D53637" s="4"/>
    </row>
    <row r="53638" ht="15.75" customHeight="1">
      <c r="A53638" s="4" t="s">
        <v>45147</v>
      </c>
      <c r="B53638" s="4"/>
      <c r="D53638" s="4"/>
    </row>
    <row r="53639" ht="15.75" customHeight="1">
      <c r="A53639" s="4" t="s">
        <v>45148</v>
      </c>
      <c r="B53639" s="4"/>
      <c r="D53639" s="4"/>
    </row>
    <row r="53640" ht="15.75" customHeight="1">
      <c r="A53640" s="3" t="s">
        <v>45149</v>
      </c>
      <c r="B53640" s="4"/>
      <c r="D53640" s="4"/>
    </row>
    <row r="53641" ht="15.75" customHeight="1">
      <c r="A53641" s="3" t="s">
        <v>45150</v>
      </c>
      <c r="B53641" s="4"/>
      <c r="D53641" s="4"/>
    </row>
    <row r="53642" ht="15.75" customHeight="1">
      <c r="A53642" s="3" t="s">
        <v>45151</v>
      </c>
      <c r="B53642" s="4"/>
      <c r="D53642" s="4"/>
    </row>
    <row r="53643" ht="15.75" customHeight="1">
      <c r="A53643" s="3" t="s">
        <v>45152</v>
      </c>
      <c r="B53643" s="4"/>
      <c r="D53643" s="4"/>
    </row>
    <row r="53644" ht="15.75" customHeight="1">
      <c r="A53644" s="3" t="s">
        <v>45153</v>
      </c>
      <c r="B53644" s="4"/>
      <c r="D53644" s="4"/>
    </row>
    <row r="53645" ht="15.75" customHeight="1">
      <c r="A53645" s="3" t="s">
        <v>45154</v>
      </c>
      <c r="B53645" s="4"/>
      <c r="D53645" s="4"/>
    </row>
    <row r="53646" ht="15.75" customHeight="1">
      <c r="A53646" s="3" t="s">
        <v>45155</v>
      </c>
      <c r="B53646" s="4"/>
      <c r="D53646" s="4"/>
    </row>
    <row r="53647" ht="15.75" customHeight="1">
      <c r="A53647" s="3" t="s">
        <v>45156</v>
      </c>
      <c r="B53647" s="4"/>
      <c r="D53647" s="4"/>
    </row>
    <row r="53648" ht="15.75" customHeight="1">
      <c r="A53648" s="4" t="s">
        <v>45157</v>
      </c>
      <c r="B53648" s="4"/>
      <c r="D53648" s="4"/>
    </row>
    <row r="53649" ht="15.75" customHeight="1">
      <c r="A53649" s="4" t="s">
        <v>45158</v>
      </c>
      <c r="B53649" s="4"/>
      <c r="D53649" s="4"/>
    </row>
    <row r="53650" ht="15.75" customHeight="1">
      <c r="A53650" s="3" t="s">
        <v>45159</v>
      </c>
      <c r="B53650" s="4"/>
      <c r="D53650" s="4"/>
    </row>
    <row r="53651" ht="15.75" customHeight="1">
      <c r="A53651" s="3" t="s">
        <v>45160</v>
      </c>
      <c r="B53651" s="4"/>
      <c r="D53651" s="4"/>
    </row>
    <row r="53652" ht="15.75" customHeight="1">
      <c r="A53652" s="3" t="s">
        <v>45161</v>
      </c>
      <c r="B53652" s="4"/>
      <c r="D53652" s="4"/>
    </row>
    <row r="53653" ht="15.75" customHeight="1">
      <c r="A53653" s="3" t="s">
        <v>45162</v>
      </c>
      <c r="B53653" s="4"/>
      <c r="D53653" s="4"/>
    </row>
    <row r="53654" ht="15.75" customHeight="1">
      <c r="A53654" s="3" t="s">
        <v>45163</v>
      </c>
      <c r="B53654" s="4"/>
      <c r="D53654" s="4"/>
    </row>
    <row r="53655" ht="15.75" customHeight="1">
      <c r="A53655" s="3" t="s">
        <v>45164</v>
      </c>
      <c r="B53655" s="4"/>
      <c r="D53655" s="4"/>
    </row>
    <row r="53656" ht="15.75" customHeight="1">
      <c r="A53656" s="3" t="s">
        <v>45165</v>
      </c>
      <c r="B53656" s="4"/>
      <c r="D53656" s="4"/>
    </row>
    <row r="53657" ht="15.75" customHeight="1">
      <c r="A53657" s="3" t="s">
        <v>45166</v>
      </c>
      <c r="B53657" s="4"/>
      <c r="D53657" s="4"/>
    </row>
    <row r="53658" ht="15.75" customHeight="1">
      <c r="A53658" s="3" t="s">
        <v>45167</v>
      </c>
      <c r="B53658" s="4"/>
      <c r="D53658" s="4"/>
    </row>
    <row r="53659" ht="15.75" customHeight="1">
      <c r="A53659" s="3" t="s">
        <v>45168</v>
      </c>
      <c r="B53659" s="4"/>
      <c r="D53659" s="4"/>
    </row>
    <row r="53660" ht="15.75" customHeight="1">
      <c r="A53660" s="3" t="s">
        <v>45169</v>
      </c>
      <c r="B53660" s="4"/>
      <c r="D53660" s="4"/>
    </row>
    <row r="53661" ht="15.75" customHeight="1">
      <c r="A53661" s="3" t="s">
        <v>45170</v>
      </c>
      <c r="B53661" s="4"/>
      <c r="D53661" s="4"/>
    </row>
    <row r="53662" ht="15.75" customHeight="1">
      <c r="A53662" s="4" t="s">
        <v>45171</v>
      </c>
      <c r="B53662" s="4"/>
      <c r="D53662" s="4"/>
    </row>
    <row r="53663" ht="15.75" customHeight="1">
      <c r="A53663" s="3" t="s">
        <v>45172</v>
      </c>
      <c r="B53663" s="4"/>
      <c r="D53663" s="4"/>
    </row>
    <row r="53664" ht="15.75" customHeight="1">
      <c r="A53664" s="3" t="s">
        <v>45173</v>
      </c>
      <c r="B53664" s="4"/>
      <c r="D53664" s="4"/>
    </row>
    <row r="53665" ht="15.75" customHeight="1">
      <c r="A53665" s="3" t="s">
        <v>45174</v>
      </c>
      <c r="B53665" s="4"/>
      <c r="D53665" s="4"/>
    </row>
    <row r="53666" ht="15.75" customHeight="1">
      <c r="A53666" s="4" t="s">
        <v>8589</v>
      </c>
      <c r="B53666" s="4"/>
      <c r="D53666" s="4"/>
    </row>
    <row r="53667" ht="15.75" customHeight="1">
      <c r="A53667" s="3" t="s">
        <v>45175</v>
      </c>
      <c r="B53667" s="4"/>
      <c r="D53667" s="4"/>
    </row>
    <row r="53668" ht="15.75" customHeight="1">
      <c r="B53668" s="4"/>
      <c r="D53668" s="4"/>
    </row>
    <row r="53669" ht="15.75" customHeight="1">
      <c r="A53669" s="3" t="s">
        <v>45176</v>
      </c>
      <c r="B53669" s="4"/>
      <c r="D53669" s="4"/>
    </row>
    <row r="53670" ht="15.75" customHeight="1">
      <c r="A53670" s="3" t="s">
        <v>45177</v>
      </c>
      <c r="B53670" s="4"/>
      <c r="D53670" s="4"/>
    </row>
    <row r="53671" ht="15.75" customHeight="1">
      <c r="A53671" s="3" t="s">
        <v>45178</v>
      </c>
      <c r="B53671" s="4"/>
      <c r="D53671" s="4"/>
    </row>
    <row r="53672" ht="15.75" customHeight="1">
      <c r="A53672" s="3" t="s">
        <v>45179</v>
      </c>
      <c r="B53672" s="4"/>
      <c r="D53672" s="4"/>
    </row>
    <row r="53673" ht="15.75" customHeight="1">
      <c r="A53673" s="3" t="s">
        <v>45180</v>
      </c>
      <c r="B53673" s="4"/>
      <c r="D53673" s="4"/>
    </row>
    <row r="53674" ht="15.75" customHeight="1">
      <c r="A53674" s="3" t="s">
        <v>45181</v>
      </c>
      <c r="B53674" s="4"/>
      <c r="D53674" s="4"/>
    </row>
    <row r="53675" ht="15.75" customHeight="1">
      <c r="B53675" s="4"/>
      <c r="D53675" s="4"/>
    </row>
    <row r="53676" ht="15.75" customHeight="1">
      <c r="A53676" s="3" t="s">
        <v>45182</v>
      </c>
      <c r="B53676" s="4"/>
      <c r="D53676" s="4"/>
    </row>
    <row r="53677" ht="15.75" customHeight="1">
      <c r="A53677" s="3" t="s">
        <v>45183</v>
      </c>
      <c r="B53677" s="4"/>
      <c r="D53677" s="4"/>
    </row>
    <row r="53678" ht="15.75" customHeight="1">
      <c r="A53678" s="4" t="s">
        <v>41820</v>
      </c>
      <c r="B53678" s="4"/>
      <c r="D53678" s="4"/>
    </row>
    <row r="53679" ht="15.75" customHeight="1">
      <c r="A53679" s="3" t="s">
        <v>45184</v>
      </c>
      <c r="B53679" s="4"/>
      <c r="D53679" s="4"/>
    </row>
    <row r="53680" ht="15.75" customHeight="1">
      <c r="A53680" s="3" t="s">
        <v>45185</v>
      </c>
      <c r="B53680" s="4"/>
      <c r="D53680" s="4"/>
    </row>
    <row r="53681" ht="15.75" customHeight="1">
      <c r="A53681" s="3" t="s">
        <v>45186</v>
      </c>
      <c r="B53681" s="4"/>
      <c r="D53681" s="4"/>
    </row>
    <row r="53682" ht="15.75" customHeight="1">
      <c r="A53682" s="3" t="s">
        <v>45187</v>
      </c>
      <c r="B53682" s="4"/>
      <c r="D53682" s="4"/>
    </row>
    <row r="53683" ht="15.75" customHeight="1">
      <c r="A53683" s="3" t="s">
        <v>45188</v>
      </c>
      <c r="B53683" s="4"/>
      <c r="D53683" s="4"/>
    </row>
    <row r="53684" ht="15.75" customHeight="1">
      <c r="A53684" s="4" t="s">
        <v>45189</v>
      </c>
      <c r="B53684" s="4"/>
      <c r="D53684" s="4"/>
    </row>
    <row r="53685" ht="15.75" customHeight="1">
      <c r="A53685" s="4" t="s">
        <v>45190</v>
      </c>
      <c r="B53685" s="4"/>
      <c r="D53685" s="4"/>
    </row>
    <row r="53686" ht="15.75" customHeight="1">
      <c r="A53686" s="3" t="s">
        <v>45191</v>
      </c>
      <c r="B53686" s="4"/>
      <c r="D53686" s="4"/>
    </row>
    <row r="53687" ht="15.75" customHeight="1">
      <c r="A53687" s="4" t="s">
        <v>45192</v>
      </c>
      <c r="B53687" s="4"/>
      <c r="D53687" s="4"/>
    </row>
    <row r="53688" ht="15.75" customHeight="1">
      <c r="A53688" s="4" t="s">
        <v>45193</v>
      </c>
      <c r="B53688" s="4"/>
      <c r="D53688" s="4"/>
    </row>
    <row r="53689" ht="15.75" customHeight="1">
      <c r="A53689" s="3" t="s">
        <v>45194</v>
      </c>
      <c r="B53689" s="4"/>
      <c r="D53689" s="4"/>
    </row>
    <row r="53690" ht="15.75" customHeight="1">
      <c r="A53690" s="4" t="s">
        <v>45195</v>
      </c>
      <c r="B53690" s="4"/>
      <c r="D53690" s="4"/>
    </row>
    <row r="53691" ht="15.75" customHeight="1">
      <c r="A53691" s="4" t="s">
        <v>8589</v>
      </c>
      <c r="B53691" s="4"/>
      <c r="D53691" s="4"/>
    </row>
    <row r="53692" ht="15.75" customHeight="1">
      <c r="A53692" s="3" t="s">
        <v>45196</v>
      </c>
      <c r="B53692" s="4"/>
      <c r="D53692" s="4"/>
    </row>
    <row r="53693" ht="15.75" customHeight="1">
      <c r="A53693" s="3" t="s">
        <v>45197</v>
      </c>
      <c r="B53693" s="4"/>
      <c r="D53693" s="4"/>
    </row>
    <row r="53694" ht="15.75" customHeight="1">
      <c r="A53694" s="3" t="s">
        <v>45198</v>
      </c>
      <c r="B53694" s="4"/>
      <c r="D53694" s="4"/>
    </row>
    <row r="53695" ht="15.75" customHeight="1">
      <c r="A53695" s="3" t="s">
        <v>45199</v>
      </c>
      <c r="B53695" s="4"/>
      <c r="D53695" s="4"/>
    </row>
    <row r="53696" ht="15.75" customHeight="1">
      <c r="A53696" s="3" t="s">
        <v>45200</v>
      </c>
      <c r="B53696" s="4"/>
      <c r="D53696" s="4"/>
    </row>
    <row r="53697" ht="15.75" customHeight="1">
      <c r="A53697" s="4" t="s">
        <v>8444</v>
      </c>
      <c r="B53697" s="4"/>
      <c r="D53697" s="4"/>
    </row>
    <row r="53698" ht="15.75" customHeight="1">
      <c r="A53698" s="3" t="s">
        <v>45201</v>
      </c>
      <c r="B53698" s="4"/>
      <c r="D53698" s="4"/>
    </row>
    <row r="53699" ht="15.75" customHeight="1">
      <c r="A53699" s="3" t="s">
        <v>45202</v>
      </c>
      <c r="B53699" s="4"/>
      <c r="D53699" s="4"/>
    </row>
    <row r="53700" ht="15.75" customHeight="1">
      <c r="A53700" s="3" t="s">
        <v>45203</v>
      </c>
      <c r="B53700" s="4"/>
      <c r="D53700" s="4"/>
    </row>
    <row r="53701" ht="15.75" customHeight="1">
      <c r="A53701" s="3" t="s">
        <v>45204</v>
      </c>
      <c r="B53701" s="4"/>
      <c r="D53701" s="4"/>
    </row>
    <row r="53702" ht="15.75" customHeight="1">
      <c r="A53702" s="3" t="s">
        <v>45205</v>
      </c>
      <c r="B53702" s="4"/>
      <c r="D53702" s="4"/>
    </row>
    <row r="53703" ht="15.75" customHeight="1">
      <c r="A53703" s="3" t="s">
        <v>45206</v>
      </c>
      <c r="B53703" s="4"/>
      <c r="D53703" s="4"/>
    </row>
    <row r="53704" ht="15.75" customHeight="1">
      <c r="A53704" s="3" t="s">
        <v>45207</v>
      </c>
      <c r="B53704" s="4"/>
      <c r="D53704" s="4"/>
    </row>
    <row r="53705" ht="15.75" customHeight="1">
      <c r="A53705" s="3" t="s">
        <v>45208</v>
      </c>
      <c r="B53705" s="4"/>
      <c r="D53705" s="4"/>
    </row>
    <row r="53706" ht="15.75" customHeight="1">
      <c r="A53706" s="3" t="s">
        <v>45209</v>
      </c>
      <c r="B53706" s="4"/>
      <c r="D53706" s="4"/>
    </row>
    <row r="53707" ht="15.75" customHeight="1">
      <c r="A53707" s="3" t="s">
        <v>45210</v>
      </c>
      <c r="B53707" s="4"/>
      <c r="D53707" s="4"/>
    </row>
    <row r="53708" ht="15.75" customHeight="1">
      <c r="A53708" s="3" t="s">
        <v>45211</v>
      </c>
      <c r="B53708" s="4"/>
      <c r="D53708" s="4"/>
    </row>
    <row r="53709" ht="15.75" customHeight="1">
      <c r="A53709" s="3" t="s">
        <v>45212</v>
      </c>
      <c r="B53709" s="4"/>
      <c r="D53709" s="4"/>
    </row>
    <row r="53710" ht="15.75" customHeight="1">
      <c r="A53710" s="4" t="s">
        <v>45213</v>
      </c>
      <c r="B53710" s="4"/>
      <c r="D53710" s="4"/>
    </row>
    <row r="53711" ht="15.75" customHeight="1">
      <c r="A53711" s="4" t="s">
        <v>45214</v>
      </c>
      <c r="B53711" s="4"/>
      <c r="D53711" s="4"/>
    </row>
    <row r="53712" ht="15.75" customHeight="1">
      <c r="A53712" s="4" t="s">
        <v>45215</v>
      </c>
      <c r="B53712" s="4"/>
      <c r="D53712" s="4"/>
    </row>
    <row r="53713" ht="15.75" customHeight="1">
      <c r="A53713" s="4" t="s">
        <v>45216</v>
      </c>
      <c r="B53713" s="4"/>
      <c r="D53713" s="4"/>
    </row>
    <row r="53714" ht="15.75" customHeight="1">
      <c r="A53714" s="4" t="s">
        <v>45217</v>
      </c>
      <c r="B53714" s="4"/>
      <c r="D53714" s="4"/>
    </row>
    <row r="53715" ht="15.75" customHeight="1">
      <c r="A53715" s="4" t="s">
        <v>45218</v>
      </c>
      <c r="B53715" s="4"/>
      <c r="D53715" s="4"/>
    </row>
    <row r="53716" ht="15.75" customHeight="1">
      <c r="A53716" s="4" t="s">
        <v>43782</v>
      </c>
      <c r="B53716" s="4"/>
      <c r="D53716" s="4"/>
    </row>
    <row r="53717" ht="15.75" customHeight="1">
      <c r="A53717" s="4" t="s">
        <v>45219</v>
      </c>
      <c r="B53717" s="4"/>
      <c r="D53717" s="4"/>
    </row>
    <row r="53718" ht="15.75" customHeight="1">
      <c r="A53718" s="3" t="s">
        <v>45220</v>
      </c>
      <c r="B53718" s="4"/>
      <c r="D53718" s="4"/>
    </row>
    <row r="53719" ht="15.75" customHeight="1">
      <c r="A53719" s="3" t="s">
        <v>45221</v>
      </c>
      <c r="B53719" s="4"/>
      <c r="D53719" s="4"/>
    </row>
    <row r="53720" ht="15.75" customHeight="1">
      <c r="A53720" s="4" t="s">
        <v>45130</v>
      </c>
      <c r="B53720" s="4"/>
      <c r="D53720" s="4"/>
    </row>
    <row r="53721" ht="15.75" customHeight="1">
      <c r="A53721" s="3" t="s">
        <v>45222</v>
      </c>
      <c r="B53721" s="4"/>
      <c r="D53721" s="4"/>
    </row>
    <row r="53722" ht="15.75" customHeight="1">
      <c r="A53722" s="4" t="s">
        <v>2831</v>
      </c>
      <c r="B53722" s="4"/>
      <c r="D53722" s="4"/>
    </row>
    <row r="53723" ht="15.75" customHeight="1">
      <c r="A53723" s="3" t="s">
        <v>45223</v>
      </c>
      <c r="B53723" s="4"/>
      <c r="D53723" s="4"/>
    </row>
    <row r="53724" ht="15.75" customHeight="1">
      <c r="A53724" s="3" t="s">
        <v>45224</v>
      </c>
      <c r="B53724" s="4"/>
      <c r="D53724" s="4"/>
    </row>
    <row r="53725" ht="15.75" customHeight="1">
      <c r="B53725" s="4"/>
      <c r="D53725" s="4"/>
    </row>
    <row r="53726" ht="15.75" customHeight="1">
      <c r="A53726" s="3" t="s">
        <v>45225</v>
      </c>
      <c r="B53726" s="4"/>
      <c r="D53726" s="4"/>
    </row>
    <row r="53727" ht="15.75" customHeight="1">
      <c r="A53727" s="3" t="s">
        <v>45226</v>
      </c>
      <c r="B53727" s="4"/>
      <c r="D53727" s="4"/>
    </row>
    <row r="53728" ht="15.75" customHeight="1">
      <c r="A53728" s="3" t="s">
        <v>45227</v>
      </c>
      <c r="B53728" s="4"/>
      <c r="D53728" s="4"/>
    </row>
    <row r="53729" ht="15.75" customHeight="1">
      <c r="A53729" s="3" t="s">
        <v>45228</v>
      </c>
      <c r="B53729" s="4"/>
      <c r="D53729" s="4"/>
    </row>
    <row r="53730" ht="15.75" customHeight="1">
      <c r="A53730" s="4" t="s">
        <v>45229</v>
      </c>
      <c r="B53730" s="4"/>
      <c r="D53730" s="4"/>
    </row>
    <row r="53731" ht="15.75" customHeight="1">
      <c r="A53731" s="3" t="s">
        <v>45230</v>
      </c>
      <c r="B53731" s="4"/>
      <c r="D53731" s="4"/>
    </row>
    <row r="53732" ht="15.75" customHeight="1">
      <c r="A53732" s="4" t="s">
        <v>45231</v>
      </c>
      <c r="B53732" s="4"/>
      <c r="D53732" s="4"/>
    </row>
    <row r="53733" ht="15.75" customHeight="1">
      <c r="A53733" s="4" t="s">
        <v>45232</v>
      </c>
      <c r="B53733" s="4"/>
      <c r="D53733" s="4"/>
    </row>
    <row r="53734" ht="15.75" customHeight="1">
      <c r="B53734" s="4"/>
      <c r="D53734" s="4"/>
    </row>
    <row r="53735" ht="15.75" customHeight="1">
      <c r="A53735" s="3" t="s">
        <v>45233</v>
      </c>
      <c r="B53735" s="4"/>
      <c r="D53735" s="4"/>
    </row>
    <row r="53736" ht="15.75" customHeight="1">
      <c r="A53736" s="3" t="s">
        <v>45234</v>
      </c>
      <c r="B53736" s="4"/>
      <c r="D53736" s="4"/>
    </row>
    <row r="53737" ht="15.75" customHeight="1">
      <c r="A53737" s="3" t="s">
        <v>45235</v>
      </c>
      <c r="B53737" s="4"/>
      <c r="D53737" s="4"/>
    </row>
    <row r="53738" ht="15.75" customHeight="1">
      <c r="A53738" s="3" t="s">
        <v>45236</v>
      </c>
      <c r="B53738" s="4"/>
      <c r="D53738" s="4"/>
    </row>
    <row r="53739" ht="15.75" customHeight="1">
      <c r="A53739" s="3" t="s">
        <v>45237</v>
      </c>
      <c r="B53739" s="4"/>
      <c r="D53739" s="4"/>
    </row>
    <row r="53740" ht="15.75" customHeight="1">
      <c r="A53740" s="3" t="s">
        <v>45238</v>
      </c>
      <c r="B53740" s="4"/>
      <c r="D53740" s="4"/>
    </row>
    <row r="53741" ht="15.75" customHeight="1">
      <c r="A53741" s="3" t="s">
        <v>45239</v>
      </c>
      <c r="B53741" s="4"/>
      <c r="D53741" s="4"/>
    </row>
    <row r="53742" ht="15.75" customHeight="1">
      <c r="B53742" s="4"/>
      <c r="D53742" s="4"/>
    </row>
    <row r="53743" ht="15.75" customHeight="1">
      <c r="A53743" s="3" t="s">
        <v>45240</v>
      </c>
      <c r="B53743" s="4"/>
      <c r="D53743" s="4"/>
    </row>
    <row r="53744" ht="15.75" customHeight="1">
      <c r="A53744" s="3" t="s">
        <v>45241</v>
      </c>
      <c r="B53744" s="4"/>
      <c r="D53744" s="4"/>
    </row>
    <row r="53745" ht="15.75" customHeight="1">
      <c r="A53745" s="3" t="s">
        <v>45242</v>
      </c>
      <c r="B53745" s="4"/>
      <c r="D53745" s="4"/>
    </row>
    <row r="53746" ht="15.75" customHeight="1">
      <c r="A53746" s="3" t="s">
        <v>45243</v>
      </c>
      <c r="B53746" s="4"/>
      <c r="D53746" s="4"/>
    </row>
    <row r="53747" ht="15.75" customHeight="1">
      <c r="A53747" s="3" t="s">
        <v>45244</v>
      </c>
      <c r="B53747" s="4"/>
      <c r="D53747" s="4"/>
    </row>
    <row r="53748" ht="15.75" customHeight="1">
      <c r="A53748" s="3" t="s">
        <v>45245</v>
      </c>
      <c r="B53748" s="4"/>
      <c r="D53748" s="4"/>
    </row>
    <row r="53749" ht="15.75" customHeight="1">
      <c r="A53749" s="3" t="s">
        <v>45246</v>
      </c>
      <c r="B53749" s="4"/>
      <c r="D53749" s="4"/>
    </row>
    <row r="53750" ht="15.75" customHeight="1">
      <c r="A53750" s="3" t="s">
        <v>45247</v>
      </c>
      <c r="B53750" s="4"/>
      <c r="D53750" s="4"/>
    </row>
    <row r="53751" ht="15.75" customHeight="1">
      <c r="A53751" s="3" t="s">
        <v>45248</v>
      </c>
      <c r="B53751" s="4"/>
      <c r="D53751" s="4"/>
    </row>
    <row r="53752" ht="15.75" customHeight="1">
      <c r="A53752" s="4" t="s">
        <v>45249</v>
      </c>
      <c r="B53752" s="4"/>
      <c r="D53752" s="4"/>
    </row>
    <row r="53753" ht="15.75" customHeight="1">
      <c r="B53753" s="4"/>
      <c r="D53753" s="4"/>
    </row>
    <row r="53754" ht="15.75" customHeight="1">
      <c r="A53754" s="3" t="s">
        <v>45250</v>
      </c>
      <c r="B53754" s="4"/>
      <c r="D53754" s="4"/>
    </row>
    <row r="53755" ht="15.75" customHeight="1">
      <c r="A53755" s="3" t="s">
        <v>45251</v>
      </c>
      <c r="B53755" s="4"/>
      <c r="D53755" s="4"/>
    </row>
    <row r="53756" ht="15.75" customHeight="1">
      <c r="A53756" s="3" t="s">
        <v>45252</v>
      </c>
      <c r="B53756" s="4"/>
      <c r="D53756" s="4"/>
    </row>
    <row r="53757" ht="15.75" customHeight="1">
      <c r="B53757" s="4"/>
      <c r="D53757" s="4"/>
    </row>
    <row r="53758" ht="15.75" customHeight="1">
      <c r="A53758" s="4" t="s">
        <v>45253</v>
      </c>
      <c r="B53758" s="4"/>
      <c r="D53758" s="4"/>
    </row>
    <row r="53759" ht="15.75" customHeight="1">
      <c r="A53759" s="3" t="s">
        <v>45254</v>
      </c>
      <c r="B53759" s="4"/>
      <c r="D53759" s="4"/>
    </row>
    <row r="53760" ht="15.75" customHeight="1">
      <c r="A53760" s="3" t="s">
        <v>45255</v>
      </c>
      <c r="B53760" s="4"/>
      <c r="D53760" s="4"/>
    </row>
    <row r="53761" ht="15.75" customHeight="1">
      <c r="A53761" s="4" t="s">
        <v>45256</v>
      </c>
      <c r="B53761" s="4"/>
      <c r="D53761" s="4"/>
    </row>
    <row r="53762" ht="15.75" customHeight="1">
      <c r="A53762" s="4" t="s">
        <v>45257</v>
      </c>
      <c r="B53762" s="4"/>
      <c r="D53762" s="4"/>
    </row>
    <row r="53763" ht="15.75" customHeight="1">
      <c r="A53763" s="3" t="s">
        <v>45258</v>
      </c>
      <c r="B53763" s="4"/>
      <c r="D53763" s="4"/>
    </row>
    <row r="53764" ht="15.75" customHeight="1">
      <c r="A53764" s="3" t="s">
        <v>45259</v>
      </c>
      <c r="B53764" s="4"/>
      <c r="D53764" s="4"/>
    </row>
    <row r="53765" ht="15.75" customHeight="1">
      <c r="A53765" s="3" t="s">
        <v>45260</v>
      </c>
      <c r="B53765" s="4"/>
      <c r="D53765" s="4"/>
    </row>
    <row r="53766" ht="15.75" customHeight="1">
      <c r="A53766" s="4" t="s">
        <v>45261</v>
      </c>
      <c r="B53766" s="4"/>
      <c r="D53766" s="4"/>
    </row>
    <row r="53767" ht="15.75" customHeight="1">
      <c r="A53767" s="3" t="s">
        <v>45262</v>
      </c>
      <c r="B53767" s="4"/>
      <c r="D53767" s="4"/>
    </row>
    <row r="53768" ht="15.75" customHeight="1">
      <c r="A53768" s="4" t="s">
        <v>45263</v>
      </c>
      <c r="B53768" s="4"/>
      <c r="D53768" s="4"/>
    </row>
    <row r="53769" ht="15.75" customHeight="1">
      <c r="A53769" s="3" t="s">
        <v>45264</v>
      </c>
      <c r="B53769" s="4"/>
      <c r="D53769" s="4"/>
    </row>
    <row r="53770" ht="15.75" customHeight="1">
      <c r="A53770" s="3" t="s">
        <v>45265</v>
      </c>
      <c r="B53770" s="4"/>
      <c r="D53770" s="4"/>
    </row>
    <row r="53771" ht="15.75" customHeight="1">
      <c r="A53771" s="3" t="s">
        <v>45266</v>
      </c>
      <c r="B53771" s="4"/>
      <c r="D53771" s="4"/>
    </row>
    <row r="53772" ht="15.75" customHeight="1">
      <c r="A53772" s="3" t="s">
        <v>45267</v>
      </c>
      <c r="B53772" s="4"/>
      <c r="D53772" s="4"/>
    </row>
    <row r="53773" ht="15.75" customHeight="1">
      <c r="A53773" s="3" t="s">
        <v>45268</v>
      </c>
      <c r="B53773" s="4"/>
      <c r="D53773" s="4"/>
    </row>
    <row r="53774" ht="15.75" customHeight="1">
      <c r="A53774" s="3" t="s">
        <v>45269</v>
      </c>
      <c r="B53774" s="4"/>
      <c r="D53774" s="4"/>
    </row>
    <row r="53775" ht="15.75" customHeight="1">
      <c r="A53775" s="3" t="s">
        <v>45270</v>
      </c>
      <c r="B53775" s="4"/>
      <c r="D53775" s="4"/>
    </row>
    <row r="53776" ht="15.75" customHeight="1">
      <c r="A53776" s="4" t="s">
        <v>45271</v>
      </c>
      <c r="B53776" s="4"/>
      <c r="D53776" s="4"/>
    </row>
    <row r="53777" ht="15.75" customHeight="1">
      <c r="A53777" s="4" t="s">
        <v>45272</v>
      </c>
      <c r="B53777" s="4"/>
      <c r="D53777" s="4"/>
    </row>
    <row r="53778" ht="15.75" customHeight="1">
      <c r="B53778" s="4"/>
      <c r="D53778" s="4"/>
    </row>
    <row r="53779" ht="15.75" customHeight="1">
      <c r="A53779" s="4" t="s">
        <v>10572</v>
      </c>
      <c r="B53779" s="4"/>
      <c r="D53779" s="4"/>
    </row>
    <row r="53780" ht="15.75" customHeight="1">
      <c r="A53780" s="4" t="s">
        <v>45273</v>
      </c>
      <c r="B53780" s="4"/>
      <c r="D53780" s="4"/>
    </row>
    <row r="53781" ht="15.75" customHeight="1">
      <c r="A53781" s="4" t="s">
        <v>45274</v>
      </c>
      <c r="B53781" s="4"/>
      <c r="D53781" s="4"/>
    </row>
    <row r="53782" ht="15.75" customHeight="1">
      <c r="A53782" s="4" t="s">
        <v>45275</v>
      </c>
      <c r="B53782" s="4"/>
      <c r="D53782" s="4"/>
    </row>
    <row r="53783" ht="15.75" customHeight="1">
      <c r="A53783" s="4" t="s">
        <v>45276</v>
      </c>
      <c r="B53783" s="4"/>
      <c r="D53783" s="4"/>
    </row>
    <row r="53784" ht="15.75" customHeight="1">
      <c r="A53784" s="4" t="s">
        <v>45277</v>
      </c>
      <c r="B53784" s="4"/>
      <c r="D53784" s="4"/>
    </row>
    <row r="53785" ht="15.75" customHeight="1">
      <c r="A53785" s="4" t="s">
        <v>45278</v>
      </c>
      <c r="B53785" s="4"/>
      <c r="D53785" s="4"/>
    </row>
    <row r="53786" ht="15.75" customHeight="1">
      <c r="A53786" s="3" t="s">
        <v>45279</v>
      </c>
      <c r="B53786" s="4"/>
      <c r="D53786" s="4"/>
    </row>
    <row r="53787" ht="15.75" customHeight="1">
      <c r="A53787" s="3" t="s">
        <v>45280</v>
      </c>
      <c r="B53787" s="4"/>
      <c r="D53787" s="4"/>
    </row>
    <row r="53788" ht="15.75" customHeight="1">
      <c r="A53788" s="3" t="s">
        <v>45281</v>
      </c>
      <c r="B53788" s="4"/>
      <c r="D53788" s="4"/>
    </row>
    <row r="53789" ht="15.75" customHeight="1">
      <c r="A53789" s="3" t="s">
        <v>45282</v>
      </c>
      <c r="B53789" s="4"/>
      <c r="D53789" s="4"/>
    </row>
    <row r="53790" ht="15.75" customHeight="1">
      <c r="A53790" s="3" t="s">
        <v>45283</v>
      </c>
      <c r="B53790" s="4"/>
      <c r="D53790" s="4"/>
    </row>
    <row r="53791" ht="15.75" customHeight="1">
      <c r="A53791" s="3" t="s">
        <v>45284</v>
      </c>
      <c r="B53791" s="4"/>
      <c r="D53791" s="4"/>
    </row>
    <row r="53792" ht="15.75" customHeight="1">
      <c r="A53792" s="4" t="s">
        <v>317</v>
      </c>
      <c r="B53792" s="4"/>
      <c r="D53792" s="4"/>
    </row>
    <row r="53793" ht="15.75" customHeight="1">
      <c r="A53793" s="3" t="s">
        <v>45285</v>
      </c>
      <c r="B53793" s="4"/>
      <c r="D53793" s="4"/>
    </row>
    <row r="53794" ht="15.75" customHeight="1">
      <c r="A53794" s="4" t="s">
        <v>41887</v>
      </c>
      <c r="B53794" s="4"/>
      <c r="D53794" s="4"/>
    </row>
    <row r="53795" ht="15.75" customHeight="1">
      <c r="A53795" s="4" t="s">
        <v>45286</v>
      </c>
      <c r="B53795" s="4"/>
      <c r="D53795" s="4"/>
    </row>
    <row r="53796" ht="15.75" customHeight="1">
      <c r="A53796" s="3" t="s">
        <v>45287</v>
      </c>
      <c r="B53796" s="4"/>
      <c r="D53796" s="4"/>
    </row>
    <row r="53797" ht="15.75" customHeight="1">
      <c r="A53797" s="3" t="s">
        <v>45288</v>
      </c>
      <c r="B53797" s="4"/>
      <c r="D53797" s="4"/>
    </row>
    <row r="53798" ht="15.75" customHeight="1">
      <c r="A53798" s="3" t="s">
        <v>45289</v>
      </c>
      <c r="B53798" s="4"/>
      <c r="D53798" s="4"/>
    </row>
    <row r="53799" ht="15.75" customHeight="1">
      <c r="A53799" s="3" t="s">
        <v>45290</v>
      </c>
      <c r="B53799" s="4"/>
      <c r="D53799" s="4"/>
    </row>
    <row r="53800" ht="15.75" customHeight="1">
      <c r="A53800" s="4" t="s">
        <v>21954</v>
      </c>
      <c r="B53800" s="4"/>
      <c r="D53800" s="4"/>
    </row>
    <row r="53801" ht="15.75" customHeight="1">
      <c r="B53801" s="4"/>
      <c r="D53801" s="4"/>
    </row>
    <row r="53802" ht="15.75" customHeight="1">
      <c r="A53802" s="4" t="s">
        <v>45291</v>
      </c>
      <c r="B53802" s="4"/>
      <c r="D53802" s="4"/>
    </row>
    <row r="53803" ht="15.75" customHeight="1">
      <c r="A53803" s="3" t="s">
        <v>45292</v>
      </c>
      <c r="B53803" s="4"/>
      <c r="D53803" s="4"/>
    </row>
    <row r="53804" ht="15.75" customHeight="1">
      <c r="B53804" s="4"/>
      <c r="D53804" s="4"/>
    </row>
    <row r="53805" ht="15.75" customHeight="1">
      <c r="A53805" s="3" t="s">
        <v>45293</v>
      </c>
      <c r="B53805" s="4"/>
      <c r="D53805" s="4"/>
    </row>
    <row r="53806" ht="15.75" customHeight="1">
      <c r="A53806" s="4" t="s">
        <v>45294</v>
      </c>
      <c r="B53806" s="4"/>
      <c r="D53806" s="4"/>
    </row>
    <row r="53807" ht="15.75" customHeight="1">
      <c r="A53807" s="4" t="s">
        <v>45295</v>
      </c>
      <c r="B53807" s="4"/>
      <c r="D53807" s="4"/>
    </row>
    <row r="53808" ht="15.75" customHeight="1">
      <c r="B53808" s="4"/>
      <c r="D53808" s="4"/>
    </row>
    <row r="53809" ht="15.75" customHeight="1">
      <c r="A53809" s="3" t="s">
        <v>45296</v>
      </c>
      <c r="B53809" s="4"/>
      <c r="D53809" s="4"/>
    </row>
    <row r="53810" ht="15.75" customHeight="1">
      <c r="A53810" s="4" t="s">
        <v>45297</v>
      </c>
      <c r="B53810" s="4"/>
      <c r="D53810" s="4"/>
    </row>
    <row r="53811" ht="15.75" customHeight="1">
      <c r="B53811" s="4"/>
      <c r="D53811" s="4"/>
    </row>
    <row r="53812" ht="15.75" customHeight="1">
      <c r="A53812" s="3" t="s">
        <v>45298</v>
      </c>
      <c r="B53812" s="4"/>
      <c r="D53812" s="4"/>
    </row>
    <row r="53813" ht="15.75" customHeight="1">
      <c r="A53813" s="4" t="s">
        <v>45299</v>
      </c>
      <c r="B53813" s="4"/>
      <c r="D53813" s="4"/>
    </row>
    <row r="53814" ht="15.75" customHeight="1">
      <c r="A53814" s="4" t="s">
        <v>45300</v>
      </c>
      <c r="B53814" s="4"/>
      <c r="D53814" s="4"/>
    </row>
    <row r="53815" ht="15.75" customHeight="1">
      <c r="A53815" s="3" t="s">
        <v>45301</v>
      </c>
      <c r="B53815" s="4"/>
      <c r="D53815" s="4"/>
    </row>
    <row r="53816" ht="15.75" customHeight="1">
      <c r="A53816" s="3" t="s">
        <v>45302</v>
      </c>
      <c r="B53816" s="4"/>
      <c r="D53816" s="4"/>
    </row>
    <row r="53817" ht="15.75" customHeight="1">
      <c r="A53817" s="4" t="s">
        <v>45303</v>
      </c>
      <c r="B53817" s="4"/>
      <c r="D53817" s="4"/>
    </row>
    <row r="53818" ht="15.75" customHeight="1">
      <c r="B53818" s="4"/>
      <c r="D53818" s="4"/>
    </row>
    <row r="53819" ht="15.75" customHeight="1">
      <c r="A53819" s="3" t="s">
        <v>45304</v>
      </c>
      <c r="B53819" s="4"/>
      <c r="D53819" s="4"/>
    </row>
    <row r="53820" ht="15.75" customHeight="1">
      <c r="B53820" s="4"/>
      <c r="D53820" s="4"/>
    </row>
    <row r="53821" ht="15.75" customHeight="1">
      <c r="B53821" s="4"/>
      <c r="D53821" s="4"/>
    </row>
    <row r="53822" ht="15.75" customHeight="1">
      <c r="A53822" s="3" t="s">
        <v>45305</v>
      </c>
      <c r="B53822" s="4"/>
      <c r="D53822" s="4"/>
    </row>
    <row r="53823" ht="15.75" customHeight="1">
      <c r="A53823" s="3" t="s">
        <v>45306</v>
      </c>
      <c r="B53823" s="4"/>
      <c r="D53823" s="4"/>
    </row>
    <row r="53824" ht="15.75" customHeight="1">
      <c r="A53824" s="3" t="s">
        <v>45307</v>
      </c>
      <c r="B53824" s="4"/>
      <c r="D53824" s="4"/>
    </row>
    <row r="53825" ht="15.75" customHeight="1">
      <c r="A53825" s="4" t="s">
        <v>45308</v>
      </c>
      <c r="B53825" s="4"/>
      <c r="D53825" s="4"/>
    </row>
    <row r="53826" ht="15.75" customHeight="1">
      <c r="A53826" s="4" t="s">
        <v>8444</v>
      </c>
      <c r="B53826" s="4"/>
      <c r="D53826" s="4"/>
    </row>
    <row r="53827" ht="15.75" customHeight="1">
      <c r="A53827" s="4" t="s">
        <v>45309</v>
      </c>
      <c r="B53827" s="4"/>
      <c r="D53827" s="4"/>
    </row>
    <row r="53828" ht="15.75" customHeight="1">
      <c r="B53828" s="4"/>
      <c r="D53828" s="4"/>
    </row>
    <row r="53829" ht="15.75" customHeight="1">
      <c r="A53829" s="4" t="s">
        <v>44483</v>
      </c>
      <c r="B53829" s="4"/>
      <c r="D53829" s="4"/>
    </row>
    <row r="53830" ht="15.75" customHeight="1">
      <c r="A53830" s="3" t="s">
        <v>45310</v>
      </c>
      <c r="B53830" s="4"/>
      <c r="D53830" s="4"/>
    </row>
    <row r="53831" ht="15.75" customHeight="1">
      <c r="A53831" s="3" t="s">
        <v>45311</v>
      </c>
      <c r="B53831" s="4"/>
      <c r="D53831" s="4"/>
    </row>
    <row r="53832" ht="15.75" customHeight="1">
      <c r="A53832" s="3" t="s">
        <v>45312</v>
      </c>
      <c r="B53832" s="4"/>
      <c r="D53832" s="4"/>
    </row>
    <row r="53833" ht="15.75" customHeight="1">
      <c r="A53833" s="3" t="s">
        <v>45313</v>
      </c>
      <c r="B53833" s="4"/>
      <c r="D53833" s="4"/>
    </row>
    <row r="53834" ht="15.75" customHeight="1">
      <c r="A53834" s="3" t="s">
        <v>45314</v>
      </c>
      <c r="B53834" s="4"/>
      <c r="D53834" s="4"/>
    </row>
    <row r="53835" ht="15.75" customHeight="1">
      <c r="A53835" s="3" t="s">
        <v>45315</v>
      </c>
      <c r="B53835" s="4"/>
      <c r="D53835" s="4"/>
    </row>
    <row r="53836" ht="15.75" customHeight="1">
      <c r="A53836" s="4" t="s">
        <v>45316</v>
      </c>
      <c r="B53836" s="4"/>
      <c r="D53836" s="4"/>
    </row>
    <row r="53837" ht="15.75" customHeight="1">
      <c r="B53837" s="4"/>
      <c r="D53837" s="4"/>
    </row>
    <row r="53838" ht="15.75" customHeight="1">
      <c r="A53838" s="3" t="s">
        <v>45317</v>
      </c>
      <c r="B53838" s="4"/>
      <c r="D53838" s="4"/>
    </row>
    <row r="53839" ht="15.75" customHeight="1">
      <c r="A53839" s="3" t="s">
        <v>45318</v>
      </c>
      <c r="B53839" s="4"/>
      <c r="D53839" s="4"/>
    </row>
    <row r="53840" ht="15.75" customHeight="1">
      <c r="A53840" s="3" t="s">
        <v>45319</v>
      </c>
      <c r="B53840" s="4"/>
      <c r="D53840" s="4"/>
    </row>
    <row r="53841" ht="15.75" customHeight="1">
      <c r="A53841" s="4" t="s">
        <v>45320</v>
      </c>
      <c r="B53841" s="4"/>
      <c r="D53841" s="4"/>
    </row>
    <row r="53842" ht="15.75" customHeight="1">
      <c r="A53842" s="3" t="s">
        <v>45321</v>
      </c>
      <c r="B53842" s="4"/>
      <c r="D53842" s="4"/>
    </row>
    <row r="53843" ht="15.75" customHeight="1">
      <c r="B53843" s="4"/>
      <c r="D53843" s="4"/>
    </row>
    <row r="53844" ht="15.75" customHeight="1">
      <c r="A53844" s="3" t="s">
        <v>45322</v>
      </c>
      <c r="B53844" s="4"/>
      <c r="D53844" s="4"/>
    </row>
    <row r="53845" ht="15.75" customHeight="1">
      <c r="A53845" s="4" t="s">
        <v>45323</v>
      </c>
      <c r="B53845" s="4"/>
      <c r="D53845" s="4"/>
    </row>
    <row r="53846" ht="15.75" customHeight="1">
      <c r="A53846" s="3" t="s">
        <v>45324</v>
      </c>
      <c r="B53846" s="4"/>
      <c r="D53846" s="4"/>
    </row>
    <row r="53847" ht="15.75" customHeight="1">
      <c r="A53847" s="4" t="s">
        <v>45325</v>
      </c>
      <c r="B53847" s="4"/>
      <c r="D53847" s="4"/>
    </row>
    <row r="53848" ht="15.75" customHeight="1">
      <c r="A53848" s="4" t="s">
        <v>8589</v>
      </c>
      <c r="B53848" s="4"/>
      <c r="D53848" s="4"/>
    </row>
    <row r="53849" ht="15.75" customHeight="1">
      <c r="B53849" s="4"/>
      <c r="D53849" s="4"/>
    </row>
    <row r="53850" ht="15.75" customHeight="1">
      <c r="A53850" s="4" t="s">
        <v>45326</v>
      </c>
      <c r="B53850" s="4"/>
      <c r="D53850" s="4"/>
    </row>
    <row r="53851" ht="15.75" customHeight="1">
      <c r="A53851" s="3" t="s">
        <v>45327</v>
      </c>
      <c r="B53851" s="4"/>
      <c r="D53851" s="4"/>
    </row>
    <row r="53852" ht="15.75" customHeight="1">
      <c r="A53852" s="3" t="s">
        <v>45328</v>
      </c>
      <c r="B53852" s="4"/>
      <c r="D53852" s="4"/>
    </row>
    <row r="53853" ht="15.75" customHeight="1">
      <c r="B53853" s="4"/>
      <c r="D53853" s="4"/>
    </row>
    <row r="53854" ht="15.75" customHeight="1">
      <c r="A53854" s="3" t="s">
        <v>45329</v>
      </c>
      <c r="B53854" s="4"/>
      <c r="D53854" s="4"/>
    </row>
    <row r="53855" ht="15.75" customHeight="1">
      <c r="A53855" s="3" t="s">
        <v>45330</v>
      </c>
      <c r="B53855" s="4"/>
      <c r="D53855" s="4"/>
    </row>
    <row r="53856" ht="15.75" customHeight="1">
      <c r="A53856" s="3" t="s">
        <v>45331</v>
      </c>
      <c r="B53856" s="4"/>
      <c r="D53856" s="4"/>
    </row>
    <row r="53857" ht="15.75" customHeight="1">
      <c r="B53857" s="4"/>
      <c r="D53857" s="4"/>
    </row>
    <row r="53858" ht="15.75" customHeight="1">
      <c r="A53858" s="4" t="s">
        <v>45332</v>
      </c>
      <c r="B53858" s="4"/>
      <c r="D53858" s="4"/>
    </row>
    <row r="53859" ht="15.75" customHeight="1">
      <c r="A53859" s="4" t="s">
        <v>45333</v>
      </c>
      <c r="B53859" s="4"/>
      <c r="D53859" s="4"/>
    </row>
    <row r="53860" ht="15.75" customHeight="1">
      <c r="A53860" s="3" t="s">
        <v>45334</v>
      </c>
      <c r="B53860" s="4"/>
      <c r="D53860" s="4"/>
    </row>
    <row r="53861" ht="15.75" customHeight="1">
      <c r="A53861" s="3" t="s">
        <v>45335</v>
      </c>
      <c r="B53861" s="4"/>
      <c r="D53861" s="4"/>
    </row>
    <row r="53862" ht="15.75" customHeight="1">
      <c r="B53862" s="4"/>
      <c r="D53862" s="4"/>
    </row>
    <row r="53863" ht="15.75" customHeight="1">
      <c r="A53863" s="3" t="s">
        <v>45336</v>
      </c>
      <c r="B53863" s="4"/>
      <c r="D53863" s="4"/>
    </row>
    <row r="53864" ht="15.75" customHeight="1">
      <c r="A53864" s="3" t="s">
        <v>45337</v>
      </c>
      <c r="B53864" s="4"/>
      <c r="D53864" s="4"/>
    </row>
    <row r="53865" ht="15.75" customHeight="1">
      <c r="A53865" s="3" t="s">
        <v>45338</v>
      </c>
      <c r="B53865" s="4"/>
      <c r="D53865" s="4"/>
    </row>
    <row r="53866" ht="15.75" customHeight="1">
      <c r="A53866" s="3" t="s">
        <v>45339</v>
      </c>
      <c r="B53866" s="4"/>
      <c r="D53866" s="4"/>
    </row>
    <row r="53867" ht="15.75" customHeight="1">
      <c r="A53867" s="3" t="s">
        <v>45340</v>
      </c>
      <c r="B53867" s="4"/>
      <c r="D53867" s="4"/>
    </row>
    <row r="53868" ht="15.75" customHeight="1">
      <c r="A53868" s="4" t="s">
        <v>45341</v>
      </c>
      <c r="B53868" s="4"/>
      <c r="D53868" s="4"/>
    </row>
    <row r="53869" ht="15.75" customHeight="1">
      <c r="A53869" s="3" t="s">
        <v>45342</v>
      </c>
      <c r="B53869" s="4"/>
      <c r="D53869" s="4"/>
    </row>
    <row r="53870" ht="15.75" customHeight="1">
      <c r="B53870" s="4"/>
      <c r="D53870" s="4"/>
    </row>
    <row r="53871" ht="15.75" customHeight="1">
      <c r="B53871" s="4"/>
      <c r="D53871" s="4"/>
    </row>
    <row r="53872" ht="15.75" customHeight="1">
      <c r="A53872" s="3" t="s">
        <v>45343</v>
      </c>
      <c r="B53872" s="4"/>
      <c r="D53872" s="4"/>
    </row>
    <row r="53873" ht="15.75" customHeight="1">
      <c r="A53873" s="4" t="s">
        <v>2831</v>
      </c>
      <c r="B53873" s="4"/>
      <c r="D53873" s="4"/>
    </row>
    <row r="53874" ht="15.75" customHeight="1">
      <c r="A53874" s="3" t="s">
        <v>45344</v>
      </c>
      <c r="B53874" s="4"/>
      <c r="D53874" s="4"/>
    </row>
    <row r="53875" ht="15.75" customHeight="1">
      <c r="A53875" s="3" t="s">
        <v>45345</v>
      </c>
      <c r="B53875" s="4"/>
      <c r="D53875" s="4"/>
    </row>
    <row r="53876" ht="15.75" customHeight="1">
      <c r="A53876" s="4" t="s">
        <v>45346</v>
      </c>
      <c r="B53876" s="4"/>
      <c r="D53876" s="4"/>
    </row>
    <row r="53877" ht="15.75" customHeight="1">
      <c r="A53877" s="3" t="s">
        <v>45347</v>
      </c>
      <c r="B53877" s="4"/>
      <c r="D53877" s="4"/>
    </row>
    <row r="53878" ht="15.75" customHeight="1">
      <c r="A53878" s="3" t="s">
        <v>45348</v>
      </c>
      <c r="B53878" s="4"/>
      <c r="D53878" s="4"/>
    </row>
    <row r="53879" ht="15.75" customHeight="1">
      <c r="A53879" s="3" t="s">
        <v>45349</v>
      </c>
      <c r="B53879" s="4"/>
      <c r="D53879" s="4"/>
    </row>
    <row r="53880" ht="15.75" customHeight="1">
      <c r="A53880" s="3" t="s">
        <v>45350</v>
      </c>
      <c r="B53880" s="4"/>
      <c r="D53880" s="4"/>
    </row>
    <row r="53881" ht="15.75" customHeight="1">
      <c r="B53881" s="4"/>
      <c r="D53881" s="4"/>
    </row>
    <row r="53882" ht="15.75" customHeight="1">
      <c r="A53882" s="3" t="s">
        <v>45351</v>
      </c>
      <c r="B53882" s="4"/>
      <c r="D53882" s="4"/>
    </row>
    <row r="53883" ht="15.75" customHeight="1">
      <c r="A53883" s="3" t="s">
        <v>45352</v>
      </c>
      <c r="B53883" s="4"/>
      <c r="D53883" s="4"/>
    </row>
    <row r="53884" ht="15.75" customHeight="1">
      <c r="B53884" s="4"/>
      <c r="D53884" s="4"/>
    </row>
    <row r="53885" ht="15.75" customHeight="1">
      <c r="A53885" s="3" t="s">
        <v>45353</v>
      </c>
      <c r="B53885" s="4"/>
      <c r="D53885" s="4"/>
    </row>
    <row r="53886" ht="15.75" customHeight="1">
      <c r="A53886" s="4" t="s">
        <v>45354</v>
      </c>
      <c r="B53886" s="4"/>
      <c r="D53886" s="4"/>
    </row>
    <row r="53887" ht="15.75" customHeight="1">
      <c r="A53887" s="3" t="s">
        <v>45355</v>
      </c>
      <c r="B53887" s="4"/>
      <c r="D53887" s="4"/>
    </row>
    <row r="53888" ht="15.75" customHeight="1">
      <c r="A53888" s="3" t="s">
        <v>45356</v>
      </c>
      <c r="B53888" s="4"/>
      <c r="D53888" s="4"/>
    </row>
    <row r="53889" ht="15.75" customHeight="1">
      <c r="A53889" s="3" t="s">
        <v>45357</v>
      </c>
      <c r="B53889" s="4"/>
      <c r="D53889" s="4"/>
    </row>
    <row r="53890" ht="15.75" customHeight="1">
      <c r="A53890" s="3" t="s">
        <v>45358</v>
      </c>
      <c r="B53890" s="4"/>
      <c r="D53890" s="4"/>
    </row>
    <row r="53891" ht="15.75" customHeight="1">
      <c r="B53891" s="4"/>
      <c r="D53891" s="4"/>
    </row>
    <row r="53892" ht="15.75" customHeight="1">
      <c r="A53892" s="3" t="s">
        <v>45359</v>
      </c>
      <c r="B53892" s="4"/>
      <c r="D53892" s="4"/>
    </row>
    <row r="53893" ht="15.75" customHeight="1">
      <c r="A53893" s="3" t="s">
        <v>45360</v>
      </c>
      <c r="B53893" s="4"/>
      <c r="D53893" s="4"/>
    </row>
    <row r="53894" ht="15.75" customHeight="1">
      <c r="A53894" s="4" t="s">
        <v>45361</v>
      </c>
      <c r="B53894" s="4"/>
      <c r="D53894" s="4"/>
    </row>
    <row r="53895" ht="15.75" customHeight="1">
      <c r="A53895" s="4" t="s">
        <v>45362</v>
      </c>
      <c r="B53895" s="4"/>
      <c r="D53895" s="4"/>
    </row>
    <row r="53896" ht="15.75" customHeight="1">
      <c r="A53896" s="4" t="s">
        <v>8589</v>
      </c>
      <c r="B53896" s="4"/>
      <c r="D53896" s="4"/>
    </row>
    <row r="53897" ht="15.75" customHeight="1">
      <c r="B53897" s="4"/>
      <c r="D53897" s="4"/>
    </row>
    <row r="53898" ht="15.75" customHeight="1">
      <c r="B53898" s="4"/>
      <c r="D53898" s="4"/>
    </row>
    <row r="53899" ht="15.75" customHeight="1">
      <c r="B53899" s="4"/>
      <c r="D53899" s="4"/>
    </row>
    <row r="53900" ht="15.75" customHeight="1">
      <c r="A53900" s="3" t="s">
        <v>45363</v>
      </c>
      <c r="B53900" s="4"/>
      <c r="D53900" s="4"/>
    </row>
    <row r="53901" ht="15.75" customHeight="1">
      <c r="A53901" s="3" t="s">
        <v>45364</v>
      </c>
      <c r="B53901" s="4"/>
      <c r="D53901" s="4"/>
    </row>
    <row r="53902" ht="15.75" customHeight="1">
      <c r="A53902" s="4" t="s">
        <v>45365</v>
      </c>
      <c r="B53902" s="4"/>
      <c r="D53902" s="4"/>
    </row>
    <row r="53903" ht="15.75" customHeight="1">
      <c r="A53903" s="4" t="s">
        <v>45366</v>
      </c>
      <c r="B53903" s="4"/>
      <c r="D53903" s="4"/>
    </row>
    <row r="53904" ht="15.75" customHeight="1">
      <c r="A53904" s="3" t="s">
        <v>45367</v>
      </c>
      <c r="B53904" s="4"/>
      <c r="D53904" s="4"/>
    </row>
    <row r="53905" ht="15.75" customHeight="1">
      <c r="A53905" s="3" t="s">
        <v>45368</v>
      </c>
      <c r="B53905" s="4"/>
      <c r="D53905" s="4"/>
    </row>
    <row r="53906" ht="15.75" customHeight="1">
      <c r="A53906" s="3" t="s">
        <v>45369</v>
      </c>
      <c r="B53906" s="4"/>
      <c r="D53906" s="4"/>
    </row>
    <row r="53907" ht="15.75" customHeight="1">
      <c r="B53907" s="4"/>
      <c r="D53907" s="4"/>
    </row>
    <row r="53908" ht="15.75" customHeight="1">
      <c r="A53908" s="3" t="s">
        <v>45370</v>
      </c>
      <c r="B53908" s="4"/>
      <c r="D53908" s="4"/>
    </row>
    <row r="53909" ht="15.75" customHeight="1">
      <c r="A53909" s="3" t="s">
        <v>45371</v>
      </c>
      <c r="B53909" s="4"/>
      <c r="D53909" s="4"/>
    </row>
    <row r="53910" ht="15.75" customHeight="1">
      <c r="A53910" s="4" t="s">
        <v>8444</v>
      </c>
      <c r="B53910" s="4"/>
      <c r="D53910" s="4"/>
    </row>
    <row r="53911" ht="15.75" customHeight="1">
      <c r="A53911" s="3" t="s">
        <v>45372</v>
      </c>
      <c r="B53911" s="4"/>
      <c r="D53911" s="4"/>
    </row>
    <row r="53912" ht="15.75" customHeight="1">
      <c r="B53912" s="4"/>
      <c r="D53912" s="4"/>
    </row>
    <row r="53913" ht="15.75" customHeight="1">
      <c r="A53913" s="3" t="s">
        <v>45373</v>
      </c>
      <c r="B53913" s="4"/>
      <c r="D53913" s="4"/>
    </row>
    <row r="53914" ht="15.75" customHeight="1">
      <c r="A53914" s="3" t="s">
        <v>45374</v>
      </c>
      <c r="B53914" s="4"/>
      <c r="D53914" s="4"/>
    </row>
    <row r="53915" ht="15.75" customHeight="1">
      <c r="A53915" s="4" t="s">
        <v>45375</v>
      </c>
      <c r="B53915" s="4"/>
      <c r="D53915" s="4"/>
    </row>
    <row r="53916" ht="15.75" customHeight="1">
      <c r="B53916" s="4"/>
      <c r="D53916" s="4"/>
    </row>
    <row r="53917" ht="15.75" customHeight="1">
      <c r="A53917" s="3" t="s">
        <v>45376</v>
      </c>
      <c r="B53917" s="4"/>
      <c r="D53917" s="4"/>
    </row>
    <row r="53918" ht="15.75" customHeight="1">
      <c r="A53918" s="3" t="s">
        <v>45377</v>
      </c>
      <c r="B53918" s="4"/>
      <c r="D53918" s="4"/>
    </row>
    <row r="53919" ht="15.75" customHeight="1">
      <c r="A53919" s="4" t="s">
        <v>45378</v>
      </c>
      <c r="B53919" s="4"/>
      <c r="D53919" s="4"/>
    </row>
    <row r="53920" ht="15.75" customHeight="1">
      <c r="B53920" s="4"/>
      <c r="D53920" s="4"/>
    </row>
    <row r="53921" ht="15.75" customHeight="1">
      <c r="A53921" s="3" t="s">
        <v>45379</v>
      </c>
      <c r="B53921" s="4"/>
      <c r="D53921" s="4"/>
    </row>
    <row r="53922" ht="15.75" customHeight="1">
      <c r="A53922" s="3" t="s">
        <v>45380</v>
      </c>
      <c r="B53922" s="4"/>
      <c r="D53922" s="4"/>
    </row>
    <row r="53923" ht="15.75" customHeight="1">
      <c r="A53923" s="3" t="s">
        <v>45381</v>
      </c>
      <c r="B53923" s="4"/>
      <c r="D53923" s="4"/>
    </row>
    <row r="53924" ht="15.75" customHeight="1">
      <c r="A53924" s="4" t="s">
        <v>41820</v>
      </c>
      <c r="B53924" s="4"/>
      <c r="D53924" s="4"/>
    </row>
    <row r="53925" ht="15.75" customHeight="1">
      <c r="A53925" s="3" t="s">
        <v>45382</v>
      </c>
      <c r="B53925" s="4"/>
      <c r="D53925" s="4"/>
    </row>
    <row r="53926" ht="15.75" customHeight="1">
      <c r="A53926" s="4" t="s">
        <v>41820</v>
      </c>
      <c r="B53926" s="4"/>
      <c r="D53926" s="4"/>
    </row>
    <row r="53927" ht="15.75" customHeight="1">
      <c r="B53927" s="4"/>
      <c r="D53927" s="4"/>
    </row>
    <row r="53928" ht="15.75" customHeight="1">
      <c r="A53928" s="4" t="s">
        <v>45383</v>
      </c>
      <c r="B53928" s="4"/>
      <c r="D53928" s="4"/>
    </row>
    <row r="53929" ht="15.75" customHeight="1">
      <c r="A53929" s="4" t="s">
        <v>45384</v>
      </c>
      <c r="B53929" s="4"/>
      <c r="D53929" s="4"/>
    </row>
    <row r="53930" ht="15.75" customHeight="1">
      <c r="A53930" s="4" t="s">
        <v>45385</v>
      </c>
      <c r="B53930" s="4"/>
      <c r="D53930" s="4"/>
    </row>
    <row r="53931" ht="15.75" customHeight="1">
      <c r="A53931" s="4" t="s">
        <v>11</v>
      </c>
      <c r="B53931" s="4"/>
      <c r="D53931" s="4"/>
    </row>
    <row r="53932" ht="15.75" customHeight="1">
      <c r="A53932" s="3" t="s">
        <v>45386</v>
      </c>
      <c r="B53932" s="4"/>
      <c r="D53932" s="4"/>
    </row>
    <row r="53933" ht="15.75" customHeight="1">
      <c r="A53933" s="4" t="s">
        <v>4177</v>
      </c>
      <c r="B53933" s="4"/>
      <c r="D53933" s="4"/>
    </row>
    <row r="53934" ht="15.75" customHeight="1">
      <c r="A53934" s="4" t="s">
        <v>45387</v>
      </c>
      <c r="B53934" s="4"/>
      <c r="D53934" s="4"/>
    </row>
    <row r="53935" ht="15.75" customHeight="1">
      <c r="A53935" s="4" t="s">
        <v>11</v>
      </c>
      <c r="B53935" s="4"/>
      <c r="D53935" s="4"/>
    </row>
    <row r="53936" ht="15.75" customHeight="1">
      <c r="B53936" s="4"/>
      <c r="D53936" s="4"/>
    </row>
    <row r="53937" ht="15.75" customHeight="1">
      <c r="A53937" s="4" t="s">
        <v>44377</v>
      </c>
      <c r="B53937" s="4"/>
      <c r="D53937" s="4"/>
    </row>
    <row r="53938" ht="15.75" customHeight="1">
      <c r="A53938" s="3" t="s">
        <v>45388</v>
      </c>
      <c r="B53938" s="4"/>
      <c r="D53938" s="4"/>
    </row>
    <row r="53939" ht="15.75" customHeight="1">
      <c r="A53939" s="3" t="s">
        <v>42610</v>
      </c>
      <c r="B53939" s="4"/>
      <c r="D53939" s="4"/>
    </row>
    <row r="53940" ht="15.75" customHeight="1">
      <c r="A53940" s="4" t="s">
        <v>8589</v>
      </c>
      <c r="B53940" s="4"/>
      <c r="D53940" s="4"/>
    </row>
    <row r="53941" ht="15.75" customHeight="1">
      <c r="A53941" s="3" t="s">
        <v>45389</v>
      </c>
      <c r="B53941" s="4"/>
      <c r="D53941" s="4"/>
    </row>
    <row r="53942" ht="15.75" customHeight="1">
      <c r="A53942" s="3" t="s">
        <v>45390</v>
      </c>
      <c r="B53942" s="4"/>
      <c r="D53942" s="4"/>
    </row>
    <row r="53943" ht="15.75" customHeight="1">
      <c r="A53943" s="4" t="s">
        <v>45391</v>
      </c>
      <c r="B53943" s="4"/>
      <c r="D53943" s="4"/>
    </row>
    <row r="53944" ht="15.75" customHeight="1">
      <c r="A53944" s="4" t="s">
        <v>8589</v>
      </c>
      <c r="B53944" s="4"/>
      <c r="D53944" s="4"/>
    </row>
    <row r="53945" ht="15.75" customHeight="1">
      <c r="A53945" s="4" t="s">
        <v>45392</v>
      </c>
      <c r="B53945" s="4"/>
      <c r="D53945" s="4"/>
    </row>
    <row r="53946" ht="15.75" customHeight="1">
      <c r="A53946" s="3" t="s">
        <v>45393</v>
      </c>
      <c r="B53946" s="4"/>
      <c r="D53946" s="4"/>
    </row>
    <row r="53947" ht="15.75" customHeight="1">
      <c r="A53947" s="3" t="s">
        <v>45394</v>
      </c>
      <c r="B53947" s="4"/>
      <c r="D53947" s="4"/>
    </row>
    <row r="53948" ht="15.75" customHeight="1">
      <c r="A53948" s="4" t="s">
        <v>45395</v>
      </c>
      <c r="B53948" s="4"/>
      <c r="D53948" s="4"/>
    </row>
    <row r="53949" ht="15.75" customHeight="1">
      <c r="A53949" s="3" t="s">
        <v>45396</v>
      </c>
      <c r="B53949" s="4"/>
      <c r="D53949" s="4"/>
    </row>
    <row r="53950" ht="15.75" customHeight="1">
      <c r="A53950" s="4" t="s">
        <v>45397</v>
      </c>
      <c r="B53950" s="4"/>
      <c r="D53950" s="4"/>
    </row>
    <row r="53951" ht="15.75" customHeight="1">
      <c r="A53951" s="4" t="s">
        <v>45398</v>
      </c>
      <c r="B53951" s="4"/>
      <c r="D53951" s="4"/>
    </row>
    <row r="53952" ht="15.75" customHeight="1">
      <c r="A53952" s="3" t="s">
        <v>45399</v>
      </c>
      <c r="B53952" s="4"/>
      <c r="D53952" s="4"/>
    </row>
    <row r="53953" ht="15.75" customHeight="1">
      <c r="A53953" s="4" t="s">
        <v>45232</v>
      </c>
      <c r="B53953" s="4"/>
      <c r="D53953" s="4"/>
    </row>
    <row r="53954" ht="15.75" customHeight="1">
      <c r="A53954" s="3" t="s">
        <v>45400</v>
      </c>
      <c r="B53954" s="4"/>
      <c r="D53954" s="4"/>
    </row>
    <row r="53955" ht="15.75" customHeight="1">
      <c r="A53955" s="3" t="s">
        <v>45401</v>
      </c>
      <c r="B53955" s="4"/>
      <c r="D53955" s="4"/>
    </row>
    <row r="53956" ht="15.75" customHeight="1">
      <c r="A53956" s="3" t="s">
        <v>45402</v>
      </c>
      <c r="B53956" s="4"/>
      <c r="D53956" s="4"/>
    </row>
    <row r="53957" ht="15.75" customHeight="1">
      <c r="A53957" s="3" t="s">
        <v>45403</v>
      </c>
      <c r="B53957" s="4"/>
      <c r="D53957" s="4"/>
    </row>
    <row r="53958" ht="15.75" customHeight="1">
      <c r="A53958" s="3" t="s">
        <v>45404</v>
      </c>
      <c r="B53958" s="4"/>
      <c r="D53958" s="4"/>
    </row>
    <row r="53959" ht="15.75" customHeight="1">
      <c r="A53959" s="4" t="s">
        <v>45405</v>
      </c>
      <c r="B53959" s="4"/>
      <c r="D53959" s="4"/>
    </row>
    <row r="53960" ht="15.75" customHeight="1">
      <c r="A53960" s="4" t="s">
        <v>45406</v>
      </c>
      <c r="B53960" s="4"/>
      <c r="D53960" s="4"/>
    </row>
    <row r="53961" ht="15.75" customHeight="1">
      <c r="B53961" s="4"/>
      <c r="D53961" s="4"/>
    </row>
    <row r="53962" ht="15.75" customHeight="1">
      <c r="A53962" s="3" t="s">
        <v>45407</v>
      </c>
      <c r="B53962" s="4"/>
      <c r="D53962" s="4"/>
    </row>
    <row r="53963" ht="15.75" customHeight="1">
      <c r="A53963" s="4" t="s">
        <v>45408</v>
      </c>
      <c r="B53963" s="4"/>
      <c r="D53963" s="4"/>
    </row>
    <row r="53964" ht="15.75" customHeight="1">
      <c r="A53964" s="3" t="s">
        <v>45409</v>
      </c>
      <c r="B53964" s="4"/>
      <c r="D53964" s="4"/>
    </row>
    <row r="53965" ht="15.75" customHeight="1">
      <c r="A53965" s="3" t="s">
        <v>45410</v>
      </c>
      <c r="B53965" s="4"/>
      <c r="D53965" s="4"/>
    </row>
    <row r="53966" ht="15.75" customHeight="1">
      <c r="A53966" s="4" t="s">
        <v>3628</v>
      </c>
      <c r="B53966" s="4"/>
      <c r="D53966" s="4"/>
    </row>
    <row r="53967" ht="15.75" customHeight="1">
      <c r="A53967" s="3" t="s">
        <v>45411</v>
      </c>
      <c r="B53967" s="4"/>
      <c r="D53967" s="4"/>
    </row>
    <row r="53968" ht="15.75" customHeight="1">
      <c r="A53968" s="4" t="s">
        <v>3628</v>
      </c>
      <c r="B53968" s="4"/>
      <c r="D53968" s="4"/>
    </row>
    <row r="53969" ht="15.75" customHeight="1">
      <c r="A53969" s="4" t="s">
        <v>8444</v>
      </c>
      <c r="B53969" s="4"/>
      <c r="D53969" s="4"/>
    </row>
    <row r="53970" ht="15.75" customHeight="1">
      <c r="A53970" s="3" t="s">
        <v>45412</v>
      </c>
      <c r="B53970" s="4"/>
      <c r="D53970" s="4"/>
    </row>
    <row r="53971" ht="15.75" customHeight="1">
      <c r="B53971" s="4"/>
      <c r="D53971" s="4"/>
    </row>
    <row r="53972" ht="15.75" customHeight="1">
      <c r="A53972" s="3" t="s">
        <v>45413</v>
      </c>
      <c r="B53972" s="4"/>
      <c r="D53972" s="4"/>
    </row>
    <row r="53973" ht="15.75" customHeight="1">
      <c r="A53973" s="3" t="s">
        <v>45414</v>
      </c>
      <c r="B53973" s="4"/>
      <c r="D53973" s="4"/>
    </row>
    <row r="53974" ht="15.75" customHeight="1">
      <c r="A53974" s="3" t="s">
        <v>45415</v>
      </c>
      <c r="B53974" s="4"/>
      <c r="D53974" s="4"/>
    </row>
    <row r="53975" ht="15.75" customHeight="1">
      <c r="A53975" s="3" t="s">
        <v>45416</v>
      </c>
      <c r="B53975" s="4"/>
      <c r="D53975" s="4"/>
    </row>
    <row r="53976" ht="15.75" customHeight="1">
      <c r="A53976" s="4" t="s">
        <v>41820</v>
      </c>
      <c r="B53976" s="4"/>
      <c r="D53976" s="4"/>
    </row>
    <row r="53977" ht="15.75" customHeight="1">
      <c r="A53977" s="3" t="s">
        <v>45417</v>
      </c>
      <c r="B53977" s="4"/>
      <c r="D53977" s="4"/>
    </row>
    <row r="53978" ht="15.75" customHeight="1">
      <c r="A53978" s="3" t="s">
        <v>45418</v>
      </c>
      <c r="B53978" s="4"/>
      <c r="D53978" s="4"/>
    </row>
    <row r="53979" ht="15.75" customHeight="1">
      <c r="A53979" s="3" t="s">
        <v>45419</v>
      </c>
      <c r="B53979" s="4"/>
      <c r="D53979" s="4"/>
    </row>
    <row r="53980" ht="15.75" customHeight="1">
      <c r="A53980" s="3" t="s">
        <v>45420</v>
      </c>
      <c r="B53980" s="4"/>
      <c r="D53980" s="4"/>
    </row>
    <row r="53981" ht="15.75" customHeight="1">
      <c r="A53981" s="3" t="s">
        <v>45421</v>
      </c>
      <c r="B53981" s="4"/>
      <c r="D53981" s="4"/>
    </row>
    <row r="53982" ht="15.75" customHeight="1">
      <c r="A53982" s="4" t="s">
        <v>45422</v>
      </c>
      <c r="B53982" s="4"/>
      <c r="D53982" s="4"/>
    </row>
    <row r="53983" ht="15.75" customHeight="1">
      <c r="A53983" s="4" t="s">
        <v>45423</v>
      </c>
      <c r="B53983" s="4"/>
      <c r="D53983" s="4"/>
    </row>
    <row r="53984" ht="15.75" customHeight="1">
      <c r="B53984" s="4"/>
      <c r="D53984" s="4"/>
    </row>
    <row r="53985" ht="15.75" customHeight="1">
      <c r="A53985" s="3" t="s">
        <v>45424</v>
      </c>
      <c r="B53985" s="4"/>
      <c r="D53985" s="4"/>
    </row>
    <row r="53986" ht="15.75" customHeight="1">
      <c r="A53986" s="4" t="s">
        <v>45425</v>
      </c>
      <c r="B53986" s="4"/>
      <c r="D53986" s="4"/>
    </row>
    <row r="53987" ht="15.75" customHeight="1">
      <c r="A53987" s="4" t="s">
        <v>576</v>
      </c>
      <c r="B53987" s="4"/>
      <c r="D53987" s="4"/>
    </row>
    <row r="53988" ht="15.75" customHeight="1">
      <c r="A53988" s="3" t="s">
        <v>45426</v>
      </c>
      <c r="B53988" s="4"/>
      <c r="D53988" s="4"/>
    </row>
    <row r="53989" ht="15.75" customHeight="1">
      <c r="A53989" s="4" t="s">
        <v>8589</v>
      </c>
      <c r="B53989" s="4"/>
      <c r="D53989" s="4"/>
    </row>
    <row r="53990" ht="15.75" customHeight="1">
      <c r="A53990" s="4" t="s">
        <v>8589</v>
      </c>
      <c r="B53990" s="4"/>
      <c r="D53990" s="4"/>
    </row>
    <row r="53991" ht="15.75" customHeight="1">
      <c r="A53991" s="4" t="s">
        <v>45427</v>
      </c>
      <c r="B53991" s="4"/>
      <c r="D53991" s="4"/>
    </row>
    <row r="53992" ht="15.75" customHeight="1">
      <c r="A53992" s="3" t="s">
        <v>45428</v>
      </c>
      <c r="B53992" s="4"/>
      <c r="D53992" s="4"/>
    </row>
    <row r="53993" ht="15.75" customHeight="1">
      <c r="B53993" s="4"/>
      <c r="D53993" s="4"/>
    </row>
    <row r="53994" ht="15.75" customHeight="1">
      <c r="A53994" s="3" t="s">
        <v>45429</v>
      </c>
      <c r="B53994" s="4"/>
      <c r="D53994" s="4"/>
    </row>
    <row r="53995" ht="15.75" customHeight="1">
      <c r="A53995" s="4" t="s">
        <v>45430</v>
      </c>
      <c r="B53995" s="4"/>
      <c r="D53995" s="4"/>
    </row>
    <row r="53996" ht="15.75" customHeight="1">
      <c r="A53996" s="3" t="s">
        <v>45431</v>
      </c>
      <c r="B53996" s="4"/>
      <c r="D53996" s="4"/>
    </row>
    <row r="53997" ht="15.75" customHeight="1">
      <c r="A53997" s="4" t="s">
        <v>44860</v>
      </c>
      <c r="B53997" s="4"/>
      <c r="D53997" s="4"/>
    </row>
    <row r="53998" ht="15.75" customHeight="1">
      <c r="A53998" s="3" t="s">
        <v>45432</v>
      </c>
      <c r="B53998" s="4"/>
      <c r="D53998" s="4"/>
    </row>
    <row r="53999" ht="15.75" customHeight="1">
      <c r="A53999" s="3" t="s">
        <v>45433</v>
      </c>
      <c r="B53999" s="4"/>
      <c r="D53999" s="4"/>
    </row>
    <row r="54000" ht="15.75" customHeight="1">
      <c r="A54000" s="3" t="s">
        <v>45434</v>
      </c>
      <c r="B54000" s="4"/>
      <c r="D54000" s="4"/>
    </row>
    <row r="54001" ht="15.75" customHeight="1">
      <c r="A54001" s="3" t="s">
        <v>45435</v>
      </c>
      <c r="B54001" s="4"/>
      <c r="D54001" s="4"/>
    </row>
    <row r="54002" ht="15.75" customHeight="1">
      <c r="A54002" s="3" t="s">
        <v>45436</v>
      </c>
      <c r="B54002" s="4"/>
      <c r="D54002" s="4"/>
    </row>
    <row r="54003" ht="15.75" customHeight="1">
      <c r="A54003" s="3" t="s">
        <v>45437</v>
      </c>
      <c r="B54003" s="4"/>
      <c r="D54003" s="4"/>
    </row>
    <row r="54004" ht="15.75" customHeight="1">
      <c r="A54004" s="3" t="s">
        <v>45438</v>
      </c>
      <c r="B54004" s="4"/>
      <c r="D54004" s="4"/>
    </row>
    <row r="54005" ht="15.75" customHeight="1">
      <c r="A54005" s="3" t="s">
        <v>45439</v>
      </c>
      <c r="B54005" s="4"/>
      <c r="D54005" s="4"/>
    </row>
    <row r="54006" ht="15.75" customHeight="1">
      <c r="A54006" s="4" t="s">
        <v>45440</v>
      </c>
      <c r="B54006" s="4"/>
      <c r="D54006" s="4"/>
    </row>
    <row r="54007" ht="15.75" customHeight="1">
      <c r="A54007" s="3" t="s">
        <v>45441</v>
      </c>
      <c r="B54007" s="4"/>
      <c r="D54007" s="4"/>
    </row>
    <row r="54008" ht="15.75" customHeight="1">
      <c r="A54008" s="4" t="s">
        <v>45442</v>
      </c>
      <c r="B54008" s="4"/>
      <c r="D54008" s="4"/>
    </row>
    <row r="54009" ht="15.75" customHeight="1">
      <c r="A54009" s="3" t="s">
        <v>45443</v>
      </c>
      <c r="B54009" s="4"/>
      <c r="D54009" s="4"/>
    </row>
    <row r="54010" ht="15.75" customHeight="1">
      <c r="A54010" s="3" t="s">
        <v>45444</v>
      </c>
      <c r="B54010" s="4"/>
      <c r="D54010" s="4"/>
    </row>
    <row r="54011" ht="15.75" customHeight="1">
      <c r="A54011" s="3" t="s">
        <v>45445</v>
      </c>
      <c r="B54011" s="4"/>
      <c r="D54011" s="4"/>
    </row>
    <row r="54012" ht="15.75" customHeight="1">
      <c r="A54012" s="3" t="s">
        <v>45446</v>
      </c>
      <c r="B54012" s="4"/>
      <c r="D54012" s="4"/>
    </row>
    <row r="54013" ht="15.75" customHeight="1">
      <c r="A54013" s="3" t="s">
        <v>45447</v>
      </c>
      <c r="B54013" s="4"/>
      <c r="D54013" s="4"/>
    </row>
    <row r="54014" ht="15.75" customHeight="1">
      <c r="A54014" s="4" t="s">
        <v>45448</v>
      </c>
      <c r="B54014" s="4"/>
      <c r="D54014" s="4"/>
    </row>
    <row r="54015" ht="15.75" customHeight="1">
      <c r="A54015" s="3" t="s">
        <v>45449</v>
      </c>
      <c r="B54015" s="4"/>
      <c r="D54015" s="4"/>
    </row>
    <row r="54016" ht="15.75" customHeight="1">
      <c r="A54016" s="4" t="s">
        <v>8444</v>
      </c>
      <c r="B54016" s="4"/>
      <c r="D54016" s="4"/>
    </row>
    <row r="54017" ht="15.75" customHeight="1">
      <c r="A54017" s="3" t="s">
        <v>45450</v>
      </c>
      <c r="B54017" s="4"/>
      <c r="D54017" s="4"/>
    </row>
    <row r="54018" ht="15.75" customHeight="1">
      <c r="A54018" s="4" t="s">
        <v>42058</v>
      </c>
      <c r="B54018" s="4"/>
      <c r="D54018" s="4"/>
    </row>
    <row r="54019" ht="15.75" customHeight="1">
      <c r="A54019" s="3" t="s">
        <v>45451</v>
      </c>
      <c r="B54019" s="4"/>
      <c r="D54019" s="4"/>
    </row>
    <row r="54020" ht="15.75" customHeight="1">
      <c r="A54020" s="3" t="s">
        <v>45452</v>
      </c>
      <c r="B54020" s="4"/>
      <c r="D54020" s="4"/>
    </row>
    <row r="54021" ht="15.75" customHeight="1">
      <c r="A54021" s="3" t="s">
        <v>45453</v>
      </c>
      <c r="B54021" s="4"/>
      <c r="D54021" s="4"/>
    </row>
    <row r="54022" ht="15.75" customHeight="1">
      <c r="A54022" s="3" t="s">
        <v>45454</v>
      </c>
      <c r="B54022" s="4"/>
      <c r="D54022" s="4"/>
    </row>
    <row r="54023" ht="15.75" customHeight="1">
      <c r="A54023" s="3" t="s">
        <v>45455</v>
      </c>
      <c r="B54023" s="4"/>
      <c r="D54023" s="4"/>
    </row>
    <row r="54024" ht="15.75" customHeight="1">
      <c r="A54024" s="3" t="s">
        <v>45456</v>
      </c>
      <c r="B54024" s="4"/>
      <c r="D54024" s="4"/>
    </row>
    <row r="54025" ht="15.75" customHeight="1">
      <c r="A54025" s="3" t="s">
        <v>45457</v>
      </c>
      <c r="B54025" s="4"/>
      <c r="D54025" s="4"/>
    </row>
    <row r="54026" ht="15.75" customHeight="1">
      <c r="A54026" s="3" t="s">
        <v>45458</v>
      </c>
      <c r="B54026" s="4"/>
      <c r="D54026" s="4"/>
    </row>
    <row r="54027" ht="15.75" customHeight="1">
      <c r="A54027" s="3" t="s">
        <v>45459</v>
      </c>
      <c r="B54027" s="4"/>
      <c r="D54027" s="4"/>
    </row>
    <row r="54028" ht="15.75" customHeight="1">
      <c r="A54028" s="3" t="s">
        <v>45460</v>
      </c>
      <c r="B54028" s="4"/>
      <c r="D54028" s="4"/>
    </row>
    <row r="54029" ht="15.75" customHeight="1">
      <c r="A54029" s="3" t="s">
        <v>45461</v>
      </c>
      <c r="B54029" s="4"/>
      <c r="D54029" s="4"/>
    </row>
    <row r="54030" ht="15.75" customHeight="1">
      <c r="A54030" s="3" t="s">
        <v>45462</v>
      </c>
      <c r="B54030" s="4"/>
      <c r="D54030" s="4"/>
    </row>
    <row r="54031" ht="15.75" customHeight="1">
      <c r="A54031" s="3" t="s">
        <v>45463</v>
      </c>
      <c r="B54031" s="4"/>
      <c r="D54031" s="4"/>
    </row>
    <row r="54032" ht="15.75" customHeight="1">
      <c r="A54032" s="3" t="s">
        <v>45464</v>
      </c>
      <c r="B54032" s="4"/>
      <c r="D54032" s="4"/>
    </row>
    <row r="54033" ht="15.75" customHeight="1">
      <c r="A54033" s="3" t="s">
        <v>45465</v>
      </c>
      <c r="B54033" s="4"/>
      <c r="D54033" s="4"/>
    </row>
    <row r="54034" ht="15.75" customHeight="1">
      <c r="A54034" s="3" t="s">
        <v>45466</v>
      </c>
      <c r="B54034" s="4"/>
      <c r="D54034" s="4"/>
    </row>
    <row r="54035" ht="15.75" customHeight="1">
      <c r="A54035" s="3" t="s">
        <v>42379</v>
      </c>
      <c r="B54035" s="4"/>
      <c r="D54035" s="4"/>
    </row>
    <row r="54036" ht="15.75" customHeight="1">
      <c r="A54036" s="3" t="s">
        <v>45467</v>
      </c>
      <c r="B54036" s="4"/>
      <c r="D54036" s="4"/>
    </row>
    <row r="54037" ht="15.75" customHeight="1">
      <c r="A54037" s="3" t="s">
        <v>45468</v>
      </c>
      <c r="B54037" s="4"/>
      <c r="D54037" s="4"/>
    </row>
    <row r="54038" ht="15.75" customHeight="1">
      <c r="A54038" s="3" t="s">
        <v>45469</v>
      </c>
      <c r="B54038" s="4"/>
      <c r="D54038" s="4"/>
    </row>
    <row r="54039" ht="15.75" customHeight="1">
      <c r="A54039" s="3" t="s">
        <v>45470</v>
      </c>
      <c r="B54039" s="4"/>
      <c r="D54039" s="4"/>
    </row>
    <row r="54040" ht="15.75" customHeight="1">
      <c r="A54040" s="3" t="s">
        <v>45471</v>
      </c>
      <c r="B54040" s="4"/>
      <c r="D54040" s="4"/>
    </row>
    <row r="54041" ht="15.75" customHeight="1">
      <c r="A54041" s="3" t="s">
        <v>45472</v>
      </c>
      <c r="B54041" s="4"/>
      <c r="D54041" s="4"/>
    </row>
    <row r="54042" ht="15.75" customHeight="1">
      <c r="A54042" s="3" t="s">
        <v>45473</v>
      </c>
      <c r="B54042" s="4"/>
      <c r="D54042" s="4"/>
    </row>
    <row r="54043" ht="15.75" customHeight="1">
      <c r="A54043" s="3" t="s">
        <v>45474</v>
      </c>
      <c r="B54043" s="4"/>
      <c r="D54043" s="4"/>
    </row>
    <row r="54044" ht="15.75" customHeight="1">
      <c r="A54044" s="4" t="s">
        <v>45475</v>
      </c>
      <c r="B54044" s="4"/>
      <c r="D54044" s="4"/>
    </row>
    <row r="54045" ht="15.75" customHeight="1">
      <c r="A54045" s="3" t="s">
        <v>45476</v>
      </c>
      <c r="B54045" s="4"/>
      <c r="D54045" s="4"/>
    </row>
    <row r="54046" ht="15.75" customHeight="1">
      <c r="A54046" s="3" t="s">
        <v>45477</v>
      </c>
      <c r="B54046" s="4"/>
      <c r="D54046" s="4"/>
    </row>
    <row r="54047" ht="15.75" customHeight="1">
      <c r="A54047" s="3" t="s">
        <v>45478</v>
      </c>
      <c r="B54047" s="4"/>
      <c r="D54047" s="4"/>
    </row>
    <row r="54048" ht="15.75" customHeight="1">
      <c r="A54048" s="4" t="s">
        <v>45479</v>
      </c>
      <c r="B54048" s="4"/>
      <c r="D54048" s="4"/>
    </row>
    <row r="54049" ht="15.75" customHeight="1">
      <c r="A54049" s="4" t="s">
        <v>45480</v>
      </c>
      <c r="B54049" s="4"/>
      <c r="D54049" s="4"/>
    </row>
    <row r="54050" ht="15.75" customHeight="1">
      <c r="A54050" s="4" t="s">
        <v>45481</v>
      </c>
      <c r="B54050" s="4"/>
      <c r="D54050" s="4"/>
    </row>
    <row r="54051" ht="15.75" customHeight="1">
      <c r="A54051" s="3" t="s">
        <v>45482</v>
      </c>
      <c r="B54051" s="4"/>
      <c r="D54051" s="4"/>
    </row>
    <row r="54052" ht="15.75" customHeight="1">
      <c r="A54052" s="3" t="s">
        <v>45483</v>
      </c>
      <c r="B54052" s="4"/>
      <c r="D54052" s="4"/>
    </row>
    <row r="54053" ht="15.75" customHeight="1">
      <c r="A54053" s="3" t="s">
        <v>45484</v>
      </c>
      <c r="B54053" s="4"/>
      <c r="D54053" s="4"/>
    </row>
    <row r="54054" ht="15.75" customHeight="1">
      <c r="A54054" s="4" t="s">
        <v>45485</v>
      </c>
      <c r="B54054" s="4"/>
      <c r="D54054" s="4"/>
    </row>
    <row r="54055" ht="15.75" customHeight="1">
      <c r="A54055" s="3" t="s">
        <v>45486</v>
      </c>
      <c r="B54055" s="4"/>
      <c r="D54055" s="4"/>
    </row>
    <row r="54056" ht="15.75" customHeight="1">
      <c r="A54056" s="4" t="s">
        <v>45487</v>
      </c>
      <c r="B54056" s="4"/>
      <c r="D54056" s="4"/>
    </row>
    <row r="54057" ht="15.75" customHeight="1">
      <c r="A54057" s="4" t="s">
        <v>45488</v>
      </c>
      <c r="B54057" s="4"/>
      <c r="D54057" s="4"/>
    </row>
    <row r="54058" ht="15.75" customHeight="1">
      <c r="A54058" s="3" t="s">
        <v>45489</v>
      </c>
      <c r="B54058" s="4"/>
      <c r="D54058" s="4"/>
    </row>
    <row r="54059" ht="15.75" customHeight="1">
      <c r="A54059" s="3" t="s">
        <v>45490</v>
      </c>
      <c r="B54059" s="4"/>
      <c r="D54059" s="4"/>
    </row>
    <row r="54060" ht="15.75" customHeight="1">
      <c r="A54060" s="3" t="s">
        <v>45491</v>
      </c>
      <c r="B54060" s="4"/>
      <c r="D54060" s="4"/>
    </row>
    <row r="54061" ht="15.75" customHeight="1">
      <c r="A54061" s="3" t="s">
        <v>45492</v>
      </c>
      <c r="B54061" s="4"/>
      <c r="D54061" s="4"/>
    </row>
    <row r="54062" ht="15.75" customHeight="1">
      <c r="A54062" s="4" t="s">
        <v>40745</v>
      </c>
      <c r="B54062" s="4"/>
      <c r="D54062" s="4"/>
    </row>
    <row r="54063" ht="15.75" customHeight="1">
      <c r="A54063" s="3" t="s">
        <v>45493</v>
      </c>
      <c r="B54063" s="4"/>
      <c r="D54063" s="4"/>
    </row>
    <row r="54064" ht="15.75" customHeight="1">
      <c r="A54064" s="3" t="s">
        <v>45494</v>
      </c>
      <c r="B54064" s="4"/>
      <c r="D54064" s="4"/>
    </row>
    <row r="54065" ht="15.75" customHeight="1">
      <c r="A54065" s="3" t="s">
        <v>45495</v>
      </c>
      <c r="B54065" s="4"/>
      <c r="D54065" s="4"/>
    </row>
    <row r="54066" ht="15.75" customHeight="1">
      <c r="A54066" s="3" t="s">
        <v>45496</v>
      </c>
      <c r="B54066" s="4"/>
      <c r="D54066" s="4"/>
    </row>
    <row r="54067" ht="15.75" customHeight="1">
      <c r="A54067" s="3" t="s">
        <v>45497</v>
      </c>
      <c r="B54067" s="4"/>
      <c r="D54067" s="4"/>
    </row>
    <row r="54068" ht="15.75" customHeight="1">
      <c r="A54068" s="3" t="s">
        <v>45498</v>
      </c>
      <c r="B54068" s="4"/>
      <c r="D54068" s="4"/>
    </row>
    <row r="54069" ht="15.75" customHeight="1">
      <c r="A54069" s="4" t="s">
        <v>45499</v>
      </c>
      <c r="B54069" s="4"/>
      <c r="D54069" s="4"/>
    </row>
    <row r="54070" ht="15.75" customHeight="1">
      <c r="A54070" s="3" t="s">
        <v>45500</v>
      </c>
      <c r="B54070" s="4"/>
      <c r="D54070" s="4"/>
    </row>
    <row r="54071" ht="15.75" customHeight="1">
      <c r="A54071" s="3" t="s">
        <v>45501</v>
      </c>
      <c r="B54071" s="4"/>
      <c r="D54071" s="4"/>
    </row>
    <row r="54072" ht="15.75" customHeight="1">
      <c r="A54072" s="3" t="s">
        <v>45502</v>
      </c>
      <c r="B54072" s="4"/>
      <c r="D54072" s="4"/>
    </row>
    <row r="54073" ht="15.75" customHeight="1">
      <c r="A54073" s="3" t="s">
        <v>45503</v>
      </c>
      <c r="B54073" s="4"/>
      <c r="D54073" s="4"/>
    </row>
    <row r="54074" ht="15.75" customHeight="1">
      <c r="A54074" s="3" t="s">
        <v>45504</v>
      </c>
      <c r="B54074" s="4"/>
      <c r="D54074" s="4"/>
    </row>
    <row r="54075" ht="15.75" customHeight="1">
      <c r="A54075" s="3" t="s">
        <v>45505</v>
      </c>
      <c r="B54075" s="4"/>
      <c r="D54075" s="4"/>
    </row>
    <row r="54076" ht="15.75" customHeight="1">
      <c r="A54076" s="3" t="s">
        <v>45506</v>
      </c>
      <c r="B54076" s="4"/>
      <c r="D54076" s="4"/>
    </row>
    <row r="54077" ht="15.75" customHeight="1">
      <c r="A54077" s="3" t="s">
        <v>45507</v>
      </c>
      <c r="B54077" s="4"/>
      <c r="D54077" s="4"/>
    </row>
    <row r="54078" ht="15.75" customHeight="1">
      <c r="A54078" s="3" t="s">
        <v>45508</v>
      </c>
      <c r="B54078" s="4"/>
      <c r="D54078" s="4"/>
    </row>
    <row r="54079" ht="15.75" customHeight="1">
      <c r="A54079" s="4" t="s">
        <v>45509</v>
      </c>
      <c r="B54079" s="4"/>
      <c r="D54079" s="4"/>
    </row>
    <row r="54080" ht="15.75" customHeight="1">
      <c r="A54080" s="3" t="s">
        <v>45510</v>
      </c>
      <c r="B54080" s="4"/>
      <c r="D54080" s="4"/>
    </row>
    <row r="54081" ht="15.75" customHeight="1">
      <c r="A54081" s="4" t="s">
        <v>45511</v>
      </c>
      <c r="B54081" s="4"/>
      <c r="D54081" s="4"/>
    </row>
    <row r="54082" ht="15.75" customHeight="1">
      <c r="A54082" s="3" t="s">
        <v>45512</v>
      </c>
      <c r="B54082" s="4"/>
      <c r="D54082" s="4"/>
    </row>
    <row r="54083" ht="15.75" customHeight="1">
      <c r="A54083" s="3" t="s">
        <v>45513</v>
      </c>
      <c r="B54083" s="4"/>
      <c r="D54083" s="4"/>
    </row>
    <row r="54084" ht="15.75" customHeight="1">
      <c r="A54084" s="3" t="s">
        <v>45514</v>
      </c>
      <c r="B54084" s="4"/>
      <c r="D54084" s="4"/>
    </row>
    <row r="54085" ht="15.75" customHeight="1">
      <c r="A54085" s="3" t="s">
        <v>45515</v>
      </c>
      <c r="B54085" s="4"/>
      <c r="D54085" s="4"/>
    </row>
    <row r="54086" ht="15.75" customHeight="1">
      <c r="A54086" s="3" t="s">
        <v>45516</v>
      </c>
      <c r="B54086" s="4"/>
      <c r="D54086" s="4"/>
    </row>
    <row r="54087" ht="15.75" customHeight="1">
      <c r="A54087" s="3" t="s">
        <v>45517</v>
      </c>
      <c r="B54087" s="4"/>
      <c r="D54087" s="4"/>
    </row>
    <row r="54088" ht="15.75" customHeight="1">
      <c r="A54088" s="3" t="s">
        <v>45518</v>
      </c>
      <c r="B54088" s="4"/>
      <c r="D54088" s="4"/>
    </row>
    <row r="54089" ht="15.75" customHeight="1">
      <c r="A54089" s="3" t="s">
        <v>45519</v>
      </c>
      <c r="B54089" s="4"/>
      <c r="D54089" s="4"/>
    </row>
    <row r="54090" ht="15.75" customHeight="1">
      <c r="A54090" s="3" t="s">
        <v>45520</v>
      </c>
      <c r="B54090" s="4"/>
      <c r="D54090" s="4"/>
    </row>
    <row r="54091" ht="15.75" customHeight="1">
      <c r="A54091" s="3" t="s">
        <v>45521</v>
      </c>
      <c r="B54091" s="4"/>
      <c r="D54091" s="4"/>
    </row>
    <row r="54092" ht="15.75" customHeight="1">
      <c r="A54092" s="3" t="s">
        <v>45522</v>
      </c>
      <c r="B54092" s="4"/>
      <c r="D54092" s="4"/>
    </row>
    <row r="54093" ht="15.75" customHeight="1">
      <c r="A54093" s="3" t="s">
        <v>45523</v>
      </c>
      <c r="B54093" s="4"/>
      <c r="D54093" s="4"/>
    </row>
    <row r="54094" ht="15.75" customHeight="1">
      <c r="A54094" s="3" t="s">
        <v>45524</v>
      </c>
      <c r="B54094" s="4"/>
      <c r="D54094" s="4"/>
    </row>
    <row r="54095" ht="15.75" customHeight="1">
      <c r="A54095" s="3" t="s">
        <v>28188</v>
      </c>
      <c r="B54095" s="4"/>
      <c r="D54095" s="4"/>
    </row>
    <row r="54096" ht="15.75" customHeight="1">
      <c r="A54096" s="3" t="s">
        <v>45525</v>
      </c>
      <c r="B54096" s="4"/>
      <c r="D54096" s="4"/>
    </row>
    <row r="54097" ht="15.75" customHeight="1">
      <c r="A54097" s="3" t="s">
        <v>45526</v>
      </c>
      <c r="B54097" s="4"/>
      <c r="D54097" s="4"/>
    </row>
    <row r="54098" ht="15.75" customHeight="1">
      <c r="A54098" s="3" t="s">
        <v>45527</v>
      </c>
      <c r="B54098" s="4"/>
      <c r="D54098" s="4"/>
    </row>
    <row r="54099" ht="15.75" customHeight="1">
      <c r="A54099" s="3" t="s">
        <v>45528</v>
      </c>
      <c r="B54099" s="4"/>
      <c r="D54099" s="4"/>
    </row>
    <row r="54100" ht="15.75" customHeight="1">
      <c r="A54100" s="3" t="s">
        <v>45529</v>
      </c>
      <c r="B54100" s="4"/>
      <c r="D54100" s="4"/>
    </row>
    <row r="54101" ht="15.75" customHeight="1">
      <c r="A54101" s="3" t="s">
        <v>45530</v>
      </c>
      <c r="B54101" s="4"/>
      <c r="D54101" s="4"/>
    </row>
    <row r="54102" ht="15.75" customHeight="1">
      <c r="A54102" s="3" t="s">
        <v>45531</v>
      </c>
      <c r="B54102" s="4"/>
      <c r="D54102" s="4"/>
    </row>
    <row r="54103" ht="15.75" customHeight="1">
      <c r="A54103" s="3" t="s">
        <v>45532</v>
      </c>
      <c r="B54103" s="4"/>
      <c r="D54103" s="4"/>
    </row>
    <row r="54104" ht="15.75" customHeight="1">
      <c r="A54104" s="3" t="s">
        <v>45533</v>
      </c>
      <c r="B54104" s="4"/>
      <c r="D54104" s="4"/>
    </row>
    <row r="54105" ht="15.75" customHeight="1">
      <c r="A54105" s="3" t="s">
        <v>45534</v>
      </c>
      <c r="B54105" s="4"/>
      <c r="D54105" s="4"/>
    </row>
    <row r="54106" ht="15.75" customHeight="1">
      <c r="A54106" s="4" t="s">
        <v>45535</v>
      </c>
      <c r="B54106" s="4"/>
      <c r="D54106" s="4"/>
    </row>
    <row r="54107" ht="15.75" customHeight="1">
      <c r="A54107" s="3" t="s">
        <v>45536</v>
      </c>
      <c r="B54107" s="4"/>
      <c r="D54107" s="4"/>
    </row>
    <row r="54108" ht="15.75" customHeight="1">
      <c r="A54108" s="3" t="s">
        <v>45537</v>
      </c>
      <c r="B54108" s="4"/>
      <c r="D54108" s="4"/>
    </row>
    <row r="54109" ht="15.75" customHeight="1">
      <c r="A54109" s="3" t="s">
        <v>45538</v>
      </c>
      <c r="B54109" s="4"/>
      <c r="D54109" s="4"/>
    </row>
    <row r="54110" ht="15.75" customHeight="1">
      <c r="A54110" s="3" t="s">
        <v>45539</v>
      </c>
      <c r="B54110" s="4"/>
      <c r="D54110" s="4"/>
    </row>
    <row r="54111" ht="15.75" customHeight="1">
      <c r="A54111" s="3" t="s">
        <v>45540</v>
      </c>
      <c r="B54111" s="4"/>
      <c r="D54111" s="4"/>
    </row>
    <row r="54112" ht="15.75" customHeight="1">
      <c r="A54112" s="3" t="s">
        <v>45541</v>
      </c>
      <c r="B54112" s="4"/>
      <c r="D54112" s="4"/>
    </row>
    <row r="54113" ht="15.75" customHeight="1">
      <c r="A54113" s="3" t="s">
        <v>45542</v>
      </c>
      <c r="B54113" s="4"/>
      <c r="D54113" s="4"/>
    </row>
    <row r="54114" ht="15.75" customHeight="1">
      <c r="A54114" s="4" t="s">
        <v>45543</v>
      </c>
      <c r="B54114" s="4"/>
      <c r="D54114" s="4"/>
    </row>
    <row r="54115" ht="15.75" customHeight="1">
      <c r="A54115" s="3" t="s">
        <v>45544</v>
      </c>
      <c r="B54115" s="4"/>
      <c r="D54115" s="4"/>
    </row>
    <row r="54116" ht="15.75" customHeight="1">
      <c r="A54116" s="3" t="s">
        <v>45545</v>
      </c>
      <c r="B54116" s="4"/>
      <c r="D54116" s="4"/>
    </row>
    <row r="54117" ht="15.75" customHeight="1">
      <c r="A54117" s="3" t="s">
        <v>45546</v>
      </c>
      <c r="B54117" s="4"/>
      <c r="D54117" s="4"/>
    </row>
    <row r="54118" ht="15.75" customHeight="1">
      <c r="A54118" s="3" t="s">
        <v>45547</v>
      </c>
      <c r="B54118" s="4"/>
      <c r="D54118" s="4"/>
    </row>
    <row r="54119" ht="15.75" customHeight="1">
      <c r="A54119" s="4" t="s">
        <v>45548</v>
      </c>
      <c r="B54119" s="4"/>
      <c r="D54119" s="4"/>
    </row>
    <row r="54120" ht="15.75" customHeight="1">
      <c r="A54120" s="3" t="s">
        <v>45549</v>
      </c>
      <c r="B54120" s="4"/>
      <c r="D54120" s="4"/>
    </row>
    <row r="54121" ht="15.75" customHeight="1">
      <c r="A54121" s="3" t="s">
        <v>42379</v>
      </c>
      <c r="B54121" s="4"/>
      <c r="D54121" s="4"/>
    </row>
    <row r="54122" ht="15.75" customHeight="1">
      <c r="A54122" s="3" t="s">
        <v>45550</v>
      </c>
      <c r="B54122" s="4"/>
      <c r="D54122" s="4"/>
    </row>
    <row r="54123" ht="15.75" customHeight="1">
      <c r="A54123" s="3" t="s">
        <v>45551</v>
      </c>
      <c r="B54123" s="4"/>
      <c r="D54123" s="4"/>
    </row>
    <row r="54124" ht="15.75" customHeight="1">
      <c r="A54124" s="3" t="s">
        <v>45552</v>
      </c>
      <c r="B54124" s="4"/>
      <c r="D54124" s="4"/>
    </row>
    <row r="54125" ht="15.75" customHeight="1">
      <c r="A54125" s="3" t="s">
        <v>45553</v>
      </c>
      <c r="B54125" s="4"/>
      <c r="D54125" s="4"/>
    </row>
    <row r="54126" ht="15.75" customHeight="1">
      <c r="A54126" s="4" t="s">
        <v>45554</v>
      </c>
      <c r="B54126" s="4"/>
      <c r="D54126" s="4"/>
    </row>
    <row r="54127" ht="15.75" customHeight="1">
      <c r="A54127" s="4" t="s">
        <v>45555</v>
      </c>
      <c r="B54127" s="4"/>
      <c r="D54127" s="4"/>
    </row>
    <row r="54128" ht="15.75" customHeight="1">
      <c r="A54128" s="3" t="s">
        <v>45556</v>
      </c>
      <c r="B54128" s="4"/>
      <c r="D54128" s="4"/>
    </row>
    <row r="54129" ht="15.75" customHeight="1">
      <c r="A54129" s="3" t="s">
        <v>45557</v>
      </c>
      <c r="B54129" s="4"/>
      <c r="D54129" s="4"/>
    </row>
    <row r="54130" ht="15.75" customHeight="1">
      <c r="A54130" s="3" t="s">
        <v>45558</v>
      </c>
      <c r="B54130" s="4"/>
      <c r="D54130" s="4"/>
    </row>
    <row r="54131" ht="15.75" customHeight="1">
      <c r="A54131" s="3" t="s">
        <v>45559</v>
      </c>
      <c r="B54131" s="4"/>
      <c r="D54131" s="4"/>
    </row>
    <row r="54132" ht="15.75" customHeight="1">
      <c r="A54132" s="3" t="s">
        <v>45560</v>
      </c>
      <c r="B54132" s="4"/>
      <c r="D54132" s="4"/>
    </row>
    <row r="54133" ht="15.75" customHeight="1">
      <c r="A54133" s="3" t="s">
        <v>45561</v>
      </c>
      <c r="B54133" s="4"/>
      <c r="D54133" s="4"/>
    </row>
    <row r="54134" ht="15.75" customHeight="1">
      <c r="A54134" s="3" t="s">
        <v>45562</v>
      </c>
      <c r="B54134" s="4"/>
      <c r="D54134" s="4"/>
    </row>
    <row r="54135" ht="15.75" customHeight="1">
      <c r="A54135" s="3" t="s">
        <v>45563</v>
      </c>
      <c r="B54135" s="4"/>
      <c r="D54135" s="4"/>
    </row>
    <row r="54136" ht="15.75" customHeight="1">
      <c r="A54136" s="3" t="s">
        <v>45564</v>
      </c>
      <c r="B54136" s="4"/>
      <c r="D54136" s="4"/>
    </row>
    <row r="54137" ht="15.75" customHeight="1">
      <c r="B54137" s="4"/>
      <c r="D54137" s="4"/>
    </row>
    <row r="54138" ht="15.75" customHeight="1">
      <c r="A54138" s="3" t="s">
        <v>45565</v>
      </c>
      <c r="B54138" s="4"/>
      <c r="D54138" s="4"/>
    </row>
    <row r="54139" ht="15.75" customHeight="1">
      <c r="A54139" s="3" t="s">
        <v>45566</v>
      </c>
      <c r="B54139" s="4"/>
      <c r="D54139" s="4"/>
    </row>
    <row r="54140" ht="15.75" customHeight="1">
      <c r="A54140" s="3" t="s">
        <v>45567</v>
      </c>
      <c r="B54140" s="4"/>
      <c r="D54140" s="4"/>
    </row>
    <row r="54141" ht="15.75" customHeight="1">
      <c r="A54141" s="4" t="s">
        <v>8589</v>
      </c>
      <c r="B54141" s="4"/>
      <c r="D54141" s="4"/>
    </row>
    <row r="54142" ht="15.75" customHeight="1">
      <c r="A54142" s="3" t="s">
        <v>45568</v>
      </c>
      <c r="B54142" s="4"/>
      <c r="D54142" s="4"/>
    </row>
    <row r="54143" ht="15.75" customHeight="1">
      <c r="B54143" s="4"/>
      <c r="D54143" s="4"/>
    </row>
    <row r="54144" ht="15.75" customHeight="1">
      <c r="A54144" s="3" t="s">
        <v>45569</v>
      </c>
      <c r="B54144" s="4"/>
      <c r="D54144" s="4"/>
    </row>
    <row r="54145" ht="15.75" customHeight="1">
      <c r="A54145" s="4" t="s">
        <v>45570</v>
      </c>
      <c r="B54145" s="4"/>
      <c r="D54145" s="4"/>
    </row>
    <row r="54146" ht="15.75" customHeight="1">
      <c r="B54146" s="4"/>
      <c r="D54146" s="4"/>
    </row>
    <row r="54147" ht="15.75" customHeight="1">
      <c r="A54147" s="3" t="s">
        <v>45571</v>
      </c>
      <c r="B54147" s="4"/>
      <c r="D54147" s="4"/>
    </row>
    <row r="54148" ht="15.75" customHeight="1">
      <c r="A54148" s="3" t="s">
        <v>45572</v>
      </c>
      <c r="B54148" s="4"/>
      <c r="D54148" s="4"/>
    </row>
    <row r="54149" ht="15.75" customHeight="1">
      <c r="A54149" s="4" t="s">
        <v>45573</v>
      </c>
      <c r="B54149" s="4"/>
      <c r="D54149" s="4"/>
    </row>
    <row r="54150" ht="15.75" customHeight="1">
      <c r="A54150" s="3" t="s">
        <v>45574</v>
      </c>
      <c r="B54150" s="4"/>
      <c r="D54150" s="4"/>
    </row>
    <row r="54151" ht="15.75" customHeight="1">
      <c r="A54151" s="3" t="s">
        <v>45575</v>
      </c>
      <c r="B54151" s="4"/>
      <c r="D54151" s="4"/>
    </row>
    <row r="54152" ht="15.75" customHeight="1">
      <c r="A54152" s="3" t="s">
        <v>45576</v>
      </c>
      <c r="B54152" s="4"/>
      <c r="D54152" s="4"/>
    </row>
    <row r="54153" ht="15.75" customHeight="1">
      <c r="A54153" s="3" t="s">
        <v>45577</v>
      </c>
      <c r="B54153" s="4"/>
      <c r="D54153" s="4"/>
    </row>
    <row r="54154" ht="15.75" customHeight="1">
      <c r="A54154" s="4" t="s">
        <v>17184</v>
      </c>
      <c r="B54154" s="4"/>
      <c r="D54154" s="4"/>
    </row>
    <row r="54155" ht="15.75" customHeight="1">
      <c r="B54155" s="4"/>
      <c r="D54155" s="4"/>
    </row>
    <row r="54156" ht="15.75" customHeight="1">
      <c r="A54156" s="3" t="s">
        <v>45578</v>
      </c>
      <c r="B54156" s="4"/>
      <c r="D54156" s="4"/>
    </row>
    <row r="54157" ht="15.75" customHeight="1">
      <c r="A54157" s="3" t="s">
        <v>45579</v>
      </c>
      <c r="B54157" s="4"/>
      <c r="D54157" s="4"/>
    </row>
    <row r="54158" ht="15.75" customHeight="1">
      <c r="A54158" s="3" t="s">
        <v>45580</v>
      </c>
      <c r="B54158" s="4"/>
      <c r="D54158" s="4"/>
    </row>
    <row r="54159" ht="15.75" customHeight="1">
      <c r="A54159" s="3" t="s">
        <v>45581</v>
      </c>
      <c r="B54159" s="4"/>
      <c r="D54159" s="4"/>
    </row>
    <row r="54160" ht="15.75" customHeight="1">
      <c r="A54160" s="4" t="s">
        <v>45582</v>
      </c>
      <c r="B54160" s="4"/>
      <c r="D54160" s="4"/>
    </row>
    <row r="54161" ht="15.75" customHeight="1">
      <c r="A54161" s="3" t="s">
        <v>45583</v>
      </c>
      <c r="B54161" s="4"/>
      <c r="D54161" s="4"/>
    </row>
    <row r="54162" ht="15.75" customHeight="1">
      <c r="A54162" s="3" t="s">
        <v>45584</v>
      </c>
      <c r="B54162" s="4"/>
      <c r="D54162" s="4"/>
    </row>
    <row r="54163" ht="15.75" customHeight="1">
      <c r="A54163" s="3" t="s">
        <v>45585</v>
      </c>
      <c r="B54163" s="4"/>
      <c r="D54163" s="4"/>
    </row>
    <row r="54164" ht="15.75" customHeight="1">
      <c r="A54164" s="4" t="s">
        <v>45586</v>
      </c>
      <c r="B54164" s="4"/>
      <c r="D54164" s="4"/>
    </row>
    <row r="54165" ht="15.75" customHeight="1">
      <c r="A54165" s="3" t="s">
        <v>45587</v>
      </c>
      <c r="B54165" s="4"/>
      <c r="D54165" s="4"/>
    </row>
    <row r="54166" ht="15.75" customHeight="1">
      <c r="A54166" s="3" t="s">
        <v>45588</v>
      </c>
      <c r="B54166" s="4"/>
      <c r="D54166" s="4"/>
    </row>
    <row r="54167" ht="15.75" customHeight="1">
      <c r="A54167" s="3" t="s">
        <v>45589</v>
      </c>
      <c r="B54167" s="4"/>
      <c r="D54167" s="4"/>
    </row>
    <row r="54168" ht="15.75" customHeight="1">
      <c r="A54168" s="3" t="s">
        <v>45590</v>
      </c>
      <c r="B54168" s="4"/>
      <c r="D54168" s="4"/>
    </row>
    <row r="54169" ht="15.75" customHeight="1">
      <c r="A54169" s="3" t="s">
        <v>45591</v>
      </c>
      <c r="B54169" s="4"/>
      <c r="D54169" s="4"/>
    </row>
    <row r="54170" ht="15.75" customHeight="1">
      <c r="A54170" s="4" t="s">
        <v>45592</v>
      </c>
      <c r="B54170" s="4"/>
      <c r="D54170" s="4"/>
    </row>
    <row r="54171" ht="15.75" customHeight="1">
      <c r="A54171" s="3" t="s">
        <v>45593</v>
      </c>
      <c r="B54171" s="4"/>
      <c r="D54171" s="4"/>
    </row>
    <row r="54172" ht="15.75" customHeight="1">
      <c r="B54172" s="4"/>
      <c r="D54172" s="4"/>
    </row>
    <row r="54173" ht="15.75" customHeight="1">
      <c r="A54173" s="3" t="s">
        <v>45594</v>
      </c>
      <c r="B54173" s="4"/>
      <c r="D54173" s="4"/>
    </row>
    <row r="54174" ht="15.75" customHeight="1">
      <c r="A54174" s="3" t="s">
        <v>45595</v>
      </c>
      <c r="B54174" s="4"/>
      <c r="D54174" s="4"/>
    </row>
    <row r="54175" ht="15.75" customHeight="1">
      <c r="A54175" s="4" t="s">
        <v>45596</v>
      </c>
      <c r="B54175" s="4"/>
      <c r="D54175" s="4"/>
    </row>
    <row r="54176" ht="15.75" customHeight="1">
      <c r="A54176" s="3" t="s">
        <v>45597</v>
      </c>
      <c r="B54176" s="4"/>
      <c r="D54176" s="4"/>
    </row>
    <row r="54177" ht="15.75" customHeight="1">
      <c r="A54177" s="4" t="s">
        <v>45598</v>
      </c>
      <c r="B54177" s="4"/>
      <c r="D54177" s="4"/>
    </row>
    <row r="54178" ht="15.75" customHeight="1">
      <c r="A54178" s="4" t="s">
        <v>45599</v>
      </c>
      <c r="B54178" s="4"/>
      <c r="D54178" s="4"/>
    </row>
    <row r="54179" ht="15.75" customHeight="1">
      <c r="A54179" s="4" t="s">
        <v>45600</v>
      </c>
      <c r="B54179" s="4"/>
      <c r="D54179" s="4"/>
    </row>
    <row r="54180" ht="15.75" customHeight="1">
      <c r="B54180" s="4"/>
      <c r="D54180" s="4"/>
    </row>
    <row r="54181" ht="15.75" customHeight="1">
      <c r="A54181" s="4" t="s">
        <v>45601</v>
      </c>
      <c r="B54181" s="4"/>
      <c r="D54181" s="4"/>
    </row>
    <row r="54182" ht="15.75" customHeight="1">
      <c r="A54182" s="3" t="s">
        <v>45602</v>
      </c>
      <c r="B54182" s="4"/>
      <c r="D54182" s="4"/>
    </row>
    <row r="54183" ht="15.75" customHeight="1">
      <c r="A54183" s="4" t="s">
        <v>45603</v>
      </c>
      <c r="B54183" s="4"/>
      <c r="D54183" s="4"/>
    </row>
    <row r="54184" ht="15.75" customHeight="1">
      <c r="A54184" s="4" t="s">
        <v>45604</v>
      </c>
      <c r="B54184" s="4"/>
      <c r="D54184" s="4"/>
    </row>
    <row r="54185" ht="15.75" customHeight="1">
      <c r="A54185" s="4" t="s">
        <v>45605</v>
      </c>
      <c r="B54185" s="4"/>
      <c r="D54185" s="4"/>
    </row>
    <row r="54186" ht="15.75" customHeight="1">
      <c r="A54186" s="4" t="s">
        <v>45606</v>
      </c>
      <c r="B54186" s="4"/>
      <c r="D54186" s="4"/>
    </row>
    <row r="54187" ht="15.75" customHeight="1">
      <c r="A54187" s="4" t="s">
        <v>45607</v>
      </c>
      <c r="B54187" s="4"/>
      <c r="D54187" s="4"/>
    </row>
    <row r="54188" ht="15.75" customHeight="1">
      <c r="A54188" s="4" t="s">
        <v>45608</v>
      </c>
      <c r="B54188" s="4"/>
      <c r="D54188" s="4"/>
    </row>
    <row r="54189" ht="15.75" customHeight="1">
      <c r="A54189" s="4" t="s">
        <v>45609</v>
      </c>
      <c r="B54189" s="4"/>
      <c r="D54189" s="4"/>
    </row>
    <row r="54190" ht="15.75" customHeight="1">
      <c r="A54190" s="3" t="s">
        <v>45610</v>
      </c>
      <c r="B54190" s="4"/>
      <c r="D54190" s="4"/>
    </row>
    <row r="54191" ht="15.75" customHeight="1">
      <c r="A54191" s="3" t="s">
        <v>45611</v>
      </c>
      <c r="B54191" s="4"/>
      <c r="D54191" s="4"/>
    </row>
    <row r="54192" ht="15.75" customHeight="1">
      <c r="A54192" s="3" t="s">
        <v>45612</v>
      </c>
      <c r="B54192" s="4"/>
      <c r="D54192" s="4"/>
    </row>
    <row r="54193" ht="15.75" customHeight="1">
      <c r="A54193" s="4" t="s">
        <v>45613</v>
      </c>
      <c r="B54193" s="4"/>
      <c r="D54193" s="4"/>
    </row>
    <row r="54194" ht="15.75" customHeight="1">
      <c r="A54194" s="4" t="s">
        <v>45614</v>
      </c>
      <c r="B54194" s="4"/>
      <c r="D54194" s="4"/>
    </row>
    <row r="54195" ht="15.75" customHeight="1">
      <c r="A54195" s="3" t="s">
        <v>45615</v>
      </c>
      <c r="B54195" s="4"/>
      <c r="D54195" s="4"/>
    </row>
    <row r="54196" ht="15.75" customHeight="1">
      <c r="A54196" s="3" t="s">
        <v>45616</v>
      </c>
      <c r="B54196" s="4"/>
      <c r="D54196" s="4"/>
    </row>
    <row r="54197" ht="15.75" customHeight="1">
      <c r="A54197" s="3" t="s">
        <v>45617</v>
      </c>
      <c r="B54197" s="4"/>
      <c r="D54197" s="4"/>
    </row>
    <row r="54198" ht="15.75" customHeight="1">
      <c r="A54198" s="3" t="s">
        <v>45618</v>
      </c>
      <c r="B54198" s="4"/>
      <c r="D54198" s="4"/>
    </row>
    <row r="54199" ht="15.75" customHeight="1">
      <c r="A54199" s="3" t="s">
        <v>45619</v>
      </c>
      <c r="B54199" s="4"/>
      <c r="D54199" s="4"/>
    </row>
    <row r="54200" ht="15.75" customHeight="1">
      <c r="A54200" s="3" t="s">
        <v>45620</v>
      </c>
      <c r="B54200" s="4"/>
      <c r="D54200" s="4"/>
    </row>
    <row r="54201" ht="15.75" customHeight="1">
      <c r="A54201" s="4" t="s">
        <v>45621</v>
      </c>
      <c r="B54201" s="4"/>
      <c r="D54201" s="4"/>
    </row>
    <row r="54202" ht="15.75" customHeight="1">
      <c r="B54202" s="4"/>
      <c r="D54202" s="4"/>
    </row>
    <row r="54203" ht="15.75" customHeight="1">
      <c r="A54203" s="3" t="s">
        <v>45622</v>
      </c>
      <c r="B54203" s="4"/>
      <c r="D54203" s="4"/>
    </row>
    <row r="54204" ht="15.75" customHeight="1">
      <c r="A54204" s="3" t="s">
        <v>45623</v>
      </c>
      <c r="B54204" s="4"/>
      <c r="D54204" s="4"/>
    </row>
    <row r="54205" ht="15.75" customHeight="1">
      <c r="A54205" s="3" t="s">
        <v>45624</v>
      </c>
      <c r="B54205" s="4"/>
      <c r="D54205" s="4"/>
    </row>
    <row r="54206" ht="15.75" customHeight="1">
      <c r="A54206" s="4" t="s">
        <v>45625</v>
      </c>
      <c r="B54206" s="4"/>
      <c r="D54206" s="4"/>
    </row>
    <row r="54207" ht="15.75" customHeight="1">
      <c r="A54207" s="4" t="s">
        <v>45626</v>
      </c>
      <c r="B54207" s="4"/>
      <c r="D54207" s="4"/>
    </row>
    <row r="54208" ht="15.75" customHeight="1">
      <c r="A54208" s="4" t="s">
        <v>45627</v>
      </c>
      <c r="B54208" s="4"/>
      <c r="D54208" s="4"/>
    </row>
    <row r="54209" ht="15.75" customHeight="1">
      <c r="A54209" s="3" t="s">
        <v>45628</v>
      </c>
      <c r="B54209" s="4"/>
      <c r="D54209" s="4"/>
    </row>
    <row r="54210" ht="15.75" customHeight="1">
      <c r="A54210" s="3" t="s">
        <v>45629</v>
      </c>
      <c r="B54210" s="4"/>
      <c r="D54210" s="4"/>
    </row>
    <row r="54211" ht="15.75" customHeight="1">
      <c r="A54211" s="3" t="s">
        <v>45630</v>
      </c>
      <c r="B54211" s="4"/>
      <c r="D54211" s="4"/>
    </row>
    <row r="54212" ht="15.75" customHeight="1">
      <c r="A54212" s="3" t="s">
        <v>45631</v>
      </c>
      <c r="B54212" s="4"/>
      <c r="D54212" s="4"/>
    </row>
    <row r="54213" ht="15.75" customHeight="1">
      <c r="A54213" s="3" t="s">
        <v>45632</v>
      </c>
      <c r="B54213" s="4"/>
      <c r="D54213" s="4"/>
    </row>
    <row r="54214" ht="15.75" customHeight="1">
      <c r="A54214" s="3" t="s">
        <v>45633</v>
      </c>
      <c r="B54214" s="4"/>
      <c r="D54214" s="4"/>
    </row>
    <row r="54215" ht="15.75" customHeight="1">
      <c r="A54215" s="4" t="s">
        <v>45634</v>
      </c>
      <c r="B54215" s="4"/>
      <c r="D54215" s="4"/>
    </row>
    <row r="54216" ht="15.75" customHeight="1">
      <c r="A54216" s="3" t="s">
        <v>45635</v>
      </c>
      <c r="B54216" s="4"/>
      <c r="D54216" s="4"/>
    </row>
    <row r="54217" ht="15.75" customHeight="1">
      <c r="B54217" s="4"/>
      <c r="D54217" s="4"/>
    </row>
    <row r="54218" ht="15.75" customHeight="1">
      <c r="A54218" s="3" t="s">
        <v>45636</v>
      </c>
      <c r="B54218" s="4"/>
      <c r="D54218" s="4"/>
    </row>
    <row r="54219" ht="15.75" customHeight="1">
      <c r="B54219" s="4"/>
      <c r="D54219" s="4"/>
    </row>
    <row r="54220" ht="15.75" customHeight="1">
      <c r="A54220" s="3" t="s">
        <v>45637</v>
      </c>
      <c r="B54220" s="4"/>
      <c r="D54220" s="4"/>
    </row>
    <row r="54221" ht="15.75" customHeight="1">
      <c r="A54221" s="3" t="s">
        <v>45638</v>
      </c>
      <c r="B54221" s="4"/>
      <c r="D54221" s="4"/>
    </row>
    <row r="54222" ht="15.75" customHeight="1">
      <c r="A54222" s="4" t="s">
        <v>45639</v>
      </c>
      <c r="B54222" s="4"/>
      <c r="D54222" s="4"/>
    </row>
    <row r="54223" ht="15.75" customHeight="1">
      <c r="A54223" s="4" t="s">
        <v>45640</v>
      </c>
      <c r="B54223" s="4"/>
      <c r="D54223" s="4"/>
    </row>
    <row r="54224" ht="15.75" customHeight="1">
      <c r="B54224" s="4"/>
      <c r="D54224" s="4"/>
    </row>
    <row r="54225" ht="15.75" customHeight="1">
      <c r="A54225" s="4" t="s">
        <v>45641</v>
      </c>
      <c r="B54225" s="4"/>
      <c r="D54225" s="4"/>
    </row>
    <row r="54226" ht="15.75" customHeight="1">
      <c r="A54226" s="3" t="s">
        <v>45642</v>
      </c>
      <c r="B54226" s="4"/>
      <c r="D54226" s="4"/>
    </row>
    <row r="54227" ht="15.75" customHeight="1">
      <c r="A54227" s="3" t="s">
        <v>45643</v>
      </c>
      <c r="B54227" s="4"/>
      <c r="D54227" s="4"/>
    </row>
    <row r="54228" ht="15.75" customHeight="1">
      <c r="A54228" s="3" t="s">
        <v>45644</v>
      </c>
      <c r="B54228" s="4"/>
      <c r="D54228" s="4"/>
    </row>
    <row r="54229" ht="15.75" customHeight="1">
      <c r="A54229" s="4" t="s">
        <v>41820</v>
      </c>
      <c r="B54229" s="4"/>
      <c r="D54229" s="4"/>
    </row>
    <row r="54230" ht="15.75" customHeight="1">
      <c r="B54230" s="4"/>
      <c r="D54230" s="4"/>
    </row>
    <row r="54231" ht="15.75" customHeight="1">
      <c r="A54231" s="3" t="s">
        <v>45645</v>
      </c>
      <c r="B54231" s="4"/>
      <c r="D54231" s="4"/>
    </row>
    <row r="54232" ht="15.75" customHeight="1">
      <c r="A54232" s="4" t="s">
        <v>45646</v>
      </c>
      <c r="B54232" s="4"/>
      <c r="D54232" s="4"/>
    </row>
    <row r="54233" ht="15.75" customHeight="1">
      <c r="B54233" s="4"/>
      <c r="D54233" s="4"/>
    </row>
    <row r="54234" ht="15.75" customHeight="1">
      <c r="B54234" s="4"/>
      <c r="D54234" s="4"/>
    </row>
    <row r="54235" ht="15.75" customHeight="1">
      <c r="A54235" s="3" t="s">
        <v>45647</v>
      </c>
      <c r="B54235" s="4"/>
      <c r="D54235" s="4"/>
    </row>
    <row r="54236" ht="15.75" customHeight="1">
      <c r="A54236" s="3" t="s">
        <v>45648</v>
      </c>
      <c r="B54236" s="4"/>
      <c r="D54236" s="4"/>
    </row>
    <row r="54237" ht="15.75" customHeight="1">
      <c r="A54237" s="3" t="s">
        <v>45649</v>
      </c>
      <c r="B54237" s="4"/>
      <c r="D54237" s="4"/>
    </row>
    <row r="54238" ht="15.75" customHeight="1">
      <c r="B54238" s="4"/>
      <c r="D54238" s="4"/>
    </row>
    <row r="54239" ht="15.75" customHeight="1">
      <c r="A54239" s="4" t="s">
        <v>45650</v>
      </c>
      <c r="B54239" s="4"/>
      <c r="D54239" s="4"/>
    </row>
    <row r="54240" ht="15.75" customHeight="1">
      <c r="B54240" s="4"/>
      <c r="D54240" s="4"/>
    </row>
    <row r="54241" ht="15.75" customHeight="1">
      <c r="A54241" s="3" t="s">
        <v>45651</v>
      </c>
      <c r="B54241" s="4"/>
      <c r="D54241" s="4"/>
    </row>
    <row r="54242" ht="15.75" customHeight="1">
      <c r="A54242" s="3" t="s">
        <v>45652</v>
      </c>
      <c r="B54242" s="4"/>
      <c r="D54242" s="4"/>
    </row>
    <row r="54243" ht="15.75" customHeight="1">
      <c r="A54243" s="3" t="s">
        <v>45653</v>
      </c>
      <c r="B54243" s="4"/>
      <c r="D54243" s="4"/>
    </row>
    <row r="54244" ht="15.75" customHeight="1">
      <c r="A54244" s="3" t="s">
        <v>45654</v>
      </c>
      <c r="B54244" s="4"/>
      <c r="D54244" s="4"/>
    </row>
    <row r="54245" ht="15.75" customHeight="1">
      <c r="A54245" s="3" t="s">
        <v>45655</v>
      </c>
      <c r="B54245" s="4"/>
      <c r="D54245" s="4"/>
    </row>
    <row r="54246" ht="15.75" customHeight="1">
      <c r="A54246" s="4" t="s">
        <v>45656</v>
      </c>
      <c r="B54246" s="4"/>
      <c r="D54246" s="4"/>
    </row>
    <row r="54247" ht="15.75" customHeight="1">
      <c r="A54247" s="3" t="s">
        <v>45657</v>
      </c>
      <c r="B54247" s="4"/>
      <c r="D54247" s="4"/>
    </row>
    <row r="54248" ht="15.75" customHeight="1">
      <c r="A54248" s="3" t="s">
        <v>45658</v>
      </c>
      <c r="B54248" s="4"/>
      <c r="D54248" s="4"/>
    </row>
    <row r="54249" ht="15.75" customHeight="1">
      <c r="B54249" s="4"/>
      <c r="D54249" s="4"/>
    </row>
    <row r="54250" ht="15.75" customHeight="1">
      <c r="A54250" s="3" t="s">
        <v>45659</v>
      </c>
      <c r="B54250" s="4"/>
      <c r="D54250" s="4"/>
    </row>
    <row r="54251" ht="15.75" customHeight="1">
      <c r="A54251" s="3" t="s">
        <v>45660</v>
      </c>
      <c r="B54251" s="4"/>
      <c r="D54251" s="4"/>
    </row>
    <row r="54252" ht="15.75" customHeight="1">
      <c r="A54252" s="3" t="s">
        <v>45661</v>
      </c>
      <c r="B54252" s="4"/>
      <c r="D54252" s="4"/>
    </row>
    <row r="54253" ht="15.75" customHeight="1">
      <c r="A54253" s="3" t="s">
        <v>45662</v>
      </c>
      <c r="B54253" s="4"/>
      <c r="D54253" s="4"/>
    </row>
    <row r="54254" ht="15.75" customHeight="1">
      <c r="A54254" s="3" t="s">
        <v>45663</v>
      </c>
      <c r="B54254" s="4"/>
      <c r="D54254" s="4"/>
    </row>
    <row r="54255" ht="15.75" customHeight="1">
      <c r="A54255" s="3" t="s">
        <v>45664</v>
      </c>
      <c r="B54255" s="4"/>
      <c r="D54255" s="4"/>
    </row>
    <row r="54256" ht="15.75" customHeight="1">
      <c r="B54256" s="4"/>
      <c r="D54256" s="4"/>
    </row>
    <row r="54257" ht="15.75" customHeight="1">
      <c r="A54257" s="3" t="s">
        <v>45665</v>
      </c>
      <c r="B54257" s="4"/>
      <c r="D54257" s="4"/>
    </row>
    <row r="54258" ht="15.75" customHeight="1">
      <c r="A54258" s="4" t="s">
        <v>45666</v>
      </c>
      <c r="B54258" s="4"/>
      <c r="D54258" s="4"/>
    </row>
    <row r="54259" ht="15.75" customHeight="1">
      <c r="A54259" s="3" t="s">
        <v>45667</v>
      </c>
      <c r="B54259" s="4"/>
      <c r="D54259" s="4"/>
    </row>
    <row r="54260" ht="15.75" customHeight="1">
      <c r="A54260" s="3" t="s">
        <v>45668</v>
      </c>
      <c r="B54260" s="4"/>
      <c r="D54260" s="4"/>
    </row>
    <row r="54261" ht="15.75" customHeight="1">
      <c r="A54261" s="3" t="s">
        <v>45669</v>
      </c>
      <c r="B54261" s="4"/>
      <c r="D54261" s="4"/>
    </row>
    <row r="54262" ht="15.75" customHeight="1">
      <c r="A54262" s="3" t="s">
        <v>45670</v>
      </c>
      <c r="B54262" s="4"/>
      <c r="D54262" s="4"/>
    </row>
    <row r="54263" ht="15.75" customHeight="1">
      <c r="A54263" s="4" t="s">
        <v>45671</v>
      </c>
      <c r="B54263" s="4"/>
      <c r="D54263" s="4"/>
    </row>
    <row r="54264" ht="15.75" customHeight="1">
      <c r="A54264" s="3" t="s">
        <v>45672</v>
      </c>
      <c r="B54264" s="4"/>
      <c r="D54264" s="4"/>
    </row>
    <row r="54265" ht="15.75" customHeight="1">
      <c r="A54265" s="3" t="s">
        <v>45673</v>
      </c>
      <c r="B54265" s="4"/>
      <c r="D54265" s="4"/>
    </row>
    <row r="54266" ht="15.75" customHeight="1">
      <c r="B54266" s="4"/>
      <c r="D54266" s="4"/>
    </row>
    <row r="54267" ht="15.75" customHeight="1">
      <c r="A54267" s="4" t="s">
        <v>45674</v>
      </c>
      <c r="B54267" s="4"/>
      <c r="D54267" s="4"/>
    </row>
    <row r="54268" ht="15.75" customHeight="1">
      <c r="A54268" s="4" t="s">
        <v>45675</v>
      </c>
      <c r="B54268" s="4"/>
      <c r="D54268" s="4"/>
    </row>
    <row r="54269" ht="15.75" customHeight="1">
      <c r="A54269" s="3" t="s">
        <v>45676</v>
      </c>
      <c r="B54269" s="4"/>
      <c r="D54269" s="4"/>
    </row>
    <row r="54270" ht="15.75" customHeight="1">
      <c r="A54270" s="3" t="s">
        <v>45677</v>
      </c>
      <c r="B54270" s="4"/>
      <c r="D54270" s="4"/>
    </row>
    <row r="54271" ht="15.75" customHeight="1">
      <c r="A54271" s="3" t="s">
        <v>45678</v>
      </c>
      <c r="B54271" s="4"/>
      <c r="D54271" s="4"/>
    </row>
    <row r="54272" ht="15.75" customHeight="1">
      <c r="A54272" s="3" t="s">
        <v>45679</v>
      </c>
      <c r="B54272" s="4"/>
      <c r="D54272" s="4"/>
    </row>
    <row r="54273" ht="15.75" customHeight="1">
      <c r="A54273" s="3" t="s">
        <v>45680</v>
      </c>
      <c r="B54273" s="4"/>
      <c r="D54273" s="4"/>
    </row>
    <row r="54274" ht="15.75" customHeight="1">
      <c r="A54274" s="3" t="s">
        <v>45681</v>
      </c>
      <c r="B54274" s="4"/>
      <c r="D54274" s="4"/>
    </row>
    <row r="54275" ht="15.75" customHeight="1">
      <c r="A54275" s="4" t="s">
        <v>41820</v>
      </c>
      <c r="B54275" s="4"/>
      <c r="D54275" s="4"/>
    </row>
    <row r="54276" ht="15.75" customHeight="1">
      <c r="A54276" s="3" t="s">
        <v>45682</v>
      </c>
      <c r="B54276" s="4"/>
      <c r="D54276" s="4"/>
    </row>
    <row r="54277" ht="15.75" customHeight="1">
      <c r="A54277" s="4" t="s">
        <v>45683</v>
      </c>
      <c r="B54277" s="4"/>
      <c r="D54277" s="4"/>
    </row>
    <row r="54278" ht="15.75" customHeight="1">
      <c r="A54278" s="3" t="s">
        <v>45684</v>
      </c>
      <c r="B54278" s="4"/>
      <c r="D54278" s="4"/>
    </row>
    <row r="54279" ht="15.75" customHeight="1">
      <c r="A54279" s="3" t="s">
        <v>45685</v>
      </c>
      <c r="B54279" s="4"/>
      <c r="D54279" s="4"/>
    </row>
    <row r="54280" ht="15.75" customHeight="1">
      <c r="A54280" s="3" t="s">
        <v>45686</v>
      </c>
      <c r="B54280" s="4"/>
      <c r="D54280" s="4"/>
    </row>
    <row r="54281" ht="15.75" customHeight="1">
      <c r="A54281" s="4" t="s">
        <v>45687</v>
      </c>
      <c r="B54281" s="4"/>
      <c r="D54281" s="4"/>
    </row>
    <row r="54282" ht="15.75" customHeight="1">
      <c r="A54282" s="3" t="s">
        <v>45688</v>
      </c>
      <c r="B54282" s="4"/>
      <c r="D54282" s="4"/>
    </row>
    <row r="54283" ht="15.75" customHeight="1">
      <c r="A54283" s="3" t="s">
        <v>45689</v>
      </c>
      <c r="B54283" s="4"/>
      <c r="D54283" s="4"/>
    </row>
    <row r="54284" ht="15.75" customHeight="1">
      <c r="A54284" s="3" t="s">
        <v>45690</v>
      </c>
      <c r="B54284" s="4"/>
      <c r="D54284" s="4"/>
    </row>
    <row r="54285" ht="15.75" customHeight="1">
      <c r="A54285" s="3" t="s">
        <v>45691</v>
      </c>
      <c r="B54285" s="4"/>
      <c r="D54285" s="4"/>
    </row>
    <row r="54286" ht="15.75" customHeight="1">
      <c r="A54286" s="3" t="s">
        <v>45692</v>
      </c>
      <c r="B54286" s="4"/>
      <c r="D54286" s="4"/>
    </row>
    <row r="54287" ht="15.75" customHeight="1">
      <c r="A54287" s="3" t="s">
        <v>45693</v>
      </c>
      <c r="B54287" s="4"/>
      <c r="D54287" s="4"/>
    </row>
    <row r="54288" ht="15.75" customHeight="1">
      <c r="A54288" s="3" t="s">
        <v>45694</v>
      </c>
      <c r="B54288" s="4"/>
      <c r="D54288" s="4"/>
    </row>
    <row r="54289" ht="15.75" customHeight="1">
      <c r="A54289" s="3" t="s">
        <v>41869</v>
      </c>
      <c r="B54289" s="4"/>
      <c r="D54289" s="4"/>
    </row>
    <row r="54290" ht="15.75" customHeight="1">
      <c r="A54290" s="3" t="s">
        <v>45695</v>
      </c>
      <c r="B54290" s="4"/>
      <c r="D54290" s="4"/>
    </row>
    <row r="54291" ht="15.75" customHeight="1">
      <c r="A54291" s="3" t="s">
        <v>45696</v>
      </c>
      <c r="B54291" s="4"/>
      <c r="D54291" s="4"/>
    </row>
    <row r="54292" ht="15.75" customHeight="1">
      <c r="A54292" s="3" t="s">
        <v>45697</v>
      </c>
      <c r="B54292" s="4"/>
      <c r="D54292" s="4"/>
    </row>
    <row r="54293" ht="15.75" customHeight="1">
      <c r="A54293" s="4" t="s">
        <v>4807</v>
      </c>
      <c r="B54293" s="4"/>
      <c r="D54293" s="4"/>
    </row>
    <row r="54294" ht="15.75" customHeight="1">
      <c r="A54294" s="3" t="s">
        <v>45698</v>
      </c>
      <c r="B54294" s="4"/>
      <c r="D54294" s="4"/>
    </row>
    <row r="54295" ht="15.75" customHeight="1">
      <c r="A54295" s="3" t="s">
        <v>45699</v>
      </c>
      <c r="B54295" s="4"/>
      <c r="D54295" s="4"/>
    </row>
    <row r="54296" ht="15.75" customHeight="1">
      <c r="A54296" s="3" t="s">
        <v>45700</v>
      </c>
      <c r="B54296" s="4"/>
      <c r="D54296" s="4"/>
    </row>
    <row r="54297" ht="15.75" customHeight="1">
      <c r="A54297" s="3" t="s">
        <v>45701</v>
      </c>
      <c r="B54297" s="4"/>
      <c r="D54297" s="4"/>
    </row>
    <row r="54298" ht="15.75" customHeight="1">
      <c r="A54298" s="3" t="s">
        <v>45702</v>
      </c>
      <c r="B54298" s="4"/>
      <c r="D54298" s="4"/>
    </row>
    <row r="54299" ht="15.75" customHeight="1">
      <c r="A54299" s="4" t="s">
        <v>45703</v>
      </c>
      <c r="B54299" s="4"/>
      <c r="D54299" s="4"/>
    </row>
    <row r="54300" ht="15.75" customHeight="1">
      <c r="A54300" s="3" t="s">
        <v>45704</v>
      </c>
      <c r="B54300" s="4"/>
      <c r="D54300" s="4"/>
    </row>
    <row r="54301" ht="15.75" customHeight="1">
      <c r="A54301" s="4" t="s">
        <v>45705</v>
      </c>
      <c r="B54301" s="4"/>
      <c r="D54301" s="4"/>
    </row>
    <row r="54302" ht="15.75" customHeight="1">
      <c r="A54302" s="3" t="s">
        <v>45706</v>
      </c>
      <c r="B54302" s="4"/>
      <c r="D54302" s="4"/>
    </row>
    <row r="54303" ht="15.75" customHeight="1">
      <c r="A54303" s="5" t="s">
        <v>45707</v>
      </c>
      <c r="B54303" s="4"/>
      <c r="D54303" s="4"/>
    </row>
    <row r="54304" ht="15.75" customHeight="1">
      <c r="A54304" s="3" t="s">
        <v>41869</v>
      </c>
      <c r="B54304" s="4"/>
      <c r="D54304" s="4"/>
    </row>
    <row r="54305" ht="15.75" customHeight="1">
      <c r="A54305" s="3" t="s">
        <v>45708</v>
      </c>
      <c r="B54305" s="4"/>
      <c r="D54305" s="4"/>
    </row>
    <row r="54306" ht="15.75" customHeight="1">
      <c r="A54306" s="3" t="s">
        <v>45709</v>
      </c>
      <c r="B54306" s="4"/>
      <c r="D54306" s="4"/>
    </row>
    <row r="54307" ht="15.75" customHeight="1">
      <c r="A54307" s="3" t="s">
        <v>45710</v>
      </c>
      <c r="B54307" s="4"/>
      <c r="D54307" s="4"/>
    </row>
    <row r="54308" ht="15.75" customHeight="1">
      <c r="A54308" s="3" t="s">
        <v>45711</v>
      </c>
      <c r="B54308" s="4"/>
      <c r="D54308" s="4"/>
    </row>
    <row r="54309" ht="15.75" customHeight="1">
      <c r="A54309" s="3" t="s">
        <v>45712</v>
      </c>
      <c r="B54309" s="4"/>
      <c r="D54309" s="4"/>
    </row>
    <row r="54310" ht="15.75" customHeight="1">
      <c r="A54310" s="3" t="s">
        <v>45713</v>
      </c>
      <c r="B54310" s="4"/>
      <c r="D54310" s="4"/>
    </row>
    <row r="54311" ht="15.75" customHeight="1">
      <c r="A54311" s="3" t="s">
        <v>45714</v>
      </c>
      <c r="B54311" s="4"/>
      <c r="D54311" s="4"/>
    </row>
    <row r="54312" ht="15.75" customHeight="1">
      <c r="A54312" s="3" t="s">
        <v>45715</v>
      </c>
      <c r="B54312" s="4"/>
      <c r="D54312" s="4"/>
    </row>
    <row r="54313" ht="15.75" customHeight="1">
      <c r="A54313" s="4" t="s">
        <v>45716</v>
      </c>
      <c r="B54313" s="4"/>
      <c r="D54313" s="4"/>
    </row>
    <row r="54314" ht="15.75" customHeight="1">
      <c r="A54314" s="3" t="s">
        <v>45717</v>
      </c>
      <c r="B54314" s="4"/>
      <c r="D54314" s="4"/>
    </row>
    <row r="54315" ht="15.75" customHeight="1">
      <c r="A54315" s="3" t="s">
        <v>45718</v>
      </c>
      <c r="B54315" s="4"/>
      <c r="D54315" s="4"/>
    </row>
    <row r="54316" ht="15.75" customHeight="1">
      <c r="A54316" s="3" t="s">
        <v>45719</v>
      </c>
      <c r="B54316" s="4"/>
      <c r="D54316" s="4"/>
    </row>
    <row r="54317" ht="15.75" customHeight="1">
      <c r="A54317" s="3" t="s">
        <v>45720</v>
      </c>
      <c r="B54317" s="4"/>
      <c r="D54317" s="4"/>
    </row>
    <row r="54318" ht="15.75" customHeight="1">
      <c r="A54318" s="3" t="s">
        <v>27132</v>
      </c>
      <c r="B54318" s="4"/>
      <c r="D54318" s="4"/>
    </row>
    <row r="54319" ht="15.75" customHeight="1">
      <c r="A54319" s="3" t="s">
        <v>45721</v>
      </c>
      <c r="B54319" s="4"/>
      <c r="D54319" s="4"/>
    </row>
    <row r="54320" ht="15.75" customHeight="1">
      <c r="A54320" s="3" t="s">
        <v>45722</v>
      </c>
      <c r="B54320" s="4"/>
      <c r="D54320" s="4"/>
    </row>
    <row r="54321" ht="15.75" customHeight="1">
      <c r="A54321" s="3" t="s">
        <v>45723</v>
      </c>
      <c r="B54321" s="4"/>
      <c r="D54321" s="4"/>
    </row>
    <row r="54322" ht="15.75" customHeight="1">
      <c r="A54322" s="3" t="s">
        <v>45724</v>
      </c>
      <c r="B54322" s="4"/>
      <c r="D54322" s="4"/>
    </row>
    <row r="54323" ht="15.75" customHeight="1">
      <c r="A54323" s="3" t="s">
        <v>45725</v>
      </c>
      <c r="B54323" s="4"/>
      <c r="D54323" s="4"/>
    </row>
    <row r="54324" ht="15.75" customHeight="1">
      <c r="A54324" s="3" t="s">
        <v>45726</v>
      </c>
      <c r="B54324" s="4"/>
      <c r="D54324" s="4"/>
    </row>
    <row r="54325" ht="15.75" customHeight="1">
      <c r="A54325" s="3" t="s">
        <v>45727</v>
      </c>
      <c r="B54325" s="4"/>
      <c r="D54325" s="4"/>
    </row>
    <row r="54326" ht="15.75" customHeight="1">
      <c r="A54326" s="3" t="s">
        <v>45728</v>
      </c>
      <c r="B54326" s="4"/>
      <c r="D54326" s="4"/>
    </row>
    <row r="54327" ht="15.75" customHeight="1">
      <c r="A54327" s="3" t="s">
        <v>45729</v>
      </c>
      <c r="B54327" s="4"/>
      <c r="D54327" s="4"/>
    </row>
    <row r="54328" ht="15.75" customHeight="1">
      <c r="A54328" s="3" t="s">
        <v>45730</v>
      </c>
      <c r="B54328" s="4"/>
      <c r="D54328" s="4"/>
    </row>
    <row r="54329" ht="15.75" customHeight="1">
      <c r="A54329" s="3" t="s">
        <v>45731</v>
      </c>
      <c r="B54329" s="4"/>
      <c r="D54329" s="4"/>
    </row>
    <row r="54330" ht="15.75" customHeight="1">
      <c r="A54330" s="3" t="s">
        <v>45732</v>
      </c>
      <c r="B54330" s="4"/>
      <c r="D54330" s="4"/>
    </row>
    <row r="54331" ht="15.75" customHeight="1">
      <c r="A54331" s="3" t="s">
        <v>45733</v>
      </c>
      <c r="B54331" s="4"/>
      <c r="D54331" s="4"/>
    </row>
    <row r="54332" ht="15.75" customHeight="1">
      <c r="A54332" s="3" t="s">
        <v>45734</v>
      </c>
      <c r="B54332" s="4"/>
      <c r="D54332" s="4"/>
    </row>
    <row r="54333" ht="15.75" customHeight="1">
      <c r="A54333" s="4" t="s">
        <v>44596</v>
      </c>
      <c r="B54333" s="4"/>
      <c r="D54333" s="4"/>
    </row>
    <row r="54334" ht="15.75" customHeight="1">
      <c r="A54334" s="3" t="s">
        <v>45735</v>
      </c>
      <c r="B54334" s="4"/>
      <c r="D54334" s="4"/>
    </row>
    <row r="54335" ht="15.75" customHeight="1">
      <c r="A54335" s="3" t="s">
        <v>45736</v>
      </c>
      <c r="B54335" s="4"/>
      <c r="D54335" s="4"/>
    </row>
    <row r="54336" ht="15.75" customHeight="1">
      <c r="A54336" s="3" t="s">
        <v>45737</v>
      </c>
      <c r="B54336" s="4"/>
      <c r="D54336" s="4"/>
    </row>
    <row r="54337" ht="15.75" customHeight="1">
      <c r="A54337" s="3" t="s">
        <v>45738</v>
      </c>
      <c r="B54337" s="4"/>
      <c r="D54337" s="4"/>
    </row>
    <row r="54338" ht="15.75" customHeight="1">
      <c r="A54338" s="3" t="s">
        <v>45739</v>
      </c>
      <c r="B54338" s="4"/>
      <c r="D54338" s="4"/>
    </row>
    <row r="54339" ht="15.75" customHeight="1">
      <c r="A54339" s="3" t="s">
        <v>45740</v>
      </c>
      <c r="B54339" s="4"/>
      <c r="D54339" s="4"/>
    </row>
    <row r="54340" ht="15.75" customHeight="1">
      <c r="A54340" s="3" t="s">
        <v>45741</v>
      </c>
      <c r="B54340" s="4"/>
      <c r="D54340" s="4"/>
    </row>
    <row r="54341" ht="15.75" customHeight="1">
      <c r="A54341" s="3" t="s">
        <v>45742</v>
      </c>
      <c r="B54341" s="4"/>
      <c r="D54341" s="4"/>
    </row>
    <row r="54342" ht="15.75" customHeight="1">
      <c r="A54342" s="3" t="s">
        <v>45743</v>
      </c>
      <c r="B54342" s="4"/>
      <c r="D54342" s="4"/>
    </row>
    <row r="54343" ht="15.75" customHeight="1">
      <c r="A54343" s="3" t="s">
        <v>45744</v>
      </c>
      <c r="B54343" s="4"/>
      <c r="D54343" s="4"/>
    </row>
    <row r="54344" ht="15.75" customHeight="1">
      <c r="A54344" s="3" t="s">
        <v>45745</v>
      </c>
      <c r="B54344" s="4"/>
      <c r="D54344" s="4"/>
    </row>
    <row r="54345" ht="15.75" customHeight="1">
      <c r="A54345" s="3" t="s">
        <v>45746</v>
      </c>
      <c r="B54345" s="4"/>
      <c r="D54345" s="4"/>
    </row>
    <row r="54346" ht="15.75" customHeight="1">
      <c r="A54346" s="3" t="s">
        <v>45747</v>
      </c>
      <c r="B54346" s="4"/>
      <c r="D54346" s="4"/>
    </row>
    <row r="54347" ht="15.75" customHeight="1">
      <c r="A54347" s="4" t="s">
        <v>45748</v>
      </c>
      <c r="B54347" s="4"/>
      <c r="D54347" s="4"/>
    </row>
    <row r="54348" ht="15.75" customHeight="1">
      <c r="A54348" s="3" t="s">
        <v>42158</v>
      </c>
      <c r="B54348" s="4"/>
      <c r="D54348" s="4"/>
    </row>
    <row r="54349" ht="15.75" customHeight="1">
      <c r="A54349" s="3" t="s">
        <v>45749</v>
      </c>
      <c r="B54349" s="4"/>
      <c r="D54349" s="4"/>
    </row>
    <row r="54350" ht="15.75" customHeight="1">
      <c r="A54350" s="4" t="s">
        <v>45750</v>
      </c>
      <c r="B54350" s="4"/>
      <c r="D54350" s="4"/>
    </row>
    <row r="54351" ht="15.75" customHeight="1">
      <c r="A54351" s="4" t="s">
        <v>45751</v>
      </c>
      <c r="B54351" s="4"/>
      <c r="D54351" s="4"/>
    </row>
    <row r="54352" ht="15.75" customHeight="1">
      <c r="A54352" s="3" t="s">
        <v>45752</v>
      </c>
      <c r="B54352" s="4"/>
      <c r="D54352" s="4"/>
    </row>
    <row r="54353" ht="15.75" customHeight="1">
      <c r="A54353" s="3" t="s">
        <v>45753</v>
      </c>
      <c r="B54353" s="4"/>
      <c r="D54353" s="4"/>
    </row>
    <row r="54354" ht="15.75" customHeight="1">
      <c r="A54354" s="3" t="s">
        <v>45754</v>
      </c>
      <c r="B54354" s="4"/>
      <c r="D54354" s="4"/>
    </row>
    <row r="54355" ht="15.75" customHeight="1">
      <c r="A54355" s="3" t="s">
        <v>45755</v>
      </c>
      <c r="B54355" s="4"/>
      <c r="D54355" s="4"/>
    </row>
    <row r="54356" ht="15.75" customHeight="1">
      <c r="A54356" s="4" t="s">
        <v>45756</v>
      </c>
      <c r="B54356" s="4"/>
      <c r="D54356" s="4"/>
    </row>
    <row r="54357" ht="15.75" customHeight="1">
      <c r="A54357" s="3" t="s">
        <v>45757</v>
      </c>
      <c r="B54357" s="4"/>
      <c r="D54357" s="4"/>
    </row>
    <row r="54358" ht="15.75" customHeight="1">
      <c r="A54358" s="3" t="s">
        <v>45758</v>
      </c>
      <c r="B54358" s="4"/>
      <c r="D54358" s="4"/>
    </row>
    <row r="54359" ht="15.75" customHeight="1">
      <c r="A54359" s="4" t="s">
        <v>42061</v>
      </c>
      <c r="B54359" s="4"/>
      <c r="D54359" s="4"/>
    </row>
    <row r="54360" ht="15.75" customHeight="1">
      <c r="A54360" s="3" t="s">
        <v>45759</v>
      </c>
      <c r="B54360" s="4"/>
      <c r="D54360" s="4"/>
    </row>
    <row r="54361" ht="15.75" customHeight="1">
      <c r="A54361" s="3" t="s">
        <v>45760</v>
      </c>
      <c r="B54361" s="4"/>
      <c r="D54361" s="4"/>
    </row>
    <row r="54362" ht="15.75" customHeight="1">
      <c r="A54362" s="3" t="s">
        <v>45761</v>
      </c>
      <c r="B54362" s="4"/>
      <c r="D54362" s="4"/>
    </row>
    <row r="54363" ht="15.75" customHeight="1">
      <c r="A54363" s="4" t="s">
        <v>11</v>
      </c>
      <c r="B54363" s="4"/>
      <c r="D54363" s="4"/>
    </row>
    <row r="54364" ht="15.75" customHeight="1">
      <c r="A54364" s="3" t="s">
        <v>45762</v>
      </c>
      <c r="B54364" s="4"/>
      <c r="D54364" s="4"/>
    </row>
    <row r="54365" ht="15.75" customHeight="1">
      <c r="A54365" s="4" t="s">
        <v>45763</v>
      </c>
      <c r="B54365" s="4"/>
      <c r="D54365" s="4"/>
    </row>
    <row r="54366" ht="15.75" customHeight="1">
      <c r="A54366" s="3" t="s">
        <v>45764</v>
      </c>
      <c r="B54366" s="4"/>
      <c r="D54366" s="4"/>
    </row>
    <row r="54367" ht="15.75" customHeight="1">
      <c r="A54367" s="4" t="s">
        <v>45683</v>
      </c>
      <c r="B54367" s="4"/>
      <c r="D54367" s="4"/>
    </row>
    <row r="54368" ht="15.75" customHeight="1">
      <c r="A54368" s="3" t="s">
        <v>45765</v>
      </c>
      <c r="B54368" s="4"/>
      <c r="D54368" s="4"/>
    </row>
    <row r="54369" ht="15.75" customHeight="1">
      <c r="A54369" s="3" t="s">
        <v>45766</v>
      </c>
      <c r="B54369" s="4"/>
      <c r="D54369" s="4"/>
    </row>
    <row r="54370" ht="15.75" customHeight="1">
      <c r="A54370" s="3" t="s">
        <v>45767</v>
      </c>
      <c r="B54370" s="4"/>
      <c r="D54370" s="4"/>
    </row>
    <row r="54371" ht="15.75" customHeight="1">
      <c r="A54371" s="3" t="s">
        <v>45768</v>
      </c>
      <c r="B54371" s="4"/>
      <c r="D54371" s="4"/>
    </row>
    <row r="54372" ht="15.75" customHeight="1">
      <c r="A54372" s="4" t="s">
        <v>40241</v>
      </c>
      <c r="B54372" s="4"/>
      <c r="D54372" s="4"/>
    </row>
    <row r="54373" ht="15.75" customHeight="1">
      <c r="A54373" s="4" t="s">
        <v>45769</v>
      </c>
      <c r="B54373" s="4"/>
      <c r="D54373" s="4"/>
    </row>
    <row r="54374" ht="15.75" customHeight="1">
      <c r="A54374" s="3" t="s">
        <v>45770</v>
      </c>
      <c r="B54374" s="4"/>
      <c r="D54374" s="4"/>
    </row>
    <row r="54375" ht="15.75" customHeight="1">
      <c r="A54375" s="3" t="s">
        <v>45771</v>
      </c>
      <c r="B54375" s="4"/>
      <c r="D54375" s="4"/>
    </row>
    <row r="54376" ht="15.75" customHeight="1">
      <c r="A54376" s="3" t="s">
        <v>45772</v>
      </c>
      <c r="B54376" s="4"/>
      <c r="D54376" s="4"/>
    </row>
    <row r="54377" ht="15.75" customHeight="1">
      <c r="A54377" s="3" t="s">
        <v>45773</v>
      </c>
      <c r="B54377" s="4"/>
      <c r="D54377" s="4"/>
    </row>
    <row r="54378" ht="15.75" customHeight="1">
      <c r="A54378" s="3" t="s">
        <v>45774</v>
      </c>
      <c r="B54378" s="4"/>
      <c r="D54378" s="4"/>
    </row>
    <row r="54379" ht="15.75" customHeight="1">
      <c r="A54379" s="3" t="s">
        <v>45775</v>
      </c>
      <c r="B54379" s="4"/>
      <c r="D54379" s="4"/>
    </row>
    <row r="54380" ht="15.75" customHeight="1">
      <c r="A54380" s="3" t="s">
        <v>45776</v>
      </c>
      <c r="B54380" s="4"/>
      <c r="D54380" s="4"/>
    </row>
    <row r="54381" ht="15.75" customHeight="1">
      <c r="A54381" s="3" t="s">
        <v>45777</v>
      </c>
      <c r="B54381" s="4"/>
      <c r="D54381" s="4"/>
    </row>
    <row r="54382" ht="15.75" customHeight="1">
      <c r="A54382" s="3" t="s">
        <v>45778</v>
      </c>
      <c r="B54382" s="4"/>
      <c r="D54382" s="4"/>
    </row>
    <row r="54383" ht="15.75" customHeight="1">
      <c r="A54383" s="3" t="s">
        <v>45779</v>
      </c>
      <c r="B54383" s="4"/>
      <c r="D54383" s="4"/>
    </row>
    <row r="54384" ht="15.75" customHeight="1">
      <c r="A54384" s="3" t="s">
        <v>45780</v>
      </c>
      <c r="B54384" s="4"/>
      <c r="D54384" s="4"/>
    </row>
    <row r="54385" ht="15.75" customHeight="1">
      <c r="A54385" s="3" t="s">
        <v>45781</v>
      </c>
      <c r="B54385" s="4"/>
      <c r="D54385" s="4"/>
    </row>
    <row r="54386" ht="15.75" customHeight="1">
      <c r="A54386" s="3" t="s">
        <v>45782</v>
      </c>
      <c r="B54386" s="4"/>
      <c r="D54386" s="4"/>
    </row>
    <row r="54387" ht="15.75" customHeight="1">
      <c r="A54387" s="3" t="s">
        <v>45783</v>
      </c>
      <c r="B54387" s="4"/>
      <c r="D54387" s="4"/>
    </row>
    <row r="54388" ht="15.75" customHeight="1">
      <c r="A54388" s="3" t="s">
        <v>45784</v>
      </c>
      <c r="B54388" s="4"/>
      <c r="D54388" s="4"/>
    </row>
    <row r="54389" ht="15.75" customHeight="1">
      <c r="A54389" s="3" t="s">
        <v>45785</v>
      </c>
      <c r="B54389" s="4"/>
      <c r="D54389" s="4"/>
    </row>
    <row r="54390" ht="15.75" customHeight="1">
      <c r="A54390" s="3" t="s">
        <v>45786</v>
      </c>
      <c r="B54390" s="4"/>
      <c r="D54390" s="4"/>
    </row>
    <row r="54391" ht="15.75" customHeight="1">
      <c r="A54391" s="4" t="s">
        <v>8589</v>
      </c>
      <c r="B54391" s="4"/>
      <c r="D54391" s="4"/>
    </row>
    <row r="54392" ht="15.75" customHeight="1">
      <c r="A54392" s="3" t="s">
        <v>45787</v>
      </c>
      <c r="B54392" s="4"/>
      <c r="D54392" s="4"/>
    </row>
    <row r="54393" ht="15.75" customHeight="1">
      <c r="A54393" s="3" t="s">
        <v>45788</v>
      </c>
      <c r="B54393" s="4"/>
      <c r="D54393" s="4"/>
    </row>
    <row r="54394" ht="15.75" customHeight="1">
      <c r="A54394" s="3" t="s">
        <v>45789</v>
      </c>
      <c r="B54394" s="4"/>
      <c r="D54394" s="4"/>
    </row>
    <row r="54395" ht="15.75" customHeight="1">
      <c r="A54395" s="3" t="s">
        <v>45790</v>
      </c>
      <c r="B54395" s="4"/>
      <c r="D54395" s="4"/>
    </row>
    <row r="54396" ht="15.75" customHeight="1">
      <c r="A54396" s="4" t="s">
        <v>17184</v>
      </c>
      <c r="B54396" s="4"/>
      <c r="D54396" s="4"/>
    </row>
    <row r="54397" ht="15.75" customHeight="1">
      <c r="A54397" s="4" t="s">
        <v>4807</v>
      </c>
      <c r="B54397" s="4"/>
      <c r="D54397" s="4"/>
    </row>
    <row r="54398" ht="15.75" customHeight="1">
      <c r="A54398" s="3" t="s">
        <v>45791</v>
      </c>
      <c r="B54398" s="4"/>
      <c r="D54398" s="4"/>
    </row>
    <row r="54399" ht="15.75" customHeight="1">
      <c r="A54399" s="4" t="s">
        <v>40242</v>
      </c>
      <c r="B54399" s="4"/>
      <c r="D54399" s="4"/>
    </row>
    <row r="54400" ht="15.75" customHeight="1">
      <c r="A54400" s="4" t="s">
        <v>45792</v>
      </c>
      <c r="B54400" s="4"/>
      <c r="D54400" s="4"/>
    </row>
    <row r="54401" ht="15.75" customHeight="1">
      <c r="A54401" s="3" t="s">
        <v>45793</v>
      </c>
      <c r="B54401" s="4"/>
      <c r="D54401" s="4"/>
    </row>
    <row r="54402" ht="15.75" customHeight="1">
      <c r="A54402" s="3" t="s">
        <v>45794</v>
      </c>
      <c r="B54402" s="4"/>
      <c r="D54402" s="4"/>
    </row>
    <row r="54403" ht="15.75" customHeight="1">
      <c r="A54403" s="4" t="s">
        <v>576</v>
      </c>
      <c r="B54403" s="4"/>
      <c r="D54403" s="4"/>
    </row>
    <row r="54404" ht="15.75" customHeight="1">
      <c r="A54404" s="3" t="s">
        <v>45795</v>
      </c>
      <c r="B54404" s="4"/>
      <c r="D54404" s="4"/>
    </row>
    <row r="54405" ht="15.75" customHeight="1">
      <c r="A54405" s="3" t="s">
        <v>45796</v>
      </c>
      <c r="B54405" s="4"/>
      <c r="D54405" s="4"/>
    </row>
    <row r="54406" ht="15.75" customHeight="1">
      <c r="A54406" s="3" t="s">
        <v>45797</v>
      </c>
      <c r="B54406" s="4"/>
      <c r="D54406" s="4"/>
    </row>
    <row r="54407" ht="15.75" customHeight="1">
      <c r="A54407" s="3" t="s">
        <v>45798</v>
      </c>
      <c r="B54407" s="4"/>
      <c r="D54407" s="4"/>
    </row>
    <row r="54408" ht="15.75" customHeight="1">
      <c r="A54408" s="3" t="s">
        <v>45799</v>
      </c>
      <c r="B54408" s="4"/>
      <c r="D54408" s="4"/>
    </row>
    <row r="54409" ht="15.75" customHeight="1">
      <c r="A54409" s="3" t="s">
        <v>45800</v>
      </c>
      <c r="B54409" s="4"/>
      <c r="D54409" s="4"/>
    </row>
    <row r="54410" ht="15.75" customHeight="1">
      <c r="A54410" s="3" t="s">
        <v>45801</v>
      </c>
      <c r="B54410" s="4"/>
      <c r="D54410" s="4"/>
    </row>
    <row r="54411" ht="15.75" customHeight="1">
      <c r="A54411" s="3" t="s">
        <v>45802</v>
      </c>
      <c r="B54411" s="4"/>
      <c r="D54411" s="4"/>
    </row>
    <row r="54412" ht="15.75" customHeight="1">
      <c r="A54412" s="4" t="s">
        <v>41742</v>
      </c>
      <c r="B54412" s="4"/>
      <c r="D54412" s="4"/>
    </row>
    <row r="54413" ht="15.75" customHeight="1">
      <c r="A54413" s="3" t="s">
        <v>45803</v>
      </c>
      <c r="B54413" s="4"/>
      <c r="D54413" s="4"/>
    </row>
    <row r="54414" ht="15.75" customHeight="1">
      <c r="A54414" s="4" t="s">
        <v>44196</v>
      </c>
      <c r="B54414" s="4"/>
      <c r="D54414" s="4"/>
    </row>
    <row r="54415" ht="15.75" customHeight="1">
      <c r="A54415" s="3" t="s">
        <v>45804</v>
      </c>
      <c r="B54415" s="4"/>
      <c r="D54415" s="4"/>
    </row>
    <row r="54416" ht="15.75" customHeight="1">
      <c r="A54416" s="3" t="s">
        <v>45805</v>
      </c>
      <c r="B54416" s="4"/>
      <c r="D54416" s="4"/>
    </row>
    <row r="54417" ht="15.75" customHeight="1">
      <c r="A54417" s="3" t="s">
        <v>45806</v>
      </c>
      <c r="B54417" s="4"/>
      <c r="D54417" s="4"/>
    </row>
    <row r="54418" ht="15.75" customHeight="1">
      <c r="A54418" s="3" t="s">
        <v>45807</v>
      </c>
      <c r="B54418" s="4"/>
      <c r="D54418" s="4"/>
    </row>
    <row r="54419" ht="15.75" customHeight="1">
      <c r="A54419" s="4" t="s">
        <v>45808</v>
      </c>
      <c r="B54419" s="4"/>
      <c r="D54419" s="4"/>
    </row>
    <row r="54420" ht="15.75" customHeight="1">
      <c r="B54420" s="4"/>
      <c r="D54420" s="4"/>
    </row>
    <row r="54421" ht="15.75" customHeight="1">
      <c r="A54421" s="4" t="s">
        <v>45809</v>
      </c>
      <c r="B54421" s="4"/>
      <c r="D54421" s="4"/>
    </row>
    <row r="54422" ht="15.75" customHeight="1">
      <c r="A54422" s="3" t="s">
        <v>45810</v>
      </c>
      <c r="B54422" s="4"/>
      <c r="D54422" s="4"/>
    </row>
    <row r="54423" ht="15.75" customHeight="1">
      <c r="A54423" s="3" t="s">
        <v>45811</v>
      </c>
      <c r="B54423" s="4"/>
      <c r="D54423" s="4"/>
    </row>
    <row r="54424" ht="15.75" customHeight="1">
      <c r="A54424" s="3" t="s">
        <v>30778</v>
      </c>
      <c r="B54424" s="4"/>
      <c r="D54424" s="4"/>
    </row>
    <row r="54425" ht="15.75" customHeight="1">
      <c r="A54425" s="3" t="s">
        <v>45812</v>
      </c>
      <c r="B54425" s="4"/>
      <c r="D54425" s="4"/>
    </row>
    <row r="54426" ht="15.75" customHeight="1">
      <c r="A54426" s="3" t="s">
        <v>45813</v>
      </c>
      <c r="B54426" s="4"/>
      <c r="D54426" s="4"/>
    </row>
    <row r="54427" ht="15.75" customHeight="1">
      <c r="A54427" s="3" t="s">
        <v>45814</v>
      </c>
      <c r="B54427" s="4"/>
      <c r="D54427" s="4"/>
    </row>
    <row r="54428" ht="15.75" customHeight="1">
      <c r="A54428" s="3" t="s">
        <v>45815</v>
      </c>
      <c r="B54428" s="4"/>
      <c r="D54428" s="4"/>
    </row>
    <row r="54429" ht="15.75" customHeight="1">
      <c r="A54429" s="4" t="s">
        <v>43721</v>
      </c>
      <c r="B54429" s="4"/>
      <c r="D54429" s="4"/>
    </row>
    <row r="54430" ht="15.75" customHeight="1">
      <c r="A54430" s="3" t="s">
        <v>45816</v>
      </c>
      <c r="B54430" s="4"/>
      <c r="D54430" s="4"/>
    </row>
    <row r="54431" ht="15.75" customHeight="1">
      <c r="A54431" s="3" t="s">
        <v>45817</v>
      </c>
      <c r="B54431" s="4"/>
      <c r="D54431" s="4"/>
    </row>
    <row r="54432" ht="15.75" customHeight="1">
      <c r="A54432" s="3" t="s">
        <v>45818</v>
      </c>
      <c r="B54432" s="4"/>
      <c r="D54432" s="4"/>
    </row>
    <row r="54433" ht="15.75" customHeight="1">
      <c r="A54433" s="3" t="s">
        <v>45819</v>
      </c>
      <c r="B54433" s="4"/>
      <c r="D54433" s="4"/>
    </row>
    <row r="54434" ht="15.75" customHeight="1">
      <c r="A54434" s="3" t="s">
        <v>45820</v>
      </c>
      <c r="B54434" s="4"/>
      <c r="D54434" s="4"/>
    </row>
    <row r="54435" ht="15.75" customHeight="1">
      <c r="A54435" s="3" t="s">
        <v>45821</v>
      </c>
      <c r="B54435" s="4"/>
      <c r="D54435" s="4"/>
    </row>
    <row r="54436" ht="15.75" customHeight="1">
      <c r="A54436" s="3" t="s">
        <v>45822</v>
      </c>
      <c r="B54436" s="4"/>
      <c r="D54436" s="4"/>
    </row>
    <row r="54437" ht="15.75" customHeight="1">
      <c r="A54437" s="3" t="s">
        <v>45823</v>
      </c>
      <c r="B54437" s="4"/>
      <c r="D54437" s="4"/>
    </row>
    <row r="54438" ht="15.75" customHeight="1">
      <c r="A54438" s="3" t="s">
        <v>45824</v>
      </c>
      <c r="B54438" s="4"/>
      <c r="D54438" s="4"/>
    </row>
    <row r="54439" ht="15.75" customHeight="1">
      <c r="A54439" s="3" t="s">
        <v>45825</v>
      </c>
      <c r="B54439" s="4"/>
      <c r="D54439" s="4"/>
    </row>
    <row r="54440" ht="15.75" customHeight="1">
      <c r="A54440" s="3" t="s">
        <v>45826</v>
      </c>
      <c r="B54440" s="4"/>
      <c r="D54440" s="4"/>
    </row>
    <row r="54441" ht="15.75" customHeight="1">
      <c r="A54441" s="3" t="s">
        <v>45827</v>
      </c>
      <c r="B54441" s="4"/>
      <c r="D54441" s="4"/>
    </row>
    <row r="54442" ht="15.75" customHeight="1">
      <c r="A54442" s="4" t="s">
        <v>8589</v>
      </c>
      <c r="B54442" s="4"/>
      <c r="D54442" s="4"/>
    </row>
    <row r="54443" ht="15.75" customHeight="1">
      <c r="A54443" s="3" t="s">
        <v>45828</v>
      </c>
      <c r="B54443" s="4"/>
      <c r="D54443" s="4"/>
    </row>
    <row r="54444" ht="15.75" customHeight="1">
      <c r="A54444" s="3" t="s">
        <v>45829</v>
      </c>
      <c r="B54444" s="4"/>
      <c r="D54444" s="4"/>
    </row>
    <row r="54445" ht="15.75" customHeight="1">
      <c r="A54445" s="3" t="s">
        <v>45830</v>
      </c>
      <c r="B54445" s="4"/>
      <c r="D54445" s="4"/>
    </row>
    <row r="54446" ht="15.75" customHeight="1">
      <c r="A54446" s="3" t="s">
        <v>45831</v>
      </c>
      <c r="B54446" s="4"/>
      <c r="D54446" s="4"/>
    </row>
    <row r="54447" ht="15.75" customHeight="1">
      <c r="A54447" s="3" t="s">
        <v>45832</v>
      </c>
      <c r="B54447" s="4"/>
      <c r="D54447" s="4"/>
    </row>
    <row r="54448" ht="15.75" customHeight="1">
      <c r="A54448" s="3" t="s">
        <v>45833</v>
      </c>
      <c r="B54448" s="4"/>
      <c r="D54448" s="4"/>
    </row>
    <row r="54449" ht="15.75" customHeight="1">
      <c r="A54449" s="4" t="s">
        <v>4807</v>
      </c>
      <c r="B54449" s="4"/>
      <c r="D54449" s="4"/>
    </row>
    <row r="54450" ht="15.75" customHeight="1">
      <c r="A54450" s="4" t="s">
        <v>45834</v>
      </c>
      <c r="B54450" s="4"/>
      <c r="D54450" s="4"/>
    </row>
    <row r="54451" ht="15.75" customHeight="1">
      <c r="A54451" s="4" t="s">
        <v>45835</v>
      </c>
      <c r="B54451" s="4"/>
      <c r="D54451" s="4"/>
    </row>
    <row r="54452" ht="15.75" customHeight="1">
      <c r="B54452" s="4"/>
      <c r="D54452" s="4"/>
    </row>
    <row r="54453" ht="15.75" customHeight="1">
      <c r="A54453" s="3" t="s">
        <v>45836</v>
      </c>
      <c r="B54453" s="4"/>
      <c r="D54453" s="4"/>
    </row>
    <row r="54454" ht="15.75" customHeight="1">
      <c r="A54454" s="3" t="s">
        <v>45837</v>
      </c>
      <c r="B54454" s="4"/>
      <c r="D54454" s="4"/>
    </row>
    <row r="54455" ht="15.75" customHeight="1">
      <c r="A54455" s="3" t="s">
        <v>45838</v>
      </c>
      <c r="B54455" s="4"/>
      <c r="D54455" s="4"/>
    </row>
    <row r="54456" ht="15.75" customHeight="1">
      <c r="A54456" s="4" t="s">
        <v>45839</v>
      </c>
      <c r="B54456" s="4"/>
      <c r="D54456" s="4"/>
    </row>
    <row r="54457" ht="15.75" customHeight="1">
      <c r="A54457" s="4" t="s">
        <v>45840</v>
      </c>
      <c r="B54457" s="4"/>
      <c r="D54457" s="4"/>
    </row>
    <row r="54458" ht="15.75" customHeight="1">
      <c r="A54458" s="4" t="s">
        <v>41705</v>
      </c>
      <c r="B54458" s="4"/>
      <c r="D54458" s="4"/>
    </row>
    <row r="54459" ht="15.75" customHeight="1">
      <c r="A54459" s="3" t="s">
        <v>45841</v>
      </c>
      <c r="B54459" s="4"/>
      <c r="D54459" s="4"/>
    </row>
    <row r="54460" ht="15.75" customHeight="1">
      <c r="A54460" s="4" t="s">
        <v>41887</v>
      </c>
      <c r="B54460" s="4"/>
      <c r="D54460" s="4"/>
    </row>
    <row r="54461" ht="15.75" customHeight="1">
      <c r="A54461" s="3" t="s">
        <v>45842</v>
      </c>
      <c r="B54461" s="4"/>
      <c r="D54461" s="4"/>
    </row>
    <row r="54462" ht="15.75" customHeight="1">
      <c r="A54462" s="3" t="s">
        <v>45843</v>
      </c>
      <c r="B54462" s="4"/>
      <c r="D54462" s="4"/>
    </row>
    <row r="54463" ht="15.75" customHeight="1">
      <c r="A54463" s="3" t="s">
        <v>45844</v>
      </c>
      <c r="B54463" s="4"/>
      <c r="D54463" s="4"/>
    </row>
    <row r="54464" ht="15.75" customHeight="1">
      <c r="A54464" s="4" t="s">
        <v>42196</v>
      </c>
      <c r="B54464" s="4"/>
      <c r="D54464" s="4"/>
    </row>
    <row r="54465" ht="15.75" customHeight="1">
      <c r="A54465" s="3" t="s">
        <v>45845</v>
      </c>
      <c r="B54465" s="4"/>
      <c r="D54465" s="4"/>
    </row>
    <row r="54466" ht="15.75" customHeight="1">
      <c r="A54466" s="3" t="s">
        <v>45846</v>
      </c>
      <c r="B54466" s="4"/>
      <c r="D54466" s="4"/>
    </row>
    <row r="54467" ht="15.75" customHeight="1">
      <c r="B54467" s="4"/>
      <c r="D54467" s="4"/>
    </row>
    <row r="54468" ht="15.75" customHeight="1">
      <c r="B54468" s="4"/>
      <c r="D54468" s="4"/>
    </row>
    <row r="54469" ht="15.75" customHeight="1">
      <c r="B54469" s="4"/>
      <c r="D54469" s="4"/>
    </row>
    <row r="54470" ht="15.75" customHeight="1">
      <c r="B54470" s="4"/>
      <c r="D54470" s="4"/>
    </row>
    <row r="54471" ht="15.75" customHeight="1">
      <c r="B54471" s="4"/>
      <c r="D54471" s="4"/>
    </row>
    <row r="54472" ht="15.75" customHeight="1">
      <c r="B54472" s="4"/>
      <c r="D54472" s="4"/>
    </row>
    <row r="54473" ht="15.75" customHeight="1">
      <c r="B54473" s="4"/>
      <c r="D54473" s="4"/>
    </row>
    <row r="54474" ht="15.75" customHeight="1">
      <c r="B54474" s="4"/>
      <c r="D54474" s="4"/>
    </row>
    <row r="54475" ht="15.75" customHeight="1">
      <c r="B54475" s="4"/>
      <c r="D54475" s="4"/>
    </row>
    <row r="54476" ht="15.75" customHeight="1">
      <c r="B54476" s="4"/>
      <c r="D54476" s="4"/>
    </row>
    <row r="54477" ht="15.75" customHeight="1">
      <c r="B54477" s="4"/>
      <c r="D54477" s="4"/>
    </row>
    <row r="54478" ht="15.75" customHeight="1">
      <c r="B54478" s="4"/>
      <c r="D54478" s="4"/>
    </row>
    <row r="54479" ht="15.75" customHeight="1">
      <c r="B54479" s="4"/>
      <c r="D54479" s="4"/>
    </row>
    <row r="54480" ht="15.75" customHeight="1">
      <c r="B54480" s="4"/>
      <c r="D54480" s="4"/>
    </row>
    <row r="54481" ht="15.75" customHeight="1">
      <c r="B54481" s="4"/>
      <c r="D54481" s="4"/>
    </row>
    <row r="54482" ht="15.75" customHeight="1">
      <c r="B54482" s="4"/>
      <c r="D54482" s="4"/>
    </row>
    <row r="54483" ht="15.75" customHeight="1">
      <c r="B54483" s="4"/>
      <c r="D54483" s="4"/>
    </row>
    <row r="54484" ht="15.75" customHeight="1">
      <c r="B54484" s="4"/>
      <c r="D54484" s="4"/>
    </row>
    <row r="54485" ht="15.75" customHeight="1">
      <c r="B54485" s="4"/>
      <c r="D54485" s="4"/>
    </row>
    <row r="54486" ht="15.75" customHeight="1">
      <c r="B54486" s="4"/>
      <c r="D54486" s="4"/>
    </row>
    <row r="54487" ht="15.75" customHeight="1">
      <c r="B54487" s="4"/>
      <c r="D54487" s="4"/>
    </row>
    <row r="54488" ht="15.75" customHeight="1">
      <c r="B54488" s="4"/>
      <c r="D54488" s="4"/>
    </row>
    <row r="54489" ht="15.75" customHeight="1">
      <c r="B54489" s="4"/>
      <c r="D54489" s="4"/>
    </row>
    <row r="54490" ht="15.75" customHeight="1">
      <c r="B54490" s="4"/>
      <c r="D54490" s="4"/>
    </row>
    <row r="54491" ht="15.75" customHeight="1">
      <c r="B54491" s="4"/>
      <c r="D54491" s="4"/>
    </row>
    <row r="54492" ht="15.75" customHeight="1">
      <c r="A54492" s="4" t="s">
        <v>45847</v>
      </c>
      <c r="B54492" s="4"/>
      <c r="D54492" s="4"/>
    </row>
    <row r="54493" ht="15.75" customHeight="1">
      <c r="B54493" s="4"/>
      <c r="D54493" s="4"/>
    </row>
    <row r="54494" ht="15.75" customHeight="1">
      <c r="B54494" s="4"/>
      <c r="D54494" s="4"/>
    </row>
    <row r="54495" ht="15.75" customHeight="1">
      <c r="B54495" s="4"/>
      <c r="D54495" s="4"/>
    </row>
    <row r="54496" ht="15.75" customHeight="1">
      <c r="B54496" s="4"/>
      <c r="D54496" s="4"/>
    </row>
    <row r="54497" ht="15.75" customHeight="1">
      <c r="A54497" s="4" t="s">
        <v>45848</v>
      </c>
      <c r="B54497" s="4"/>
      <c r="D54497" s="4"/>
    </row>
    <row r="54498" ht="15.75" customHeight="1">
      <c r="A54498" s="3" t="s">
        <v>45849</v>
      </c>
      <c r="B54498" s="4"/>
      <c r="D54498" s="4"/>
    </row>
    <row r="54499" ht="15.75" customHeight="1">
      <c r="A54499" s="3" t="s">
        <v>45850</v>
      </c>
      <c r="B54499" s="4"/>
      <c r="D54499" s="4"/>
    </row>
    <row r="54500" ht="15.75" customHeight="1">
      <c r="A54500" s="3" t="s">
        <v>45851</v>
      </c>
      <c r="B54500" s="4"/>
      <c r="D54500" s="4"/>
    </row>
    <row r="54501" ht="15.75" customHeight="1">
      <c r="A54501" s="3" t="s">
        <v>45852</v>
      </c>
      <c r="B54501" s="4"/>
      <c r="D54501" s="4"/>
    </row>
    <row r="54502" ht="15.75" customHeight="1">
      <c r="A54502" s="4" t="s">
        <v>45853</v>
      </c>
      <c r="B54502" s="4"/>
      <c r="D54502" s="4"/>
    </row>
    <row r="54503" ht="15.75" customHeight="1">
      <c r="A54503" s="4" t="s">
        <v>45854</v>
      </c>
      <c r="B54503" s="4"/>
      <c r="D54503" s="4"/>
    </row>
    <row r="54504" ht="15.75" customHeight="1">
      <c r="A54504" s="3" t="s">
        <v>45855</v>
      </c>
      <c r="B54504" s="4"/>
      <c r="D54504" s="4"/>
    </row>
    <row r="54505" ht="15.75" customHeight="1">
      <c r="A54505" s="4" t="s">
        <v>45856</v>
      </c>
      <c r="B54505" s="4"/>
      <c r="D54505" s="4"/>
    </row>
    <row r="54506" ht="15.75" customHeight="1">
      <c r="A54506" s="4" t="s">
        <v>45857</v>
      </c>
      <c r="B54506" s="4"/>
      <c r="D54506" s="4"/>
    </row>
    <row r="54507" ht="15.75" customHeight="1">
      <c r="A54507" s="3" t="s">
        <v>45858</v>
      </c>
      <c r="B54507" s="4"/>
      <c r="D54507" s="4"/>
    </row>
    <row r="54508" ht="15.75" customHeight="1">
      <c r="A54508" s="3" t="s">
        <v>45859</v>
      </c>
      <c r="B54508" s="4"/>
      <c r="D54508" s="4"/>
    </row>
    <row r="54509" ht="15.75" customHeight="1">
      <c r="A54509" s="4" t="s">
        <v>45860</v>
      </c>
      <c r="B54509" s="4"/>
      <c r="D54509" s="4"/>
    </row>
    <row r="54510" ht="15.75" customHeight="1">
      <c r="A54510" s="3" t="s">
        <v>45861</v>
      </c>
      <c r="B54510" s="4"/>
      <c r="D54510" s="4"/>
    </row>
    <row r="54511" ht="15.75" customHeight="1">
      <c r="A54511" s="3" t="s">
        <v>45862</v>
      </c>
      <c r="B54511" s="4"/>
      <c r="D54511" s="4"/>
    </row>
    <row r="54512" ht="15.75" customHeight="1">
      <c r="A54512" s="3" t="s">
        <v>45863</v>
      </c>
      <c r="B54512" s="4"/>
      <c r="D54512" s="4"/>
    </row>
    <row r="54513" ht="15.75" customHeight="1">
      <c r="A54513" s="3" t="s">
        <v>45864</v>
      </c>
      <c r="B54513" s="4"/>
      <c r="D54513" s="4"/>
    </row>
    <row r="54514" ht="15.75" customHeight="1">
      <c r="A54514" s="4" t="s">
        <v>45865</v>
      </c>
      <c r="B54514" s="4"/>
      <c r="D54514" s="4"/>
    </row>
    <row r="54515" ht="15.75" customHeight="1">
      <c r="A54515" s="3" t="s">
        <v>45866</v>
      </c>
      <c r="B54515" s="4"/>
      <c r="D54515" s="4"/>
    </row>
    <row r="54516" ht="15.75" customHeight="1">
      <c r="A54516" s="3" t="s">
        <v>45867</v>
      </c>
      <c r="B54516" s="4"/>
      <c r="D54516" s="4"/>
    </row>
    <row r="54517" ht="15.75" customHeight="1">
      <c r="A54517" s="3" t="s">
        <v>45868</v>
      </c>
      <c r="B54517" s="4"/>
      <c r="D54517" s="4"/>
    </row>
    <row r="54518" ht="15.75" customHeight="1">
      <c r="A54518" s="3" t="s">
        <v>45869</v>
      </c>
      <c r="B54518" s="4"/>
      <c r="D54518" s="4"/>
    </row>
    <row r="54519" ht="15.75" customHeight="1">
      <c r="A54519" s="3" t="s">
        <v>45870</v>
      </c>
      <c r="B54519" s="4"/>
      <c r="D54519" s="4"/>
    </row>
    <row r="54520" ht="15.75" customHeight="1">
      <c r="A54520" s="3" t="s">
        <v>45871</v>
      </c>
      <c r="B54520" s="4"/>
      <c r="D54520" s="4"/>
    </row>
    <row r="54521" ht="15.75" customHeight="1">
      <c r="A54521" s="3" t="s">
        <v>45872</v>
      </c>
      <c r="B54521" s="4"/>
      <c r="D54521" s="4"/>
    </row>
    <row r="54522" ht="15.75" customHeight="1">
      <c r="A54522" s="3" t="s">
        <v>45873</v>
      </c>
      <c r="B54522" s="4"/>
      <c r="D54522" s="4"/>
    </row>
    <row r="54523" ht="15.75" customHeight="1">
      <c r="A54523" s="3" t="s">
        <v>45874</v>
      </c>
      <c r="B54523" s="4"/>
      <c r="D54523" s="4"/>
    </row>
    <row r="54524" ht="15.75" customHeight="1">
      <c r="A54524" s="3" t="s">
        <v>45875</v>
      </c>
      <c r="B54524" s="4"/>
      <c r="D54524" s="4"/>
    </row>
    <row r="54525" ht="15.75" customHeight="1">
      <c r="A54525" s="3" t="s">
        <v>45876</v>
      </c>
      <c r="B54525" s="4"/>
      <c r="D54525" s="4"/>
    </row>
    <row r="54526" ht="15.75" customHeight="1">
      <c r="A54526" s="4" t="s">
        <v>11189</v>
      </c>
      <c r="B54526" s="4"/>
      <c r="D54526" s="4"/>
    </row>
    <row r="54527" ht="15.75" customHeight="1">
      <c r="A54527" s="4" t="s">
        <v>7359</v>
      </c>
      <c r="B54527" s="4"/>
      <c r="D54527" s="4"/>
    </row>
    <row r="54528" ht="15.75" customHeight="1">
      <c r="A54528" s="3" t="s">
        <v>45877</v>
      </c>
      <c r="B54528" s="4"/>
      <c r="D54528" s="4"/>
    </row>
    <row r="54529" ht="15.75" customHeight="1">
      <c r="A54529" s="3" t="s">
        <v>45878</v>
      </c>
      <c r="B54529" s="4"/>
      <c r="D54529" s="4"/>
    </row>
    <row r="54530" ht="15.75" customHeight="1">
      <c r="A54530" s="3" t="s">
        <v>45879</v>
      </c>
      <c r="B54530" s="4"/>
      <c r="D54530" s="4"/>
    </row>
    <row r="54531" ht="15.75" customHeight="1">
      <c r="A54531" s="3" t="s">
        <v>45880</v>
      </c>
      <c r="B54531" s="4"/>
      <c r="D54531" s="4"/>
    </row>
    <row r="54532" ht="15.75" customHeight="1">
      <c r="A54532" s="3" t="s">
        <v>45881</v>
      </c>
      <c r="B54532" s="4"/>
      <c r="D54532" s="4"/>
    </row>
    <row r="54533" ht="15.75" customHeight="1">
      <c r="A54533" s="3" t="s">
        <v>45882</v>
      </c>
      <c r="B54533" s="4"/>
      <c r="D54533" s="4"/>
    </row>
    <row r="54534" ht="15.75" customHeight="1">
      <c r="A54534" s="3" t="s">
        <v>45883</v>
      </c>
      <c r="B54534" s="4"/>
      <c r="D54534" s="4"/>
    </row>
    <row r="54535" ht="15.75" customHeight="1">
      <c r="A54535" s="3" t="s">
        <v>45884</v>
      </c>
      <c r="B54535" s="4"/>
      <c r="D54535" s="4"/>
    </row>
    <row r="54536" ht="15.75" customHeight="1">
      <c r="A54536" s="3" t="s">
        <v>45885</v>
      </c>
      <c r="B54536" s="4"/>
      <c r="D54536" s="4"/>
    </row>
    <row r="54537" ht="15.75" customHeight="1">
      <c r="A54537" s="3" t="s">
        <v>45886</v>
      </c>
      <c r="B54537" s="4"/>
      <c r="D54537" s="4"/>
    </row>
    <row r="54538" ht="15.75" customHeight="1">
      <c r="A54538" s="3" t="s">
        <v>45887</v>
      </c>
      <c r="B54538" s="4"/>
      <c r="D54538" s="4"/>
    </row>
    <row r="54539" ht="15.75" customHeight="1">
      <c r="A54539" s="4" t="s">
        <v>45888</v>
      </c>
      <c r="B54539" s="4"/>
      <c r="D54539" s="4"/>
    </row>
    <row r="54540" ht="15.75" customHeight="1">
      <c r="A54540" s="4" t="s">
        <v>41742</v>
      </c>
      <c r="B54540" s="4"/>
      <c r="D54540" s="4"/>
    </row>
    <row r="54541" ht="15.75" customHeight="1">
      <c r="A54541" s="3" t="s">
        <v>45889</v>
      </c>
      <c r="B54541" s="4"/>
      <c r="D54541" s="4"/>
    </row>
    <row r="54542" ht="15.75" customHeight="1">
      <c r="A54542" s="4" t="s">
        <v>45890</v>
      </c>
      <c r="B54542" s="4"/>
      <c r="D54542" s="4"/>
    </row>
    <row r="54543" ht="15.75" customHeight="1">
      <c r="A54543" s="3" t="s">
        <v>45891</v>
      </c>
      <c r="B54543" s="4"/>
      <c r="D54543" s="4"/>
    </row>
    <row r="54544" ht="15.75" customHeight="1">
      <c r="A54544" s="4" t="s">
        <v>19159</v>
      </c>
      <c r="B54544" s="4"/>
      <c r="D54544" s="4"/>
    </row>
    <row r="54545" ht="15.75" customHeight="1">
      <c r="A54545" s="3" t="s">
        <v>45892</v>
      </c>
      <c r="B54545" s="4"/>
      <c r="D54545" s="4"/>
    </row>
    <row r="54546" ht="15.75" customHeight="1">
      <c r="A54546" s="3" t="s">
        <v>45893</v>
      </c>
      <c r="B54546" s="4"/>
      <c r="D54546" s="4"/>
    </row>
    <row r="54547" ht="15.75" customHeight="1">
      <c r="A54547" s="3" t="s">
        <v>45894</v>
      </c>
      <c r="B54547" s="4"/>
      <c r="D54547" s="4"/>
    </row>
    <row r="54548" ht="15.75" customHeight="1">
      <c r="A54548" s="3" t="s">
        <v>45895</v>
      </c>
      <c r="B54548" s="4"/>
      <c r="D54548" s="4"/>
    </row>
    <row r="54549" ht="15.75" customHeight="1">
      <c r="A54549" s="3" t="s">
        <v>45896</v>
      </c>
      <c r="B54549" s="4"/>
      <c r="D54549" s="4"/>
    </row>
    <row r="54550" ht="15.75" customHeight="1">
      <c r="A54550" s="3" t="s">
        <v>45897</v>
      </c>
      <c r="B54550" s="4"/>
      <c r="D54550" s="4"/>
    </row>
    <row r="54551" ht="15.75" customHeight="1">
      <c r="A54551" s="4" t="s">
        <v>45898</v>
      </c>
      <c r="B54551" s="4"/>
      <c r="D54551" s="4"/>
    </row>
    <row r="54552" ht="15.75" customHeight="1">
      <c r="A54552" s="3" t="s">
        <v>45899</v>
      </c>
      <c r="B54552" s="4"/>
      <c r="D54552" s="4"/>
    </row>
    <row r="54553" ht="15.75" customHeight="1">
      <c r="A54553" s="4" t="s">
        <v>8589</v>
      </c>
      <c r="B54553" s="4"/>
      <c r="D54553" s="4"/>
    </row>
    <row r="54554" ht="15.75" customHeight="1">
      <c r="A54554" s="4" t="s">
        <v>45900</v>
      </c>
      <c r="B54554" s="4"/>
      <c r="D54554" s="4"/>
    </row>
    <row r="54555" ht="15.75" customHeight="1">
      <c r="A54555" s="3" t="s">
        <v>45901</v>
      </c>
      <c r="B54555" s="4"/>
      <c r="D54555" s="4"/>
    </row>
    <row r="54556" ht="15.75" customHeight="1">
      <c r="A54556" s="3" t="s">
        <v>45902</v>
      </c>
      <c r="B54556" s="4"/>
      <c r="D54556" s="4"/>
    </row>
    <row r="54557" ht="15.75" customHeight="1">
      <c r="A54557" s="3" t="s">
        <v>45903</v>
      </c>
      <c r="B54557" s="4"/>
      <c r="D54557" s="4"/>
    </row>
    <row r="54558" ht="15.75" customHeight="1">
      <c r="B54558" s="4"/>
      <c r="D54558" s="4"/>
    </row>
    <row r="54559" ht="15.75" customHeight="1">
      <c r="A54559" s="3" t="s">
        <v>21560</v>
      </c>
      <c r="B54559" s="4"/>
      <c r="D54559" s="4"/>
    </row>
    <row r="54560" ht="15.75" customHeight="1">
      <c r="A54560" s="3" t="s">
        <v>45904</v>
      </c>
      <c r="B54560" s="4"/>
      <c r="D54560" s="4"/>
    </row>
    <row r="54561" ht="15.75" customHeight="1">
      <c r="A54561" s="3" t="s">
        <v>45905</v>
      </c>
      <c r="B54561" s="4"/>
      <c r="D54561" s="4"/>
    </row>
    <row r="54562" ht="15.75" customHeight="1">
      <c r="A54562" s="4" t="s">
        <v>17184</v>
      </c>
      <c r="B54562" s="4"/>
      <c r="D54562" s="4"/>
    </row>
    <row r="54563" ht="15.75" customHeight="1">
      <c r="A54563" s="3" t="s">
        <v>45906</v>
      </c>
      <c r="B54563" s="4"/>
      <c r="D54563" s="4"/>
    </row>
    <row r="54564" ht="15.75" customHeight="1">
      <c r="A54564" s="3" t="s">
        <v>45907</v>
      </c>
      <c r="B54564" s="4"/>
      <c r="D54564" s="4"/>
    </row>
    <row r="54565" ht="15.75" customHeight="1">
      <c r="A54565" s="3" t="s">
        <v>45908</v>
      </c>
      <c r="B54565" s="4"/>
      <c r="D54565" s="4"/>
    </row>
    <row r="54566" ht="15.75" customHeight="1">
      <c r="A54566" s="3" t="s">
        <v>45909</v>
      </c>
      <c r="B54566" s="4"/>
      <c r="D54566" s="4"/>
    </row>
    <row r="54567" ht="15.75" customHeight="1">
      <c r="A54567" s="3" t="s">
        <v>45910</v>
      </c>
      <c r="B54567" s="4"/>
      <c r="D54567" s="4"/>
    </row>
    <row r="54568" ht="15.75" customHeight="1">
      <c r="A54568" s="3" t="s">
        <v>45911</v>
      </c>
      <c r="B54568" s="4"/>
      <c r="D54568" s="4"/>
    </row>
    <row r="54569" ht="15.75" customHeight="1">
      <c r="A54569" s="4" t="s">
        <v>45912</v>
      </c>
      <c r="B54569" s="4"/>
      <c r="D54569" s="4"/>
    </row>
    <row r="54570" ht="15.75" customHeight="1">
      <c r="A54570" s="3" t="s">
        <v>45913</v>
      </c>
      <c r="B54570" s="4"/>
      <c r="D54570" s="4"/>
    </row>
    <row r="54571" ht="15.75" customHeight="1">
      <c r="A54571" s="3" t="s">
        <v>45914</v>
      </c>
      <c r="B54571" s="4"/>
      <c r="D54571" s="4"/>
    </row>
    <row r="54572" ht="15.75" customHeight="1">
      <c r="A54572" s="3" t="s">
        <v>45915</v>
      </c>
      <c r="B54572" s="4"/>
      <c r="D54572" s="4"/>
    </row>
    <row r="54573" ht="15.75" customHeight="1">
      <c r="A54573" s="4" t="s">
        <v>45916</v>
      </c>
      <c r="B54573" s="4"/>
      <c r="D54573" s="4"/>
    </row>
    <row r="54574" ht="15.75" customHeight="1">
      <c r="A54574" s="4" t="s">
        <v>45917</v>
      </c>
      <c r="B54574" s="4"/>
      <c r="D54574" s="4"/>
    </row>
    <row r="54575" ht="15.75" customHeight="1">
      <c r="A54575" s="3" t="s">
        <v>45918</v>
      </c>
      <c r="B54575" s="4"/>
      <c r="D54575" s="4"/>
    </row>
    <row r="54576" ht="15.75" customHeight="1">
      <c r="A54576" s="3" t="s">
        <v>45919</v>
      </c>
      <c r="B54576" s="4"/>
      <c r="D54576" s="4"/>
    </row>
    <row r="54577" ht="15.75" customHeight="1">
      <c r="A54577" s="3" t="s">
        <v>45920</v>
      </c>
      <c r="B54577" s="4"/>
      <c r="D54577" s="4"/>
    </row>
    <row r="54578" ht="15.75" customHeight="1">
      <c r="A54578" s="4" t="s">
        <v>45921</v>
      </c>
      <c r="B54578" s="4"/>
      <c r="D54578" s="4"/>
    </row>
    <row r="54579" ht="15.75" customHeight="1">
      <c r="A54579" s="3" t="s">
        <v>45922</v>
      </c>
      <c r="B54579" s="4"/>
      <c r="D54579" s="4"/>
    </row>
    <row r="54580" ht="15.75" customHeight="1">
      <c r="A54580" s="3" t="s">
        <v>45923</v>
      </c>
      <c r="B54580" s="4"/>
      <c r="D54580" s="4"/>
    </row>
    <row r="54581" ht="15.75" customHeight="1">
      <c r="A54581" s="3" t="s">
        <v>45924</v>
      </c>
      <c r="B54581" s="4"/>
      <c r="D54581" s="4"/>
    </row>
    <row r="54582" ht="15.75" customHeight="1">
      <c r="A54582" s="3" t="s">
        <v>45925</v>
      </c>
      <c r="B54582" s="4"/>
      <c r="D54582" s="4"/>
    </row>
    <row r="54583" ht="15.75" customHeight="1">
      <c r="A54583" s="4" t="s">
        <v>45926</v>
      </c>
      <c r="B54583" s="4"/>
      <c r="D54583" s="4"/>
    </row>
    <row r="54584" ht="15.75" customHeight="1">
      <c r="A54584" s="3" t="s">
        <v>45927</v>
      </c>
      <c r="B54584" s="4"/>
      <c r="D54584" s="4"/>
    </row>
    <row r="54585" ht="15.75" customHeight="1">
      <c r="A54585" s="3" t="s">
        <v>45928</v>
      </c>
      <c r="B54585" s="4"/>
      <c r="D54585" s="4"/>
    </row>
    <row r="54586" ht="15.75" customHeight="1">
      <c r="A54586" s="3" t="s">
        <v>45929</v>
      </c>
      <c r="B54586" s="4"/>
      <c r="D54586" s="4"/>
    </row>
    <row r="54587" ht="15.75" customHeight="1">
      <c r="A54587" s="3" t="s">
        <v>45930</v>
      </c>
      <c r="B54587" s="4"/>
      <c r="D54587" s="4"/>
    </row>
    <row r="54588" ht="15.75" customHeight="1">
      <c r="A54588" s="3" t="s">
        <v>45931</v>
      </c>
      <c r="B54588" s="4"/>
      <c r="D54588" s="4"/>
    </row>
    <row r="54589" ht="15.75" customHeight="1">
      <c r="A54589" s="3" t="s">
        <v>45932</v>
      </c>
      <c r="B54589" s="4"/>
      <c r="D54589" s="4"/>
    </row>
    <row r="54590" ht="15.75" customHeight="1">
      <c r="A54590" s="4" t="s">
        <v>45933</v>
      </c>
      <c r="B54590" s="4"/>
      <c r="D54590" s="4"/>
    </row>
    <row r="54591" ht="15.75" customHeight="1">
      <c r="A54591" s="4" t="s">
        <v>40745</v>
      </c>
      <c r="B54591" s="4"/>
      <c r="D54591" s="4"/>
    </row>
    <row r="54592" ht="15.75" customHeight="1">
      <c r="A54592" s="3" t="s">
        <v>45934</v>
      </c>
      <c r="B54592" s="4"/>
      <c r="D54592" s="4"/>
    </row>
    <row r="54593" ht="15.75" customHeight="1">
      <c r="A54593" s="3" t="s">
        <v>45935</v>
      </c>
      <c r="B54593" s="4"/>
      <c r="D54593" s="4"/>
    </row>
    <row r="54594" ht="15.75" customHeight="1">
      <c r="A54594" s="3" t="s">
        <v>45936</v>
      </c>
      <c r="B54594" s="4"/>
      <c r="D54594" s="4"/>
    </row>
    <row r="54595" ht="15.75" customHeight="1">
      <c r="A54595" s="3" t="s">
        <v>45937</v>
      </c>
      <c r="B54595" s="4"/>
      <c r="D54595" s="4"/>
    </row>
    <row r="54596" ht="15.75" customHeight="1">
      <c r="A54596" s="4" t="s">
        <v>45938</v>
      </c>
      <c r="B54596" s="4"/>
      <c r="D54596" s="4"/>
    </row>
    <row r="54597" ht="15.75" customHeight="1">
      <c r="A54597" s="3" t="s">
        <v>45939</v>
      </c>
      <c r="B54597" s="4"/>
      <c r="D54597" s="4"/>
    </row>
    <row r="54598" ht="15.75" customHeight="1">
      <c r="A54598" s="3" t="s">
        <v>45940</v>
      </c>
      <c r="B54598" s="4"/>
      <c r="D54598" s="4"/>
    </row>
    <row r="54599" ht="15.75" customHeight="1">
      <c r="A54599" s="4" t="s">
        <v>45941</v>
      </c>
      <c r="B54599" s="4"/>
      <c r="D54599" s="4"/>
    </row>
    <row r="54600" ht="15.75" customHeight="1">
      <c r="A54600" s="3" t="s">
        <v>45942</v>
      </c>
      <c r="B54600" s="4"/>
      <c r="D54600" s="4"/>
    </row>
    <row r="54601" ht="15.75" customHeight="1">
      <c r="A54601" s="3" t="s">
        <v>45943</v>
      </c>
      <c r="B54601" s="4"/>
      <c r="D54601" s="4"/>
    </row>
    <row r="54602" ht="15.75" customHeight="1">
      <c r="A54602" s="3" t="s">
        <v>45944</v>
      </c>
      <c r="B54602" s="4"/>
      <c r="D54602" s="4"/>
    </row>
    <row r="54603" ht="15.75" customHeight="1">
      <c r="A54603" s="3" t="s">
        <v>45945</v>
      </c>
      <c r="B54603" s="4"/>
      <c r="D54603" s="4"/>
    </row>
    <row r="54604" ht="15.75" customHeight="1">
      <c r="A54604" s="3" t="s">
        <v>45946</v>
      </c>
      <c r="B54604" s="4"/>
      <c r="D54604" s="4"/>
    </row>
    <row r="54605" ht="15.75" customHeight="1">
      <c r="A54605" s="4" t="s">
        <v>45947</v>
      </c>
      <c r="B54605" s="4"/>
      <c r="D54605" s="4"/>
    </row>
    <row r="54606" ht="15.75" customHeight="1">
      <c r="A54606" s="3" t="s">
        <v>45948</v>
      </c>
      <c r="B54606" s="4"/>
      <c r="D54606" s="4"/>
    </row>
    <row r="54607" ht="15.75" customHeight="1">
      <c r="A54607" s="3" t="s">
        <v>45949</v>
      </c>
      <c r="B54607" s="4"/>
      <c r="D54607" s="4"/>
    </row>
    <row r="54608" ht="15.75" customHeight="1">
      <c r="A54608" s="4" t="s">
        <v>45950</v>
      </c>
      <c r="B54608" s="4"/>
      <c r="D54608" s="4"/>
    </row>
    <row r="54609" ht="15.75" customHeight="1">
      <c r="A54609" s="3" t="s">
        <v>45951</v>
      </c>
      <c r="B54609" s="4"/>
      <c r="D54609" s="4"/>
    </row>
    <row r="54610" ht="15.75" customHeight="1">
      <c r="A54610" s="3" t="s">
        <v>45952</v>
      </c>
      <c r="B54610" s="4"/>
      <c r="D54610" s="4"/>
    </row>
    <row r="54611" ht="15.75" customHeight="1">
      <c r="A54611" s="3" t="s">
        <v>45953</v>
      </c>
      <c r="B54611" s="4"/>
      <c r="D54611" s="4"/>
    </row>
    <row r="54612" ht="15.75" customHeight="1">
      <c r="A54612" s="3" t="s">
        <v>45954</v>
      </c>
      <c r="B54612" s="4"/>
      <c r="D54612" s="4"/>
    </row>
    <row r="54613" ht="15.75" customHeight="1">
      <c r="A54613" s="3" t="s">
        <v>45955</v>
      </c>
      <c r="B54613" s="4"/>
      <c r="D54613" s="4"/>
    </row>
    <row r="54614" ht="15.75" customHeight="1">
      <c r="A54614" s="4" t="s">
        <v>45956</v>
      </c>
      <c r="B54614" s="4"/>
      <c r="D54614" s="4"/>
    </row>
    <row r="54615" ht="15.75" customHeight="1">
      <c r="A54615" s="3" t="s">
        <v>45957</v>
      </c>
      <c r="B54615" s="4"/>
      <c r="D54615" s="4"/>
    </row>
    <row r="54616" ht="15.75" customHeight="1">
      <c r="A54616" s="3" t="s">
        <v>45958</v>
      </c>
      <c r="B54616" s="4"/>
      <c r="D54616" s="4"/>
    </row>
    <row r="54617" ht="15.75" customHeight="1">
      <c r="A54617" s="4" t="s">
        <v>45959</v>
      </c>
      <c r="B54617" s="4"/>
      <c r="D54617" s="4"/>
    </row>
    <row r="54618" ht="15.75" customHeight="1">
      <c r="A54618" s="3" t="s">
        <v>45960</v>
      </c>
      <c r="B54618" s="4"/>
      <c r="D54618" s="4"/>
    </row>
    <row r="54619" ht="15.75" customHeight="1">
      <c r="A54619" s="3" t="s">
        <v>45961</v>
      </c>
      <c r="B54619" s="4"/>
      <c r="D54619" s="4"/>
    </row>
    <row r="54620" ht="15.75" customHeight="1">
      <c r="A54620" s="4" t="s">
        <v>45921</v>
      </c>
      <c r="B54620" s="4"/>
      <c r="D54620" s="4"/>
    </row>
    <row r="54621" ht="15.75" customHeight="1">
      <c r="A54621" s="4" t="s">
        <v>45962</v>
      </c>
      <c r="B54621" s="4"/>
      <c r="D54621" s="4"/>
    </row>
    <row r="54622" ht="15.75" customHeight="1">
      <c r="A54622" s="3" t="s">
        <v>45963</v>
      </c>
      <c r="B54622" s="4"/>
      <c r="D54622" s="4"/>
    </row>
    <row r="54623" ht="15.75" customHeight="1">
      <c r="A54623" s="4" t="s">
        <v>45964</v>
      </c>
      <c r="B54623" s="4"/>
      <c r="D54623" s="4"/>
    </row>
    <row r="54624" ht="15.75" customHeight="1">
      <c r="A54624" s="3" t="s">
        <v>45965</v>
      </c>
      <c r="B54624" s="4"/>
      <c r="D54624" s="4"/>
    </row>
    <row r="54625" ht="15.75" customHeight="1">
      <c r="A54625" s="3" t="s">
        <v>45966</v>
      </c>
      <c r="B54625" s="4"/>
      <c r="D54625" s="4"/>
    </row>
    <row r="54626" ht="15.75" customHeight="1">
      <c r="A54626" s="3" t="s">
        <v>45967</v>
      </c>
      <c r="B54626" s="4"/>
      <c r="D54626" s="4"/>
    </row>
    <row r="54627" ht="15.75" customHeight="1">
      <c r="A54627" s="3" t="s">
        <v>45968</v>
      </c>
      <c r="B54627" s="4"/>
      <c r="D54627" s="4"/>
    </row>
    <row r="54628" ht="15.75" customHeight="1">
      <c r="A54628" s="3" t="s">
        <v>45969</v>
      </c>
      <c r="B54628" s="4"/>
      <c r="D54628" s="4"/>
    </row>
    <row r="54629" ht="15.75" customHeight="1">
      <c r="A54629" s="4" t="s">
        <v>11</v>
      </c>
      <c r="B54629" s="4"/>
      <c r="D54629" s="4"/>
    </row>
    <row r="54630" ht="15.75" customHeight="1">
      <c r="A54630" s="3" t="s">
        <v>45970</v>
      </c>
      <c r="B54630" s="4"/>
      <c r="D54630" s="4"/>
    </row>
    <row r="54631" ht="15.75" customHeight="1">
      <c r="A54631" s="3" t="s">
        <v>29193</v>
      </c>
      <c r="B54631" s="4"/>
      <c r="D54631" s="4"/>
    </row>
    <row r="54632" ht="15.75" customHeight="1">
      <c r="A54632" s="3" t="s">
        <v>45971</v>
      </c>
      <c r="B54632" s="4"/>
      <c r="D54632" s="4"/>
    </row>
    <row r="54633" ht="15.75" customHeight="1">
      <c r="A54633" s="3" t="s">
        <v>45972</v>
      </c>
      <c r="B54633" s="4"/>
      <c r="D54633" s="4"/>
    </row>
    <row r="54634" ht="15.75" customHeight="1">
      <c r="A54634" s="3" t="s">
        <v>45973</v>
      </c>
      <c r="B54634" s="4"/>
      <c r="D54634" s="4"/>
    </row>
    <row r="54635" ht="15.75" customHeight="1">
      <c r="A54635" s="3" t="s">
        <v>45974</v>
      </c>
      <c r="B54635" s="4"/>
      <c r="D54635" s="4"/>
    </row>
    <row r="54636" ht="15.75" customHeight="1">
      <c r="A54636" s="4" t="s">
        <v>45975</v>
      </c>
      <c r="B54636" s="4"/>
      <c r="D54636" s="4"/>
    </row>
    <row r="54637" ht="15.75" customHeight="1">
      <c r="A54637" s="3" t="s">
        <v>45976</v>
      </c>
      <c r="B54637" s="4"/>
      <c r="D54637" s="4"/>
    </row>
    <row r="54638" ht="15.75" customHeight="1">
      <c r="A54638" s="4" t="s">
        <v>576</v>
      </c>
      <c r="B54638" s="4"/>
      <c r="D54638" s="4"/>
    </row>
    <row r="54639" ht="15.75" customHeight="1">
      <c r="A54639" s="3" t="s">
        <v>45977</v>
      </c>
      <c r="B54639" s="4"/>
      <c r="D54639" s="4"/>
    </row>
    <row r="54640" ht="15.75" customHeight="1">
      <c r="A54640" s="3" t="s">
        <v>45978</v>
      </c>
      <c r="B54640" s="4"/>
      <c r="D54640" s="4"/>
    </row>
    <row r="54641" ht="15.75" customHeight="1">
      <c r="A54641" s="4" t="s">
        <v>11</v>
      </c>
      <c r="B54641" s="4"/>
      <c r="D54641" s="4"/>
    </row>
    <row r="54642" ht="15.75" customHeight="1">
      <c r="A54642" s="4" t="s">
        <v>45979</v>
      </c>
      <c r="B54642" s="4"/>
      <c r="D54642" s="4"/>
    </row>
    <row r="54643" ht="15.75" customHeight="1">
      <c r="A54643" s="4" t="s">
        <v>45980</v>
      </c>
      <c r="B54643" s="4"/>
      <c r="D54643" s="4"/>
    </row>
    <row r="54644" ht="15.75" customHeight="1">
      <c r="A54644" s="3" t="s">
        <v>45981</v>
      </c>
      <c r="B54644" s="4"/>
      <c r="D54644" s="4"/>
    </row>
    <row r="54645" ht="15.75" customHeight="1">
      <c r="A54645" s="3" t="s">
        <v>45982</v>
      </c>
      <c r="B54645" s="4"/>
      <c r="D54645" s="4"/>
    </row>
    <row r="54646" ht="15.75" customHeight="1">
      <c r="A54646" s="4" t="s">
        <v>45956</v>
      </c>
      <c r="B54646" s="4"/>
      <c r="D54646" s="4"/>
    </row>
    <row r="54647" ht="15.75" customHeight="1">
      <c r="A54647" s="4" t="s">
        <v>45983</v>
      </c>
      <c r="B54647" s="4"/>
      <c r="D54647" s="4"/>
    </row>
    <row r="54648" ht="15.75" customHeight="1">
      <c r="A54648" s="3" t="s">
        <v>45984</v>
      </c>
      <c r="B54648" s="4"/>
      <c r="D54648" s="4"/>
    </row>
    <row r="54649" ht="15.75" customHeight="1">
      <c r="A54649" s="3" t="s">
        <v>45985</v>
      </c>
      <c r="B54649" s="4"/>
      <c r="D54649" s="4"/>
    </row>
    <row r="54650" ht="15.75" customHeight="1">
      <c r="A54650" s="3" t="s">
        <v>45986</v>
      </c>
      <c r="B54650" s="4"/>
      <c r="D54650" s="4"/>
    </row>
    <row r="54651" ht="15.75" customHeight="1">
      <c r="A54651" s="3" t="s">
        <v>45987</v>
      </c>
      <c r="B54651" s="4"/>
      <c r="D54651" s="4"/>
    </row>
    <row r="54652" ht="15.75" customHeight="1">
      <c r="A54652" s="3" t="s">
        <v>45988</v>
      </c>
      <c r="B54652" s="4"/>
      <c r="D54652" s="4"/>
    </row>
    <row r="54653" ht="15.75" customHeight="1">
      <c r="A54653" s="3" t="s">
        <v>45989</v>
      </c>
      <c r="B54653" s="4"/>
      <c r="D54653" s="4"/>
    </row>
    <row r="54654" ht="15.75" customHeight="1">
      <c r="A54654" s="3" t="s">
        <v>45990</v>
      </c>
      <c r="B54654" s="4"/>
      <c r="D54654" s="4"/>
    </row>
    <row r="54655" ht="15.75" customHeight="1">
      <c r="A54655" s="3" t="s">
        <v>45991</v>
      </c>
      <c r="B54655" s="4"/>
      <c r="D54655" s="4"/>
    </row>
    <row r="54656" ht="15.75" customHeight="1">
      <c r="A54656" s="4" t="s">
        <v>45992</v>
      </c>
      <c r="B54656" s="4"/>
      <c r="D54656" s="4"/>
    </row>
    <row r="54657" ht="15.75" customHeight="1">
      <c r="A54657" s="4" t="s">
        <v>45993</v>
      </c>
      <c r="B54657" s="4"/>
      <c r="D54657" s="4"/>
    </row>
    <row r="54658" ht="15.75" customHeight="1">
      <c r="A54658" s="3" t="s">
        <v>45994</v>
      </c>
      <c r="B54658" s="4"/>
      <c r="D54658" s="4"/>
    </row>
    <row r="54659" ht="15.75" customHeight="1">
      <c r="A54659" s="3" t="s">
        <v>45995</v>
      </c>
      <c r="B54659" s="4"/>
      <c r="D54659" s="4"/>
    </row>
    <row r="54660" ht="15.75" customHeight="1">
      <c r="A54660" s="3" t="s">
        <v>45996</v>
      </c>
      <c r="B54660" s="4"/>
      <c r="D54660" s="4"/>
    </row>
    <row r="54661" ht="15.75" customHeight="1">
      <c r="A54661" s="3" t="s">
        <v>45997</v>
      </c>
      <c r="B54661" s="4"/>
      <c r="D54661" s="4"/>
    </row>
    <row r="54662" ht="15.75" customHeight="1">
      <c r="B54662" s="4"/>
      <c r="D54662" s="4"/>
    </row>
    <row r="54663" ht="15.75" customHeight="1">
      <c r="A54663" s="3" t="s">
        <v>45998</v>
      </c>
      <c r="B54663" s="4"/>
      <c r="D54663" s="4"/>
    </row>
    <row r="54664" ht="15.75" customHeight="1">
      <c r="A54664" s="4" t="s">
        <v>45509</v>
      </c>
      <c r="B54664" s="4"/>
      <c r="D54664" s="4"/>
    </row>
    <row r="54665" ht="15.75" customHeight="1">
      <c r="A54665" s="3" t="s">
        <v>45999</v>
      </c>
      <c r="B54665" s="4"/>
      <c r="D54665" s="4"/>
    </row>
    <row r="54666" ht="15.75" customHeight="1">
      <c r="A54666" s="3" t="s">
        <v>46000</v>
      </c>
      <c r="B54666" s="4"/>
      <c r="D54666" s="4"/>
    </row>
    <row r="54667" ht="15.75" customHeight="1">
      <c r="A54667" s="3" t="s">
        <v>46001</v>
      </c>
      <c r="B54667" s="4"/>
      <c r="D54667" s="4"/>
    </row>
    <row r="54668" ht="15.75" customHeight="1">
      <c r="A54668" s="3" t="s">
        <v>46002</v>
      </c>
      <c r="B54668" s="4"/>
      <c r="D54668" s="4"/>
    </row>
    <row r="54669" ht="15.75" customHeight="1">
      <c r="A54669" s="3" t="s">
        <v>46003</v>
      </c>
      <c r="B54669" s="4"/>
      <c r="D54669" s="4"/>
    </row>
    <row r="54670" ht="15.75" customHeight="1">
      <c r="A54670" s="3" t="s">
        <v>46004</v>
      </c>
      <c r="B54670" s="4"/>
      <c r="D54670" s="4"/>
    </row>
    <row r="54671" ht="15.75" customHeight="1">
      <c r="A54671" s="4" t="s">
        <v>46005</v>
      </c>
      <c r="B54671" s="4"/>
      <c r="D54671" s="4"/>
    </row>
    <row r="54672" ht="15.75" customHeight="1">
      <c r="A54672" s="3" t="s">
        <v>46006</v>
      </c>
      <c r="B54672" s="4"/>
      <c r="D54672" s="4"/>
    </row>
    <row r="54673" ht="15.75" customHeight="1">
      <c r="A54673" s="3" t="s">
        <v>46007</v>
      </c>
      <c r="B54673" s="4"/>
      <c r="D54673" s="4"/>
    </row>
    <row r="54674" ht="15.75" customHeight="1">
      <c r="A54674" s="3" t="s">
        <v>46008</v>
      </c>
      <c r="B54674" s="4"/>
      <c r="D54674" s="4"/>
    </row>
    <row r="54675" ht="15.75" customHeight="1">
      <c r="A54675" s="3" t="s">
        <v>46009</v>
      </c>
      <c r="B54675" s="4"/>
      <c r="D54675" s="4"/>
    </row>
    <row r="54676" ht="15.75" customHeight="1">
      <c r="A54676" s="3" t="s">
        <v>46010</v>
      </c>
      <c r="B54676" s="4"/>
      <c r="D54676" s="4"/>
    </row>
    <row r="54677" ht="15.75" customHeight="1">
      <c r="A54677" s="3" t="s">
        <v>46011</v>
      </c>
      <c r="B54677" s="4"/>
      <c r="D54677" s="4"/>
    </row>
    <row r="54678" ht="15.75" customHeight="1">
      <c r="A54678" s="3" t="s">
        <v>46012</v>
      </c>
      <c r="B54678" s="4"/>
      <c r="D54678" s="4"/>
    </row>
    <row r="54679" ht="15.75" customHeight="1">
      <c r="A54679" s="3" t="s">
        <v>46013</v>
      </c>
      <c r="B54679" s="4"/>
      <c r="D54679" s="4"/>
    </row>
    <row r="54680" ht="15.75" customHeight="1">
      <c r="A54680" s="3" t="s">
        <v>46014</v>
      </c>
      <c r="B54680" s="4"/>
      <c r="D54680" s="4"/>
    </row>
    <row r="54681" ht="15.75" customHeight="1">
      <c r="A54681" s="3" t="s">
        <v>46015</v>
      </c>
      <c r="B54681" s="4"/>
      <c r="D54681" s="4"/>
    </row>
    <row r="54682" ht="15.75" customHeight="1">
      <c r="A54682" s="3" t="s">
        <v>46016</v>
      </c>
      <c r="B54682" s="4"/>
      <c r="D54682" s="4"/>
    </row>
    <row r="54683" ht="15.75" customHeight="1">
      <c r="A54683" s="3" t="s">
        <v>46017</v>
      </c>
      <c r="B54683" s="4"/>
      <c r="D54683" s="4"/>
    </row>
    <row r="54684" ht="15.75" customHeight="1">
      <c r="A54684" s="3" t="s">
        <v>46018</v>
      </c>
      <c r="B54684" s="4"/>
      <c r="D54684" s="4"/>
    </row>
    <row r="54685" ht="15.75" customHeight="1">
      <c r="A54685" s="3" t="s">
        <v>46019</v>
      </c>
      <c r="B54685" s="4"/>
      <c r="D54685" s="4"/>
    </row>
    <row r="54686" ht="15.75" customHeight="1">
      <c r="A54686" s="3" t="s">
        <v>46020</v>
      </c>
      <c r="B54686" s="4"/>
      <c r="D54686" s="4"/>
    </row>
    <row r="54687" ht="15.75" customHeight="1">
      <c r="A54687" s="3" t="s">
        <v>46021</v>
      </c>
      <c r="B54687" s="4"/>
      <c r="D54687" s="4"/>
    </row>
    <row r="54688" ht="15.75" customHeight="1">
      <c r="A54688" s="3" t="s">
        <v>46022</v>
      </c>
      <c r="B54688" s="4"/>
      <c r="D54688" s="4"/>
    </row>
    <row r="54689" ht="15.75" customHeight="1">
      <c r="A54689" s="3" t="s">
        <v>46023</v>
      </c>
      <c r="B54689" s="4"/>
      <c r="D54689" s="4"/>
    </row>
    <row r="54690" ht="15.75" customHeight="1">
      <c r="B54690" s="4"/>
      <c r="D54690" s="4"/>
    </row>
    <row r="54691" ht="15.75" customHeight="1">
      <c r="B54691" s="4"/>
      <c r="D54691" s="4"/>
    </row>
    <row r="54692" ht="15.75" customHeight="1">
      <c r="A54692" s="4" t="s">
        <v>46024</v>
      </c>
      <c r="B54692" s="4"/>
      <c r="D54692" s="4"/>
    </row>
    <row r="54693" ht="15.75" customHeight="1">
      <c r="A54693" s="3" t="s">
        <v>27115</v>
      </c>
      <c r="B54693" s="4"/>
      <c r="D54693" s="4"/>
    </row>
    <row r="54694" ht="15.75" customHeight="1">
      <c r="A54694" s="3" t="s">
        <v>46025</v>
      </c>
      <c r="B54694" s="4"/>
      <c r="D54694" s="4"/>
    </row>
    <row r="54695" ht="15.75" customHeight="1">
      <c r="A54695" s="3" t="s">
        <v>46026</v>
      </c>
      <c r="B54695" s="4"/>
      <c r="D54695" s="4"/>
    </row>
    <row r="54696" ht="15.75" customHeight="1">
      <c r="A54696" s="3" t="s">
        <v>9244</v>
      </c>
      <c r="B54696" s="4"/>
      <c r="D54696" s="4"/>
    </row>
    <row r="54697" ht="15.75" customHeight="1">
      <c r="A54697" s="3" t="s">
        <v>46027</v>
      </c>
      <c r="B54697" s="4"/>
      <c r="D54697" s="4"/>
    </row>
    <row r="54698" ht="15.75" customHeight="1">
      <c r="A54698" s="3" t="s">
        <v>46028</v>
      </c>
      <c r="B54698" s="4"/>
      <c r="D54698" s="4"/>
    </row>
    <row r="54699" ht="15.75" customHeight="1">
      <c r="A54699" s="3" t="s">
        <v>46029</v>
      </c>
      <c r="B54699" s="4"/>
      <c r="D54699" s="4"/>
    </row>
    <row r="54700" ht="15.75" customHeight="1">
      <c r="A54700" s="3" t="s">
        <v>46030</v>
      </c>
      <c r="B54700" s="4"/>
      <c r="D54700" s="4"/>
    </row>
    <row r="54701" ht="15.75" customHeight="1">
      <c r="A54701" s="4" t="s">
        <v>46031</v>
      </c>
      <c r="B54701" s="4"/>
      <c r="D54701" s="4"/>
    </row>
    <row r="54702" ht="15.75" customHeight="1">
      <c r="A54702" s="3" t="s">
        <v>46032</v>
      </c>
      <c r="B54702" s="4"/>
      <c r="D54702" s="4"/>
    </row>
    <row r="54703" ht="15.75" customHeight="1">
      <c r="A54703" s="3" t="s">
        <v>46033</v>
      </c>
      <c r="B54703" s="4"/>
      <c r="D54703" s="4"/>
    </row>
    <row r="54704" ht="15.75" customHeight="1">
      <c r="A54704" s="3" t="s">
        <v>46034</v>
      </c>
      <c r="B54704" s="4"/>
      <c r="D54704" s="4"/>
    </row>
    <row r="54705" ht="15.75" customHeight="1">
      <c r="A54705" s="3" t="s">
        <v>46035</v>
      </c>
      <c r="B54705" s="4"/>
      <c r="D54705" s="4"/>
    </row>
    <row r="54706" ht="15.75" customHeight="1">
      <c r="A54706" s="3" t="s">
        <v>46036</v>
      </c>
      <c r="B54706" s="4"/>
      <c r="D54706" s="4"/>
    </row>
    <row r="54707" ht="15.75" customHeight="1">
      <c r="A54707" s="4" t="s">
        <v>46037</v>
      </c>
      <c r="B54707" s="4"/>
      <c r="D54707" s="4"/>
    </row>
    <row r="54708" ht="15.75" customHeight="1">
      <c r="A54708" s="3" t="s">
        <v>46038</v>
      </c>
      <c r="B54708" s="4"/>
      <c r="D54708" s="4"/>
    </row>
    <row r="54709" ht="15.75" customHeight="1">
      <c r="A54709" s="3" t="s">
        <v>46039</v>
      </c>
      <c r="B54709" s="4"/>
      <c r="D54709" s="4"/>
    </row>
    <row r="54710" ht="15.75" customHeight="1">
      <c r="A54710" s="3" t="s">
        <v>46040</v>
      </c>
      <c r="B54710" s="4"/>
      <c r="D54710" s="4"/>
    </row>
    <row r="54711" ht="15.75" customHeight="1">
      <c r="A54711" s="3" t="s">
        <v>46041</v>
      </c>
      <c r="B54711" s="4"/>
      <c r="D54711" s="4"/>
    </row>
    <row r="54712" ht="15.75" customHeight="1">
      <c r="A54712" s="3" t="s">
        <v>46042</v>
      </c>
      <c r="B54712" s="4"/>
      <c r="D54712" s="4"/>
    </row>
    <row r="54713" ht="15.75" customHeight="1">
      <c r="A54713" s="3" t="s">
        <v>46043</v>
      </c>
      <c r="B54713" s="4"/>
      <c r="D54713" s="4"/>
    </row>
    <row r="54714" ht="15.75" customHeight="1">
      <c r="A54714" s="3" t="s">
        <v>46044</v>
      </c>
      <c r="B54714" s="4"/>
      <c r="D54714" s="4"/>
    </row>
    <row r="54715" ht="15.75" customHeight="1">
      <c r="A54715" s="3" t="s">
        <v>46045</v>
      </c>
      <c r="B54715" s="4"/>
      <c r="D54715" s="4"/>
    </row>
    <row r="54716" ht="15.75" customHeight="1">
      <c r="A54716" s="3" t="s">
        <v>46046</v>
      </c>
      <c r="B54716" s="4"/>
      <c r="D54716" s="4"/>
    </row>
    <row r="54717" ht="15.75" customHeight="1">
      <c r="A54717" s="3" t="s">
        <v>46047</v>
      </c>
      <c r="B54717" s="4"/>
      <c r="D54717" s="4"/>
    </row>
    <row r="54718" ht="15.75" customHeight="1">
      <c r="A54718" s="3" t="s">
        <v>46048</v>
      </c>
      <c r="B54718" s="4"/>
      <c r="D54718" s="4"/>
    </row>
    <row r="54719" ht="15.75" customHeight="1">
      <c r="A54719" s="3" t="s">
        <v>46049</v>
      </c>
      <c r="B54719" s="4"/>
      <c r="D54719" s="4"/>
    </row>
    <row r="54720" ht="15.75" customHeight="1">
      <c r="A54720" s="3" t="s">
        <v>46050</v>
      </c>
      <c r="B54720" s="4"/>
      <c r="D54720" s="4"/>
    </row>
    <row r="54721" ht="15.75" customHeight="1">
      <c r="A54721" s="3" t="s">
        <v>46051</v>
      </c>
      <c r="B54721" s="4"/>
      <c r="D54721" s="4"/>
    </row>
    <row r="54722" ht="15.75" customHeight="1">
      <c r="A54722" s="3" t="s">
        <v>46052</v>
      </c>
      <c r="B54722" s="4"/>
      <c r="D54722" s="4"/>
    </row>
    <row r="54723" ht="15.75" customHeight="1">
      <c r="A54723" s="3" t="s">
        <v>46053</v>
      </c>
      <c r="B54723" s="4"/>
      <c r="D54723" s="4"/>
    </row>
    <row r="54724" ht="15.75" customHeight="1">
      <c r="A54724" s="3" t="s">
        <v>46054</v>
      </c>
      <c r="B54724" s="4"/>
      <c r="D54724" s="4"/>
    </row>
    <row r="54725" ht="15.75" customHeight="1">
      <c r="A54725" s="3" t="s">
        <v>46055</v>
      </c>
      <c r="B54725" s="4"/>
      <c r="D54725" s="4"/>
    </row>
    <row r="54726" ht="15.75" customHeight="1">
      <c r="A54726" s="3" t="s">
        <v>46056</v>
      </c>
      <c r="B54726" s="4"/>
      <c r="D54726" s="4"/>
    </row>
    <row r="54727" ht="15.75" customHeight="1">
      <c r="A54727" s="3" t="s">
        <v>46057</v>
      </c>
      <c r="B54727" s="4"/>
      <c r="D54727" s="4"/>
    </row>
    <row r="54728" ht="15.75" customHeight="1">
      <c r="A54728" s="3" t="s">
        <v>46058</v>
      </c>
      <c r="B54728" s="4"/>
      <c r="D54728" s="4"/>
    </row>
    <row r="54729" ht="15.75" customHeight="1">
      <c r="A54729" s="3" t="s">
        <v>46059</v>
      </c>
      <c r="B54729" s="4"/>
      <c r="D54729" s="4"/>
    </row>
    <row r="54730" ht="15.75" customHeight="1">
      <c r="A54730" s="3" t="s">
        <v>46060</v>
      </c>
      <c r="B54730" s="4"/>
      <c r="D54730" s="4"/>
    </row>
    <row r="54731" ht="15.75" customHeight="1">
      <c r="A54731" s="3" t="s">
        <v>46061</v>
      </c>
      <c r="B54731" s="4"/>
      <c r="D54731" s="4"/>
    </row>
    <row r="54732" ht="15.75" customHeight="1">
      <c r="A54732" s="3" t="s">
        <v>46062</v>
      </c>
      <c r="B54732" s="4"/>
      <c r="D54732" s="4"/>
    </row>
    <row r="54733" ht="15.75" customHeight="1">
      <c r="A54733" s="3" t="s">
        <v>46063</v>
      </c>
      <c r="B54733" s="4"/>
      <c r="D54733" s="4"/>
    </row>
    <row r="54734" ht="15.75" customHeight="1">
      <c r="A54734" s="3" t="s">
        <v>46064</v>
      </c>
      <c r="B54734" s="4"/>
      <c r="D54734" s="4"/>
    </row>
    <row r="54735" ht="15.75" customHeight="1">
      <c r="A54735" s="3" t="s">
        <v>46065</v>
      </c>
      <c r="B54735" s="4"/>
      <c r="D54735" s="4"/>
    </row>
    <row r="54736" ht="15.75" customHeight="1">
      <c r="A54736" s="3" t="s">
        <v>46066</v>
      </c>
      <c r="B54736" s="4"/>
      <c r="D54736" s="4"/>
    </row>
    <row r="54737" ht="15.75" customHeight="1">
      <c r="A54737" s="3" t="s">
        <v>46067</v>
      </c>
      <c r="B54737" s="4"/>
      <c r="D54737" s="4"/>
    </row>
    <row r="54738" ht="15.75" customHeight="1">
      <c r="A54738" s="3" t="s">
        <v>46068</v>
      </c>
      <c r="B54738" s="4"/>
      <c r="D54738" s="4"/>
    </row>
    <row r="54739" ht="15.75" customHeight="1">
      <c r="A54739" s="3" t="s">
        <v>46069</v>
      </c>
      <c r="B54739" s="4"/>
      <c r="D54739" s="4"/>
    </row>
    <row r="54740" ht="15.75" customHeight="1">
      <c r="A54740" s="3" t="s">
        <v>46070</v>
      </c>
      <c r="B54740" s="4"/>
      <c r="D54740" s="4"/>
    </row>
    <row r="54741" ht="15.75" customHeight="1">
      <c r="A54741" s="3" t="s">
        <v>46071</v>
      </c>
      <c r="B54741" s="4"/>
      <c r="D54741" s="4"/>
    </row>
    <row r="54742" ht="15.75" customHeight="1">
      <c r="A54742" s="3" t="s">
        <v>46072</v>
      </c>
      <c r="B54742" s="4"/>
      <c r="D54742" s="4"/>
    </row>
    <row r="54743" ht="15.75" customHeight="1">
      <c r="A54743" s="3" t="s">
        <v>46073</v>
      </c>
      <c r="B54743" s="4"/>
      <c r="D54743" s="4"/>
    </row>
    <row r="54744" ht="15.75" customHeight="1">
      <c r="A54744" s="3" t="s">
        <v>46074</v>
      </c>
      <c r="B54744" s="4"/>
      <c r="D54744" s="4"/>
    </row>
    <row r="54745" ht="15.75" customHeight="1">
      <c r="A54745" s="3" t="s">
        <v>46075</v>
      </c>
      <c r="B54745" s="4"/>
      <c r="D54745" s="4"/>
    </row>
    <row r="54746" ht="15.75" customHeight="1">
      <c r="A54746" s="3" t="s">
        <v>46076</v>
      </c>
      <c r="B54746" s="4"/>
      <c r="D54746" s="4"/>
    </row>
    <row r="54747" ht="15.75" customHeight="1">
      <c r="A54747" s="3" t="s">
        <v>9244</v>
      </c>
      <c r="B54747" s="4"/>
      <c r="D54747" s="4"/>
    </row>
    <row r="54748" ht="15.75" customHeight="1">
      <c r="A54748" s="3" t="s">
        <v>46077</v>
      </c>
      <c r="B54748" s="4"/>
      <c r="D54748" s="4"/>
    </row>
    <row r="54749" ht="15.75" customHeight="1">
      <c r="A54749" s="3" t="s">
        <v>46078</v>
      </c>
      <c r="B54749" s="4"/>
      <c r="D54749" s="4"/>
    </row>
    <row r="54750" ht="15.75" customHeight="1">
      <c r="A54750" s="3" t="s">
        <v>46079</v>
      </c>
      <c r="B54750" s="4"/>
      <c r="D54750" s="4"/>
    </row>
    <row r="54751" ht="15.75" customHeight="1">
      <c r="A54751" s="3" t="s">
        <v>46080</v>
      </c>
      <c r="B54751" s="4"/>
      <c r="D54751" s="4"/>
    </row>
    <row r="54752" ht="15.75" customHeight="1">
      <c r="A54752" s="3" t="s">
        <v>46081</v>
      </c>
      <c r="B54752" s="4"/>
      <c r="D54752" s="4"/>
    </row>
    <row r="54753" ht="15.75" customHeight="1">
      <c r="A54753" s="3" t="s">
        <v>46082</v>
      </c>
      <c r="B54753" s="4"/>
      <c r="D54753" s="4"/>
    </row>
    <row r="54754" ht="15.75" customHeight="1">
      <c r="A54754" s="3" t="s">
        <v>46083</v>
      </c>
      <c r="B54754" s="4"/>
      <c r="D54754" s="4"/>
    </row>
    <row r="54755" ht="15.75" customHeight="1">
      <c r="A54755" s="3" t="s">
        <v>46084</v>
      </c>
      <c r="B54755" s="4"/>
      <c r="D54755" s="4"/>
    </row>
    <row r="54756" ht="15.75" customHeight="1">
      <c r="B54756" s="4"/>
      <c r="D54756" s="4"/>
    </row>
    <row r="54757" ht="15.75" customHeight="1">
      <c r="B54757" s="4"/>
      <c r="D54757" s="4"/>
    </row>
    <row r="54758" ht="15.75" customHeight="1">
      <c r="B54758" s="4"/>
      <c r="D54758" s="4"/>
    </row>
    <row r="54759" ht="15.75" customHeight="1">
      <c r="B54759" s="4"/>
      <c r="D54759" s="4"/>
    </row>
    <row r="54760" ht="15.75" customHeight="1">
      <c r="B54760" s="4"/>
      <c r="D54760" s="4"/>
    </row>
    <row r="54761" ht="15.75" customHeight="1">
      <c r="B54761" s="4"/>
      <c r="D54761" s="4"/>
    </row>
    <row r="54762" ht="15.75" customHeight="1">
      <c r="B54762" s="4"/>
      <c r="D54762" s="4"/>
    </row>
    <row r="54763" ht="15.75" customHeight="1">
      <c r="B54763" s="4"/>
      <c r="D54763" s="4"/>
    </row>
    <row r="54764" ht="15.75" customHeight="1">
      <c r="A54764" s="4" t="s">
        <v>46085</v>
      </c>
      <c r="B54764" s="4"/>
      <c r="D54764" s="4"/>
    </row>
    <row r="54765" ht="15.75" customHeight="1">
      <c r="A54765" s="3" t="s">
        <v>46086</v>
      </c>
      <c r="B54765" s="4"/>
      <c r="D54765" s="4"/>
    </row>
    <row r="54766" ht="15.75" customHeight="1">
      <c r="A54766" s="3" t="s">
        <v>46087</v>
      </c>
      <c r="B54766" s="4"/>
      <c r="D54766" s="4"/>
    </row>
    <row r="54767" ht="15.75" customHeight="1">
      <c r="A54767" s="3" t="s">
        <v>46088</v>
      </c>
      <c r="B54767" s="4"/>
      <c r="D54767" s="4"/>
    </row>
    <row r="54768" ht="15.75" customHeight="1">
      <c r="A54768" s="3" t="s">
        <v>46089</v>
      </c>
      <c r="B54768" s="4"/>
      <c r="D54768" s="4"/>
    </row>
    <row r="54769" ht="15.75" customHeight="1">
      <c r="A54769" s="3" t="s">
        <v>46090</v>
      </c>
      <c r="B54769" s="4"/>
      <c r="D54769" s="4"/>
    </row>
    <row r="54770" ht="15.75" customHeight="1">
      <c r="A54770" s="3" t="s">
        <v>46091</v>
      </c>
      <c r="B54770" s="4"/>
      <c r="D54770" s="4"/>
    </row>
    <row r="54771" ht="15.75" customHeight="1">
      <c r="A54771" s="3" t="s">
        <v>46092</v>
      </c>
      <c r="B54771" s="4"/>
      <c r="D54771" s="4"/>
    </row>
    <row r="54772" ht="15.75" customHeight="1">
      <c r="A54772" s="3" t="s">
        <v>46093</v>
      </c>
      <c r="B54772" s="4"/>
      <c r="D54772" s="4"/>
    </row>
    <row r="54773" ht="15.75" customHeight="1">
      <c r="A54773" s="3" t="s">
        <v>46094</v>
      </c>
      <c r="B54773" s="4"/>
      <c r="D54773" s="4"/>
    </row>
    <row r="54774" ht="15.75" customHeight="1">
      <c r="A54774" s="3" t="s">
        <v>46095</v>
      </c>
      <c r="B54774" s="4"/>
      <c r="D54774" s="4"/>
    </row>
    <row r="54775" ht="15.75" customHeight="1">
      <c r="A54775" s="3" t="s">
        <v>46096</v>
      </c>
      <c r="B54775" s="4"/>
      <c r="D54775" s="4"/>
    </row>
    <row r="54776" ht="15.75" customHeight="1">
      <c r="A54776" s="3" t="s">
        <v>46097</v>
      </c>
      <c r="B54776" s="4"/>
      <c r="D54776" s="4"/>
    </row>
    <row r="54777" ht="15.75" customHeight="1">
      <c r="A54777" s="3" t="s">
        <v>46097</v>
      </c>
      <c r="B54777" s="4"/>
      <c r="D54777" s="4"/>
    </row>
    <row r="54778" ht="15.75" customHeight="1">
      <c r="A54778" s="3" t="s">
        <v>46098</v>
      </c>
      <c r="B54778" s="4"/>
      <c r="D54778" s="4"/>
    </row>
    <row r="54779" ht="15.75" customHeight="1">
      <c r="A54779" s="3" t="s">
        <v>46099</v>
      </c>
      <c r="B54779" s="4"/>
      <c r="D54779" s="4"/>
    </row>
    <row r="54780" ht="15.75" customHeight="1">
      <c r="A54780" s="4" t="s">
        <v>46100</v>
      </c>
      <c r="B54780" s="4"/>
      <c r="D54780" s="4"/>
    </row>
    <row r="54781" ht="15.75" customHeight="1">
      <c r="A54781" s="3" t="s">
        <v>46101</v>
      </c>
      <c r="B54781" s="4"/>
      <c r="D54781" s="4"/>
    </row>
    <row r="54782" ht="15.75" customHeight="1">
      <c r="A54782" s="4" t="s">
        <v>46102</v>
      </c>
      <c r="B54782" s="4"/>
      <c r="D54782" s="4"/>
    </row>
    <row r="54783" ht="15.75" customHeight="1">
      <c r="A54783" s="3" t="s">
        <v>46103</v>
      </c>
      <c r="B54783" s="4"/>
      <c r="D54783" s="4"/>
    </row>
    <row r="54784" ht="15.75" customHeight="1">
      <c r="A54784" s="4" t="s">
        <v>46104</v>
      </c>
      <c r="B54784" s="4"/>
      <c r="D54784" s="4"/>
    </row>
    <row r="54785" ht="15.75" customHeight="1">
      <c r="A54785" s="3" t="s">
        <v>45280</v>
      </c>
      <c r="B54785" s="4"/>
      <c r="D54785" s="4"/>
    </row>
    <row r="54786" ht="15.75" customHeight="1">
      <c r="A54786" s="3" t="s">
        <v>46105</v>
      </c>
      <c r="B54786" s="4"/>
      <c r="D54786" s="4"/>
    </row>
    <row r="54787" ht="15.75" customHeight="1">
      <c r="A54787" s="3" t="s">
        <v>46106</v>
      </c>
      <c r="B54787" s="4"/>
      <c r="D54787" s="4"/>
    </row>
    <row r="54788" ht="15.75" customHeight="1">
      <c r="A54788" s="3" t="s">
        <v>46107</v>
      </c>
      <c r="B54788" s="4"/>
      <c r="D54788" s="4"/>
    </row>
    <row r="54789" ht="15.75" customHeight="1">
      <c r="A54789" s="3" t="s">
        <v>46108</v>
      </c>
      <c r="B54789" s="4"/>
      <c r="D54789" s="4"/>
    </row>
    <row r="54790" ht="15.75" customHeight="1">
      <c r="A54790" s="4" t="s">
        <v>46109</v>
      </c>
      <c r="B54790" s="4"/>
      <c r="D54790" s="4"/>
    </row>
    <row r="54791" ht="15.75" customHeight="1">
      <c r="A54791" s="3" t="s">
        <v>46110</v>
      </c>
      <c r="B54791" s="4"/>
      <c r="D54791" s="4"/>
    </row>
    <row r="54792" ht="15.75" customHeight="1">
      <c r="A54792" s="4" t="s">
        <v>46111</v>
      </c>
      <c r="B54792" s="4"/>
      <c r="D54792" s="4"/>
    </row>
    <row r="54793" ht="15.75" customHeight="1">
      <c r="A54793" s="3" t="s">
        <v>46112</v>
      </c>
      <c r="B54793" s="4"/>
      <c r="D54793" s="4"/>
    </row>
    <row r="54794" ht="15.75" customHeight="1">
      <c r="A54794" s="3" t="s">
        <v>46113</v>
      </c>
      <c r="B54794" s="4"/>
      <c r="D54794" s="4"/>
    </row>
    <row r="54795" ht="15.75" customHeight="1">
      <c r="A54795" s="3" t="s">
        <v>46114</v>
      </c>
      <c r="B54795" s="4"/>
      <c r="D54795" s="4"/>
    </row>
    <row r="54796" ht="15.75" customHeight="1">
      <c r="A54796" s="4" t="s">
        <v>46115</v>
      </c>
      <c r="B54796" s="4"/>
      <c r="D54796" s="4"/>
    </row>
    <row r="54797" ht="15.75" customHeight="1">
      <c r="A54797" s="4" t="s">
        <v>46116</v>
      </c>
      <c r="B54797" s="4"/>
      <c r="D54797" s="4"/>
    </row>
    <row r="54798" ht="15.75" customHeight="1">
      <c r="A54798" s="3" t="s">
        <v>46117</v>
      </c>
      <c r="B54798" s="4"/>
      <c r="D54798" s="4"/>
    </row>
    <row r="54799" ht="15.75" customHeight="1">
      <c r="A54799" s="3" t="s">
        <v>46118</v>
      </c>
      <c r="B54799" s="4"/>
      <c r="D54799" s="4"/>
    </row>
    <row r="54800" ht="15.75" customHeight="1">
      <c r="A54800" s="4" t="s">
        <v>46119</v>
      </c>
      <c r="B54800" s="4"/>
      <c r="D54800" s="4"/>
    </row>
    <row r="54801" ht="15.75" customHeight="1">
      <c r="A54801" s="3" t="s">
        <v>46120</v>
      </c>
      <c r="B54801" s="4"/>
      <c r="D54801" s="4"/>
    </row>
    <row r="54802" ht="15.75" customHeight="1">
      <c r="A54802" s="3" t="s">
        <v>46121</v>
      </c>
      <c r="B54802" s="4"/>
      <c r="D54802" s="4"/>
    </row>
    <row r="54803" ht="15.75" customHeight="1">
      <c r="A54803" s="3" t="s">
        <v>46122</v>
      </c>
      <c r="B54803" s="4"/>
      <c r="D54803" s="4"/>
    </row>
    <row r="54804" ht="15.75" customHeight="1">
      <c r="A54804" s="4" t="s">
        <v>17184</v>
      </c>
      <c r="B54804" s="4"/>
      <c r="D54804" s="4"/>
    </row>
    <row r="54805" ht="15.75" customHeight="1">
      <c r="A54805" s="3" t="s">
        <v>46123</v>
      </c>
      <c r="B54805" s="4"/>
      <c r="D54805" s="4"/>
    </row>
    <row r="54806" ht="15.75" customHeight="1">
      <c r="A54806" s="3" t="s">
        <v>46124</v>
      </c>
      <c r="B54806" s="4"/>
      <c r="D54806" s="4"/>
    </row>
    <row r="54807" ht="15.75" customHeight="1">
      <c r="A54807" s="4" t="s">
        <v>46125</v>
      </c>
      <c r="B54807" s="4"/>
      <c r="D54807" s="4"/>
    </row>
    <row r="54808" ht="15.75" customHeight="1">
      <c r="A54808" s="3" t="s">
        <v>46126</v>
      </c>
      <c r="B54808" s="4"/>
      <c r="D54808" s="4"/>
    </row>
    <row r="54809" ht="15.75" customHeight="1">
      <c r="A54809" s="3" t="s">
        <v>46127</v>
      </c>
      <c r="B54809" s="4"/>
      <c r="D54809" s="4"/>
    </row>
    <row r="54810" ht="15.75" customHeight="1">
      <c r="A54810" s="3" t="s">
        <v>46128</v>
      </c>
      <c r="B54810" s="4"/>
      <c r="D54810" s="4"/>
    </row>
    <row r="54811" ht="15.75" customHeight="1">
      <c r="A54811" s="3" t="s">
        <v>46129</v>
      </c>
      <c r="B54811" s="4"/>
      <c r="D54811" s="4"/>
    </row>
    <row r="54812" ht="15.75" customHeight="1">
      <c r="A54812" s="3" t="s">
        <v>46130</v>
      </c>
      <c r="B54812" s="4"/>
      <c r="D54812" s="4"/>
    </row>
    <row r="54813" ht="15.75" customHeight="1">
      <c r="A54813" s="4" t="s">
        <v>46131</v>
      </c>
      <c r="B54813" s="4"/>
      <c r="D54813" s="4"/>
    </row>
    <row r="54814" ht="15.75" customHeight="1">
      <c r="A54814" s="3" t="s">
        <v>46132</v>
      </c>
      <c r="B54814" s="4"/>
      <c r="D54814" s="4"/>
    </row>
    <row r="54815" ht="15.75" customHeight="1">
      <c r="A54815" s="4" t="s">
        <v>46133</v>
      </c>
      <c r="B54815" s="4"/>
      <c r="D54815" s="4"/>
    </row>
    <row r="54816" ht="15.75" customHeight="1">
      <c r="A54816" s="4" t="s">
        <v>17184</v>
      </c>
      <c r="B54816" s="4"/>
      <c r="D54816" s="4"/>
    </row>
    <row r="54817" ht="15.75" customHeight="1">
      <c r="A54817" s="3" t="s">
        <v>46134</v>
      </c>
      <c r="B54817" s="4"/>
      <c r="D54817" s="4"/>
    </row>
    <row r="54818" ht="15.75" customHeight="1">
      <c r="A54818" s="4" t="s">
        <v>41820</v>
      </c>
      <c r="B54818" s="4"/>
      <c r="D54818" s="4"/>
    </row>
    <row r="54819" ht="15.75" customHeight="1">
      <c r="A54819" s="4" t="s">
        <v>501</v>
      </c>
      <c r="B54819" s="4"/>
      <c r="D54819" s="4"/>
    </row>
    <row r="54820" ht="15.75" customHeight="1">
      <c r="A54820" s="3" t="s">
        <v>46135</v>
      </c>
      <c r="B54820" s="4"/>
      <c r="D54820" s="4"/>
    </row>
    <row r="54821" ht="15.75" customHeight="1">
      <c r="A54821" s="3" t="s">
        <v>46136</v>
      </c>
      <c r="B54821" s="4"/>
      <c r="D54821" s="4"/>
    </row>
    <row r="54822" ht="15.75" customHeight="1">
      <c r="A54822" s="3" t="s">
        <v>46137</v>
      </c>
      <c r="B54822" s="4"/>
      <c r="D54822" s="4"/>
    </row>
    <row r="54823" ht="15.75" customHeight="1">
      <c r="A54823" s="3" t="s">
        <v>46138</v>
      </c>
      <c r="B54823" s="4"/>
      <c r="D54823" s="4"/>
    </row>
    <row r="54824" ht="15.75" customHeight="1">
      <c r="A54824" s="4" t="s">
        <v>46139</v>
      </c>
      <c r="B54824" s="4"/>
      <c r="D54824" s="4"/>
    </row>
    <row r="54825" ht="15.75" customHeight="1">
      <c r="A54825" s="4" t="s">
        <v>46140</v>
      </c>
      <c r="B54825" s="4"/>
      <c r="D54825" s="4"/>
    </row>
    <row r="54826" ht="15.75" customHeight="1">
      <c r="A54826" s="3" t="s">
        <v>46141</v>
      </c>
      <c r="B54826" s="4"/>
      <c r="D54826" s="4"/>
    </row>
    <row r="54827" ht="15.75" customHeight="1">
      <c r="A54827" s="3" t="s">
        <v>46142</v>
      </c>
      <c r="B54827" s="4"/>
      <c r="D54827" s="4"/>
    </row>
    <row r="54828" ht="15.75" customHeight="1">
      <c r="A54828" s="4" t="s">
        <v>46143</v>
      </c>
      <c r="B54828" s="4"/>
      <c r="D54828" s="2" t="s">
        <v>3</v>
      </c>
    </row>
    <row r="54829" ht="15.75" customHeight="1">
      <c r="A54829" s="4" t="s">
        <v>8589</v>
      </c>
      <c r="B54829" s="4"/>
      <c r="D54829" s="2" t="s">
        <v>3</v>
      </c>
    </row>
    <row r="54830" ht="15.75" customHeight="1">
      <c r="A54830" s="4" t="s">
        <v>46144</v>
      </c>
      <c r="B54830" s="4"/>
      <c r="D54830" s="2" t="s">
        <v>327</v>
      </c>
    </row>
    <row r="54831" ht="15.75" customHeight="1">
      <c r="A54831" s="3" t="s">
        <v>46145</v>
      </c>
      <c r="B54831" s="4"/>
      <c r="D54831" s="2" t="s">
        <v>3</v>
      </c>
    </row>
    <row r="54832" ht="15.75" customHeight="1">
      <c r="A54832" s="4" t="s">
        <v>46146</v>
      </c>
      <c r="B54832" s="4"/>
      <c r="D54832" s="2" t="s">
        <v>3</v>
      </c>
    </row>
    <row r="54833" ht="15.75" customHeight="1">
      <c r="A54833" s="3" t="s">
        <v>46147</v>
      </c>
      <c r="B54833" s="4"/>
      <c r="D54833" s="2" t="s">
        <v>3</v>
      </c>
    </row>
    <row r="54834" ht="15.75" customHeight="1">
      <c r="A54834" s="4" t="s">
        <v>46148</v>
      </c>
      <c r="B54834" s="4"/>
      <c r="D54834" s="2" t="s">
        <v>10</v>
      </c>
    </row>
    <row r="54835" ht="15.75" customHeight="1">
      <c r="A54835" s="3" t="s">
        <v>46149</v>
      </c>
      <c r="B54835" s="4"/>
      <c r="D54835" s="2" t="s">
        <v>10</v>
      </c>
    </row>
    <row r="54836" ht="15.75" customHeight="1">
      <c r="A54836" s="4" t="s">
        <v>46150</v>
      </c>
      <c r="B54836" s="4"/>
      <c r="D54836" s="2" t="s">
        <v>10</v>
      </c>
    </row>
    <row r="54837" ht="15.75" customHeight="1">
      <c r="A54837" s="4" t="s">
        <v>46151</v>
      </c>
      <c r="B54837" s="4"/>
      <c r="D54837" s="2" t="s">
        <v>3</v>
      </c>
    </row>
    <row r="54838" ht="15.75" customHeight="1">
      <c r="A54838" s="4" t="s">
        <v>46152</v>
      </c>
      <c r="B54838" s="4"/>
      <c r="D54838" s="2" t="s">
        <v>10</v>
      </c>
    </row>
    <row r="54839" ht="15.75" customHeight="1">
      <c r="A54839" s="3" t="s">
        <v>46153</v>
      </c>
      <c r="B54839" s="4"/>
      <c r="D54839" s="2" t="s">
        <v>10</v>
      </c>
    </row>
    <row r="54840" ht="15.75" customHeight="1">
      <c r="A54840" s="4" t="s">
        <v>576</v>
      </c>
      <c r="B54840" s="4"/>
      <c r="D54840" s="2" t="s">
        <v>10</v>
      </c>
    </row>
    <row r="54841" ht="15.75" customHeight="1">
      <c r="A54841" s="3" t="s">
        <v>46154</v>
      </c>
      <c r="B54841" s="4"/>
      <c r="D54841" s="2" t="s">
        <v>10</v>
      </c>
    </row>
    <row r="54842" ht="15.75" customHeight="1">
      <c r="A54842" s="4" t="s">
        <v>46155</v>
      </c>
      <c r="B54842" s="4"/>
      <c r="D54842" s="2" t="s">
        <v>10</v>
      </c>
    </row>
    <row r="54843" ht="15.75" customHeight="1">
      <c r="A54843" s="4" t="s">
        <v>46156</v>
      </c>
      <c r="B54843" s="4"/>
      <c r="D54843" s="2" t="s">
        <v>3</v>
      </c>
    </row>
    <row r="54844" ht="15.75" customHeight="1">
      <c r="A54844" s="3" t="s">
        <v>46157</v>
      </c>
      <c r="B54844" s="4"/>
      <c r="D54844" s="2" t="s">
        <v>3</v>
      </c>
    </row>
    <row r="54845" ht="15.75" customHeight="1">
      <c r="A54845" s="3" t="s">
        <v>46158</v>
      </c>
      <c r="B54845" s="4"/>
      <c r="D54845" s="2" t="s">
        <v>10</v>
      </c>
    </row>
    <row r="54846" ht="15.75" customHeight="1">
      <c r="A54846" s="4" t="s">
        <v>46159</v>
      </c>
      <c r="B54846" s="4"/>
      <c r="D54846" s="2" t="s">
        <v>10</v>
      </c>
    </row>
    <row r="54847" ht="15.75" customHeight="1">
      <c r="A54847" s="4" t="s">
        <v>46160</v>
      </c>
      <c r="B54847" s="4"/>
      <c r="D54847" s="2" t="s">
        <v>10</v>
      </c>
    </row>
    <row r="54848" ht="15.75" customHeight="1">
      <c r="A54848" s="3" t="s">
        <v>46161</v>
      </c>
      <c r="B54848" s="4"/>
      <c r="D54848" s="2" t="s">
        <v>10</v>
      </c>
    </row>
    <row r="54849" ht="15.75" customHeight="1">
      <c r="A54849" s="4" t="s">
        <v>46162</v>
      </c>
      <c r="B54849" s="4"/>
      <c r="D54849" s="2" t="s">
        <v>10</v>
      </c>
    </row>
    <row r="54850" ht="15.75" customHeight="1">
      <c r="A54850" s="4" t="s">
        <v>46163</v>
      </c>
      <c r="B54850" s="4"/>
      <c r="D54850" s="2" t="s">
        <v>3</v>
      </c>
    </row>
    <row r="54851" ht="15.75" customHeight="1">
      <c r="A54851" s="3" t="s">
        <v>46164</v>
      </c>
      <c r="B54851" s="4"/>
      <c r="D54851" s="2" t="s">
        <v>10</v>
      </c>
    </row>
    <row r="54852" ht="15.75" customHeight="1">
      <c r="A54852" s="4" t="s">
        <v>46165</v>
      </c>
      <c r="B54852" s="4"/>
      <c r="D54852" s="2" t="s">
        <v>10</v>
      </c>
    </row>
    <row r="54853" ht="15.75" customHeight="1">
      <c r="A54853" s="3" t="s">
        <v>46166</v>
      </c>
      <c r="B54853" s="4"/>
      <c r="D54853" s="2" t="s">
        <v>3</v>
      </c>
    </row>
    <row r="54854" ht="15.75" customHeight="1">
      <c r="A54854" s="3" t="s">
        <v>46167</v>
      </c>
      <c r="B54854" s="4"/>
      <c r="D54854" s="2" t="s">
        <v>10</v>
      </c>
    </row>
    <row r="54855" ht="15.75" customHeight="1">
      <c r="A54855" s="3" t="s">
        <v>46168</v>
      </c>
      <c r="B54855" s="4"/>
      <c r="D54855" s="2" t="s">
        <v>3</v>
      </c>
    </row>
    <row r="54856" ht="15.75" customHeight="1">
      <c r="A54856" s="4" t="s">
        <v>46169</v>
      </c>
      <c r="B54856" s="4"/>
      <c r="D54856" s="2" t="s">
        <v>3</v>
      </c>
    </row>
    <row r="54857" ht="15.75" customHeight="1">
      <c r="A54857" s="4" t="s">
        <v>46170</v>
      </c>
      <c r="B54857" s="4"/>
      <c r="D54857" s="2" t="s">
        <v>3</v>
      </c>
    </row>
    <row r="54858" ht="15.75" customHeight="1">
      <c r="A54858" s="4" t="s">
        <v>46171</v>
      </c>
      <c r="B54858" s="4"/>
      <c r="D54858" s="2" t="s">
        <v>3</v>
      </c>
    </row>
    <row r="54859" ht="15.75" customHeight="1">
      <c r="A54859" s="3" t="s">
        <v>46172</v>
      </c>
      <c r="B54859" s="4"/>
      <c r="D54859" s="2" t="s">
        <v>3</v>
      </c>
    </row>
    <row r="54860" ht="15.75" customHeight="1">
      <c r="A54860" s="3" t="s">
        <v>46173</v>
      </c>
      <c r="B54860" s="4"/>
      <c r="D54860" s="2" t="s">
        <v>3</v>
      </c>
    </row>
    <row r="54861" ht="15.75" customHeight="1">
      <c r="A54861" s="3" t="s">
        <v>46174</v>
      </c>
      <c r="B54861" s="4"/>
      <c r="D54861" s="2" t="s">
        <v>3</v>
      </c>
    </row>
    <row r="54862" ht="15.75" customHeight="1">
      <c r="A54862" s="4" t="s">
        <v>46175</v>
      </c>
      <c r="B54862" s="4"/>
      <c r="D54862" s="2" t="s">
        <v>3</v>
      </c>
    </row>
    <row r="54863" ht="15.75" customHeight="1">
      <c r="A54863" s="3" t="s">
        <v>46176</v>
      </c>
      <c r="B54863" s="4"/>
      <c r="D54863" s="2" t="s">
        <v>3</v>
      </c>
    </row>
    <row r="54864" ht="15.75" customHeight="1">
      <c r="A54864" s="3" t="s">
        <v>46177</v>
      </c>
      <c r="B54864" s="4"/>
      <c r="D54864" s="2" t="s">
        <v>3</v>
      </c>
    </row>
    <row r="54865" ht="15.75" customHeight="1">
      <c r="A54865" s="4" t="s">
        <v>46178</v>
      </c>
      <c r="B54865" s="4"/>
      <c r="D54865" s="2" t="s">
        <v>3</v>
      </c>
    </row>
    <row r="54866" ht="15.75" customHeight="1">
      <c r="A54866" s="3" t="s">
        <v>46179</v>
      </c>
      <c r="B54866" s="4"/>
      <c r="D54866" s="2" t="s">
        <v>3</v>
      </c>
    </row>
    <row r="54867" ht="15.75" customHeight="1">
      <c r="B54867" s="4"/>
      <c r="D54867" s="2" t="s">
        <v>3</v>
      </c>
    </row>
    <row r="54868" ht="15.75" customHeight="1">
      <c r="A54868" s="4" t="s">
        <v>46180</v>
      </c>
      <c r="B54868" s="4"/>
      <c r="D54868" s="2" t="s">
        <v>3</v>
      </c>
    </row>
    <row r="54869" ht="15.75" customHeight="1">
      <c r="A54869" s="3" t="s">
        <v>46181</v>
      </c>
      <c r="B54869" s="4"/>
      <c r="D54869" s="2" t="s">
        <v>3</v>
      </c>
    </row>
    <row r="54870" ht="15.75" customHeight="1">
      <c r="A54870" s="4" t="s">
        <v>46182</v>
      </c>
      <c r="B54870" s="4"/>
      <c r="D54870" s="2" t="s">
        <v>3</v>
      </c>
    </row>
    <row r="54871" ht="15.75" customHeight="1">
      <c r="A54871" s="3" t="s">
        <v>46183</v>
      </c>
      <c r="B54871" s="4"/>
      <c r="D54871" s="2" t="s">
        <v>3</v>
      </c>
    </row>
    <row r="54872" ht="15.75" customHeight="1">
      <c r="A54872" s="3" t="s">
        <v>46184</v>
      </c>
      <c r="B54872" s="4"/>
      <c r="D54872" s="2" t="s">
        <v>3</v>
      </c>
    </row>
    <row r="54873" ht="15.75" customHeight="1">
      <c r="A54873" s="3" t="s">
        <v>46185</v>
      </c>
      <c r="B54873" s="4"/>
      <c r="D54873" s="2" t="s">
        <v>3</v>
      </c>
    </row>
    <row r="54874" ht="15.75" customHeight="1">
      <c r="A54874" s="4" t="s">
        <v>32495</v>
      </c>
      <c r="B54874" s="4"/>
      <c r="D54874" s="2" t="s">
        <v>3</v>
      </c>
    </row>
    <row r="54875" ht="15.75" customHeight="1">
      <c r="A54875" s="3" t="s">
        <v>46186</v>
      </c>
      <c r="B54875" s="4"/>
      <c r="D54875" s="2" t="s">
        <v>3</v>
      </c>
    </row>
    <row r="54876" ht="15.75" customHeight="1">
      <c r="A54876" s="3" t="s">
        <v>46187</v>
      </c>
      <c r="B54876" s="4"/>
      <c r="D54876" s="2" t="s">
        <v>3</v>
      </c>
    </row>
    <row r="54877" ht="15.75" customHeight="1">
      <c r="A54877" s="3" t="s">
        <v>46188</v>
      </c>
      <c r="B54877" s="4"/>
      <c r="D54877" s="2" t="s">
        <v>3</v>
      </c>
    </row>
    <row r="54878" ht="15.75" customHeight="1">
      <c r="A54878" s="3" t="s">
        <v>46189</v>
      </c>
      <c r="B54878" s="4"/>
      <c r="D54878" s="2" t="s">
        <v>3</v>
      </c>
    </row>
    <row r="54879" ht="15.75" customHeight="1">
      <c r="A54879" s="3" t="s">
        <v>46190</v>
      </c>
      <c r="B54879" s="4"/>
      <c r="D54879" s="2" t="s">
        <v>3</v>
      </c>
    </row>
    <row r="54880" ht="15.75" customHeight="1">
      <c r="A54880" s="3" t="s">
        <v>46191</v>
      </c>
      <c r="B54880" s="4"/>
      <c r="D54880" s="2" t="s">
        <v>3</v>
      </c>
    </row>
    <row r="54881" ht="15.75" customHeight="1">
      <c r="A54881" s="4" t="s">
        <v>46192</v>
      </c>
      <c r="B54881" s="4"/>
      <c r="D54881" s="2" t="s">
        <v>3</v>
      </c>
    </row>
    <row r="54882" ht="15.75" customHeight="1">
      <c r="A54882" s="4" t="s">
        <v>46193</v>
      </c>
      <c r="B54882" s="4"/>
      <c r="D54882" s="2" t="s">
        <v>3</v>
      </c>
    </row>
    <row r="54883" ht="15.75" customHeight="1">
      <c r="A54883" s="3" t="s">
        <v>46194</v>
      </c>
      <c r="B54883" s="4"/>
      <c r="D54883" s="2" t="s">
        <v>3</v>
      </c>
    </row>
    <row r="54884" ht="15.75" customHeight="1">
      <c r="A54884" s="4" t="s">
        <v>46195</v>
      </c>
      <c r="B54884" s="4"/>
      <c r="D54884" s="2" t="s">
        <v>3</v>
      </c>
    </row>
    <row r="54885" ht="15.75" customHeight="1">
      <c r="A54885" s="4" t="s">
        <v>46196</v>
      </c>
      <c r="B54885" s="4"/>
      <c r="D54885" s="2" t="s">
        <v>3</v>
      </c>
    </row>
    <row r="54886" ht="15.75" customHeight="1">
      <c r="A54886" s="4" t="s">
        <v>46197</v>
      </c>
      <c r="B54886" s="4"/>
      <c r="D54886" s="2" t="s">
        <v>3</v>
      </c>
    </row>
    <row r="54887" ht="15.75" customHeight="1">
      <c r="A54887" s="3" t="s">
        <v>46198</v>
      </c>
      <c r="B54887" s="4"/>
      <c r="D54887" s="2" t="s">
        <v>3</v>
      </c>
    </row>
    <row r="54888" ht="15.75" customHeight="1">
      <c r="A54888" s="4" t="s">
        <v>46199</v>
      </c>
      <c r="B54888" s="4"/>
      <c r="D54888" s="2" t="s">
        <v>3</v>
      </c>
    </row>
    <row r="54889" ht="15.75" customHeight="1">
      <c r="A54889" s="3" t="s">
        <v>46200</v>
      </c>
      <c r="B54889" s="4"/>
      <c r="D54889" s="2" t="s">
        <v>3</v>
      </c>
    </row>
    <row r="54890" ht="15.75" customHeight="1">
      <c r="A54890" s="4" t="s">
        <v>46201</v>
      </c>
      <c r="B54890" s="4"/>
      <c r="D54890" s="2" t="s">
        <v>3</v>
      </c>
    </row>
    <row r="54891" ht="15.75" customHeight="1">
      <c r="A54891" s="4" t="s">
        <v>46202</v>
      </c>
      <c r="B54891" s="4"/>
      <c r="D54891" s="2" t="s">
        <v>3</v>
      </c>
    </row>
    <row r="54892" ht="15.75" customHeight="1">
      <c r="A54892" s="3" t="s">
        <v>46203</v>
      </c>
      <c r="B54892" s="4"/>
      <c r="D54892" s="2" t="s">
        <v>3</v>
      </c>
    </row>
    <row r="54893" ht="15.75" customHeight="1">
      <c r="A54893" s="3" t="s">
        <v>46204</v>
      </c>
      <c r="B54893" s="4"/>
      <c r="D54893" s="2" t="s">
        <v>3</v>
      </c>
    </row>
    <row r="54894" ht="15.75" customHeight="1">
      <c r="A54894" s="4" t="s">
        <v>46205</v>
      </c>
      <c r="B54894" s="4"/>
      <c r="D54894" s="2" t="s">
        <v>3</v>
      </c>
    </row>
    <row r="54895" ht="15.75" customHeight="1">
      <c r="A54895" s="4" t="s">
        <v>46206</v>
      </c>
      <c r="B54895" s="4"/>
      <c r="D54895" s="2" t="s">
        <v>3</v>
      </c>
    </row>
    <row r="54896" ht="15.75" customHeight="1">
      <c r="A54896" s="3" t="s">
        <v>46207</v>
      </c>
      <c r="B54896" s="4"/>
      <c r="D54896" s="2" t="s">
        <v>3</v>
      </c>
    </row>
    <row r="54897" ht="15.75" customHeight="1">
      <c r="A54897" s="4" t="s">
        <v>46208</v>
      </c>
      <c r="B54897" s="4"/>
      <c r="D54897" s="2" t="s">
        <v>10</v>
      </c>
    </row>
    <row r="54898" ht="15.75" customHeight="1">
      <c r="A54898" s="3" t="s">
        <v>46209</v>
      </c>
      <c r="B54898" s="4"/>
      <c r="D54898" s="2" t="s">
        <v>3</v>
      </c>
    </row>
    <row r="54899" ht="15.75" customHeight="1">
      <c r="A54899" s="3" t="s">
        <v>46210</v>
      </c>
      <c r="B54899" s="4"/>
      <c r="D54899" s="2" t="s">
        <v>3</v>
      </c>
    </row>
    <row r="54900" ht="15.75" customHeight="1">
      <c r="A54900" s="3" t="s">
        <v>46211</v>
      </c>
      <c r="B54900" s="4"/>
      <c r="D54900" s="2" t="s">
        <v>3</v>
      </c>
    </row>
    <row r="54901" ht="15.75" customHeight="1">
      <c r="A54901" s="3" t="s">
        <v>46212</v>
      </c>
      <c r="B54901" s="4"/>
      <c r="D54901" s="2" t="s">
        <v>10</v>
      </c>
    </row>
    <row r="54902" ht="15.75" customHeight="1">
      <c r="A54902" s="3" t="s">
        <v>46213</v>
      </c>
      <c r="B54902" s="4"/>
      <c r="D54902" s="2" t="s">
        <v>3</v>
      </c>
    </row>
    <row r="54903" ht="15.75" customHeight="1">
      <c r="A54903" s="3" t="s">
        <v>46214</v>
      </c>
      <c r="B54903" s="4"/>
      <c r="D54903" s="2" t="s">
        <v>3</v>
      </c>
    </row>
    <row r="54904" ht="15.75" customHeight="1">
      <c r="A54904" s="4" t="s">
        <v>46215</v>
      </c>
      <c r="B54904" s="4"/>
      <c r="D54904" s="2" t="s">
        <v>10</v>
      </c>
    </row>
    <row r="54905" ht="15.75" customHeight="1">
      <c r="A54905" s="3" t="s">
        <v>46216</v>
      </c>
      <c r="B54905" s="4"/>
      <c r="D54905" s="2" t="s">
        <v>3</v>
      </c>
    </row>
    <row r="54906" ht="15.75" customHeight="1">
      <c r="A54906" s="3" t="s">
        <v>46217</v>
      </c>
      <c r="B54906" s="4"/>
      <c r="D54906" s="2" t="s">
        <v>3</v>
      </c>
    </row>
    <row r="54907" ht="15.75" customHeight="1">
      <c r="A54907" s="3" t="s">
        <v>46218</v>
      </c>
      <c r="B54907" s="4"/>
      <c r="D54907" s="2" t="s">
        <v>10</v>
      </c>
    </row>
    <row r="54908" ht="15.75" customHeight="1">
      <c r="A54908" s="3" t="s">
        <v>46219</v>
      </c>
      <c r="B54908" s="4"/>
      <c r="D54908" s="2" t="s">
        <v>3</v>
      </c>
    </row>
    <row r="54909" ht="15.75" customHeight="1">
      <c r="A54909" s="4" t="s">
        <v>46220</v>
      </c>
      <c r="B54909" s="4"/>
      <c r="D54909" s="2" t="s">
        <v>10</v>
      </c>
    </row>
    <row r="54910" ht="15.75" customHeight="1">
      <c r="A54910" s="3" t="s">
        <v>46221</v>
      </c>
      <c r="B54910" s="4"/>
      <c r="D54910" s="2" t="s">
        <v>10</v>
      </c>
    </row>
    <row r="54911" ht="15.75" customHeight="1">
      <c r="A54911" s="3" t="s">
        <v>46222</v>
      </c>
      <c r="B54911" s="4"/>
      <c r="D54911" s="2" t="s">
        <v>3</v>
      </c>
    </row>
    <row r="54912" ht="15.75" customHeight="1">
      <c r="A54912" s="3" t="s">
        <v>46223</v>
      </c>
      <c r="B54912" s="4"/>
      <c r="D54912" s="2" t="s">
        <v>3</v>
      </c>
    </row>
    <row r="54913" ht="15.75" customHeight="1">
      <c r="A54913" s="4" t="s">
        <v>46224</v>
      </c>
      <c r="B54913" s="4"/>
      <c r="D54913" s="2" t="s">
        <v>10</v>
      </c>
    </row>
    <row r="54914" ht="15.75" customHeight="1">
      <c r="A54914" s="3" t="s">
        <v>46225</v>
      </c>
      <c r="B54914" s="4"/>
      <c r="D54914" s="2" t="s">
        <v>3</v>
      </c>
    </row>
    <row r="54915" ht="15.75" customHeight="1">
      <c r="A54915" s="4" t="s">
        <v>46226</v>
      </c>
      <c r="B54915" s="4"/>
      <c r="D54915" s="2" t="s">
        <v>3</v>
      </c>
    </row>
    <row r="54916" ht="15.75" customHeight="1">
      <c r="A54916" s="4" t="s">
        <v>46227</v>
      </c>
      <c r="B54916" s="4"/>
      <c r="D54916" s="2" t="s">
        <v>3</v>
      </c>
    </row>
    <row r="54917" ht="15.75" customHeight="1">
      <c r="A54917" s="3" t="s">
        <v>46228</v>
      </c>
      <c r="B54917" s="4"/>
      <c r="D54917" s="2" t="s">
        <v>3</v>
      </c>
    </row>
    <row r="54918" ht="15.75" customHeight="1">
      <c r="A54918" s="3" t="s">
        <v>46229</v>
      </c>
      <c r="B54918" s="4"/>
      <c r="D54918" s="2" t="s">
        <v>3</v>
      </c>
    </row>
    <row r="54919" ht="15.75" customHeight="1">
      <c r="A54919" s="4" t="s">
        <v>46230</v>
      </c>
      <c r="B54919" s="4"/>
      <c r="D54919" s="2" t="s">
        <v>3</v>
      </c>
    </row>
    <row r="54920" ht="15.75" customHeight="1">
      <c r="A54920" s="3" t="s">
        <v>46231</v>
      </c>
      <c r="B54920" s="4"/>
      <c r="D54920" s="2" t="s">
        <v>3</v>
      </c>
    </row>
    <row r="54921" ht="15.75" customHeight="1">
      <c r="A54921" s="3" t="s">
        <v>46232</v>
      </c>
      <c r="B54921" s="4"/>
      <c r="D54921" s="2" t="s">
        <v>3</v>
      </c>
    </row>
    <row r="54922" ht="15.75" customHeight="1">
      <c r="A54922" s="3" t="s">
        <v>46233</v>
      </c>
      <c r="B54922" s="4"/>
      <c r="D54922" s="2" t="s">
        <v>3</v>
      </c>
    </row>
    <row r="54923" ht="15.75" customHeight="1">
      <c r="A54923" s="4" t="s">
        <v>46234</v>
      </c>
      <c r="B54923" s="4"/>
      <c r="D54923" s="2" t="s">
        <v>10</v>
      </c>
    </row>
    <row r="54924" ht="15.75" customHeight="1">
      <c r="A54924" s="4" t="s">
        <v>46235</v>
      </c>
      <c r="B54924" s="4"/>
      <c r="D54924" s="2" t="s">
        <v>10</v>
      </c>
    </row>
    <row r="54925" ht="15.75" customHeight="1">
      <c r="A54925" s="4" t="s">
        <v>46236</v>
      </c>
      <c r="B54925" s="4"/>
      <c r="D54925" s="2" t="s">
        <v>10</v>
      </c>
    </row>
    <row r="54926" ht="15.75" customHeight="1">
      <c r="A54926" s="4" t="s">
        <v>20021</v>
      </c>
      <c r="B54926" s="4"/>
      <c r="D54926" s="2" t="s">
        <v>10</v>
      </c>
    </row>
    <row r="54927" ht="15.75" customHeight="1">
      <c r="A54927" s="3" t="s">
        <v>46237</v>
      </c>
      <c r="B54927" s="4"/>
      <c r="D54927" s="2" t="s">
        <v>3</v>
      </c>
    </row>
    <row r="54928" ht="15.75" customHeight="1">
      <c r="A54928" s="3" t="s">
        <v>46238</v>
      </c>
      <c r="B54928" s="4"/>
      <c r="D54928" s="2" t="s">
        <v>10</v>
      </c>
    </row>
    <row r="54929" ht="15.75" customHeight="1">
      <c r="A54929" s="3" t="s">
        <v>46239</v>
      </c>
      <c r="B54929" s="4"/>
      <c r="D54929" s="2" t="s">
        <v>3</v>
      </c>
    </row>
    <row r="54930" ht="15.75" customHeight="1">
      <c r="A54930" s="3" t="s">
        <v>46240</v>
      </c>
      <c r="B54930" s="4"/>
      <c r="D54930" s="2" t="s">
        <v>10</v>
      </c>
    </row>
    <row r="54931" ht="15.75" customHeight="1">
      <c r="A54931" s="4" t="s">
        <v>46241</v>
      </c>
      <c r="B54931" s="4"/>
      <c r="D54931" s="2" t="s">
        <v>10</v>
      </c>
    </row>
    <row r="54932" ht="15.75" customHeight="1">
      <c r="A54932" s="3" t="s">
        <v>46242</v>
      </c>
      <c r="B54932" s="4"/>
      <c r="D54932" s="2" t="s">
        <v>3</v>
      </c>
    </row>
    <row r="54933" ht="15.75" customHeight="1">
      <c r="A54933" s="4" t="s">
        <v>46243</v>
      </c>
      <c r="B54933" s="4"/>
      <c r="D54933" s="2" t="s">
        <v>3</v>
      </c>
    </row>
    <row r="54934" ht="15.75" customHeight="1">
      <c r="A54934" s="4" t="s">
        <v>46244</v>
      </c>
      <c r="B54934" s="4"/>
      <c r="D54934" s="2" t="s">
        <v>3</v>
      </c>
    </row>
    <row r="54935" ht="15.75" customHeight="1">
      <c r="A54935" s="4" t="s">
        <v>42196</v>
      </c>
      <c r="B54935" s="4"/>
      <c r="D54935" s="2" t="s">
        <v>10</v>
      </c>
    </row>
    <row r="54936" ht="15.75" customHeight="1">
      <c r="A54936" s="3" t="s">
        <v>46245</v>
      </c>
      <c r="B54936" s="4"/>
      <c r="D54936" s="2" t="s">
        <v>3</v>
      </c>
    </row>
    <row r="54937" ht="15.75" customHeight="1">
      <c r="A54937" s="4" t="s">
        <v>46246</v>
      </c>
      <c r="B54937" s="4"/>
      <c r="D54937" s="2" t="s">
        <v>3</v>
      </c>
    </row>
    <row r="54938" ht="15.75" customHeight="1">
      <c r="A54938" s="3" t="s">
        <v>46247</v>
      </c>
      <c r="B54938" s="4"/>
      <c r="D54938" s="2" t="s">
        <v>3</v>
      </c>
    </row>
    <row r="54939" ht="15.75" customHeight="1">
      <c r="A54939" s="4" t="s">
        <v>46248</v>
      </c>
      <c r="B54939" s="4"/>
      <c r="D54939" s="2" t="s">
        <v>10</v>
      </c>
    </row>
    <row r="54940" ht="15.75" customHeight="1">
      <c r="A54940" s="3" t="s">
        <v>46249</v>
      </c>
      <c r="B54940" s="4"/>
      <c r="D54940" s="2" t="s">
        <v>10</v>
      </c>
    </row>
    <row r="54941" ht="15.75" customHeight="1">
      <c r="A54941" s="4" t="s">
        <v>46250</v>
      </c>
      <c r="B54941" s="4"/>
      <c r="D54941" s="2" t="s">
        <v>10</v>
      </c>
    </row>
    <row r="54942" ht="15.75" customHeight="1">
      <c r="A54942" s="3" t="s">
        <v>46251</v>
      </c>
      <c r="B54942" s="4"/>
      <c r="D54942" s="2" t="s">
        <v>3</v>
      </c>
    </row>
    <row r="54943" ht="15.75" customHeight="1">
      <c r="A54943" s="3" t="s">
        <v>46252</v>
      </c>
      <c r="B54943" s="4"/>
      <c r="D54943" s="2" t="s">
        <v>3</v>
      </c>
    </row>
    <row r="54944" ht="15.75" customHeight="1">
      <c r="A54944" s="3" t="s">
        <v>46253</v>
      </c>
      <c r="B54944" s="4"/>
      <c r="D54944" s="2" t="s">
        <v>3</v>
      </c>
    </row>
    <row r="54945" ht="15.75" customHeight="1">
      <c r="A54945" s="3" t="s">
        <v>46254</v>
      </c>
      <c r="B54945" s="4"/>
      <c r="D54945" s="2" t="s">
        <v>3</v>
      </c>
    </row>
    <row r="54946" ht="15.75" customHeight="1">
      <c r="A54946" s="3" t="s">
        <v>46255</v>
      </c>
      <c r="B54946" s="4"/>
      <c r="D54946" s="2" t="s">
        <v>3</v>
      </c>
    </row>
    <row r="54947" ht="15.75" customHeight="1">
      <c r="A54947" s="3" t="s">
        <v>46256</v>
      </c>
      <c r="B54947" s="4"/>
      <c r="D54947" s="2" t="s">
        <v>3</v>
      </c>
    </row>
    <row r="54948" ht="15.75" customHeight="1">
      <c r="A54948" s="4" t="s">
        <v>46257</v>
      </c>
      <c r="B54948" s="4"/>
      <c r="D54948" s="2" t="s">
        <v>3</v>
      </c>
    </row>
    <row r="54949" ht="15.75" customHeight="1">
      <c r="A54949" s="4" t="s">
        <v>46258</v>
      </c>
      <c r="B54949" s="4"/>
      <c r="D54949" s="2" t="s">
        <v>3</v>
      </c>
    </row>
    <row r="54950" ht="15.75" customHeight="1">
      <c r="A54950" s="4" t="s">
        <v>46259</v>
      </c>
      <c r="B54950" s="4"/>
      <c r="D54950" s="2" t="s">
        <v>3</v>
      </c>
    </row>
    <row r="54951" ht="15.75" customHeight="1">
      <c r="A54951" s="3" t="s">
        <v>46260</v>
      </c>
      <c r="B54951" s="4"/>
      <c r="D54951" s="2" t="s">
        <v>3</v>
      </c>
    </row>
    <row r="54952" ht="15.75" customHeight="1">
      <c r="A54952" s="4" t="s">
        <v>46261</v>
      </c>
      <c r="B54952" s="4"/>
      <c r="D54952" s="2" t="s">
        <v>10</v>
      </c>
    </row>
    <row r="54953" ht="15.75" customHeight="1">
      <c r="A54953" s="3" t="s">
        <v>46262</v>
      </c>
      <c r="B54953" s="4"/>
      <c r="D54953" s="2" t="s">
        <v>3</v>
      </c>
    </row>
    <row r="54954" ht="15.75" customHeight="1">
      <c r="A54954" s="4" t="s">
        <v>46263</v>
      </c>
      <c r="B54954" s="4"/>
      <c r="D54954" s="2" t="s">
        <v>3</v>
      </c>
    </row>
    <row r="54955" ht="15.75" customHeight="1">
      <c r="A54955" s="3" t="s">
        <v>46264</v>
      </c>
      <c r="B54955" s="4"/>
      <c r="D54955" s="2" t="s">
        <v>10</v>
      </c>
    </row>
    <row r="54956" ht="15.75" customHeight="1">
      <c r="A54956" s="4" t="s">
        <v>46265</v>
      </c>
      <c r="B54956" s="4"/>
      <c r="D54956" s="2" t="s">
        <v>3</v>
      </c>
    </row>
    <row r="54957" ht="15.75" customHeight="1">
      <c r="A54957" s="4" t="s">
        <v>46266</v>
      </c>
      <c r="B54957" s="4"/>
      <c r="D54957" s="2" t="s">
        <v>3</v>
      </c>
    </row>
    <row r="54958" ht="15.75" customHeight="1">
      <c r="A54958" s="3" t="s">
        <v>46267</v>
      </c>
      <c r="B54958" s="4"/>
      <c r="D54958" s="2" t="s">
        <v>3</v>
      </c>
    </row>
    <row r="54959" ht="15.75" customHeight="1">
      <c r="A54959" s="4" t="s">
        <v>46268</v>
      </c>
      <c r="B54959" s="4"/>
      <c r="D54959" s="2" t="s">
        <v>3</v>
      </c>
    </row>
    <row r="54960" ht="15.75" customHeight="1">
      <c r="A54960" s="4" t="s">
        <v>46269</v>
      </c>
      <c r="B54960" s="4"/>
      <c r="D54960" s="2" t="s">
        <v>10</v>
      </c>
    </row>
    <row r="54961" ht="15.75" customHeight="1">
      <c r="A54961" s="4" t="s">
        <v>46270</v>
      </c>
      <c r="B54961" s="4"/>
      <c r="D54961" s="2" t="s">
        <v>10</v>
      </c>
    </row>
    <row r="54962" ht="15.75" customHeight="1">
      <c r="A54962" s="3" t="s">
        <v>46271</v>
      </c>
      <c r="B54962" s="4"/>
      <c r="D54962" s="2" t="s">
        <v>3</v>
      </c>
    </row>
    <row r="54963" ht="15.75" customHeight="1">
      <c r="A54963" s="3" t="s">
        <v>46272</v>
      </c>
      <c r="B54963" s="4"/>
      <c r="D54963" s="2" t="s">
        <v>3</v>
      </c>
    </row>
    <row r="54964" ht="15.75" customHeight="1">
      <c r="A54964" s="4" t="s">
        <v>46273</v>
      </c>
      <c r="B54964" s="4"/>
      <c r="D54964" s="2" t="s">
        <v>3</v>
      </c>
    </row>
    <row r="54965" ht="15.75" customHeight="1">
      <c r="A54965" s="4" t="s">
        <v>46274</v>
      </c>
      <c r="B54965" s="4"/>
      <c r="D54965" s="2" t="s">
        <v>3</v>
      </c>
    </row>
    <row r="54966" ht="15.75" customHeight="1">
      <c r="A54966" s="3" t="s">
        <v>46275</v>
      </c>
      <c r="B54966" s="4"/>
      <c r="D54966" s="2" t="s">
        <v>3</v>
      </c>
    </row>
    <row r="54967" ht="15.75" customHeight="1">
      <c r="A54967" s="3" t="s">
        <v>46276</v>
      </c>
      <c r="B54967" s="4"/>
      <c r="D54967" s="2" t="s">
        <v>3</v>
      </c>
    </row>
    <row r="54968" ht="15.75" customHeight="1">
      <c r="A54968" s="4" t="s">
        <v>46277</v>
      </c>
      <c r="B54968" s="4"/>
      <c r="D54968" s="2" t="s">
        <v>3</v>
      </c>
    </row>
    <row r="54969" ht="15.75" customHeight="1">
      <c r="A54969" s="3" t="s">
        <v>46278</v>
      </c>
      <c r="B54969" s="4"/>
      <c r="D54969" s="2" t="s">
        <v>3</v>
      </c>
    </row>
    <row r="54970" ht="15.75" customHeight="1">
      <c r="A54970" s="4" t="s">
        <v>46279</v>
      </c>
      <c r="B54970" s="4"/>
      <c r="D54970" s="2" t="s">
        <v>10</v>
      </c>
    </row>
    <row r="54971" ht="15.75" customHeight="1">
      <c r="A54971" s="4" t="s">
        <v>46280</v>
      </c>
      <c r="B54971" s="4"/>
      <c r="D54971" s="2" t="s">
        <v>3</v>
      </c>
    </row>
    <row r="54972" ht="15.75" customHeight="1">
      <c r="A54972" s="4" t="s">
        <v>46281</v>
      </c>
      <c r="B54972" s="4"/>
      <c r="D54972" s="2" t="s">
        <v>3</v>
      </c>
    </row>
    <row r="54973" ht="15.75" customHeight="1">
      <c r="A54973" s="4" t="s">
        <v>46282</v>
      </c>
      <c r="B54973" s="4"/>
      <c r="D54973" s="2" t="s">
        <v>10</v>
      </c>
    </row>
    <row r="54974" ht="15.75" customHeight="1">
      <c r="A54974" s="4" t="s">
        <v>46283</v>
      </c>
      <c r="B54974" s="4"/>
      <c r="D54974" s="2" t="s">
        <v>10</v>
      </c>
    </row>
    <row r="54975" ht="15.75" customHeight="1">
      <c r="A54975" s="4" t="s">
        <v>46284</v>
      </c>
      <c r="B54975" s="4"/>
      <c r="D54975" s="2" t="s">
        <v>3</v>
      </c>
    </row>
    <row r="54976" ht="15.75" customHeight="1">
      <c r="A54976" s="4" t="s">
        <v>46285</v>
      </c>
      <c r="B54976" s="4"/>
      <c r="D54976" s="2" t="s">
        <v>10</v>
      </c>
    </row>
    <row r="54977" ht="15.75" customHeight="1">
      <c r="A54977" s="4" t="s">
        <v>46286</v>
      </c>
      <c r="B54977" s="4"/>
      <c r="D54977" s="2" t="s">
        <v>10</v>
      </c>
    </row>
    <row r="54978" ht="15.75" customHeight="1">
      <c r="A54978" s="3" t="s">
        <v>46287</v>
      </c>
      <c r="B54978" s="4"/>
      <c r="D54978" s="2" t="s">
        <v>10</v>
      </c>
    </row>
    <row r="54979" ht="15.75" customHeight="1">
      <c r="A54979" s="4" t="s">
        <v>46288</v>
      </c>
      <c r="B54979" s="4"/>
      <c r="D54979" s="2" t="s">
        <v>3</v>
      </c>
    </row>
    <row r="54980" ht="15.75" customHeight="1">
      <c r="A54980" s="4" t="s">
        <v>46289</v>
      </c>
      <c r="B54980" s="4"/>
      <c r="D54980" s="2" t="s">
        <v>3</v>
      </c>
    </row>
    <row r="54981" ht="15.75" customHeight="1">
      <c r="A54981" s="4" t="s">
        <v>46290</v>
      </c>
      <c r="B54981" s="4"/>
      <c r="D54981" s="2" t="s">
        <v>3</v>
      </c>
    </row>
    <row r="54982" ht="15.75" customHeight="1">
      <c r="A54982" s="4" t="s">
        <v>46291</v>
      </c>
      <c r="B54982" s="4"/>
      <c r="D54982" s="2" t="s">
        <v>10</v>
      </c>
    </row>
    <row r="54983" ht="15.75" customHeight="1">
      <c r="A54983" s="3" t="s">
        <v>46292</v>
      </c>
      <c r="B54983" s="4"/>
      <c r="D54983" s="2" t="s">
        <v>10</v>
      </c>
    </row>
    <row r="54984" ht="15.75" customHeight="1">
      <c r="A54984" s="3" t="s">
        <v>46293</v>
      </c>
      <c r="B54984" s="4"/>
      <c r="D54984" s="2" t="s">
        <v>3</v>
      </c>
    </row>
    <row r="54985" ht="15.75" customHeight="1">
      <c r="A54985" s="4" t="s">
        <v>46294</v>
      </c>
      <c r="B54985" s="4"/>
      <c r="D54985" s="2" t="s">
        <v>10</v>
      </c>
    </row>
    <row r="54986" ht="15.75" customHeight="1">
      <c r="A54986" s="3" t="s">
        <v>46295</v>
      </c>
      <c r="B54986" s="4"/>
      <c r="D54986" s="2" t="s">
        <v>3</v>
      </c>
    </row>
    <row r="54987" ht="15.75" customHeight="1">
      <c r="A54987" s="4" t="s">
        <v>46296</v>
      </c>
      <c r="B54987" s="4"/>
      <c r="D54987" s="2" t="s">
        <v>10</v>
      </c>
    </row>
    <row r="54988" ht="15.75" customHeight="1">
      <c r="A54988" s="4" t="s">
        <v>46297</v>
      </c>
      <c r="B54988" s="4"/>
      <c r="D54988" s="2" t="s">
        <v>10</v>
      </c>
    </row>
    <row r="54989" ht="15.75" customHeight="1">
      <c r="A54989" s="4" t="s">
        <v>46298</v>
      </c>
      <c r="B54989" s="4"/>
      <c r="D54989" s="2" t="s">
        <v>10</v>
      </c>
    </row>
    <row r="54990" ht="15.75" customHeight="1">
      <c r="A54990" s="3" t="s">
        <v>46299</v>
      </c>
      <c r="B54990" s="4"/>
      <c r="D54990" s="2" t="s">
        <v>10</v>
      </c>
    </row>
    <row r="54991" ht="15.75" customHeight="1">
      <c r="A54991" s="3" t="s">
        <v>46300</v>
      </c>
      <c r="B54991" s="4"/>
      <c r="D54991" s="2" t="s">
        <v>3</v>
      </c>
    </row>
    <row r="54992" ht="15.75" customHeight="1">
      <c r="A54992" s="4" t="s">
        <v>46301</v>
      </c>
      <c r="B54992" s="4"/>
      <c r="D54992" s="2" t="s">
        <v>10</v>
      </c>
    </row>
    <row r="54993" ht="15.75" customHeight="1">
      <c r="A54993" s="4" t="s">
        <v>46302</v>
      </c>
      <c r="B54993" s="4"/>
      <c r="D54993" s="2" t="s">
        <v>3</v>
      </c>
    </row>
    <row r="54994" ht="15.75" customHeight="1">
      <c r="A54994" s="3" t="s">
        <v>46303</v>
      </c>
      <c r="B54994" s="4"/>
      <c r="D54994" s="2" t="s">
        <v>3</v>
      </c>
    </row>
    <row r="54995" ht="15.75" customHeight="1">
      <c r="A54995" s="3" t="s">
        <v>46304</v>
      </c>
      <c r="B54995" s="4"/>
      <c r="D54995" s="2" t="s">
        <v>3</v>
      </c>
    </row>
    <row r="54996" ht="15.75" customHeight="1">
      <c r="A54996" s="4" t="s">
        <v>46305</v>
      </c>
      <c r="B54996" s="4"/>
      <c r="D54996" s="2" t="s">
        <v>3</v>
      </c>
    </row>
    <row r="54997" ht="15.75" customHeight="1">
      <c r="A54997" s="3" t="s">
        <v>46306</v>
      </c>
      <c r="B54997" s="4"/>
      <c r="D54997" s="2" t="s">
        <v>3</v>
      </c>
    </row>
    <row r="54998" ht="15.75" customHeight="1">
      <c r="A54998" s="4" t="s">
        <v>46307</v>
      </c>
      <c r="B54998" s="4"/>
      <c r="D54998" s="2" t="s">
        <v>3</v>
      </c>
    </row>
    <row r="54999" ht="15.75" customHeight="1">
      <c r="A54999" s="3" t="s">
        <v>46308</v>
      </c>
      <c r="B54999" s="4"/>
      <c r="D54999" s="2" t="s">
        <v>3</v>
      </c>
    </row>
    <row r="55000" ht="15.75" customHeight="1">
      <c r="A55000" s="4" t="s">
        <v>46309</v>
      </c>
      <c r="B55000" s="4"/>
      <c r="D55000" s="2" t="s">
        <v>3</v>
      </c>
    </row>
    <row r="55001" ht="15.75" customHeight="1">
      <c r="A55001" s="4" t="s">
        <v>46310</v>
      </c>
      <c r="B55001" s="4"/>
      <c r="D55001" s="2" t="s">
        <v>3</v>
      </c>
    </row>
    <row r="55002" ht="15.75" customHeight="1">
      <c r="A55002" s="4" t="s">
        <v>576</v>
      </c>
      <c r="B55002" s="4"/>
      <c r="D55002" s="2" t="s">
        <v>3</v>
      </c>
    </row>
    <row r="55003" ht="15.75" customHeight="1">
      <c r="A55003" s="4" t="s">
        <v>46311</v>
      </c>
      <c r="B55003" s="4"/>
      <c r="D55003" s="2" t="s">
        <v>3</v>
      </c>
    </row>
    <row r="55004" ht="15.75" customHeight="1">
      <c r="A55004" s="4" t="s">
        <v>46312</v>
      </c>
      <c r="B55004" s="4"/>
      <c r="D55004" s="2" t="s">
        <v>3</v>
      </c>
    </row>
    <row r="55005" ht="15.75" customHeight="1">
      <c r="A55005" s="4" t="s">
        <v>46313</v>
      </c>
      <c r="B55005" s="4"/>
      <c r="D55005" s="2" t="s">
        <v>3</v>
      </c>
    </row>
    <row r="55006" ht="15.75" customHeight="1">
      <c r="A55006" s="4" t="s">
        <v>46314</v>
      </c>
      <c r="B55006" s="4"/>
      <c r="D55006" s="2" t="s">
        <v>3</v>
      </c>
    </row>
    <row r="55007" ht="15.75" customHeight="1">
      <c r="A55007" s="4" t="s">
        <v>46315</v>
      </c>
      <c r="B55007" s="4"/>
      <c r="D55007" s="2" t="s">
        <v>3</v>
      </c>
    </row>
    <row r="55008" ht="15.75" customHeight="1">
      <c r="A55008" s="3" t="s">
        <v>46316</v>
      </c>
      <c r="B55008" s="4"/>
      <c r="D55008" s="2" t="s">
        <v>3</v>
      </c>
    </row>
    <row r="55009" ht="15.75" customHeight="1">
      <c r="A55009" s="3" t="s">
        <v>46317</v>
      </c>
      <c r="B55009" s="4"/>
      <c r="D55009" s="2" t="s">
        <v>3</v>
      </c>
    </row>
    <row r="55010" ht="15.75" customHeight="1">
      <c r="A55010" s="3" t="s">
        <v>46318</v>
      </c>
      <c r="B55010" s="4"/>
      <c r="D55010" s="2" t="s">
        <v>10</v>
      </c>
    </row>
    <row r="55011" ht="15.75" customHeight="1">
      <c r="A55011" s="3" t="s">
        <v>46319</v>
      </c>
      <c r="B55011" s="4"/>
      <c r="D55011" s="2" t="s">
        <v>3</v>
      </c>
    </row>
    <row r="55012" ht="15.75" customHeight="1">
      <c r="A55012" s="4" t="s">
        <v>46320</v>
      </c>
      <c r="B55012" s="4"/>
      <c r="D55012" s="2" t="s">
        <v>3</v>
      </c>
    </row>
    <row r="55013" ht="15.75" customHeight="1">
      <c r="A55013" s="3" t="s">
        <v>46321</v>
      </c>
      <c r="B55013" s="4"/>
      <c r="D55013" s="2" t="s">
        <v>3</v>
      </c>
    </row>
    <row r="55014" ht="15.75" customHeight="1">
      <c r="A55014" s="4" t="s">
        <v>46322</v>
      </c>
      <c r="B55014" s="4"/>
      <c r="D55014" s="2" t="s">
        <v>3</v>
      </c>
    </row>
    <row r="55015" ht="15.75" customHeight="1">
      <c r="A55015" s="3" t="s">
        <v>46323</v>
      </c>
      <c r="B55015" s="4"/>
      <c r="D55015" s="2" t="s">
        <v>3</v>
      </c>
    </row>
    <row r="55016" ht="15.75" customHeight="1">
      <c r="A55016" s="4" t="s">
        <v>46324</v>
      </c>
      <c r="B55016" s="4"/>
      <c r="D55016" s="2" t="s">
        <v>3</v>
      </c>
    </row>
    <row r="55017" ht="15.75" customHeight="1">
      <c r="A55017" s="3" t="s">
        <v>46325</v>
      </c>
      <c r="B55017" s="4"/>
      <c r="D55017" s="2" t="s">
        <v>3</v>
      </c>
    </row>
    <row r="55018" ht="15.75" customHeight="1">
      <c r="A55018" s="4" t="s">
        <v>46326</v>
      </c>
      <c r="B55018" s="4"/>
      <c r="D55018" s="2" t="s">
        <v>3</v>
      </c>
    </row>
    <row r="55019" ht="15.75" customHeight="1">
      <c r="A55019" s="4" t="s">
        <v>46327</v>
      </c>
      <c r="B55019" s="4"/>
      <c r="D55019" s="2" t="s">
        <v>3</v>
      </c>
    </row>
    <row r="55020" ht="15.75" customHeight="1">
      <c r="A55020" s="4" t="s">
        <v>46328</v>
      </c>
      <c r="B55020" s="4"/>
      <c r="D55020" s="2" t="s">
        <v>3</v>
      </c>
    </row>
    <row r="55021" ht="15.75" customHeight="1">
      <c r="A55021" s="3" t="s">
        <v>46329</v>
      </c>
      <c r="B55021" s="4"/>
      <c r="D55021" s="2" t="s">
        <v>3</v>
      </c>
    </row>
    <row r="55022" ht="15.75" customHeight="1">
      <c r="A55022" s="4" t="s">
        <v>46330</v>
      </c>
      <c r="B55022" s="4"/>
      <c r="D55022" s="2" t="s">
        <v>3</v>
      </c>
    </row>
    <row r="55023" ht="15.75" customHeight="1">
      <c r="A55023" s="3" t="s">
        <v>46331</v>
      </c>
      <c r="B55023" s="4"/>
      <c r="D55023" s="2" t="s">
        <v>3</v>
      </c>
    </row>
    <row r="55024" ht="15.75" customHeight="1">
      <c r="A55024" s="3" t="s">
        <v>46332</v>
      </c>
      <c r="B55024" s="4"/>
      <c r="D55024" s="2" t="s">
        <v>3</v>
      </c>
    </row>
    <row r="55025" ht="15.75" customHeight="1">
      <c r="A55025" s="3" t="s">
        <v>46333</v>
      </c>
      <c r="B55025" s="4"/>
      <c r="D55025" s="2" t="s">
        <v>3</v>
      </c>
    </row>
    <row r="55026" ht="15.75" customHeight="1">
      <c r="A55026" s="4" t="s">
        <v>46334</v>
      </c>
      <c r="B55026" s="4"/>
      <c r="D55026" s="2" t="s">
        <v>3</v>
      </c>
    </row>
    <row r="55027" ht="15.75" customHeight="1">
      <c r="A55027" s="3" t="s">
        <v>46335</v>
      </c>
      <c r="B55027" s="4"/>
      <c r="D55027" s="2" t="s">
        <v>3</v>
      </c>
    </row>
    <row r="55028" ht="15.75" customHeight="1">
      <c r="A55028" s="3" t="s">
        <v>46336</v>
      </c>
      <c r="B55028" s="4"/>
      <c r="D55028" s="2" t="s">
        <v>3</v>
      </c>
    </row>
    <row r="55029" ht="15.75" customHeight="1">
      <c r="A55029" s="4" t="s">
        <v>46337</v>
      </c>
      <c r="B55029" s="4"/>
      <c r="D55029" s="2" t="s">
        <v>3</v>
      </c>
    </row>
    <row r="55030" ht="15.75" customHeight="1">
      <c r="A55030" s="3" t="s">
        <v>46338</v>
      </c>
      <c r="B55030" s="4"/>
      <c r="D55030" s="2" t="s">
        <v>3</v>
      </c>
    </row>
    <row r="55031" ht="15.75" customHeight="1">
      <c r="A55031" s="3" t="s">
        <v>46339</v>
      </c>
      <c r="B55031" s="4"/>
      <c r="D55031" s="2" t="s">
        <v>3</v>
      </c>
    </row>
    <row r="55032" ht="15.75" customHeight="1">
      <c r="A55032" s="4" t="s">
        <v>46340</v>
      </c>
      <c r="B55032" s="4"/>
      <c r="D55032" s="2" t="s">
        <v>3</v>
      </c>
    </row>
    <row r="55033" ht="15.75" customHeight="1">
      <c r="A55033" s="3" t="s">
        <v>46341</v>
      </c>
      <c r="B55033" s="4"/>
      <c r="D55033" s="2" t="s">
        <v>3</v>
      </c>
    </row>
    <row r="55034" ht="15.75" customHeight="1">
      <c r="A55034" s="4" t="s">
        <v>46342</v>
      </c>
      <c r="B55034" s="4"/>
      <c r="D55034" s="2" t="s">
        <v>3</v>
      </c>
    </row>
    <row r="55035" ht="15.75" customHeight="1">
      <c r="A55035" s="3" t="s">
        <v>46343</v>
      </c>
      <c r="B55035" s="4"/>
      <c r="D55035" s="2" t="s">
        <v>3</v>
      </c>
    </row>
    <row r="55036" ht="15.75" customHeight="1">
      <c r="A55036" s="4" t="s">
        <v>46344</v>
      </c>
      <c r="B55036" s="4"/>
      <c r="D55036" s="2" t="s">
        <v>3</v>
      </c>
    </row>
    <row r="55037" ht="15.75" customHeight="1">
      <c r="A55037" s="4" t="s">
        <v>46345</v>
      </c>
      <c r="B55037" s="4"/>
      <c r="D55037" s="2" t="s">
        <v>3</v>
      </c>
    </row>
    <row r="55038" ht="15.75" customHeight="1">
      <c r="A55038" s="3" t="s">
        <v>46346</v>
      </c>
      <c r="B55038" s="4"/>
      <c r="D55038" s="2" t="s">
        <v>3</v>
      </c>
    </row>
    <row r="55039" ht="15.75" customHeight="1">
      <c r="A55039" s="4" t="s">
        <v>46347</v>
      </c>
      <c r="B55039" s="4"/>
      <c r="D55039" s="2" t="s">
        <v>3</v>
      </c>
    </row>
    <row r="55040" ht="15.75" customHeight="1">
      <c r="A55040" s="4" t="s">
        <v>44185</v>
      </c>
      <c r="B55040" s="4"/>
      <c r="D55040" s="2" t="s">
        <v>3</v>
      </c>
    </row>
    <row r="55041" ht="15.75" customHeight="1">
      <c r="A55041" s="3" t="s">
        <v>46348</v>
      </c>
      <c r="B55041" s="4"/>
      <c r="D55041" s="2" t="s">
        <v>3</v>
      </c>
    </row>
    <row r="55042" ht="15.75" customHeight="1">
      <c r="A55042" s="4" t="s">
        <v>46349</v>
      </c>
      <c r="B55042" s="4"/>
      <c r="D55042" s="2" t="s">
        <v>3</v>
      </c>
    </row>
    <row r="55043" ht="15.75" customHeight="1">
      <c r="A55043" s="4" t="s">
        <v>46350</v>
      </c>
      <c r="B55043" s="4"/>
      <c r="D55043" s="2" t="s">
        <v>3</v>
      </c>
    </row>
    <row r="55044" ht="15.75" customHeight="1">
      <c r="A55044" s="3" t="s">
        <v>46351</v>
      </c>
      <c r="B55044" s="4"/>
      <c r="D55044" s="2" t="s">
        <v>3</v>
      </c>
    </row>
    <row r="55045" ht="15.75" customHeight="1">
      <c r="A55045" s="3" t="s">
        <v>46352</v>
      </c>
      <c r="B55045" s="4"/>
      <c r="D55045" s="2" t="s">
        <v>3</v>
      </c>
    </row>
    <row r="55046" ht="15.75" customHeight="1">
      <c r="A55046" s="3" t="s">
        <v>46353</v>
      </c>
      <c r="B55046" s="4"/>
      <c r="D55046" s="2" t="s">
        <v>3</v>
      </c>
    </row>
    <row r="55047" ht="15.75" customHeight="1">
      <c r="A55047" s="4" t="s">
        <v>46354</v>
      </c>
      <c r="B55047" s="4"/>
      <c r="D55047" s="2" t="s">
        <v>3</v>
      </c>
    </row>
    <row r="55048" ht="15.75" customHeight="1">
      <c r="A55048" s="4" t="s">
        <v>46355</v>
      </c>
      <c r="B55048" s="4"/>
      <c r="D55048" s="2" t="s">
        <v>3</v>
      </c>
    </row>
    <row r="55049" ht="15.75" customHeight="1">
      <c r="A55049" s="3" t="s">
        <v>46356</v>
      </c>
      <c r="B55049" s="4"/>
      <c r="D55049" s="2" t="s">
        <v>3</v>
      </c>
    </row>
    <row r="55050" ht="15.75" customHeight="1">
      <c r="A55050" s="4" t="s">
        <v>46357</v>
      </c>
      <c r="B55050" s="4"/>
      <c r="D55050" s="2" t="s">
        <v>3</v>
      </c>
    </row>
    <row r="55051" ht="15.75" customHeight="1">
      <c r="A55051" s="3" t="s">
        <v>46358</v>
      </c>
      <c r="B55051" s="4"/>
      <c r="D55051" s="2" t="s">
        <v>3</v>
      </c>
    </row>
    <row r="55052" ht="15.75" customHeight="1">
      <c r="A55052" s="4" t="s">
        <v>46359</v>
      </c>
      <c r="B55052" s="4"/>
      <c r="D55052" s="2" t="s">
        <v>3</v>
      </c>
    </row>
    <row r="55053" ht="15.75" customHeight="1">
      <c r="A55053" s="3" t="s">
        <v>46360</v>
      </c>
      <c r="B55053" s="4"/>
      <c r="D55053" s="2" t="s">
        <v>3</v>
      </c>
    </row>
    <row r="55054" ht="15.75" customHeight="1">
      <c r="A55054" s="4" t="s">
        <v>740</v>
      </c>
      <c r="B55054" s="4"/>
      <c r="D55054" s="2" t="s">
        <v>3</v>
      </c>
    </row>
    <row r="55055" ht="15.75" customHeight="1">
      <c r="A55055" s="3" t="s">
        <v>46361</v>
      </c>
      <c r="B55055" s="4"/>
      <c r="D55055" s="2" t="s">
        <v>3</v>
      </c>
    </row>
    <row r="55056" ht="15.75" customHeight="1">
      <c r="A55056" s="4" t="s">
        <v>46362</v>
      </c>
      <c r="B55056" s="4"/>
      <c r="D55056" s="2" t="s">
        <v>3</v>
      </c>
    </row>
    <row r="55057" ht="15.75" customHeight="1">
      <c r="A55057" s="4" t="s">
        <v>46363</v>
      </c>
      <c r="B55057" s="4"/>
      <c r="D55057" s="2" t="s">
        <v>3</v>
      </c>
    </row>
    <row r="55058" ht="15.75" customHeight="1">
      <c r="A55058" s="4" t="s">
        <v>46364</v>
      </c>
      <c r="B55058" s="4"/>
      <c r="D55058" s="2" t="s">
        <v>3</v>
      </c>
    </row>
    <row r="55059" ht="15.75" customHeight="1">
      <c r="A55059" s="3" t="s">
        <v>46365</v>
      </c>
      <c r="B55059" s="4"/>
      <c r="D55059" s="2" t="s">
        <v>3</v>
      </c>
    </row>
    <row r="55060" ht="15.75" customHeight="1">
      <c r="A55060" s="4" t="s">
        <v>46366</v>
      </c>
      <c r="B55060" s="4"/>
      <c r="D55060" s="2" t="s">
        <v>3</v>
      </c>
    </row>
    <row r="55061" ht="15.75" customHeight="1">
      <c r="A55061" s="4" t="s">
        <v>31111</v>
      </c>
      <c r="B55061" s="4"/>
      <c r="D55061" s="2" t="s">
        <v>3</v>
      </c>
    </row>
    <row r="55062" ht="15.75" customHeight="1">
      <c r="A55062" s="4" t="s">
        <v>46367</v>
      </c>
      <c r="B55062" s="4"/>
      <c r="D55062" s="2" t="s">
        <v>3</v>
      </c>
    </row>
    <row r="55063" ht="15.75" customHeight="1">
      <c r="A55063" s="3" t="s">
        <v>46368</v>
      </c>
      <c r="B55063" s="4"/>
      <c r="D55063" s="2" t="s">
        <v>3</v>
      </c>
    </row>
    <row r="55064" ht="15.75" customHeight="1">
      <c r="A55064" s="4" t="s">
        <v>46369</v>
      </c>
      <c r="B55064" s="4"/>
      <c r="D55064" s="2" t="s">
        <v>3</v>
      </c>
    </row>
    <row r="55065" ht="15.75" customHeight="1">
      <c r="A55065" s="3" t="s">
        <v>46370</v>
      </c>
      <c r="B55065" s="4"/>
      <c r="D55065" s="2" t="s">
        <v>3</v>
      </c>
    </row>
    <row r="55066" ht="15.75" customHeight="1">
      <c r="A55066" s="4" t="s">
        <v>46371</v>
      </c>
      <c r="B55066" s="4"/>
      <c r="D55066" s="2" t="s">
        <v>3</v>
      </c>
    </row>
    <row r="55067" ht="15.75" customHeight="1">
      <c r="A55067" s="4" t="s">
        <v>46372</v>
      </c>
      <c r="B55067" s="4"/>
      <c r="D55067" s="2" t="s">
        <v>3</v>
      </c>
    </row>
    <row r="55068" ht="15.75" customHeight="1">
      <c r="A55068" s="3" t="s">
        <v>46373</v>
      </c>
      <c r="B55068" s="4"/>
      <c r="D55068" s="2" t="s">
        <v>3</v>
      </c>
    </row>
    <row r="55069" ht="15.75" customHeight="1">
      <c r="A55069" s="3" t="s">
        <v>46374</v>
      </c>
      <c r="B55069" s="4"/>
      <c r="D55069" s="2" t="s">
        <v>3</v>
      </c>
    </row>
    <row r="55070" ht="15.75" customHeight="1">
      <c r="A55070" s="3" t="s">
        <v>46375</v>
      </c>
      <c r="B55070" s="4"/>
      <c r="D55070" s="2" t="s">
        <v>3</v>
      </c>
    </row>
    <row r="55071" ht="15.75" customHeight="1">
      <c r="A55071" s="4" t="s">
        <v>46376</v>
      </c>
      <c r="B55071" s="4"/>
      <c r="D55071" s="2" t="s">
        <v>3</v>
      </c>
    </row>
    <row r="55072" ht="15.75" customHeight="1">
      <c r="A55072" s="4" t="s">
        <v>46377</v>
      </c>
      <c r="B55072" s="4"/>
      <c r="D55072" s="2" t="s">
        <v>3</v>
      </c>
    </row>
    <row r="55073" ht="15.75" customHeight="1">
      <c r="A55073" s="3" t="s">
        <v>46378</v>
      </c>
      <c r="B55073" s="4"/>
      <c r="D55073" s="2" t="s">
        <v>3</v>
      </c>
    </row>
    <row r="55074" ht="15.75" customHeight="1">
      <c r="A55074" s="4" t="s">
        <v>46366</v>
      </c>
      <c r="B55074" s="4"/>
      <c r="D55074" s="2" t="s">
        <v>3</v>
      </c>
    </row>
    <row r="55075" ht="15.75" customHeight="1">
      <c r="A55075" s="4" t="s">
        <v>46379</v>
      </c>
      <c r="B55075" s="4"/>
      <c r="D55075" s="2" t="s">
        <v>3</v>
      </c>
    </row>
    <row r="55076" ht="15.75" customHeight="1">
      <c r="A55076" s="4" t="s">
        <v>46380</v>
      </c>
      <c r="B55076" s="4"/>
      <c r="D55076" s="2" t="s">
        <v>3</v>
      </c>
    </row>
    <row r="55077" ht="15.75" customHeight="1">
      <c r="A55077" s="4" t="s">
        <v>3831</v>
      </c>
      <c r="B55077" s="4"/>
      <c r="D55077" s="2" t="s">
        <v>3</v>
      </c>
    </row>
    <row r="55078" ht="15.75" customHeight="1">
      <c r="A55078" s="4" t="s">
        <v>46381</v>
      </c>
      <c r="B55078" s="4"/>
      <c r="D55078" s="2" t="s">
        <v>3</v>
      </c>
    </row>
    <row r="55079" ht="15.75" customHeight="1">
      <c r="A55079" s="3" t="s">
        <v>46382</v>
      </c>
      <c r="B55079" s="4"/>
      <c r="D55079" s="2" t="s">
        <v>3</v>
      </c>
    </row>
    <row r="55080" ht="15.75" customHeight="1">
      <c r="A55080" s="4" t="s">
        <v>46383</v>
      </c>
      <c r="B55080" s="4"/>
      <c r="D55080" s="2" t="s">
        <v>3</v>
      </c>
    </row>
    <row r="55081" ht="15.75" customHeight="1">
      <c r="A55081" s="3" t="s">
        <v>46384</v>
      </c>
      <c r="B55081" s="4"/>
      <c r="D55081" s="2" t="s">
        <v>3</v>
      </c>
    </row>
    <row r="55082" ht="15.75" customHeight="1">
      <c r="A55082" s="4" t="s">
        <v>46385</v>
      </c>
      <c r="B55082" s="4"/>
      <c r="D55082" s="2" t="s">
        <v>3</v>
      </c>
    </row>
    <row r="55083" ht="15.75" customHeight="1">
      <c r="A55083" s="4" t="s">
        <v>46386</v>
      </c>
      <c r="B55083" s="4"/>
      <c r="D55083" s="2" t="s">
        <v>3</v>
      </c>
    </row>
    <row r="55084" ht="15.75" customHeight="1">
      <c r="A55084" s="3" t="s">
        <v>46387</v>
      </c>
      <c r="B55084" s="4"/>
      <c r="D55084" s="2" t="s">
        <v>3</v>
      </c>
    </row>
    <row r="55085" ht="15.75" customHeight="1">
      <c r="A55085" s="4" t="s">
        <v>46388</v>
      </c>
      <c r="B55085" s="4"/>
      <c r="D55085" s="2" t="s">
        <v>3</v>
      </c>
    </row>
    <row r="55086" ht="15.75" customHeight="1">
      <c r="A55086" s="4" t="s">
        <v>46389</v>
      </c>
      <c r="B55086" s="4"/>
      <c r="D55086" s="2" t="s">
        <v>3</v>
      </c>
    </row>
    <row r="55087" ht="15.75" customHeight="1">
      <c r="A55087" s="4" t="s">
        <v>46390</v>
      </c>
      <c r="B55087" s="4"/>
      <c r="D55087" s="2" t="s">
        <v>3</v>
      </c>
    </row>
    <row r="55088" ht="15.75" customHeight="1">
      <c r="A55088" s="4" t="s">
        <v>46391</v>
      </c>
      <c r="B55088" s="4"/>
      <c r="D55088" s="2" t="s">
        <v>3</v>
      </c>
    </row>
    <row r="55089" ht="15.75" customHeight="1">
      <c r="A55089" s="3" t="s">
        <v>46392</v>
      </c>
      <c r="B55089" s="4"/>
      <c r="D55089" s="2" t="s">
        <v>3</v>
      </c>
    </row>
    <row r="55090" ht="15.75" customHeight="1">
      <c r="A55090" s="3" t="s">
        <v>46393</v>
      </c>
      <c r="B55090" s="4"/>
      <c r="D55090" s="2" t="s">
        <v>3</v>
      </c>
    </row>
    <row r="55091" ht="15.75" customHeight="1">
      <c r="A55091" s="3" t="s">
        <v>46394</v>
      </c>
      <c r="B55091" s="4"/>
      <c r="D55091" s="2" t="s">
        <v>3</v>
      </c>
    </row>
    <row r="55092" ht="15.75" customHeight="1">
      <c r="A55092" s="4" t="s">
        <v>46395</v>
      </c>
      <c r="B55092" s="4"/>
      <c r="D55092" s="2" t="s">
        <v>3</v>
      </c>
    </row>
    <row r="55093" ht="15.75" customHeight="1">
      <c r="A55093" s="4" t="s">
        <v>46396</v>
      </c>
      <c r="B55093" s="4"/>
      <c r="D55093" s="2" t="s">
        <v>3</v>
      </c>
    </row>
    <row r="55094" ht="15.75" customHeight="1">
      <c r="A55094" s="4" t="s">
        <v>46397</v>
      </c>
      <c r="B55094" s="4"/>
      <c r="D55094" s="2" t="s">
        <v>3</v>
      </c>
    </row>
    <row r="55095" ht="15.75" customHeight="1">
      <c r="A55095" s="3" t="s">
        <v>46398</v>
      </c>
      <c r="B55095" s="4"/>
      <c r="D55095" s="2" t="s">
        <v>3</v>
      </c>
    </row>
    <row r="55096" ht="15.75" customHeight="1">
      <c r="A55096" s="4" t="s">
        <v>46399</v>
      </c>
      <c r="B55096" s="4"/>
      <c r="D55096" s="2" t="s">
        <v>3</v>
      </c>
    </row>
    <row r="55097" ht="15.75" customHeight="1">
      <c r="A55097" s="4" t="s">
        <v>46400</v>
      </c>
      <c r="B55097" s="4"/>
      <c r="D55097" s="2" t="s">
        <v>3</v>
      </c>
    </row>
    <row r="55098" ht="15.75" customHeight="1">
      <c r="A55098" s="3" t="s">
        <v>37282</v>
      </c>
      <c r="B55098" s="4"/>
      <c r="D55098" s="2" t="s">
        <v>3</v>
      </c>
    </row>
    <row r="55099" ht="15.75" customHeight="1">
      <c r="A55099" s="4" t="s">
        <v>46401</v>
      </c>
      <c r="B55099" s="4"/>
      <c r="D55099" s="2" t="s">
        <v>3</v>
      </c>
    </row>
    <row r="55100" ht="15.75" customHeight="1">
      <c r="A55100" s="4" t="s">
        <v>46402</v>
      </c>
      <c r="B55100" s="4"/>
      <c r="D55100" s="2" t="s">
        <v>3</v>
      </c>
    </row>
    <row r="55101" ht="15.75" customHeight="1">
      <c r="A55101" s="3" t="s">
        <v>46403</v>
      </c>
      <c r="B55101" s="4"/>
      <c r="D55101" s="2" t="s">
        <v>3</v>
      </c>
    </row>
    <row r="55102" ht="15.75" customHeight="1">
      <c r="A55102" s="3" t="s">
        <v>46404</v>
      </c>
      <c r="B55102" s="4"/>
      <c r="D55102" s="2" t="s">
        <v>3</v>
      </c>
    </row>
    <row r="55103" ht="15.75" customHeight="1">
      <c r="A55103" s="3" t="s">
        <v>46405</v>
      </c>
      <c r="B55103" s="4"/>
      <c r="D55103" s="2" t="s">
        <v>3</v>
      </c>
    </row>
    <row r="55104" ht="15.75" customHeight="1">
      <c r="A55104" s="3" t="s">
        <v>46406</v>
      </c>
      <c r="B55104" s="4"/>
      <c r="D55104" s="2" t="s">
        <v>3</v>
      </c>
    </row>
    <row r="55105" ht="15.75" customHeight="1">
      <c r="A55105" s="3" t="s">
        <v>46407</v>
      </c>
      <c r="B55105" s="4"/>
      <c r="D55105" s="2" t="s">
        <v>3</v>
      </c>
    </row>
    <row r="55106" ht="15.75" customHeight="1">
      <c r="A55106" s="4" t="s">
        <v>46408</v>
      </c>
      <c r="B55106" s="4"/>
      <c r="D55106" s="2" t="s">
        <v>3</v>
      </c>
    </row>
    <row r="55107" ht="15.75" customHeight="1">
      <c r="A55107" s="4" t="s">
        <v>17053</v>
      </c>
      <c r="B55107" s="4"/>
      <c r="D55107" s="2" t="s">
        <v>3</v>
      </c>
    </row>
    <row r="55108" ht="15.75" customHeight="1">
      <c r="A55108" s="4" t="s">
        <v>46409</v>
      </c>
      <c r="B55108" s="4"/>
      <c r="D55108" s="2" t="s">
        <v>3</v>
      </c>
    </row>
    <row r="55109" ht="15.75" customHeight="1">
      <c r="A55109" s="4" t="s">
        <v>46410</v>
      </c>
      <c r="B55109" s="4"/>
      <c r="D55109" s="2" t="s">
        <v>3</v>
      </c>
    </row>
    <row r="55110" ht="15.75" customHeight="1">
      <c r="A55110" s="4" t="s">
        <v>46411</v>
      </c>
      <c r="B55110" s="4"/>
      <c r="D55110" s="2" t="s">
        <v>3</v>
      </c>
    </row>
    <row r="55111" ht="15.75" customHeight="1">
      <c r="A55111" s="3" t="s">
        <v>46412</v>
      </c>
      <c r="B55111" s="4"/>
      <c r="D55111" s="2" t="s">
        <v>3</v>
      </c>
    </row>
    <row r="55112" ht="15.75" customHeight="1">
      <c r="A55112" s="3" t="s">
        <v>46413</v>
      </c>
      <c r="B55112" s="4"/>
      <c r="D55112" s="2" t="s">
        <v>3</v>
      </c>
    </row>
    <row r="55113" ht="15.75" customHeight="1">
      <c r="A55113" s="3" t="s">
        <v>46414</v>
      </c>
      <c r="B55113" s="4"/>
      <c r="D55113" s="2" t="s">
        <v>3</v>
      </c>
    </row>
    <row r="55114" ht="15.75" customHeight="1">
      <c r="A55114" s="4" t="s">
        <v>46415</v>
      </c>
      <c r="B55114" s="4"/>
      <c r="D55114" s="2" t="s">
        <v>3</v>
      </c>
    </row>
    <row r="55115" ht="15.75" customHeight="1">
      <c r="A55115" s="3" t="s">
        <v>46416</v>
      </c>
      <c r="B55115" s="4"/>
      <c r="D55115" s="2" t="s">
        <v>3</v>
      </c>
    </row>
    <row r="55116" ht="15.75" customHeight="1">
      <c r="A55116" s="3" t="s">
        <v>46417</v>
      </c>
      <c r="B55116" s="4"/>
      <c r="D55116" s="2" t="s">
        <v>3</v>
      </c>
    </row>
    <row r="55117" ht="15.75" customHeight="1">
      <c r="A55117" s="4" t="s">
        <v>46418</v>
      </c>
      <c r="B55117" s="4"/>
      <c r="D55117" s="2" t="s">
        <v>3</v>
      </c>
    </row>
    <row r="55118" ht="15.75" customHeight="1">
      <c r="A55118" s="4" t="s">
        <v>46419</v>
      </c>
      <c r="B55118" s="4"/>
      <c r="D55118" s="2" t="s">
        <v>3</v>
      </c>
    </row>
    <row r="55119" ht="15.75" customHeight="1">
      <c r="A55119" s="3" t="s">
        <v>46420</v>
      </c>
      <c r="B55119" s="4"/>
      <c r="D55119" s="2" t="s">
        <v>3</v>
      </c>
    </row>
    <row r="55120" ht="15.75" customHeight="1">
      <c r="A55120" s="4" t="s">
        <v>46421</v>
      </c>
      <c r="B55120" s="4"/>
      <c r="D55120" s="2" t="s">
        <v>3</v>
      </c>
    </row>
    <row r="55121" ht="15.75" customHeight="1">
      <c r="A55121" s="3" t="s">
        <v>46422</v>
      </c>
      <c r="B55121" s="4"/>
      <c r="D55121" s="2" t="s">
        <v>3</v>
      </c>
    </row>
    <row r="55122" ht="15.75" customHeight="1">
      <c r="A55122" s="4" t="s">
        <v>41887</v>
      </c>
      <c r="B55122" s="4"/>
      <c r="D55122" s="2" t="s">
        <v>3</v>
      </c>
    </row>
    <row r="55123" ht="15.75" customHeight="1">
      <c r="A55123" s="3" t="s">
        <v>46423</v>
      </c>
      <c r="B55123" s="4"/>
      <c r="D55123" s="2" t="s">
        <v>3</v>
      </c>
    </row>
    <row r="55124" ht="15.75" customHeight="1">
      <c r="A55124" s="4" t="s">
        <v>46424</v>
      </c>
      <c r="B55124" s="4"/>
      <c r="D55124" s="2" t="s">
        <v>3</v>
      </c>
    </row>
    <row r="55125" ht="15.75" customHeight="1">
      <c r="A55125" s="3" t="s">
        <v>46425</v>
      </c>
      <c r="B55125" s="4"/>
      <c r="D55125" s="2" t="s">
        <v>3</v>
      </c>
    </row>
    <row r="55126" ht="15.75" customHeight="1">
      <c r="A55126" s="3" t="s">
        <v>46426</v>
      </c>
      <c r="B55126" s="4"/>
      <c r="D55126" s="2" t="s">
        <v>3</v>
      </c>
    </row>
    <row r="55127" ht="15.75" customHeight="1">
      <c r="A55127" s="4" t="s">
        <v>46427</v>
      </c>
      <c r="B55127" s="4"/>
      <c r="D55127" s="2" t="s">
        <v>3</v>
      </c>
    </row>
    <row r="55128" ht="15.75" customHeight="1">
      <c r="A55128" s="4" t="s">
        <v>46428</v>
      </c>
      <c r="B55128" s="4"/>
      <c r="D55128" s="2" t="s">
        <v>3</v>
      </c>
    </row>
    <row r="55129" ht="15.75" customHeight="1">
      <c r="A55129" s="4" t="s">
        <v>41820</v>
      </c>
      <c r="B55129" s="4"/>
      <c r="D55129" s="2" t="s">
        <v>3</v>
      </c>
    </row>
    <row r="55130" ht="15.75" customHeight="1">
      <c r="A55130" s="4" t="s">
        <v>46429</v>
      </c>
      <c r="B55130" s="4"/>
      <c r="D55130" s="2" t="s">
        <v>3</v>
      </c>
    </row>
    <row r="55131" ht="15.75" customHeight="1">
      <c r="A55131" s="4" t="s">
        <v>46430</v>
      </c>
      <c r="B55131" s="4"/>
      <c r="D55131" s="2" t="s">
        <v>3</v>
      </c>
    </row>
    <row r="55132" ht="15.75" customHeight="1">
      <c r="A55132" s="4" t="s">
        <v>46430</v>
      </c>
      <c r="B55132" s="4"/>
      <c r="D55132" s="2" t="s">
        <v>3</v>
      </c>
    </row>
    <row r="55133" ht="15.75" customHeight="1">
      <c r="A55133" s="4" t="s">
        <v>46431</v>
      </c>
      <c r="B55133" s="4"/>
      <c r="D55133" s="2" t="s">
        <v>3</v>
      </c>
    </row>
    <row r="55134" ht="15.75" customHeight="1">
      <c r="A55134" s="4" t="s">
        <v>46432</v>
      </c>
      <c r="B55134" s="4"/>
      <c r="D55134" s="2" t="s">
        <v>3</v>
      </c>
    </row>
    <row r="55135" ht="15.75" customHeight="1">
      <c r="A55135" s="4" t="s">
        <v>46433</v>
      </c>
      <c r="B55135" s="4"/>
      <c r="D55135" s="2" t="s">
        <v>3</v>
      </c>
    </row>
    <row r="55136" ht="15.75" customHeight="1">
      <c r="A55136" s="4" t="s">
        <v>46434</v>
      </c>
      <c r="B55136" s="4"/>
      <c r="D55136" s="2" t="s">
        <v>3</v>
      </c>
    </row>
    <row r="55137" ht="15.75" customHeight="1">
      <c r="A55137" s="4" t="s">
        <v>46435</v>
      </c>
      <c r="B55137" s="4"/>
      <c r="D55137" s="2" t="s">
        <v>3</v>
      </c>
    </row>
    <row r="55138" ht="15.75" customHeight="1">
      <c r="A55138" s="3" t="s">
        <v>46436</v>
      </c>
      <c r="B55138" s="4"/>
      <c r="D55138" s="2" t="s">
        <v>3</v>
      </c>
    </row>
    <row r="55139" ht="15.75" customHeight="1">
      <c r="A55139" s="3" t="s">
        <v>46437</v>
      </c>
      <c r="B55139" s="4"/>
      <c r="D55139" s="2" t="s">
        <v>3</v>
      </c>
    </row>
    <row r="55140" ht="15.75" customHeight="1">
      <c r="A55140" s="4" t="s">
        <v>46438</v>
      </c>
      <c r="B55140" s="4"/>
      <c r="D55140" s="2" t="s">
        <v>3</v>
      </c>
    </row>
    <row r="55141" ht="15.75" customHeight="1">
      <c r="A55141" s="3" t="s">
        <v>46439</v>
      </c>
      <c r="B55141" s="4"/>
      <c r="D55141" s="2" t="s">
        <v>3</v>
      </c>
    </row>
    <row r="55142" ht="15.75" customHeight="1">
      <c r="A55142" s="4" t="s">
        <v>46440</v>
      </c>
      <c r="B55142" s="4"/>
      <c r="D55142" s="2" t="s">
        <v>3</v>
      </c>
    </row>
    <row r="55143" ht="15.75" customHeight="1">
      <c r="A55143" s="4" t="s">
        <v>46441</v>
      </c>
      <c r="B55143" s="4"/>
      <c r="D55143" s="2" t="s">
        <v>3</v>
      </c>
    </row>
    <row r="55144" ht="15.75" customHeight="1">
      <c r="A55144" s="4" t="s">
        <v>46442</v>
      </c>
      <c r="B55144" s="4"/>
      <c r="D55144" s="2" t="s">
        <v>3</v>
      </c>
    </row>
    <row r="55145" ht="15.75" customHeight="1">
      <c r="A55145" s="4" t="s">
        <v>46443</v>
      </c>
      <c r="B55145" s="4"/>
      <c r="D55145" s="2" t="s">
        <v>3</v>
      </c>
    </row>
    <row r="55146" ht="15.75" customHeight="1">
      <c r="A55146" s="4" t="s">
        <v>576</v>
      </c>
      <c r="B55146" s="4"/>
      <c r="D55146" s="2" t="s">
        <v>3</v>
      </c>
    </row>
    <row r="55147" ht="15.75" customHeight="1">
      <c r="A55147" s="3" t="s">
        <v>46444</v>
      </c>
      <c r="B55147" s="4"/>
      <c r="D55147" s="2" t="s">
        <v>3</v>
      </c>
    </row>
    <row r="55148" ht="15.75" customHeight="1">
      <c r="A55148" s="4" t="s">
        <v>46445</v>
      </c>
      <c r="B55148" s="4"/>
      <c r="D55148" s="2" t="s">
        <v>3</v>
      </c>
    </row>
    <row r="55149" ht="15.75" customHeight="1">
      <c r="A55149" s="4" t="s">
        <v>46446</v>
      </c>
      <c r="B55149" s="4"/>
      <c r="D55149" s="2" t="s">
        <v>3</v>
      </c>
    </row>
    <row r="55150" ht="15.75" customHeight="1">
      <c r="A55150" s="3" t="s">
        <v>46447</v>
      </c>
      <c r="B55150" s="4"/>
      <c r="D55150" s="2" t="s">
        <v>3</v>
      </c>
    </row>
    <row r="55151" ht="15.75" customHeight="1">
      <c r="A55151" s="4" t="s">
        <v>46448</v>
      </c>
      <c r="B55151" s="4"/>
      <c r="D55151" s="2" t="s">
        <v>3</v>
      </c>
    </row>
    <row r="55152" ht="15.75" customHeight="1">
      <c r="A55152" s="4" t="s">
        <v>46449</v>
      </c>
      <c r="B55152" s="4"/>
      <c r="D55152" s="2" t="s">
        <v>3</v>
      </c>
    </row>
    <row r="55153" ht="15.75" customHeight="1">
      <c r="A55153" s="4" t="s">
        <v>46450</v>
      </c>
      <c r="B55153" s="4"/>
      <c r="D55153" s="2" t="s">
        <v>3</v>
      </c>
    </row>
    <row r="55154" ht="15.75" customHeight="1">
      <c r="A55154" s="4" t="s">
        <v>46451</v>
      </c>
      <c r="B55154" s="4"/>
      <c r="D55154" s="2" t="s">
        <v>3</v>
      </c>
    </row>
    <row r="55155" ht="15.75" customHeight="1">
      <c r="A55155" s="3" t="s">
        <v>46452</v>
      </c>
      <c r="B55155" s="4"/>
      <c r="D55155" s="2" t="s">
        <v>3</v>
      </c>
    </row>
    <row r="55156" ht="15.75" customHeight="1">
      <c r="A55156" s="3" t="s">
        <v>46453</v>
      </c>
      <c r="B55156" s="4"/>
      <c r="D55156" s="2" t="s">
        <v>3</v>
      </c>
    </row>
    <row r="55157" ht="15.75" customHeight="1">
      <c r="A55157" s="3" t="s">
        <v>46454</v>
      </c>
      <c r="B55157" s="4"/>
      <c r="D55157" s="2" t="s">
        <v>3</v>
      </c>
    </row>
    <row r="55158" ht="15.75" customHeight="1">
      <c r="A55158" s="3" t="s">
        <v>46455</v>
      </c>
      <c r="B55158" s="4"/>
      <c r="D55158" s="2" t="s">
        <v>3</v>
      </c>
    </row>
    <row r="55159" ht="15.75" customHeight="1">
      <c r="A55159" s="3" t="s">
        <v>15983</v>
      </c>
      <c r="B55159" s="4"/>
      <c r="D55159" s="2" t="s">
        <v>3</v>
      </c>
    </row>
    <row r="55160" ht="15.75" customHeight="1">
      <c r="A55160" s="3" t="s">
        <v>46456</v>
      </c>
      <c r="B55160" s="4"/>
      <c r="D55160" s="2" t="s">
        <v>3</v>
      </c>
    </row>
    <row r="55161" ht="15.75" customHeight="1">
      <c r="A55161" s="3" t="s">
        <v>46457</v>
      </c>
      <c r="B55161" s="4"/>
      <c r="D55161" s="2" t="s">
        <v>3</v>
      </c>
    </row>
    <row r="55162" ht="15.75" customHeight="1">
      <c r="A55162" s="3" t="s">
        <v>46458</v>
      </c>
      <c r="B55162" s="4"/>
      <c r="D55162" s="2" t="s">
        <v>3</v>
      </c>
    </row>
    <row r="55163" ht="15.75" customHeight="1">
      <c r="A55163" s="4" t="s">
        <v>46459</v>
      </c>
      <c r="B55163" s="4"/>
      <c r="D55163" s="2" t="s">
        <v>3</v>
      </c>
    </row>
    <row r="55164" ht="15.75" customHeight="1">
      <c r="A55164" s="4" t="s">
        <v>46460</v>
      </c>
      <c r="B55164" s="4"/>
      <c r="D55164" s="2" t="s">
        <v>3</v>
      </c>
    </row>
    <row r="55165" ht="15.75" customHeight="1">
      <c r="A55165" s="4" t="s">
        <v>46461</v>
      </c>
      <c r="B55165" s="4"/>
      <c r="D55165" s="2" t="s">
        <v>3</v>
      </c>
    </row>
    <row r="55166" ht="15.75" customHeight="1">
      <c r="A55166" s="3" t="s">
        <v>46462</v>
      </c>
      <c r="B55166" s="4"/>
      <c r="D55166" s="2" t="s">
        <v>3</v>
      </c>
    </row>
    <row r="55167" ht="15.75" customHeight="1">
      <c r="A55167" s="3" t="s">
        <v>46463</v>
      </c>
      <c r="B55167" s="4"/>
      <c r="D55167" s="2" t="s">
        <v>3</v>
      </c>
    </row>
    <row r="55168" ht="15.75" customHeight="1">
      <c r="A55168" s="3" t="s">
        <v>46464</v>
      </c>
      <c r="B55168" s="4"/>
      <c r="D55168" s="2" t="s">
        <v>3</v>
      </c>
    </row>
    <row r="55169" ht="15.75" customHeight="1">
      <c r="A55169" s="4" t="s">
        <v>46465</v>
      </c>
      <c r="B55169" s="4"/>
      <c r="D55169" s="2" t="s">
        <v>3</v>
      </c>
    </row>
    <row r="55170" ht="15.75" customHeight="1">
      <c r="A55170" s="4" t="s">
        <v>15366</v>
      </c>
      <c r="B55170" s="4"/>
      <c r="D55170" s="2" t="s">
        <v>3</v>
      </c>
    </row>
    <row r="55171" ht="15.75" customHeight="1">
      <c r="A55171" s="4" t="s">
        <v>46466</v>
      </c>
      <c r="B55171" s="4"/>
      <c r="D55171" s="2" t="s">
        <v>3</v>
      </c>
    </row>
    <row r="55172" ht="15.75" customHeight="1">
      <c r="A55172" s="4" t="s">
        <v>46467</v>
      </c>
      <c r="B55172" s="4"/>
      <c r="D55172" s="2" t="s">
        <v>3</v>
      </c>
    </row>
    <row r="55173" ht="15.75" customHeight="1">
      <c r="A55173" s="3" t="s">
        <v>46468</v>
      </c>
      <c r="B55173" s="4"/>
      <c r="D55173" s="2" t="s">
        <v>3</v>
      </c>
    </row>
    <row r="55174" ht="15.75" customHeight="1">
      <c r="A55174" s="3" t="s">
        <v>44719</v>
      </c>
      <c r="B55174" s="4"/>
      <c r="D55174" s="2" t="s">
        <v>3</v>
      </c>
    </row>
    <row r="55175" ht="15.75" customHeight="1">
      <c r="A55175" s="3" t="s">
        <v>46469</v>
      </c>
      <c r="B55175" s="4"/>
      <c r="D55175" s="2" t="s">
        <v>3</v>
      </c>
    </row>
    <row r="55176" ht="15.75" customHeight="1">
      <c r="A55176" s="4" t="s">
        <v>46470</v>
      </c>
      <c r="B55176" s="4"/>
      <c r="D55176" s="2" t="s">
        <v>3</v>
      </c>
    </row>
    <row r="55177" ht="15.75" customHeight="1">
      <c r="A55177" s="3" t="s">
        <v>46471</v>
      </c>
      <c r="B55177" s="4"/>
      <c r="D55177" s="2" t="s">
        <v>3</v>
      </c>
    </row>
    <row r="55178" ht="15.75" customHeight="1">
      <c r="A55178" s="4" t="s">
        <v>46472</v>
      </c>
      <c r="B55178" s="4"/>
      <c r="D55178" s="2" t="s">
        <v>3</v>
      </c>
    </row>
    <row r="55179" ht="15.75" customHeight="1">
      <c r="A55179" s="4" t="s">
        <v>46473</v>
      </c>
      <c r="B55179" s="4"/>
      <c r="D55179" s="2" t="s">
        <v>3</v>
      </c>
    </row>
    <row r="55180" ht="15.75" customHeight="1">
      <c r="A55180" s="4" t="s">
        <v>46474</v>
      </c>
      <c r="B55180" s="4"/>
      <c r="D55180" s="2" t="s">
        <v>3</v>
      </c>
    </row>
    <row r="55181" ht="15.75" customHeight="1">
      <c r="A55181" s="3" t="s">
        <v>46475</v>
      </c>
      <c r="B55181" s="4"/>
      <c r="D55181" s="2" t="s">
        <v>3</v>
      </c>
    </row>
    <row r="55182" ht="15.75" customHeight="1">
      <c r="A55182" s="3" t="s">
        <v>46476</v>
      </c>
      <c r="B55182" s="4"/>
      <c r="D55182" s="2" t="s">
        <v>3</v>
      </c>
    </row>
    <row r="55183" ht="15.75" customHeight="1">
      <c r="A55183" s="4" t="s">
        <v>46477</v>
      </c>
      <c r="B55183" s="4"/>
      <c r="D55183" s="2" t="s">
        <v>3</v>
      </c>
    </row>
    <row r="55184" ht="15.75" customHeight="1">
      <c r="A55184" s="3" t="s">
        <v>46478</v>
      </c>
      <c r="B55184" s="4"/>
      <c r="D55184" s="2" t="s">
        <v>3</v>
      </c>
    </row>
    <row r="55185" ht="15.75" customHeight="1">
      <c r="A55185" s="4" t="s">
        <v>46479</v>
      </c>
      <c r="B55185" s="4"/>
      <c r="D55185" s="2" t="s">
        <v>3</v>
      </c>
    </row>
    <row r="55186" ht="15.75" customHeight="1">
      <c r="A55186" s="4" t="s">
        <v>46480</v>
      </c>
      <c r="B55186" s="4"/>
      <c r="D55186" s="2" t="s">
        <v>3</v>
      </c>
    </row>
    <row r="55187" ht="15.75" customHeight="1">
      <c r="A55187" s="3" t="s">
        <v>46481</v>
      </c>
      <c r="B55187" s="4"/>
      <c r="D55187" s="2" t="s">
        <v>3</v>
      </c>
    </row>
    <row r="55188" ht="15.75" customHeight="1">
      <c r="A55188" s="3" t="s">
        <v>46482</v>
      </c>
      <c r="B55188" s="4"/>
      <c r="D55188" s="2" t="s">
        <v>3</v>
      </c>
    </row>
    <row r="55189" ht="15.75" customHeight="1">
      <c r="A55189" s="3" t="s">
        <v>46483</v>
      </c>
      <c r="B55189" s="4"/>
      <c r="D55189" s="2" t="s">
        <v>3</v>
      </c>
    </row>
    <row r="55190" ht="15.75" customHeight="1">
      <c r="A55190" s="4" t="s">
        <v>46484</v>
      </c>
      <c r="B55190" s="4"/>
      <c r="D55190" s="2" t="s">
        <v>3</v>
      </c>
    </row>
    <row r="55191" ht="15.75" customHeight="1">
      <c r="A55191" s="3" t="s">
        <v>46485</v>
      </c>
      <c r="B55191" s="4"/>
      <c r="D55191" s="2" t="s">
        <v>3</v>
      </c>
    </row>
    <row r="55192" ht="15.75" customHeight="1">
      <c r="A55192" s="3" t="s">
        <v>46486</v>
      </c>
      <c r="B55192" s="4"/>
      <c r="D55192" s="2" t="s">
        <v>3</v>
      </c>
    </row>
    <row r="55193" ht="15.75" customHeight="1">
      <c r="A55193" s="4" t="s">
        <v>46487</v>
      </c>
      <c r="B55193" s="4"/>
      <c r="D55193" s="2" t="s">
        <v>3</v>
      </c>
    </row>
    <row r="55194" ht="15.75" customHeight="1">
      <c r="A55194" s="3" t="s">
        <v>46488</v>
      </c>
      <c r="B55194" s="4"/>
      <c r="D55194" s="2" t="s">
        <v>3</v>
      </c>
    </row>
    <row r="55195" ht="15.75" customHeight="1">
      <c r="A55195" s="3" t="s">
        <v>46489</v>
      </c>
      <c r="B55195" s="4"/>
      <c r="D55195" s="2" t="s">
        <v>3</v>
      </c>
    </row>
    <row r="55196" ht="15.75" customHeight="1">
      <c r="A55196" s="4" t="s">
        <v>46490</v>
      </c>
      <c r="B55196" s="4"/>
      <c r="D55196" s="2" t="s">
        <v>3</v>
      </c>
    </row>
    <row r="55197" ht="15.75" customHeight="1">
      <c r="A55197" s="3" t="s">
        <v>46491</v>
      </c>
      <c r="B55197" s="4"/>
      <c r="D55197" s="2" t="s">
        <v>3</v>
      </c>
    </row>
    <row r="55198" ht="15.75" customHeight="1">
      <c r="A55198" s="4" t="s">
        <v>46492</v>
      </c>
      <c r="B55198" s="4"/>
      <c r="D55198" s="2" t="s">
        <v>3</v>
      </c>
    </row>
    <row r="55199" ht="15.75" customHeight="1">
      <c r="A55199" s="3" t="s">
        <v>46493</v>
      </c>
      <c r="B55199" s="4"/>
      <c r="D55199" s="2" t="s">
        <v>3</v>
      </c>
    </row>
    <row r="55200" ht="15.75" customHeight="1">
      <c r="A55200" s="4" t="s">
        <v>46494</v>
      </c>
      <c r="B55200" s="4"/>
      <c r="D55200" s="2" t="s">
        <v>3</v>
      </c>
    </row>
    <row r="55201" ht="15.75" customHeight="1">
      <c r="A55201" s="4" t="s">
        <v>46495</v>
      </c>
      <c r="B55201" s="4"/>
      <c r="D55201" s="2" t="s">
        <v>3</v>
      </c>
    </row>
    <row r="55202" ht="15.75" customHeight="1">
      <c r="A55202" s="4" t="s">
        <v>46496</v>
      </c>
      <c r="B55202" s="4"/>
      <c r="D55202" s="2" t="s">
        <v>3</v>
      </c>
    </row>
    <row r="55203" ht="15.75" customHeight="1">
      <c r="A55203" s="3" t="s">
        <v>46497</v>
      </c>
      <c r="B55203" s="4"/>
      <c r="D55203" s="2" t="s">
        <v>3</v>
      </c>
    </row>
    <row r="55204" ht="15.75" customHeight="1">
      <c r="A55204" s="3" t="s">
        <v>46498</v>
      </c>
      <c r="B55204" s="4"/>
      <c r="D55204" s="2" t="s">
        <v>3</v>
      </c>
    </row>
    <row r="55205" ht="15.75" customHeight="1">
      <c r="A55205" s="4" t="s">
        <v>46499</v>
      </c>
      <c r="B55205" s="4"/>
      <c r="D55205" s="2" t="s">
        <v>3</v>
      </c>
    </row>
    <row r="55206" ht="15.75" customHeight="1">
      <c r="A55206" s="4" t="s">
        <v>46500</v>
      </c>
      <c r="B55206" s="4"/>
      <c r="D55206" s="2" t="s">
        <v>3</v>
      </c>
    </row>
    <row r="55207" ht="15.75" customHeight="1">
      <c r="A55207" s="4" t="s">
        <v>46501</v>
      </c>
      <c r="B55207" s="4"/>
      <c r="D55207" s="2" t="s">
        <v>3</v>
      </c>
    </row>
    <row r="55208" ht="15.75" customHeight="1">
      <c r="A55208" s="4" t="s">
        <v>46502</v>
      </c>
      <c r="B55208" s="4"/>
      <c r="D55208" s="2" t="s">
        <v>3</v>
      </c>
    </row>
    <row r="55209" ht="15.75" customHeight="1">
      <c r="A55209" s="4" t="s">
        <v>46503</v>
      </c>
      <c r="B55209" s="4"/>
      <c r="D55209" s="2" t="s">
        <v>3</v>
      </c>
    </row>
    <row r="55210" ht="15.75" customHeight="1">
      <c r="A55210" s="3" t="s">
        <v>46504</v>
      </c>
      <c r="B55210" s="4"/>
      <c r="D55210" s="2" t="s">
        <v>3</v>
      </c>
    </row>
    <row r="55211" ht="15.75" customHeight="1">
      <c r="A55211" s="3" t="s">
        <v>46505</v>
      </c>
      <c r="B55211" s="4"/>
      <c r="D55211" s="2" t="s">
        <v>3</v>
      </c>
    </row>
    <row r="55212" ht="15.75" customHeight="1">
      <c r="A55212" s="4" t="s">
        <v>17184</v>
      </c>
      <c r="B55212" s="4"/>
      <c r="D55212" s="2" t="s">
        <v>3</v>
      </c>
    </row>
    <row r="55213" ht="15.75" customHeight="1">
      <c r="A55213" s="4" t="s">
        <v>46506</v>
      </c>
      <c r="B55213" s="4"/>
      <c r="D55213" s="2" t="s">
        <v>3</v>
      </c>
    </row>
    <row r="55214" ht="15.75" customHeight="1">
      <c r="A55214" s="3" t="s">
        <v>46507</v>
      </c>
      <c r="B55214" s="4"/>
      <c r="D55214" s="2" t="s">
        <v>3</v>
      </c>
    </row>
    <row r="55215" ht="15.75" customHeight="1">
      <c r="A55215" s="3" t="s">
        <v>46508</v>
      </c>
      <c r="B55215" s="4"/>
      <c r="D55215" s="2" t="s">
        <v>3</v>
      </c>
    </row>
    <row r="55216" ht="15.75" customHeight="1">
      <c r="A55216" s="3" t="s">
        <v>46509</v>
      </c>
      <c r="B55216" s="4"/>
      <c r="D55216" s="2" t="s">
        <v>3</v>
      </c>
    </row>
    <row r="55217" ht="15.75" customHeight="1">
      <c r="A55217" s="4" t="s">
        <v>46510</v>
      </c>
      <c r="B55217" s="4"/>
      <c r="D55217" s="2" t="s">
        <v>3</v>
      </c>
    </row>
    <row r="55218" ht="15.75" customHeight="1">
      <c r="A55218" s="3" t="s">
        <v>46511</v>
      </c>
      <c r="B55218" s="4"/>
      <c r="D55218" s="2" t="s">
        <v>3</v>
      </c>
    </row>
    <row r="55219" ht="15.75" customHeight="1">
      <c r="A55219" s="3" t="s">
        <v>46512</v>
      </c>
      <c r="B55219" s="4"/>
      <c r="D55219" s="2" t="s">
        <v>3</v>
      </c>
    </row>
    <row r="55220" ht="15.75" customHeight="1">
      <c r="A55220" s="4" t="s">
        <v>46513</v>
      </c>
      <c r="B55220" s="4"/>
      <c r="D55220" s="2" t="s">
        <v>3</v>
      </c>
    </row>
    <row r="55221" ht="15.75" customHeight="1">
      <c r="A55221" s="3" t="s">
        <v>46514</v>
      </c>
      <c r="B55221" s="4"/>
      <c r="D55221" s="2" t="s">
        <v>3</v>
      </c>
    </row>
    <row r="55222" ht="15.75" customHeight="1">
      <c r="A55222" s="4" t="s">
        <v>46515</v>
      </c>
      <c r="B55222" s="4"/>
      <c r="D55222" s="2" t="s">
        <v>3</v>
      </c>
    </row>
    <row r="55223" ht="15.75" customHeight="1">
      <c r="A55223" s="3" t="s">
        <v>46516</v>
      </c>
      <c r="B55223" s="4"/>
      <c r="D55223" s="2" t="s">
        <v>3</v>
      </c>
    </row>
    <row r="55224" ht="15.75" customHeight="1">
      <c r="A55224" s="4" t="s">
        <v>46517</v>
      </c>
      <c r="B55224" s="4"/>
      <c r="D55224" s="2" t="s">
        <v>3</v>
      </c>
    </row>
    <row r="55225" ht="15.75" customHeight="1">
      <c r="A55225" s="3" t="s">
        <v>46518</v>
      </c>
      <c r="B55225" s="4"/>
      <c r="D55225" s="2" t="s">
        <v>3</v>
      </c>
    </row>
    <row r="55226" ht="15.75" customHeight="1">
      <c r="A55226" s="3" t="s">
        <v>46519</v>
      </c>
      <c r="B55226" s="4"/>
      <c r="D55226" s="2" t="s">
        <v>3</v>
      </c>
    </row>
    <row r="55227" ht="15.75" customHeight="1">
      <c r="A55227" s="4" t="s">
        <v>46520</v>
      </c>
      <c r="B55227" s="4"/>
      <c r="D55227" s="2" t="s">
        <v>3</v>
      </c>
    </row>
    <row r="55228" ht="15.75" customHeight="1">
      <c r="A55228" s="4" t="s">
        <v>46521</v>
      </c>
      <c r="B55228" s="4"/>
      <c r="D55228" s="2" t="s">
        <v>3</v>
      </c>
    </row>
    <row r="55229" ht="15.75" customHeight="1">
      <c r="A55229" s="3" t="s">
        <v>46522</v>
      </c>
      <c r="B55229" s="4"/>
      <c r="D55229" s="2" t="s">
        <v>3</v>
      </c>
    </row>
    <row r="55230" ht="15.75" customHeight="1">
      <c r="A55230" s="3" t="s">
        <v>46523</v>
      </c>
      <c r="B55230" s="4"/>
      <c r="D55230" s="2" t="s">
        <v>3</v>
      </c>
    </row>
    <row r="55231" ht="15.75" customHeight="1">
      <c r="A55231" s="4" t="s">
        <v>46524</v>
      </c>
      <c r="B55231" s="4"/>
      <c r="D55231" s="2" t="s">
        <v>3</v>
      </c>
    </row>
    <row r="55232" ht="15.75" customHeight="1">
      <c r="A55232" s="3" t="s">
        <v>46525</v>
      </c>
      <c r="B55232" s="4"/>
      <c r="D55232" s="2" t="s">
        <v>3</v>
      </c>
    </row>
    <row r="55233" ht="15.75" customHeight="1">
      <c r="A55233" s="3" t="s">
        <v>46526</v>
      </c>
      <c r="B55233" s="4"/>
      <c r="D55233" s="2" t="s">
        <v>3</v>
      </c>
    </row>
    <row r="55234" ht="15.75" customHeight="1">
      <c r="A55234" s="3" t="s">
        <v>46527</v>
      </c>
      <c r="B55234" s="4"/>
      <c r="D55234" s="2" t="s">
        <v>3</v>
      </c>
    </row>
    <row r="55235" ht="15.75" customHeight="1">
      <c r="A55235" s="3" t="s">
        <v>46528</v>
      </c>
      <c r="B55235" s="4"/>
      <c r="D55235" s="2" t="s">
        <v>3</v>
      </c>
    </row>
    <row r="55236" ht="15.75" customHeight="1">
      <c r="A55236" s="4" t="s">
        <v>46529</v>
      </c>
      <c r="B55236" s="4"/>
      <c r="D55236" s="2" t="s">
        <v>3</v>
      </c>
    </row>
    <row r="55237" ht="15.75" customHeight="1">
      <c r="A55237" s="3" t="s">
        <v>46530</v>
      </c>
      <c r="B55237" s="4"/>
      <c r="D55237" s="2" t="s">
        <v>3</v>
      </c>
    </row>
    <row r="55238" ht="15.75" customHeight="1">
      <c r="A55238" s="3" t="s">
        <v>46531</v>
      </c>
      <c r="B55238" s="4"/>
      <c r="D55238" s="2" t="s">
        <v>3</v>
      </c>
    </row>
    <row r="55239" ht="15.75" customHeight="1">
      <c r="A55239" s="4" t="s">
        <v>46532</v>
      </c>
      <c r="B55239" s="4"/>
      <c r="D55239" s="2" t="s">
        <v>3</v>
      </c>
    </row>
    <row r="55240" ht="15.75" customHeight="1">
      <c r="A55240" s="3" t="s">
        <v>46533</v>
      </c>
      <c r="B55240" s="4"/>
      <c r="D55240" s="2" t="s">
        <v>3</v>
      </c>
    </row>
    <row r="55241" ht="15.75" customHeight="1">
      <c r="A55241" s="3" t="s">
        <v>46534</v>
      </c>
      <c r="B55241" s="4"/>
      <c r="D55241" s="2" t="s">
        <v>3</v>
      </c>
    </row>
    <row r="55242" ht="15.75" customHeight="1">
      <c r="A55242" s="3" t="s">
        <v>46535</v>
      </c>
      <c r="B55242" s="4"/>
      <c r="D55242" s="2" t="s">
        <v>3</v>
      </c>
    </row>
    <row r="55243" ht="15.75" customHeight="1">
      <c r="A55243" s="3" t="s">
        <v>46536</v>
      </c>
      <c r="B55243" s="4"/>
      <c r="D55243" s="2" t="s">
        <v>3</v>
      </c>
    </row>
    <row r="55244" ht="15.75" customHeight="1">
      <c r="A55244" s="4" t="s">
        <v>46537</v>
      </c>
      <c r="B55244" s="4"/>
      <c r="D55244" s="2" t="s">
        <v>3</v>
      </c>
    </row>
    <row r="55245" ht="15.75" customHeight="1">
      <c r="A55245" s="4" t="s">
        <v>46538</v>
      </c>
      <c r="B55245" s="4"/>
      <c r="D55245" s="2" t="s">
        <v>3</v>
      </c>
    </row>
    <row r="55246" ht="15.75" customHeight="1">
      <c r="A55246" s="3" t="s">
        <v>46539</v>
      </c>
      <c r="B55246" s="4"/>
      <c r="D55246" s="2" t="s">
        <v>3</v>
      </c>
    </row>
    <row r="55247" ht="15.75" customHeight="1">
      <c r="A55247" s="4" t="s">
        <v>46540</v>
      </c>
      <c r="B55247" s="4"/>
      <c r="D55247" s="2" t="s">
        <v>3</v>
      </c>
    </row>
    <row r="55248" ht="15.75" customHeight="1">
      <c r="A55248" s="4" t="s">
        <v>46541</v>
      </c>
      <c r="B55248" s="4"/>
      <c r="D55248" s="2" t="s">
        <v>3</v>
      </c>
    </row>
    <row r="55249" ht="15.75" customHeight="1">
      <c r="A55249" s="4" t="s">
        <v>46542</v>
      </c>
      <c r="B55249" s="4"/>
      <c r="D55249" s="2" t="s">
        <v>3</v>
      </c>
    </row>
    <row r="55250" ht="15.75" customHeight="1">
      <c r="A55250" s="4" t="s">
        <v>46543</v>
      </c>
      <c r="B55250" s="4"/>
      <c r="D55250" s="2" t="s">
        <v>3</v>
      </c>
    </row>
    <row r="55251" ht="15.75" customHeight="1">
      <c r="A55251" s="4" t="s">
        <v>46544</v>
      </c>
      <c r="B55251" s="4"/>
      <c r="D55251" s="2" t="s">
        <v>3</v>
      </c>
    </row>
    <row r="55252" ht="15.75" customHeight="1">
      <c r="A55252" s="3" t="s">
        <v>46545</v>
      </c>
      <c r="B55252" s="4"/>
      <c r="D55252" s="2" t="s">
        <v>3</v>
      </c>
    </row>
    <row r="55253" ht="15.75" customHeight="1">
      <c r="A55253" s="3" t="s">
        <v>46546</v>
      </c>
      <c r="B55253" s="4"/>
      <c r="D55253" s="2" t="s">
        <v>3</v>
      </c>
    </row>
    <row r="55254" ht="15.75" customHeight="1">
      <c r="A55254" s="4" t="s">
        <v>46547</v>
      </c>
      <c r="B55254" s="4"/>
      <c r="D55254" s="2" t="s">
        <v>3</v>
      </c>
    </row>
    <row r="55255" ht="15.75" customHeight="1">
      <c r="A55255" s="4" t="s">
        <v>46548</v>
      </c>
      <c r="B55255" s="4"/>
      <c r="D55255" s="2" t="s">
        <v>3</v>
      </c>
    </row>
    <row r="55256" ht="15.75" customHeight="1">
      <c r="A55256" s="4" t="s">
        <v>46549</v>
      </c>
      <c r="B55256" s="4"/>
      <c r="D55256" s="2" t="s">
        <v>3</v>
      </c>
    </row>
    <row r="55257" ht="15.75" customHeight="1">
      <c r="A55257" s="3" t="s">
        <v>46550</v>
      </c>
      <c r="B55257" s="4"/>
      <c r="D55257" s="2" t="s">
        <v>3</v>
      </c>
    </row>
    <row r="55258" ht="15.75" customHeight="1">
      <c r="A55258" s="4" t="s">
        <v>46551</v>
      </c>
      <c r="B55258" s="4"/>
      <c r="D55258" s="2" t="s">
        <v>3</v>
      </c>
    </row>
    <row r="55259" ht="15.75" customHeight="1">
      <c r="A55259" s="4" t="s">
        <v>46552</v>
      </c>
      <c r="B55259" s="4"/>
      <c r="D55259" s="2" t="s">
        <v>3</v>
      </c>
    </row>
    <row r="55260" ht="15.75" customHeight="1">
      <c r="A55260" s="3" t="s">
        <v>46553</v>
      </c>
      <c r="B55260" s="4"/>
      <c r="D55260" s="2" t="s">
        <v>3</v>
      </c>
    </row>
    <row r="55261" ht="15.75" customHeight="1">
      <c r="A55261" s="4" t="s">
        <v>46554</v>
      </c>
      <c r="B55261" s="4"/>
      <c r="D55261" s="2" t="s">
        <v>3</v>
      </c>
    </row>
    <row r="55262" ht="15.75" customHeight="1">
      <c r="A55262" s="3" t="s">
        <v>46555</v>
      </c>
      <c r="B55262" s="4"/>
      <c r="D55262" s="2" t="s">
        <v>10</v>
      </c>
    </row>
    <row r="55263" ht="15.75" customHeight="1">
      <c r="A55263" s="3" t="s">
        <v>46556</v>
      </c>
      <c r="B55263" s="4"/>
      <c r="D55263" s="2" t="s">
        <v>3</v>
      </c>
    </row>
    <row r="55264" ht="15.75" customHeight="1">
      <c r="A55264" s="3" t="s">
        <v>46557</v>
      </c>
      <c r="B55264" s="4"/>
      <c r="D55264" s="2" t="s">
        <v>3</v>
      </c>
    </row>
    <row r="55265" ht="15.75" customHeight="1">
      <c r="A55265" s="3" t="s">
        <v>46558</v>
      </c>
      <c r="B55265" s="4"/>
      <c r="D55265" s="2" t="s">
        <v>3</v>
      </c>
    </row>
    <row r="55266" ht="15.75" customHeight="1">
      <c r="A55266" s="3" t="s">
        <v>46559</v>
      </c>
      <c r="B55266" s="4"/>
      <c r="D55266" s="2" t="s">
        <v>3</v>
      </c>
    </row>
    <row r="55267" ht="15.75" customHeight="1">
      <c r="A55267" s="4" t="s">
        <v>46560</v>
      </c>
      <c r="B55267" s="4"/>
      <c r="D55267" s="2" t="s">
        <v>3</v>
      </c>
    </row>
    <row r="55268" ht="15.75" customHeight="1">
      <c r="A55268" s="3" t="s">
        <v>46561</v>
      </c>
      <c r="B55268" s="4"/>
      <c r="D55268" s="2" t="s">
        <v>3</v>
      </c>
    </row>
    <row r="55269" ht="15.75" customHeight="1">
      <c r="A55269" s="3" t="s">
        <v>46562</v>
      </c>
      <c r="B55269" s="4"/>
      <c r="D55269" s="2" t="s">
        <v>3</v>
      </c>
    </row>
    <row r="55270" ht="15.75" customHeight="1">
      <c r="A55270" s="3" t="s">
        <v>46563</v>
      </c>
      <c r="B55270" s="4"/>
      <c r="D55270" s="2" t="s">
        <v>3</v>
      </c>
    </row>
    <row r="55271" ht="15.75" customHeight="1">
      <c r="A55271" s="4" t="s">
        <v>45582</v>
      </c>
      <c r="B55271" s="4"/>
      <c r="D55271" s="2" t="s">
        <v>3</v>
      </c>
    </row>
    <row r="55272" ht="15.75" customHeight="1">
      <c r="A55272" s="4" t="s">
        <v>46564</v>
      </c>
      <c r="B55272" s="4"/>
      <c r="D55272" s="2" t="s">
        <v>3</v>
      </c>
    </row>
    <row r="55273" ht="15.75" customHeight="1">
      <c r="A55273" s="3" t="s">
        <v>46565</v>
      </c>
      <c r="B55273" s="4"/>
      <c r="D55273" s="2" t="s">
        <v>3</v>
      </c>
    </row>
    <row r="55274" ht="15.75" customHeight="1">
      <c r="A55274" s="3" t="s">
        <v>5854</v>
      </c>
      <c r="B55274" s="4"/>
      <c r="D55274" s="2" t="s">
        <v>3</v>
      </c>
    </row>
    <row r="55275" ht="15.75" customHeight="1">
      <c r="A55275" s="4" t="s">
        <v>41887</v>
      </c>
      <c r="B55275" s="4"/>
      <c r="D55275" s="2" t="s">
        <v>3</v>
      </c>
    </row>
    <row r="55276" ht="15.75" customHeight="1">
      <c r="A55276" s="4" t="s">
        <v>46566</v>
      </c>
      <c r="B55276" s="4"/>
      <c r="D55276" s="2" t="s">
        <v>3</v>
      </c>
    </row>
    <row r="55277" ht="15.75" customHeight="1">
      <c r="A55277" s="4" t="s">
        <v>46567</v>
      </c>
      <c r="B55277" s="4"/>
      <c r="D55277" s="2" t="s">
        <v>3</v>
      </c>
    </row>
    <row r="55278" ht="15.75" customHeight="1">
      <c r="A55278" s="4" t="s">
        <v>46568</v>
      </c>
      <c r="B55278" s="4"/>
      <c r="D55278" s="2" t="s">
        <v>3</v>
      </c>
    </row>
    <row r="55279" ht="15.75" customHeight="1">
      <c r="A55279" s="3" t="s">
        <v>46569</v>
      </c>
      <c r="B55279" s="4"/>
      <c r="D55279" s="2" t="s">
        <v>3</v>
      </c>
    </row>
    <row r="55280" ht="15.75" customHeight="1">
      <c r="A55280" s="3" t="s">
        <v>46570</v>
      </c>
      <c r="B55280" s="4"/>
      <c r="D55280" s="2" t="s">
        <v>3</v>
      </c>
    </row>
    <row r="55281" ht="15.75" customHeight="1">
      <c r="A55281" s="4" t="s">
        <v>46571</v>
      </c>
      <c r="B55281" s="4"/>
      <c r="D55281" s="2" t="s">
        <v>3</v>
      </c>
    </row>
    <row r="55282" ht="15.75" customHeight="1">
      <c r="A55282" s="4" t="s">
        <v>46572</v>
      </c>
      <c r="B55282" s="4"/>
      <c r="D55282" s="2" t="s">
        <v>3</v>
      </c>
    </row>
    <row r="55283" ht="15.75" customHeight="1">
      <c r="A55283" s="3" t="s">
        <v>46573</v>
      </c>
      <c r="B55283" s="4"/>
      <c r="D55283" s="2" t="s">
        <v>3</v>
      </c>
    </row>
    <row r="55284" ht="15.75" customHeight="1">
      <c r="A55284" s="3" t="s">
        <v>46574</v>
      </c>
      <c r="B55284" s="4"/>
      <c r="D55284" s="2" t="s">
        <v>3</v>
      </c>
    </row>
    <row r="55285" ht="15.75" customHeight="1">
      <c r="A55285" s="3" t="s">
        <v>46575</v>
      </c>
      <c r="B55285" s="4"/>
      <c r="D55285" s="2" t="s">
        <v>3</v>
      </c>
    </row>
    <row r="55286" ht="15.75" customHeight="1">
      <c r="A55286" s="3" t="s">
        <v>46576</v>
      </c>
      <c r="B55286" s="4"/>
      <c r="D55286" s="2" t="s">
        <v>3</v>
      </c>
    </row>
    <row r="55287" ht="15.75" customHeight="1">
      <c r="A55287" s="4" t="s">
        <v>46577</v>
      </c>
      <c r="B55287" s="4"/>
      <c r="D55287" s="2" t="s">
        <v>3</v>
      </c>
    </row>
    <row r="55288" ht="15.75" customHeight="1">
      <c r="A55288" s="3" t="s">
        <v>46578</v>
      </c>
      <c r="B55288" s="4"/>
      <c r="D55288" s="2" t="s">
        <v>3</v>
      </c>
    </row>
    <row r="55289" ht="15.75" customHeight="1">
      <c r="A55289" s="3" t="s">
        <v>46579</v>
      </c>
      <c r="B55289" s="4"/>
      <c r="D55289" s="2" t="s">
        <v>3</v>
      </c>
    </row>
    <row r="55290" ht="15.75" customHeight="1">
      <c r="A55290" s="3" t="s">
        <v>46580</v>
      </c>
      <c r="B55290" s="4"/>
      <c r="D55290" s="2" t="s">
        <v>3</v>
      </c>
    </row>
    <row r="55291" ht="15.75" customHeight="1">
      <c r="A55291" s="3" t="s">
        <v>46581</v>
      </c>
      <c r="B55291" s="4"/>
      <c r="D55291" s="2" t="s">
        <v>3</v>
      </c>
    </row>
    <row r="55292" ht="15.75" customHeight="1">
      <c r="A55292" s="4" t="s">
        <v>46582</v>
      </c>
      <c r="B55292" s="4"/>
      <c r="D55292" s="2" t="s">
        <v>3</v>
      </c>
    </row>
    <row r="55293" ht="15.75" customHeight="1">
      <c r="A55293" s="4" t="s">
        <v>41887</v>
      </c>
      <c r="B55293" s="4"/>
      <c r="D55293" s="2" t="s">
        <v>3</v>
      </c>
    </row>
    <row r="55294" ht="15.75" customHeight="1">
      <c r="A55294" s="4" t="s">
        <v>46583</v>
      </c>
      <c r="B55294" s="4"/>
      <c r="D55294" s="2" t="s">
        <v>3</v>
      </c>
    </row>
    <row r="55295" ht="15.75" customHeight="1">
      <c r="A55295" s="3" t="s">
        <v>46584</v>
      </c>
      <c r="B55295" s="4"/>
      <c r="D55295" s="2" t="s">
        <v>3</v>
      </c>
    </row>
    <row r="55296" ht="15.75" customHeight="1">
      <c r="A55296" s="3" t="s">
        <v>46585</v>
      </c>
      <c r="B55296" s="4"/>
      <c r="D55296" s="2" t="s">
        <v>3</v>
      </c>
    </row>
    <row r="55297" ht="15.75" customHeight="1">
      <c r="A55297" s="3" t="s">
        <v>46586</v>
      </c>
      <c r="B55297" s="4"/>
      <c r="D55297" s="2" t="s">
        <v>3</v>
      </c>
    </row>
    <row r="55298" ht="15.75" customHeight="1">
      <c r="A55298" s="3" t="s">
        <v>46587</v>
      </c>
      <c r="B55298" s="4"/>
      <c r="D55298" s="2" t="s">
        <v>3</v>
      </c>
    </row>
    <row r="55299" ht="15.75" customHeight="1">
      <c r="A55299" s="4" t="s">
        <v>45232</v>
      </c>
      <c r="B55299" s="4"/>
      <c r="D55299" s="2" t="s">
        <v>3</v>
      </c>
    </row>
    <row r="55300" ht="15.75" customHeight="1">
      <c r="A55300" s="4" t="s">
        <v>41828</v>
      </c>
      <c r="B55300" s="4"/>
      <c r="D55300" s="2" t="s">
        <v>3</v>
      </c>
    </row>
    <row r="55301" ht="15.75" customHeight="1">
      <c r="A55301" s="3" t="s">
        <v>46588</v>
      </c>
      <c r="B55301" s="4"/>
      <c r="D55301" s="2" t="s">
        <v>3</v>
      </c>
    </row>
    <row r="55302" ht="15.75" customHeight="1">
      <c r="A55302" s="4" t="s">
        <v>46589</v>
      </c>
      <c r="B55302" s="4"/>
      <c r="D55302" s="2" t="s">
        <v>10</v>
      </c>
    </row>
    <row r="55303" ht="15.75" customHeight="1">
      <c r="A55303" s="3" t="s">
        <v>46590</v>
      </c>
      <c r="B55303" s="4"/>
      <c r="D55303" s="2" t="s">
        <v>10</v>
      </c>
    </row>
    <row r="55304" ht="15.75" customHeight="1">
      <c r="A55304" s="4" t="s">
        <v>46591</v>
      </c>
      <c r="B55304" s="4"/>
      <c r="D55304" s="2" t="s">
        <v>10</v>
      </c>
    </row>
    <row r="55305" ht="15.75" customHeight="1">
      <c r="A55305" s="3" t="s">
        <v>46592</v>
      </c>
      <c r="B55305" s="4"/>
      <c r="D55305" s="2" t="s">
        <v>10</v>
      </c>
    </row>
    <row r="55306" ht="15.75" customHeight="1">
      <c r="A55306" s="4" t="s">
        <v>46593</v>
      </c>
      <c r="B55306" s="4"/>
      <c r="D55306" s="2" t="s">
        <v>10</v>
      </c>
    </row>
    <row r="55307" ht="15.75" customHeight="1">
      <c r="A55307" s="4" t="s">
        <v>46594</v>
      </c>
      <c r="B55307" s="4"/>
      <c r="D55307" s="2" t="s">
        <v>10</v>
      </c>
    </row>
    <row r="55308" ht="15.75" customHeight="1">
      <c r="A55308" s="3" t="s">
        <v>46595</v>
      </c>
      <c r="B55308" s="4"/>
      <c r="D55308" s="2" t="s">
        <v>3</v>
      </c>
    </row>
    <row r="55309" ht="15.75" customHeight="1">
      <c r="A55309" s="4" t="s">
        <v>46596</v>
      </c>
      <c r="B55309" s="4"/>
      <c r="D55309" s="2" t="s">
        <v>3</v>
      </c>
    </row>
    <row r="55310" ht="15.75" customHeight="1">
      <c r="A55310" s="4" t="s">
        <v>46597</v>
      </c>
      <c r="B55310" s="4"/>
      <c r="D55310" s="2" t="s">
        <v>10</v>
      </c>
    </row>
    <row r="55311" ht="15.75" customHeight="1">
      <c r="A55311" s="3" t="s">
        <v>46598</v>
      </c>
      <c r="B55311" s="4"/>
      <c r="D55311" s="2" t="s">
        <v>3</v>
      </c>
    </row>
    <row r="55312" ht="15.75" customHeight="1">
      <c r="A55312" s="3" t="s">
        <v>46599</v>
      </c>
      <c r="B55312" s="4"/>
      <c r="D55312" s="2" t="s">
        <v>10</v>
      </c>
    </row>
    <row r="55313" ht="15.75" customHeight="1">
      <c r="A55313" s="4" t="s">
        <v>46600</v>
      </c>
      <c r="B55313" s="4"/>
      <c r="D55313" s="2" t="s">
        <v>10</v>
      </c>
    </row>
    <row r="55314" ht="15.75" customHeight="1">
      <c r="A55314" s="4" t="s">
        <v>46601</v>
      </c>
      <c r="B55314" s="4"/>
      <c r="D55314" s="2" t="s">
        <v>10</v>
      </c>
    </row>
    <row r="55315" ht="15.75" customHeight="1">
      <c r="A55315" s="4" t="s">
        <v>46602</v>
      </c>
      <c r="B55315" s="4"/>
      <c r="D55315" s="2" t="s">
        <v>3</v>
      </c>
    </row>
    <row r="55316" ht="15.75" customHeight="1">
      <c r="A55316" s="3" t="s">
        <v>46603</v>
      </c>
      <c r="B55316" s="4"/>
      <c r="D55316" s="2" t="s">
        <v>3</v>
      </c>
    </row>
    <row r="55317" ht="15.75" customHeight="1">
      <c r="A55317" s="4" t="s">
        <v>46604</v>
      </c>
      <c r="B55317" s="4"/>
      <c r="D55317" s="2" t="s">
        <v>3</v>
      </c>
    </row>
    <row r="55318" ht="15.75" customHeight="1">
      <c r="A55318" s="3" t="s">
        <v>46605</v>
      </c>
      <c r="B55318" s="4"/>
      <c r="D55318" s="2" t="s">
        <v>3</v>
      </c>
    </row>
    <row r="55319" ht="15.75" customHeight="1">
      <c r="A55319" s="4" t="s">
        <v>46606</v>
      </c>
      <c r="B55319" s="4"/>
      <c r="D55319" s="2" t="s">
        <v>3</v>
      </c>
    </row>
    <row r="55320" ht="15.75" customHeight="1">
      <c r="A55320" s="4" t="s">
        <v>46607</v>
      </c>
      <c r="B55320" s="4"/>
      <c r="D55320" s="2" t="s">
        <v>3</v>
      </c>
    </row>
    <row r="55321" ht="15.75" customHeight="1">
      <c r="A55321" s="3" t="s">
        <v>46608</v>
      </c>
      <c r="B55321" s="4"/>
      <c r="D55321" s="2" t="s">
        <v>3</v>
      </c>
    </row>
    <row r="55322" ht="15.75" customHeight="1">
      <c r="A55322" s="3" t="s">
        <v>46609</v>
      </c>
      <c r="B55322" s="4"/>
      <c r="D55322" s="2" t="s">
        <v>3</v>
      </c>
    </row>
    <row r="55323" ht="15.75" customHeight="1">
      <c r="A55323" s="3" t="s">
        <v>46610</v>
      </c>
      <c r="B55323" s="4"/>
      <c r="D55323" s="2" t="s">
        <v>3</v>
      </c>
    </row>
    <row r="55324" ht="15.75" customHeight="1">
      <c r="A55324" s="4" t="s">
        <v>46611</v>
      </c>
      <c r="B55324" s="4"/>
      <c r="D55324" s="2" t="s">
        <v>3</v>
      </c>
    </row>
    <row r="55325" ht="15.75" customHeight="1">
      <c r="A55325" s="3" t="s">
        <v>46612</v>
      </c>
      <c r="B55325" s="4"/>
      <c r="D55325" s="2" t="s">
        <v>3</v>
      </c>
    </row>
    <row r="55326" ht="15.75" customHeight="1">
      <c r="A55326" s="3" t="s">
        <v>46613</v>
      </c>
      <c r="B55326" s="4"/>
      <c r="D55326" s="2" t="s">
        <v>3</v>
      </c>
    </row>
    <row r="55327" ht="15.75" customHeight="1">
      <c r="A55327" s="4" t="s">
        <v>46614</v>
      </c>
      <c r="B55327" s="4"/>
      <c r="D55327" s="2" t="s">
        <v>10</v>
      </c>
    </row>
    <row r="55328" ht="15.75" customHeight="1">
      <c r="A55328" s="4" t="s">
        <v>46615</v>
      </c>
      <c r="B55328" s="4"/>
      <c r="D55328" s="2" t="s">
        <v>10</v>
      </c>
    </row>
    <row r="55329" ht="15.75" customHeight="1">
      <c r="A55329" s="4" t="s">
        <v>46616</v>
      </c>
      <c r="B55329" s="4"/>
      <c r="D55329" s="2" t="s">
        <v>10</v>
      </c>
    </row>
    <row r="55330" ht="15.75" customHeight="1">
      <c r="A55330" s="3" t="s">
        <v>46617</v>
      </c>
      <c r="B55330" s="4"/>
      <c r="D55330" s="2" t="s">
        <v>3</v>
      </c>
    </row>
    <row r="55331" ht="15.75" customHeight="1">
      <c r="A55331" s="4" t="s">
        <v>46618</v>
      </c>
      <c r="B55331" s="4"/>
      <c r="D55331" s="2" t="s">
        <v>10</v>
      </c>
    </row>
    <row r="55332" ht="15.75" customHeight="1">
      <c r="A55332" s="4" t="s">
        <v>46619</v>
      </c>
      <c r="B55332" s="4"/>
      <c r="D55332" s="2" t="s">
        <v>10</v>
      </c>
    </row>
    <row r="55333" ht="15.75" customHeight="1">
      <c r="A55333" s="4" t="s">
        <v>46620</v>
      </c>
      <c r="B55333" s="4"/>
      <c r="D55333" s="2" t="s">
        <v>10</v>
      </c>
    </row>
    <row r="55334" ht="15.75" customHeight="1">
      <c r="A55334" s="4" t="s">
        <v>46621</v>
      </c>
      <c r="B55334" s="4"/>
      <c r="D55334" s="2" t="s">
        <v>3</v>
      </c>
    </row>
    <row r="55335" ht="15.75" customHeight="1">
      <c r="A55335" s="4" t="s">
        <v>46622</v>
      </c>
      <c r="B55335" s="4"/>
      <c r="D55335" s="2" t="s">
        <v>10</v>
      </c>
    </row>
    <row r="55336" ht="15.75" customHeight="1">
      <c r="A55336" s="4" t="s">
        <v>46623</v>
      </c>
      <c r="B55336" s="4"/>
      <c r="D55336" s="2" t="s">
        <v>10</v>
      </c>
    </row>
    <row r="55337" ht="15.75" customHeight="1">
      <c r="A55337" s="4" t="s">
        <v>46624</v>
      </c>
      <c r="B55337" s="4"/>
      <c r="D55337" s="2" t="s">
        <v>3</v>
      </c>
    </row>
    <row r="55338" ht="15.75" customHeight="1">
      <c r="A55338" s="4" t="s">
        <v>46625</v>
      </c>
      <c r="B55338" s="4"/>
      <c r="D55338" s="2" t="s">
        <v>3</v>
      </c>
    </row>
    <row r="55339" ht="15.75" customHeight="1">
      <c r="A55339" s="4" t="s">
        <v>44377</v>
      </c>
      <c r="B55339" s="4"/>
      <c r="D55339" s="2" t="s">
        <v>3</v>
      </c>
    </row>
    <row r="55340" ht="15.75" customHeight="1">
      <c r="A55340" s="3" t="s">
        <v>46626</v>
      </c>
      <c r="B55340" s="4"/>
      <c r="D55340" s="2" t="s">
        <v>3</v>
      </c>
    </row>
    <row r="55341" ht="15.75" customHeight="1">
      <c r="A55341" s="4" t="s">
        <v>46627</v>
      </c>
      <c r="B55341" s="4"/>
      <c r="D55341" s="2" t="s">
        <v>10</v>
      </c>
    </row>
    <row r="55342" ht="15.75" customHeight="1">
      <c r="A55342" s="3" t="s">
        <v>46628</v>
      </c>
      <c r="B55342" s="4"/>
      <c r="D55342" s="2" t="s">
        <v>3</v>
      </c>
    </row>
    <row r="55343" ht="15.75" customHeight="1">
      <c r="A55343" s="3" t="s">
        <v>46629</v>
      </c>
      <c r="B55343" s="4"/>
      <c r="D55343" s="2" t="s">
        <v>3</v>
      </c>
    </row>
    <row r="55344" ht="15.75" customHeight="1">
      <c r="A55344" s="4" t="s">
        <v>46630</v>
      </c>
      <c r="B55344" s="4"/>
      <c r="D55344" s="2" t="s">
        <v>3</v>
      </c>
    </row>
    <row r="55345" ht="15.75" customHeight="1">
      <c r="A55345" s="4" t="s">
        <v>46631</v>
      </c>
      <c r="B55345" s="4"/>
      <c r="D55345" s="2" t="s">
        <v>3</v>
      </c>
    </row>
    <row r="55346" ht="15.75" customHeight="1">
      <c r="A55346" s="4" t="s">
        <v>46632</v>
      </c>
      <c r="B55346" s="4"/>
      <c r="D55346" s="2" t="s">
        <v>3</v>
      </c>
    </row>
    <row r="55347" ht="15.75" customHeight="1">
      <c r="A55347" s="3" t="s">
        <v>46633</v>
      </c>
      <c r="B55347" s="4"/>
      <c r="D55347" s="2" t="s">
        <v>10</v>
      </c>
    </row>
    <row r="55348" ht="15.75" customHeight="1">
      <c r="A55348" s="4" t="s">
        <v>40164</v>
      </c>
      <c r="B55348" s="4"/>
      <c r="D55348" s="2" t="s">
        <v>3</v>
      </c>
    </row>
    <row r="55349" ht="15.75" customHeight="1">
      <c r="A55349" s="4" t="s">
        <v>46634</v>
      </c>
      <c r="B55349" s="4"/>
      <c r="D55349" s="2" t="s">
        <v>3</v>
      </c>
    </row>
    <row r="55350" ht="15.75" customHeight="1">
      <c r="A55350" s="4" t="s">
        <v>46635</v>
      </c>
      <c r="B55350" s="4"/>
      <c r="D55350" s="2" t="s">
        <v>10</v>
      </c>
    </row>
    <row r="55351" ht="15.75" customHeight="1">
      <c r="A55351" s="3" t="s">
        <v>46636</v>
      </c>
      <c r="B55351" s="4"/>
      <c r="D55351" s="2" t="s">
        <v>3</v>
      </c>
    </row>
    <row r="55352" ht="15.75" customHeight="1">
      <c r="A55352" s="4" t="s">
        <v>46637</v>
      </c>
      <c r="B55352" s="4"/>
      <c r="D55352" s="4"/>
    </row>
    <row r="55353" ht="15.75" customHeight="1">
      <c r="A55353" s="4" t="s">
        <v>46638</v>
      </c>
      <c r="B55353" s="4"/>
      <c r="D55353" s="4"/>
    </row>
    <row r="55354" ht="15.75" customHeight="1">
      <c r="A55354" s="3" t="s">
        <v>43274</v>
      </c>
      <c r="B55354" s="4"/>
      <c r="D55354" s="4"/>
    </row>
    <row r="55355" ht="15.75" customHeight="1">
      <c r="A55355" s="4" t="s">
        <v>8589</v>
      </c>
      <c r="B55355" s="4"/>
      <c r="D55355" s="4"/>
    </row>
    <row r="55356" ht="15.75" customHeight="1">
      <c r="A55356" s="3" t="s">
        <v>46639</v>
      </c>
      <c r="B55356" s="4"/>
      <c r="D55356" s="4"/>
    </row>
    <row r="55357" ht="15.75" customHeight="1">
      <c r="A55357" s="3" t="s">
        <v>46640</v>
      </c>
      <c r="B55357" s="4"/>
      <c r="D55357" s="4"/>
    </row>
    <row r="55358" ht="15.75" customHeight="1">
      <c r="A55358" s="4" t="s">
        <v>46641</v>
      </c>
      <c r="B55358" s="4"/>
      <c r="D55358" s="4"/>
    </row>
    <row r="55359" ht="15.75" customHeight="1">
      <c r="A55359" s="3" t="s">
        <v>46642</v>
      </c>
      <c r="B55359" s="4"/>
      <c r="D55359" s="4"/>
    </row>
    <row r="55360" ht="15.75" customHeight="1">
      <c r="A55360" s="3" t="s">
        <v>46643</v>
      </c>
      <c r="B55360" s="4"/>
      <c r="D55360" s="4"/>
    </row>
    <row r="55361" ht="15.75" customHeight="1">
      <c r="A55361" s="4" t="s">
        <v>46644</v>
      </c>
      <c r="B55361" s="4"/>
      <c r="D55361" s="4"/>
    </row>
    <row r="55362" ht="15.75" customHeight="1">
      <c r="A55362" s="3" t="s">
        <v>46645</v>
      </c>
      <c r="B55362" s="4"/>
      <c r="D55362" s="4"/>
    </row>
    <row r="55363" ht="15.75" customHeight="1">
      <c r="A55363" s="4" t="s">
        <v>46646</v>
      </c>
      <c r="B55363" s="4"/>
      <c r="D55363" s="4"/>
    </row>
    <row r="55364" ht="15.75" customHeight="1">
      <c r="A55364" s="4" t="s">
        <v>46647</v>
      </c>
      <c r="B55364" s="4"/>
      <c r="D55364" s="4"/>
    </row>
    <row r="55365" ht="15.75" customHeight="1">
      <c r="A55365" s="4" t="s">
        <v>46648</v>
      </c>
      <c r="B55365" s="4"/>
      <c r="D55365" s="4"/>
    </row>
    <row r="55366" ht="15.75" customHeight="1">
      <c r="A55366" s="4" t="s">
        <v>46648</v>
      </c>
      <c r="B55366" s="4"/>
      <c r="D55366" s="4"/>
    </row>
    <row r="55367" ht="15.75" customHeight="1">
      <c r="A55367" s="4" t="s">
        <v>46649</v>
      </c>
      <c r="B55367" s="4"/>
      <c r="D55367" s="4"/>
    </row>
    <row r="55368" ht="15.75" customHeight="1">
      <c r="A55368" s="4" t="s">
        <v>46650</v>
      </c>
      <c r="B55368" s="4"/>
      <c r="D55368" s="4"/>
    </row>
    <row r="55369" ht="15.75" customHeight="1">
      <c r="A55369" s="3" t="s">
        <v>46651</v>
      </c>
      <c r="B55369" s="4"/>
      <c r="D55369" s="4"/>
    </row>
    <row r="55370" ht="15.75" customHeight="1">
      <c r="A55370" s="3" t="s">
        <v>46652</v>
      </c>
      <c r="B55370" s="4"/>
      <c r="D55370" s="4"/>
    </row>
    <row r="55371" ht="15.75" customHeight="1">
      <c r="A55371" s="4" t="s">
        <v>46653</v>
      </c>
      <c r="B55371" s="4"/>
      <c r="D55371" s="4"/>
    </row>
    <row r="55372" ht="15.75" customHeight="1">
      <c r="A55372" s="4" t="s">
        <v>46654</v>
      </c>
      <c r="B55372" s="4"/>
      <c r="D55372" s="4"/>
    </row>
    <row r="55373" ht="15.75" customHeight="1">
      <c r="A55373" s="4" t="s">
        <v>46655</v>
      </c>
      <c r="B55373" s="4"/>
      <c r="D55373" s="4"/>
    </row>
    <row r="55374" ht="15.75" customHeight="1">
      <c r="A55374" s="3" t="s">
        <v>46656</v>
      </c>
      <c r="B55374" s="4"/>
      <c r="D55374" s="4"/>
    </row>
    <row r="55375" ht="15.75" customHeight="1">
      <c r="A55375" s="4" t="s">
        <v>46657</v>
      </c>
      <c r="B55375" s="4"/>
      <c r="D55375" s="4"/>
    </row>
    <row r="55376" ht="15.75" customHeight="1">
      <c r="A55376" s="4" t="s">
        <v>46658</v>
      </c>
      <c r="B55376" s="4"/>
      <c r="D55376" s="4"/>
    </row>
    <row r="55377" ht="15.75" customHeight="1">
      <c r="A55377" s="3" t="s">
        <v>46659</v>
      </c>
      <c r="B55377" s="4"/>
      <c r="D55377" s="4"/>
    </row>
    <row r="55378" ht="15.75" customHeight="1">
      <c r="A55378" s="3" t="s">
        <v>46660</v>
      </c>
      <c r="B55378" s="4"/>
      <c r="D55378" s="4"/>
    </row>
    <row r="55379" ht="15.75" customHeight="1">
      <c r="A55379" s="3" t="s">
        <v>46588</v>
      </c>
      <c r="B55379" s="4"/>
      <c r="D55379" s="4"/>
    </row>
    <row r="55380" ht="15.75" customHeight="1">
      <c r="A55380" s="3" t="s">
        <v>46661</v>
      </c>
      <c r="B55380" s="4"/>
      <c r="D55380" s="4"/>
    </row>
    <row r="55381" ht="15.75" customHeight="1">
      <c r="A55381" s="3" t="s">
        <v>46662</v>
      </c>
      <c r="B55381" s="4"/>
      <c r="D55381" s="4"/>
    </row>
    <row r="55382" ht="15.75" customHeight="1">
      <c r="A55382" s="3" t="s">
        <v>46663</v>
      </c>
      <c r="B55382" s="4"/>
      <c r="D55382" s="4"/>
    </row>
    <row r="55383" ht="15.75" customHeight="1">
      <c r="A55383" s="3" t="s">
        <v>46664</v>
      </c>
      <c r="B55383" s="4"/>
      <c r="D55383" s="4"/>
    </row>
    <row r="55384" ht="15.75" customHeight="1">
      <c r="A55384" s="4" t="s">
        <v>46665</v>
      </c>
      <c r="B55384" s="4"/>
      <c r="D55384" s="4"/>
    </row>
    <row r="55385" ht="15.75" customHeight="1">
      <c r="A55385" s="3" t="s">
        <v>46666</v>
      </c>
      <c r="B55385" s="4"/>
      <c r="D55385" s="4"/>
    </row>
    <row r="55386" ht="15.75" customHeight="1">
      <c r="A55386" s="3" t="s">
        <v>46667</v>
      </c>
      <c r="B55386" s="4"/>
      <c r="D55386" s="4"/>
    </row>
    <row r="55387" ht="15.75" customHeight="1">
      <c r="A55387" s="4" t="s">
        <v>46668</v>
      </c>
      <c r="B55387" s="4"/>
      <c r="D55387" s="4"/>
    </row>
    <row r="55388" ht="15.75" customHeight="1">
      <c r="A55388" s="3" t="s">
        <v>46669</v>
      </c>
      <c r="B55388" s="4"/>
      <c r="D55388" s="4"/>
    </row>
    <row r="55389" ht="15.75" customHeight="1">
      <c r="A55389" s="4" t="s">
        <v>46670</v>
      </c>
      <c r="B55389" s="4"/>
      <c r="D55389" s="4"/>
    </row>
    <row r="55390" ht="15.75" customHeight="1">
      <c r="A55390" s="3" t="s">
        <v>46671</v>
      </c>
      <c r="B55390" s="4"/>
      <c r="D55390" s="4"/>
    </row>
    <row r="55391" ht="15.75" customHeight="1">
      <c r="A55391" s="3" t="s">
        <v>46672</v>
      </c>
      <c r="B55391" s="4"/>
      <c r="D55391" s="4"/>
    </row>
    <row r="55392" ht="15.75" customHeight="1">
      <c r="A55392" s="4" t="s">
        <v>46673</v>
      </c>
      <c r="B55392" s="4"/>
      <c r="D55392" s="4"/>
    </row>
    <row r="55393" ht="15.75" customHeight="1">
      <c r="A55393" s="3" t="s">
        <v>46674</v>
      </c>
      <c r="B55393" s="4"/>
      <c r="D55393" s="4"/>
    </row>
    <row r="55394" ht="15.75" customHeight="1">
      <c r="A55394" s="4" t="s">
        <v>8444</v>
      </c>
      <c r="B55394" s="4"/>
      <c r="D55394" s="4"/>
    </row>
    <row r="55395" ht="15.75" customHeight="1">
      <c r="A55395" s="3" t="s">
        <v>46675</v>
      </c>
      <c r="B55395" s="4"/>
      <c r="D55395" s="4"/>
    </row>
    <row r="55396" ht="15.75" customHeight="1">
      <c r="A55396" s="3" t="s">
        <v>46676</v>
      </c>
      <c r="B55396" s="4"/>
      <c r="D55396" s="4"/>
    </row>
    <row r="55397" ht="15.75" customHeight="1">
      <c r="A55397" s="4" t="s">
        <v>46677</v>
      </c>
      <c r="B55397" s="4"/>
      <c r="D55397" s="4"/>
    </row>
    <row r="55398" ht="15.75" customHeight="1">
      <c r="A55398" s="3" t="s">
        <v>46678</v>
      </c>
      <c r="B55398" s="4"/>
      <c r="D55398" s="4"/>
    </row>
    <row r="55399" ht="15.75" customHeight="1">
      <c r="A55399" s="4" t="s">
        <v>576</v>
      </c>
      <c r="B55399" s="4"/>
      <c r="D55399" s="4"/>
    </row>
    <row r="55400" ht="15.75" customHeight="1">
      <c r="A55400" s="4" t="s">
        <v>46679</v>
      </c>
      <c r="B55400" s="4"/>
      <c r="D55400" s="4"/>
    </row>
    <row r="55401" ht="15.75" customHeight="1">
      <c r="A55401" s="3" t="s">
        <v>46680</v>
      </c>
      <c r="B55401" s="4"/>
      <c r="D55401" s="4"/>
    </row>
    <row r="55402" ht="15.75" customHeight="1">
      <c r="A55402" s="3" t="s">
        <v>46681</v>
      </c>
      <c r="B55402" s="4"/>
      <c r="D55402" s="4"/>
    </row>
    <row r="55403" ht="15.75" customHeight="1">
      <c r="A55403" s="4" t="s">
        <v>46682</v>
      </c>
      <c r="B55403" s="4"/>
      <c r="D55403" s="4"/>
    </row>
    <row r="55404" ht="15.75" customHeight="1">
      <c r="A55404" s="4" t="s">
        <v>46683</v>
      </c>
      <c r="B55404" s="4"/>
      <c r="D55404" s="4"/>
    </row>
    <row r="55405" ht="15.75" customHeight="1">
      <c r="A55405" s="4" t="s">
        <v>46684</v>
      </c>
      <c r="B55405" s="4"/>
      <c r="D55405" s="4"/>
    </row>
    <row r="55406" ht="15.75" customHeight="1">
      <c r="A55406" s="4" t="s">
        <v>46685</v>
      </c>
      <c r="B55406" s="4"/>
      <c r="D55406" s="4"/>
    </row>
    <row r="55407" ht="15.75" customHeight="1">
      <c r="A55407" s="3" t="s">
        <v>8553</v>
      </c>
      <c r="B55407" s="4"/>
      <c r="D55407" s="4"/>
    </row>
    <row r="55408" ht="15.75" customHeight="1">
      <c r="A55408" s="4" t="s">
        <v>46686</v>
      </c>
      <c r="B55408" s="4"/>
      <c r="D55408" s="4"/>
    </row>
    <row r="55409" ht="15.75" customHeight="1">
      <c r="A55409" s="4" t="s">
        <v>46687</v>
      </c>
      <c r="B55409" s="4"/>
      <c r="D55409" s="4"/>
    </row>
    <row r="55410" ht="15.75" customHeight="1">
      <c r="A55410" s="3" t="s">
        <v>46688</v>
      </c>
      <c r="B55410" s="4"/>
      <c r="D55410" s="4"/>
    </row>
    <row r="55411" ht="15.75" customHeight="1">
      <c r="A55411" s="3" t="s">
        <v>46689</v>
      </c>
      <c r="B55411" s="4"/>
      <c r="D55411" s="4"/>
    </row>
    <row r="55412" ht="15.75" customHeight="1">
      <c r="A55412" s="4" t="s">
        <v>46690</v>
      </c>
      <c r="B55412" s="4"/>
      <c r="D55412" s="4"/>
    </row>
    <row r="55413" ht="15.75" customHeight="1">
      <c r="A55413" s="4" t="s">
        <v>46691</v>
      </c>
      <c r="B55413" s="4"/>
      <c r="D55413" s="4"/>
    </row>
    <row r="55414" ht="15.75" customHeight="1">
      <c r="A55414" s="3" t="s">
        <v>46692</v>
      </c>
      <c r="B55414" s="4"/>
      <c r="D55414" s="4"/>
    </row>
    <row r="55415" ht="15.75" customHeight="1">
      <c r="A55415" s="4" t="s">
        <v>46693</v>
      </c>
      <c r="B55415" s="4"/>
      <c r="D55415" s="4"/>
    </row>
    <row r="55416" ht="15.75" customHeight="1">
      <c r="A55416" s="3" t="s">
        <v>46694</v>
      </c>
      <c r="B55416" s="4"/>
      <c r="D55416" s="4"/>
    </row>
    <row r="55417" ht="15.75" customHeight="1">
      <c r="A55417" s="3" t="s">
        <v>46695</v>
      </c>
      <c r="B55417" s="4"/>
      <c r="D55417" s="4"/>
    </row>
    <row r="55418" ht="15.75" customHeight="1">
      <c r="A55418" s="4" t="s">
        <v>46696</v>
      </c>
      <c r="B55418" s="4"/>
      <c r="D55418" s="4"/>
    </row>
    <row r="55419" ht="15.75" customHeight="1">
      <c r="A55419" s="4" t="s">
        <v>46697</v>
      </c>
      <c r="B55419" s="4"/>
      <c r="D55419" s="4"/>
    </row>
    <row r="55420" ht="15.75" customHeight="1">
      <c r="A55420" s="3" t="s">
        <v>46698</v>
      </c>
      <c r="B55420" s="4"/>
      <c r="D55420" s="4"/>
    </row>
    <row r="55421" ht="15.75" customHeight="1">
      <c r="A55421" s="4" t="s">
        <v>41820</v>
      </c>
      <c r="B55421" s="4"/>
      <c r="D55421" s="4"/>
    </row>
    <row r="55422" ht="15.75" customHeight="1">
      <c r="A55422" s="3" t="s">
        <v>46699</v>
      </c>
      <c r="B55422" s="4"/>
      <c r="D55422" s="4"/>
    </row>
    <row r="55423" ht="15.75" customHeight="1">
      <c r="A55423" s="4" t="s">
        <v>46700</v>
      </c>
      <c r="B55423" s="4"/>
      <c r="D55423" s="4"/>
    </row>
    <row r="55424" ht="15.75" customHeight="1">
      <c r="A55424" s="3" t="s">
        <v>46701</v>
      </c>
      <c r="B55424" s="4"/>
      <c r="D55424" s="4"/>
    </row>
    <row r="55425" ht="15.75" customHeight="1">
      <c r="A55425" s="4" t="s">
        <v>46702</v>
      </c>
      <c r="B55425" s="4"/>
      <c r="D55425" s="4"/>
    </row>
    <row r="55426" ht="15.75" customHeight="1">
      <c r="A55426" s="4" t="s">
        <v>46703</v>
      </c>
      <c r="B55426" s="4"/>
      <c r="D55426" s="4"/>
    </row>
    <row r="55427" ht="15.75" customHeight="1">
      <c r="A55427" s="3" t="s">
        <v>46704</v>
      </c>
      <c r="B55427" s="4"/>
      <c r="D55427" s="4"/>
    </row>
    <row r="55428" ht="15.75" customHeight="1">
      <c r="A55428" s="4" t="s">
        <v>46705</v>
      </c>
      <c r="B55428" s="4"/>
      <c r="D55428" s="4"/>
    </row>
    <row r="55429" ht="15.75" customHeight="1">
      <c r="A55429" s="4" t="s">
        <v>46706</v>
      </c>
      <c r="B55429" s="4"/>
      <c r="D55429" s="4"/>
    </row>
    <row r="55430" ht="15.75" customHeight="1">
      <c r="A55430" s="4" t="s">
        <v>46707</v>
      </c>
      <c r="B55430" s="4"/>
      <c r="D55430" s="4"/>
    </row>
    <row r="55431" ht="15.75" customHeight="1">
      <c r="A55431" s="4" t="s">
        <v>3628</v>
      </c>
      <c r="B55431" s="4"/>
      <c r="D55431" s="4"/>
    </row>
    <row r="55432" ht="15.75" customHeight="1">
      <c r="A55432" s="3" t="s">
        <v>46708</v>
      </c>
      <c r="B55432" s="4"/>
      <c r="D55432" s="4"/>
    </row>
    <row r="55433" ht="15.75" customHeight="1">
      <c r="A55433" s="4" t="s">
        <v>46709</v>
      </c>
      <c r="B55433" s="4"/>
      <c r="D55433" s="4"/>
    </row>
    <row r="55434" ht="15.75" customHeight="1">
      <c r="A55434" s="4" t="s">
        <v>46710</v>
      </c>
      <c r="B55434" s="4"/>
      <c r="D55434" s="4"/>
    </row>
    <row r="55435" ht="15.75" customHeight="1">
      <c r="A55435" s="4" t="s">
        <v>46711</v>
      </c>
      <c r="B55435" s="4"/>
      <c r="D55435" s="4"/>
    </row>
    <row r="55436" ht="15.75" customHeight="1">
      <c r="A55436" s="3" t="s">
        <v>46712</v>
      </c>
      <c r="B55436" s="4"/>
      <c r="D55436" s="4"/>
    </row>
    <row r="55437" ht="15.75" customHeight="1">
      <c r="A55437" s="4" t="s">
        <v>46713</v>
      </c>
      <c r="B55437" s="4"/>
      <c r="D55437" s="4"/>
    </row>
    <row r="55438" ht="15.75" customHeight="1">
      <c r="A55438" s="4" t="s">
        <v>46714</v>
      </c>
      <c r="B55438" s="4"/>
      <c r="D55438" s="4"/>
    </row>
    <row r="55439" ht="15.75" customHeight="1">
      <c r="A55439" s="3" t="s">
        <v>46715</v>
      </c>
      <c r="B55439" s="4"/>
      <c r="D55439" s="4"/>
    </row>
    <row r="55440" ht="15.75" customHeight="1">
      <c r="A55440" s="4" t="s">
        <v>46716</v>
      </c>
      <c r="B55440" s="4"/>
      <c r="D55440" s="4"/>
    </row>
    <row r="55441" ht="15.75" customHeight="1">
      <c r="A55441" s="4" t="s">
        <v>46717</v>
      </c>
      <c r="B55441" s="4"/>
      <c r="D55441" s="4"/>
    </row>
    <row r="55442" ht="15.75" customHeight="1">
      <c r="A55442" s="3" t="s">
        <v>46718</v>
      </c>
      <c r="B55442" s="4"/>
      <c r="D55442" s="4"/>
    </row>
    <row r="55443" ht="15.75" customHeight="1">
      <c r="A55443" s="4" t="s">
        <v>46719</v>
      </c>
      <c r="B55443" s="4"/>
      <c r="D55443" s="4"/>
    </row>
    <row r="55444" ht="15.75" customHeight="1">
      <c r="A55444" s="4" t="s">
        <v>46720</v>
      </c>
      <c r="B55444" s="4"/>
      <c r="D55444" s="4"/>
    </row>
    <row r="55445" ht="15.75" customHeight="1">
      <c r="A55445" s="3" t="s">
        <v>46721</v>
      </c>
      <c r="B55445" s="4"/>
      <c r="D55445" s="4"/>
    </row>
    <row r="55446" ht="15.75" customHeight="1">
      <c r="A55446" s="4" t="s">
        <v>46722</v>
      </c>
      <c r="B55446" s="4"/>
      <c r="D55446" s="4"/>
    </row>
    <row r="55447" ht="15.75" customHeight="1">
      <c r="A55447" s="3" t="s">
        <v>46723</v>
      </c>
      <c r="B55447" s="4"/>
      <c r="D55447" s="4"/>
    </row>
    <row r="55448" ht="15.75" customHeight="1">
      <c r="A55448" s="4" t="s">
        <v>46724</v>
      </c>
      <c r="B55448" s="4"/>
      <c r="D55448" s="4"/>
    </row>
    <row r="55449" ht="15.75" customHeight="1">
      <c r="A55449" s="4" t="s">
        <v>46725</v>
      </c>
      <c r="B55449" s="4"/>
      <c r="D55449" s="4"/>
    </row>
    <row r="55450" ht="15.75" customHeight="1">
      <c r="A55450" s="4" t="s">
        <v>46726</v>
      </c>
      <c r="B55450" s="4"/>
      <c r="D55450" s="4"/>
    </row>
    <row r="55451" ht="15.75" customHeight="1">
      <c r="A55451" s="3" t="s">
        <v>46727</v>
      </c>
      <c r="B55451" s="4"/>
      <c r="D55451" s="4"/>
    </row>
    <row r="55452" ht="15.75" customHeight="1">
      <c r="A55452" s="3" t="s">
        <v>46728</v>
      </c>
      <c r="B55452" s="4"/>
      <c r="D55452" s="4"/>
    </row>
    <row r="55453" ht="15.75" customHeight="1">
      <c r="A55453" s="3" t="s">
        <v>46729</v>
      </c>
      <c r="B55453" s="4"/>
      <c r="D55453" s="4"/>
    </row>
    <row r="55454" ht="15.75" customHeight="1">
      <c r="A55454" s="4" t="s">
        <v>46730</v>
      </c>
      <c r="B55454" s="4"/>
      <c r="D55454" s="4"/>
    </row>
    <row r="55455" ht="15.75" customHeight="1">
      <c r="A55455" s="3" t="s">
        <v>46731</v>
      </c>
      <c r="B55455" s="4"/>
      <c r="D55455" s="4"/>
    </row>
    <row r="55456" ht="15.75" customHeight="1">
      <c r="A55456" s="3" t="s">
        <v>46732</v>
      </c>
      <c r="B55456" s="4"/>
      <c r="D55456" s="4"/>
    </row>
    <row r="55457" ht="15.75" customHeight="1">
      <c r="A55457" s="4" t="s">
        <v>3628</v>
      </c>
      <c r="B55457" s="4"/>
      <c r="D55457" s="4"/>
    </row>
    <row r="55458" ht="15.75" customHeight="1">
      <c r="A55458" s="4" t="s">
        <v>46733</v>
      </c>
      <c r="B55458" s="4"/>
      <c r="D55458" s="4"/>
    </row>
    <row r="55459" ht="15.75" customHeight="1">
      <c r="A55459" s="3" t="s">
        <v>46734</v>
      </c>
      <c r="B55459" s="4"/>
      <c r="D55459" s="4"/>
    </row>
    <row r="55460" ht="15.75" customHeight="1">
      <c r="A55460" s="4" t="s">
        <v>46735</v>
      </c>
      <c r="B55460" s="4"/>
      <c r="D55460" s="4"/>
    </row>
    <row r="55461" ht="15.75" customHeight="1">
      <c r="A55461" s="3" t="s">
        <v>46736</v>
      </c>
      <c r="B55461" s="4"/>
      <c r="D55461" s="4"/>
    </row>
    <row r="55462" ht="15.75" customHeight="1">
      <c r="A55462" s="3" t="s">
        <v>46737</v>
      </c>
      <c r="B55462" s="4"/>
      <c r="D55462" s="4"/>
    </row>
    <row r="55463" ht="15.75" customHeight="1">
      <c r="A55463" s="4" t="s">
        <v>46738</v>
      </c>
      <c r="B55463" s="4"/>
      <c r="D55463" s="4"/>
    </row>
    <row r="55464" ht="15.75" customHeight="1">
      <c r="A55464" s="4" t="s">
        <v>46739</v>
      </c>
      <c r="B55464" s="4"/>
      <c r="D55464" s="4"/>
    </row>
    <row r="55465" ht="15.75" customHeight="1">
      <c r="A55465" s="4" t="s">
        <v>8589</v>
      </c>
      <c r="B55465" s="4"/>
      <c r="D55465" s="4"/>
    </row>
    <row r="55466" ht="15.75" customHeight="1">
      <c r="A55466" s="4" t="s">
        <v>46740</v>
      </c>
      <c r="B55466" s="4"/>
      <c r="D55466" s="4"/>
    </row>
    <row r="55467" ht="15.75" customHeight="1">
      <c r="A55467" s="4" t="s">
        <v>46741</v>
      </c>
      <c r="B55467" s="4"/>
      <c r="D55467" s="4"/>
    </row>
    <row r="55468" ht="15.75" customHeight="1">
      <c r="A55468" s="3" t="s">
        <v>46742</v>
      </c>
      <c r="B55468" s="4"/>
      <c r="D55468" s="4"/>
    </row>
    <row r="55469" ht="15.75" customHeight="1">
      <c r="A55469" s="4" t="s">
        <v>46743</v>
      </c>
      <c r="B55469" s="4"/>
      <c r="D55469" s="4"/>
    </row>
    <row r="55470" ht="15.75" customHeight="1">
      <c r="A55470" s="4" t="s">
        <v>46744</v>
      </c>
      <c r="B55470" s="4"/>
      <c r="D55470" s="4"/>
    </row>
    <row r="55471" ht="15.75" customHeight="1">
      <c r="A55471" s="3" t="s">
        <v>46745</v>
      </c>
      <c r="B55471" s="4"/>
      <c r="D55471" s="4"/>
    </row>
    <row r="55472" ht="15.75" customHeight="1">
      <c r="A55472" s="3" t="s">
        <v>46746</v>
      </c>
      <c r="B55472" s="4"/>
      <c r="D55472" s="4"/>
    </row>
    <row r="55473" ht="15.75" customHeight="1">
      <c r="A55473" s="4" t="s">
        <v>46747</v>
      </c>
      <c r="B55473" s="4"/>
      <c r="D55473" s="4"/>
    </row>
    <row r="55474" ht="15.75" customHeight="1">
      <c r="A55474" s="3" t="s">
        <v>46748</v>
      </c>
      <c r="B55474" s="4"/>
      <c r="D55474" s="4"/>
    </row>
    <row r="55475" ht="15.75" customHeight="1">
      <c r="A55475" s="4" t="s">
        <v>46749</v>
      </c>
      <c r="B55475" s="4"/>
      <c r="D55475" s="4"/>
    </row>
    <row r="55476" ht="15.75" customHeight="1">
      <c r="A55476" s="3" t="s">
        <v>46750</v>
      </c>
      <c r="B55476" s="4"/>
      <c r="D55476" s="4"/>
    </row>
    <row r="55477" ht="15.75" customHeight="1">
      <c r="A55477" s="3" t="s">
        <v>46751</v>
      </c>
      <c r="B55477" s="4"/>
      <c r="D55477" s="4"/>
    </row>
    <row r="55478" ht="15.75" customHeight="1">
      <c r="A55478" s="3" t="s">
        <v>46752</v>
      </c>
      <c r="B55478" s="4"/>
      <c r="D55478" s="4"/>
    </row>
    <row r="55479" ht="15.75" customHeight="1">
      <c r="A55479" s="4" t="s">
        <v>46753</v>
      </c>
      <c r="B55479" s="4"/>
      <c r="D55479" s="4"/>
    </row>
    <row r="55480" ht="15.75" customHeight="1">
      <c r="A55480" s="3" t="s">
        <v>46754</v>
      </c>
      <c r="B55480" s="4"/>
      <c r="D55480" s="4"/>
    </row>
    <row r="55481" ht="15.75" customHeight="1">
      <c r="A55481" s="3" t="s">
        <v>46755</v>
      </c>
      <c r="B55481" s="4"/>
      <c r="D55481" s="4"/>
    </row>
    <row r="55482" ht="15.75" customHeight="1">
      <c r="A55482" s="4" t="s">
        <v>46756</v>
      </c>
      <c r="B55482" s="4"/>
      <c r="D55482" s="4"/>
    </row>
    <row r="55483" ht="15.75" customHeight="1">
      <c r="A55483" s="4" t="s">
        <v>576</v>
      </c>
      <c r="B55483" s="4"/>
      <c r="D55483" s="4"/>
    </row>
    <row r="55484" ht="15.75" customHeight="1">
      <c r="A55484" s="3" t="s">
        <v>46757</v>
      </c>
      <c r="B55484" s="4"/>
      <c r="D55484" s="4"/>
    </row>
    <row r="55485" ht="15.75" customHeight="1">
      <c r="B55485" s="4"/>
      <c r="D55485" s="4"/>
    </row>
    <row r="55486" ht="15.75" customHeight="1">
      <c r="A55486" s="3" t="s">
        <v>46758</v>
      </c>
      <c r="B55486" s="4"/>
      <c r="D55486" s="4"/>
    </row>
    <row r="55487" ht="15.75" customHeight="1">
      <c r="A55487" s="3" t="s">
        <v>46759</v>
      </c>
      <c r="B55487" s="4"/>
      <c r="D55487" s="4"/>
    </row>
    <row r="55488" ht="15.75" customHeight="1">
      <c r="A55488" s="3" t="s">
        <v>46760</v>
      </c>
      <c r="B55488" s="4"/>
      <c r="D55488" s="4"/>
    </row>
    <row r="55489" ht="15.75" customHeight="1">
      <c r="A55489" s="3" t="s">
        <v>46761</v>
      </c>
      <c r="B55489" s="4"/>
      <c r="D55489" s="4"/>
    </row>
    <row r="55490" ht="15.75" customHeight="1">
      <c r="A55490" s="3" t="s">
        <v>46762</v>
      </c>
      <c r="B55490" s="4"/>
      <c r="D55490" s="4"/>
    </row>
    <row r="55491" ht="15.75" customHeight="1">
      <c r="B55491" s="4"/>
      <c r="D55491" s="4"/>
    </row>
    <row r="55492" ht="15.75" customHeight="1">
      <c r="B55492" s="4"/>
      <c r="D55492" s="4"/>
    </row>
    <row r="55493" ht="15.75" customHeight="1">
      <c r="A55493" s="3" t="s">
        <v>46763</v>
      </c>
      <c r="B55493" s="4"/>
      <c r="D55493" s="4"/>
    </row>
    <row r="55494" ht="15.75" customHeight="1">
      <c r="A55494" s="3" t="s">
        <v>46764</v>
      </c>
      <c r="B55494" s="4"/>
      <c r="D55494" s="4"/>
    </row>
    <row r="55495" ht="15.75" customHeight="1">
      <c r="A55495" s="4" t="s">
        <v>18358</v>
      </c>
      <c r="B55495" s="4"/>
      <c r="D55495" s="4"/>
    </row>
    <row r="55496" ht="15.75" customHeight="1">
      <c r="A55496" s="3" t="s">
        <v>46765</v>
      </c>
      <c r="B55496" s="4"/>
      <c r="D55496" s="4"/>
    </row>
    <row r="55497" ht="15.75" customHeight="1">
      <c r="A55497" s="4" t="s">
        <v>46766</v>
      </c>
      <c r="B55497" s="4"/>
      <c r="D55497" s="4"/>
    </row>
    <row r="55498" ht="15.75" customHeight="1">
      <c r="A55498" s="3" t="s">
        <v>46767</v>
      </c>
      <c r="B55498" s="4"/>
      <c r="D55498" s="4"/>
    </row>
    <row r="55499" ht="15.75" customHeight="1">
      <c r="B55499" s="4"/>
      <c r="D55499" s="4"/>
    </row>
    <row r="55500" ht="15.75" customHeight="1">
      <c r="A55500" s="4" t="s">
        <v>46768</v>
      </c>
      <c r="B55500" s="4"/>
      <c r="D55500" s="4"/>
    </row>
    <row r="55501" ht="15.75" customHeight="1">
      <c r="A55501" s="3" t="s">
        <v>46769</v>
      </c>
      <c r="B55501" s="4"/>
      <c r="D55501" s="4"/>
    </row>
    <row r="55502" ht="15.75" customHeight="1">
      <c r="A55502" s="3" t="s">
        <v>46770</v>
      </c>
      <c r="B55502" s="4"/>
      <c r="D55502" s="4"/>
    </row>
    <row r="55503" ht="15.75" customHeight="1">
      <c r="A55503" s="4" t="s">
        <v>46771</v>
      </c>
      <c r="B55503" s="4"/>
      <c r="D55503" s="4"/>
    </row>
    <row r="55504" ht="15.75" customHeight="1">
      <c r="A55504" s="3" t="s">
        <v>46772</v>
      </c>
      <c r="B55504" s="4"/>
      <c r="D55504" s="4"/>
    </row>
    <row r="55505" ht="15.75" customHeight="1">
      <c r="A55505" s="3" t="s">
        <v>46773</v>
      </c>
      <c r="B55505" s="4"/>
      <c r="D55505" s="4"/>
    </row>
    <row r="55506" ht="15.75" customHeight="1">
      <c r="A55506" s="3" t="s">
        <v>46774</v>
      </c>
      <c r="B55506" s="4"/>
      <c r="D55506" s="4"/>
    </row>
    <row r="55507" ht="15.75" customHeight="1">
      <c r="A55507" s="3" t="s">
        <v>46775</v>
      </c>
      <c r="B55507" s="4"/>
      <c r="D55507" s="4"/>
    </row>
    <row r="55508" ht="15.75" customHeight="1">
      <c r="A55508" s="3" t="s">
        <v>46776</v>
      </c>
      <c r="B55508" s="4"/>
      <c r="D55508" s="4"/>
    </row>
    <row r="55509" ht="15.75" customHeight="1">
      <c r="A55509" s="3" t="s">
        <v>46777</v>
      </c>
      <c r="B55509" s="4"/>
      <c r="D55509" s="4"/>
    </row>
    <row r="55510" ht="15.75" customHeight="1">
      <c r="A55510" s="3" t="s">
        <v>46778</v>
      </c>
      <c r="B55510" s="4"/>
      <c r="D55510" s="4"/>
    </row>
    <row r="55511" ht="15.75" customHeight="1">
      <c r="A55511" s="3" t="s">
        <v>46779</v>
      </c>
      <c r="B55511" s="4"/>
      <c r="D55511" s="4"/>
    </row>
    <row r="55512" ht="15.75" customHeight="1">
      <c r="A55512" s="4" t="s">
        <v>3628</v>
      </c>
      <c r="B55512" s="4"/>
      <c r="D55512" s="4"/>
    </row>
    <row r="55513" ht="15.75" customHeight="1">
      <c r="A55513" s="3" t="s">
        <v>46780</v>
      </c>
      <c r="B55513" s="4"/>
      <c r="D55513" s="4"/>
    </row>
    <row r="55514" ht="15.75" customHeight="1">
      <c r="A55514" s="3" t="s">
        <v>46781</v>
      </c>
      <c r="B55514" s="4"/>
      <c r="D55514" s="4"/>
    </row>
    <row r="55515" ht="15.75" customHeight="1">
      <c r="A55515" s="3" t="s">
        <v>46782</v>
      </c>
      <c r="B55515" s="4"/>
      <c r="D55515" s="4"/>
    </row>
    <row r="55516" ht="15.75" customHeight="1">
      <c r="A55516" s="4" t="s">
        <v>8444</v>
      </c>
      <c r="B55516" s="4"/>
      <c r="D55516" s="4"/>
    </row>
    <row r="55517" ht="15.75" customHeight="1">
      <c r="A55517" s="3" t="s">
        <v>46783</v>
      </c>
      <c r="B55517" s="4"/>
      <c r="D55517" s="4"/>
    </row>
    <row r="55518" ht="15.75" customHeight="1">
      <c r="A55518" s="3" t="s">
        <v>46784</v>
      </c>
      <c r="B55518" s="4"/>
      <c r="D55518" s="4"/>
    </row>
    <row r="55519" ht="15.75" customHeight="1">
      <c r="A55519" s="3" t="s">
        <v>46785</v>
      </c>
      <c r="B55519" s="4"/>
      <c r="D55519" s="4"/>
    </row>
    <row r="55520" ht="15.75" customHeight="1">
      <c r="B55520" s="4"/>
      <c r="D55520" s="4"/>
    </row>
    <row r="55521" ht="15.75" customHeight="1">
      <c r="A55521" s="4" t="s">
        <v>46786</v>
      </c>
      <c r="B55521" s="4"/>
      <c r="D55521" s="4"/>
    </row>
    <row r="55522" ht="15.75" customHeight="1">
      <c r="A55522" s="3" t="s">
        <v>46787</v>
      </c>
      <c r="B55522" s="4"/>
      <c r="D55522" s="4"/>
    </row>
    <row r="55523" ht="15.75" customHeight="1">
      <c r="A55523" s="3" t="s">
        <v>46788</v>
      </c>
      <c r="B55523" s="4"/>
      <c r="D55523" s="4"/>
    </row>
    <row r="55524" ht="15.75" customHeight="1">
      <c r="A55524" s="3" t="s">
        <v>46789</v>
      </c>
      <c r="B55524" s="4"/>
      <c r="D55524" s="4"/>
    </row>
    <row r="55525" ht="15.75" customHeight="1">
      <c r="A55525" s="3" t="s">
        <v>46790</v>
      </c>
      <c r="B55525" s="4"/>
      <c r="D55525" s="4"/>
    </row>
    <row r="55526" ht="15.75" customHeight="1">
      <c r="A55526" s="3" t="s">
        <v>46791</v>
      </c>
      <c r="B55526" s="4"/>
      <c r="D55526" s="4"/>
    </row>
    <row r="55527" ht="15.75" customHeight="1">
      <c r="A55527" s="3" t="s">
        <v>46792</v>
      </c>
      <c r="B55527" s="4"/>
      <c r="D55527" s="4"/>
    </row>
    <row r="55528" ht="15.75" customHeight="1">
      <c r="A55528" s="4" t="s">
        <v>8444</v>
      </c>
      <c r="B55528" s="4"/>
      <c r="D55528" s="4"/>
    </row>
    <row r="55529" ht="15.75" customHeight="1">
      <c r="A55529" s="3" t="s">
        <v>46793</v>
      </c>
      <c r="B55529" s="4"/>
      <c r="D55529" s="4"/>
    </row>
    <row r="55530" ht="15.75" customHeight="1">
      <c r="A55530" s="4" t="s">
        <v>46794</v>
      </c>
      <c r="B55530" s="4"/>
      <c r="D55530" s="4"/>
    </row>
    <row r="55531" ht="15.75" customHeight="1">
      <c r="B55531" s="4"/>
      <c r="D55531" s="4"/>
    </row>
    <row r="55532" ht="15.75" customHeight="1">
      <c r="A55532" s="3" t="s">
        <v>46795</v>
      </c>
      <c r="B55532" s="4"/>
      <c r="D55532" s="4"/>
    </row>
    <row r="55533" ht="15.75" customHeight="1">
      <c r="A55533" s="3" t="s">
        <v>46796</v>
      </c>
      <c r="B55533" s="4"/>
      <c r="D55533" s="4"/>
    </row>
    <row r="55534" ht="15.75" customHeight="1">
      <c r="B55534" s="4"/>
      <c r="D55534" s="4"/>
    </row>
    <row r="55535" ht="15.75" customHeight="1">
      <c r="A55535" s="3" t="s">
        <v>46797</v>
      </c>
      <c r="B55535" s="4"/>
      <c r="D55535" s="4"/>
    </row>
    <row r="55536" ht="15.75" customHeight="1">
      <c r="A55536" s="3" t="s">
        <v>46798</v>
      </c>
      <c r="B55536" s="4"/>
      <c r="D55536" s="4"/>
    </row>
    <row r="55537" ht="15.75" customHeight="1">
      <c r="A55537" s="4" t="s">
        <v>46799</v>
      </c>
      <c r="B55537" s="4"/>
      <c r="D55537" s="4"/>
    </row>
    <row r="55538" ht="15.75" customHeight="1">
      <c r="A55538" s="3" t="s">
        <v>46800</v>
      </c>
      <c r="B55538" s="4"/>
      <c r="D55538" s="4"/>
    </row>
    <row r="55539" ht="15.75" customHeight="1">
      <c r="A55539" s="3" t="s">
        <v>46801</v>
      </c>
      <c r="B55539" s="4"/>
      <c r="D55539" s="4"/>
    </row>
    <row r="55540" ht="15.75" customHeight="1">
      <c r="A55540" s="3" t="s">
        <v>46802</v>
      </c>
      <c r="B55540" s="4"/>
      <c r="D55540" s="4"/>
    </row>
    <row r="55541" ht="15.75" customHeight="1">
      <c r="A55541" s="3" t="s">
        <v>46803</v>
      </c>
      <c r="B55541" s="4"/>
      <c r="D55541" s="4"/>
    </row>
    <row r="55542" ht="15.75" customHeight="1">
      <c r="A55542" s="3" t="s">
        <v>46804</v>
      </c>
      <c r="B55542" s="4"/>
      <c r="D55542" s="4"/>
    </row>
    <row r="55543" ht="15.75" customHeight="1">
      <c r="A55543" s="3" t="s">
        <v>46805</v>
      </c>
      <c r="B55543" s="4"/>
      <c r="D55543" s="4"/>
    </row>
    <row r="55544" ht="15.75" customHeight="1">
      <c r="A55544" s="3" t="s">
        <v>46806</v>
      </c>
      <c r="B55544" s="4"/>
      <c r="D55544" s="4"/>
    </row>
    <row r="55545" ht="15.75" customHeight="1">
      <c r="A55545" s="3" t="s">
        <v>46807</v>
      </c>
      <c r="B55545" s="4"/>
      <c r="D55545" s="4"/>
    </row>
    <row r="55546" ht="15.75" customHeight="1">
      <c r="A55546" s="4" t="s">
        <v>46808</v>
      </c>
      <c r="B55546" s="4"/>
      <c r="D55546" s="4"/>
    </row>
    <row r="55547" ht="15.75" customHeight="1">
      <c r="A55547" s="4" t="s">
        <v>3628</v>
      </c>
      <c r="B55547" s="4"/>
      <c r="D55547" s="4"/>
    </row>
    <row r="55548" ht="15.75" customHeight="1">
      <c r="A55548" s="3" t="s">
        <v>46809</v>
      </c>
      <c r="B55548" s="4"/>
      <c r="D55548" s="4"/>
    </row>
    <row r="55549" ht="15.75" customHeight="1">
      <c r="A55549" s="3" t="s">
        <v>46810</v>
      </c>
      <c r="B55549" s="4"/>
      <c r="D55549" s="4"/>
    </row>
    <row r="55550" ht="15.75" customHeight="1">
      <c r="A55550" s="3" t="s">
        <v>46811</v>
      </c>
      <c r="B55550" s="4"/>
      <c r="D55550" s="4"/>
    </row>
    <row r="55551" ht="15.75" customHeight="1">
      <c r="A55551" s="4" t="s">
        <v>576</v>
      </c>
      <c r="B55551" s="4"/>
      <c r="D55551" s="4"/>
    </row>
    <row r="55552" ht="15.75" customHeight="1">
      <c r="A55552" s="3" t="s">
        <v>46812</v>
      </c>
      <c r="B55552" s="4"/>
      <c r="D55552" s="4"/>
    </row>
    <row r="55553" ht="15.75" customHeight="1">
      <c r="A55553" s="4" t="s">
        <v>46813</v>
      </c>
      <c r="B55553" s="4"/>
      <c r="D55553" s="4"/>
    </row>
    <row r="55554" ht="15.75" customHeight="1">
      <c r="B55554" s="4"/>
      <c r="D55554" s="4"/>
    </row>
    <row r="55555" ht="15.75" customHeight="1">
      <c r="A55555" s="3" t="s">
        <v>46814</v>
      </c>
      <c r="B55555" s="4"/>
      <c r="D55555" s="4"/>
    </row>
    <row r="55556" ht="15.75" customHeight="1">
      <c r="A55556" s="3" t="s">
        <v>46815</v>
      </c>
      <c r="B55556" s="4"/>
      <c r="D55556" s="4"/>
    </row>
    <row r="55557" ht="15.75" customHeight="1">
      <c r="A55557" s="3" t="s">
        <v>46816</v>
      </c>
      <c r="B55557" s="4"/>
      <c r="D55557" s="4"/>
    </row>
    <row r="55558" ht="15.75" customHeight="1">
      <c r="A55558" s="3" t="s">
        <v>46817</v>
      </c>
      <c r="B55558" s="4"/>
      <c r="D55558" s="4"/>
    </row>
    <row r="55559" ht="15.75" customHeight="1">
      <c r="A55559" s="3" t="s">
        <v>46818</v>
      </c>
      <c r="B55559" s="4"/>
      <c r="D55559" s="4"/>
    </row>
    <row r="55560" ht="15.75" customHeight="1">
      <c r="A55560" s="4" t="s">
        <v>46819</v>
      </c>
      <c r="B55560" s="4"/>
      <c r="D55560" s="4"/>
    </row>
    <row r="55561" ht="15.75" customHeight="1">
      <c r="A55561" s="4" t="s">
        <v>46820</v>
      </c>
      <c r="B55561" s="4"/>
      <c r="D55561" s="4"/>
    </row>
    <row r="55562" ht="15.75" customHeight="1">
      <c r="A55562" s="3" t="s">
        <v>46821</v>
      </c>
      <c r="B55562" s="4"/>
      <c r="D55562" s="4"/>
    </row>
    <row r="55563" ht="15.75" customHeight="1">
      <c r="A55563" s="4" t="s">
        <v>46822</v>
      </c>
      <c r="B55563" s="4"/>
      <c r="D55563" s="4"/>
    </row>
    <row r="55564" ht="15.75" customHeight="1">
      <c r="A55564" s="3" t="s">
        <v>46823</v>
      </c>
      <c r="B55564" s="4"/>
      <c r="D55564" s="4"/>
    </row>
    <row r="55565" ht="15.75" customHeight="1">
      <c r="A55565" s="4" t="s">
        <v>46824</v>
      </c>
      <c r="B55565" s="4"/>
      <c r="D55565" s="4"/>
    </row>
    <row r="55566" ht="15.75" customHeight="1">
      <c r="A55566" s="3" t="s">
        <v>46825</v>
      </c>
      <c r="B55566" s="4"/>
      <c r="D55566" s="4"/>
    </row>
    <row r="55567" ht="15.75" customHeight="1">
      <c r="A55567" s="4" t="s">
        <v>46826</v>
      </c>
      <c r="B55567" s="4"/>
      <c r="D55567" s="4"/>
    </row>
    <row r="55568" ht="15.75" customHeight="1">
      <c r="A55568" s="4" t="s">
        <v>46827</v>
      </c>
      <c r="B55568" s="4"/>
      <c r="D55568" s="4"/>
    </row>
    <row r="55569" ht="15.75" customHeight="1">
      <c r="A55569" s="5" t="s">
        <v>46828</v>
      </c>
      <c r="B55569" s="4"/>
      <c r="D55569" s="4"/>
    </row>
    <row r="55570" ht="15.75" customHeight="1">
      <c r="A55570" s="4" t="s">
        <v>46829</v>
      </c>
      <c r="B55570" s="4"/>
      <c r="D55570" s="4"/>
    </row>
    <row r="55571" ht="15.75" customHeight="1">
      <c r="B55571" s="4"/>
      <c r="D55571" s="4"/>
    </row>
    <row r="55572" ht="15.75" customHeight="1">
      <c r="A55572" s="4" t="s">
        <v>576</v>
      </c>
      <c r="B55572" s="4"/>
      <c r="D55572" s="4"/>
    </row>
    <row r="55573" ht="15.75" customHeight="1">
      <c r="A55573" s="3" t="s">
        <v>46830</v>
      </c>
      <c r="B55573" s="4"/>
      <c r="D55573" s="4"/>
    </row>
    <row r="55574" ht="15.75" customHeight="1">
      <c r="A55574" s="3" t="s">
        <v>46831</v>
      </c>
      <c r="B55574" s="4"/>
      <c r="D55574" s="4"/>
    </row>
    <row r="55575" ht="15.75" customHeight="1">
      <c r="A55575" s="3" t="s">
        <v>46832</v>
      </c>
      <c r="B55575" s="4"/>
      <c r="D55575" s="4"/>
    </row>
    <row r="55576" ht="15.75" customHeight="1">
      <c r="A55576" s="3" t="s">
        <v>46833</v>
      </c>
      <c r="B55576" s="4"/>
      <c r="D55576" s="4"/>
    </row>
    <row r="55577" ht="15.75" customHeight="1">
      <c r="A55577" s="3" t="s">
        <v>46834</v>
      </c>
      <c r="B55577" s="4"/>
      <c r="D55577" s="4"/>
    </row>
    <row r="55578" ht="15.75" customHeight="1">
      <c r="A55578" s="3" t="s">
        <v>46835</v>
      </c>
      <c r="B55578" s="4"/>
      <c r="D55578" s="4"/>
    </row>
    <row r="55579" ht="15.75" customHeight="1">
      <c r="A55579" s="4" t="s">
        <v>46836</v>
      </c>
      <c r="B55579" s="4"/>
      <c r="D55579" s="4"/>
    </row>
    <row r="55580" ht="15.75" customHeight="1">
      <c r="A55580" s="3" t="s">
        <v>46837</v>
      </c>
      <c r="B55580" s="4"/>
      <c r="D55580" s="4"/>
    </row>
    <row r="55581" ht="15.75" customHeight="1">
      <c r="A55581" s="3" t="s">
        <v>46838</v>
      </c>
      <c r="B55581" s="4"/>
      <c r="D55581" s="4"/>
    </row>
    <row r="55582" ht="15.75" customHeight="1">
      <c r="A55582" s="3" t="s">
        <v>46839</v>
      </c>
      <c r="B55582" s="4"/>
      <c r="D55582" s="4"/>
    </row>
    <row r="55583" ht="15.75" customHeight="1">
      <c r="A55583" s="4" t="s">
        <v>8444</v>
      </c>
      <c r="B55583" s="4"/>
      <c r="D55583" s="4"/>
    </row>
    <row r="55584" ht="15.75" customHeight="1">
      <c r="A55584" s="3" t="s">
        <v>46840</v>
      </c>
      <c r="B55584" s="4"/>
      <c r="D55584" s="4"/>
    </row>
    <row r="55585" ht="15.75" customHeight="1">
      <c r="A55585" s="3" t="s">
        <v>46841</v>
      </c>
      <c r="B55585" s="4"/>
      <c r="D55585" s="4"/>
    </row>
    <row r="55586" ht="15.75" customHeight="1">
      <c r="A55586" s="4" t="s">
        <v>3628</v>
      </c>
      <c r="B55586" s="4"/>
      <c r="D55586" s="4"/>
    </row>
    <row r="55587" ht="15.75" customHeight="1">
      <c r="A55587" s="3" t="s">
        <v>46842</v>
      </c>
      <c r="B55587" s="4"/>
      <c r="D55587" s="4"/>
    </row>
    <row r="55588" ht="15.75" customHeight="1">
      <c r="A55588" s="3" t="s">
        <v>46843</v>
      </c>
      <c r="B55588" s="4"/>
      <c r="D55588" s="4"/>
    </row>
    <row r="55589" ht="15.75" customHeight="1">
      <c r="A55589" s="3" t="s">
        <v>46844</v>
      </c>
      <c r="B55589" s="4"/>
      <c r="D55589" s="4"/>
    </row>
    <row r="55590" ht="15.75" customHeight="1">
      <c r="A55590" s="3" t="s">
        <v>46845</v>
      </c>
      <c r="B55590" s="4"/>
      <c r="D55590" s="4"/>
    </row>
    <row r="55591" ht="15.75" customHeight="1">
      <c r="A55591" s="3" t="s">
        <v>46846</v>
      </c>
      <c r="B55591" s="4"/>
      <c r="D55591" s="4"/>
    </row>
    <row r="55592" ht="15.75" customHeight="1">
      <c r="A55592" s="3" t="s">
        <v>46847</v>
      </c>
      <c r="B55592" s="4"/>
      <c r="D55592" s="4"/>
    </row>
    <row r="55593" ht="15.75" customHeight="1">
      <c r="A55593" s="3" t="s">
        <v>46848</v>
      </c>
      <c r="B55593" s="4"/>
      <c r="D55593" s="4"/>
    </row>
    <row r="55594" ht="15.75" customHeight="1">
      <c r="A55594" s="4" t="s">
        <v>576</v>
      </c>
      <c r="B55594" s="4"/>
      <c r="D55594" s="4"/>
    </row>
    <row r="55595" ht="15.75" customHeight="1">
      <c r="A55595" s="3" t="s">
        <v>46849</v>
      </c>
      <c r="B55595" s="4"/>
      <c r="D55595" s="4"/>
    </row>
    <row r="55596" ht="15.75" customHeight="1">
      <c r="A55596" s="3" t="s">
        <v>46850</v>
      </c>
      <c r="B55596" s="4"/>
      <c r="D55596" s="4"/>
    </row>
    <row r="55597" ht="15.75" customHeight="1">
      <c r="A55597" s="4" t="s">
        <v>41820</v>
      </c>
      <c r="B55597" s="4"/>
      <c r="D55597" s="4"/>
    </row>
    <row r="55598" ht="15.75" customHeight="1">
      <c r="A55598" s="4" t="s">
        <v>46851</v>
      </c>
      <c r="B55598" s="4"/>
      <c r="D55598" s="4"/>
    </row>
    <row r="55599" ht="15.75" customHeight="1">
      <c r="A55599" s="3" t="s">
        <v>46852</v>
      </c>
      <c r="B55599" s="4"/>
      <c r="D55599" s="4"/>
    </row>
    <row r="55600" ht="15.75" customHeight="1">
      <c r="A55600" s="4" t="s">
        <v>20021</v>
      </c>
      <c r="B55600" s="4"/>
      <c r="D55600" s="4"/>
    </row>
    <row r="55601" ht="15.75" customHeight="1">
      <c r="A55601" s="3" t="s">
        <v>46853</v>
      </c>
      <c r="B55601" s="4"/>
      <c r="D55601" s="4"/>
    </row>
    <row r="55602" ht="15.75" customHeight="1">
      <c r="A55602" s="3" t="s">
        <v>46854</v>
      </c>
      <c r="B55602" s="4"/>
      <c r="D55602" s="4"/>
    </row>
    <row r="55603" ht="15.75" customHeight="1">
      <c r="A55603" s="4" t="s">
        <v>29031</v>
      </c>
      <c r="B55603" s="4"/>
      <c r="D55603" s="4"/>
    </row>
    <row r="55604" ht="15.75" customHeight="1">
      <c r="A55604" s="4" t="s">
        <v>46855</v>
      </c>
      <c r="B55604" s="4"/>
      <c r="D55604" s="4"/>
    </row>
    <row r="55605" ht="15.75" customHeight="1">
      <c r="A55605" s="4" t="s">
        <v>46856</v>
      </c>
      <c r="B55605" s="4"/>
      <c r="D55605" s="4"/>
    </row>
    <row r="55606" ht="15.75" customHeight="1">
      <c r="B55606" s="4"/>
      <c r="D55606" s="4"/>
    </row>
    <row r="55607" ht="15.75" customHeight="1">
      <c r="A55607" s="3" t="s">
        <v>46857</v>
      </c>
      <c r="B55607" s="4"/>
      <c r="D55607" s="4"/>
    </row>
    <row r="55608" ht="15.75" customHeight="1">
      <c r="A55608" s="3" t="s">
        <v>46858</v>
      </c>
      <c r="B55608" s="4"/>
      <c r="D55608" s="4"/>
    </row>
    <row r="55609" ht="15.75" customHeight="1">
      <c r="A55609" s="3" t="s">
        <v>46859</v>
      </c>
      <c r="B55609" s="4"/>
      <c r="D55609" s="4"/>
    </row>
    <row r="55610" ht="15.75" customHeight="1">
      <c r="A55610" s="4" t="s">
        <v>46860</v>
      </c>
      <c r="B55610" s="4"/>
      <c r="D55610" s="4"/>
    </row>
    <row r="55611" ht="15.75" customHeight="1">
      <c r="A55611" s="3" t="s">
        <v>46861</v>
      </c>
      <c r="B55611" s="4"/>
      <c r="D55611" s="4"/>
    </row>
    <row r="55612" ht="15.75" customHeight="1">
      <c r="A55612" s="4" t="s">
        <v>46862</v>
      </c>
      <c r="B55612" s="4"/>
      <c r="D55612" s="4"/>
    </row>
    <row r="55613" ht="15.75" customHeight="1">
      <c r="A55613" s="4" t="s">
        <v>46863</v>
      </c>
      <c r="B55613" s="4"/>
      <c r="D55613" s="4"/>
    </row>
    <row r="55614" ht="15.75" customHeight="1">
      <c r="A55614" s="4" t="s">
        <v>20021</v>
      </c>
      <c r="B55614" s="4"/>
      <c r="D55614" s="4"/>
    </row>
    <row r="55615" ht="15.75" customHeight="1">
      <c r="A55615" s="4" t="s">
        <v>20021</v>
      </c>
      <c r="B55615" s="4"/>
      <c r="D55615" s="4"/>
    </row>
    <row r="55616" ht="15.75" customHeight="1">
      <c r="A55616" s="4" t="s">
        <v>20021</v>
      </c>
      <c r="B55616" s="4"/>
      <c r="D55616" s="4"/>
    </row>
    <row r="55617" ht="15.75" customHeight="1">
      <c r="A55617" s="4" t="s">
        <v>20021</v>
      </c>
      <c r="B55617" s="4"/>
      <c r="D55617" s="4"/>
    </row>
    <row r="55618" ht="15.75" customHeight="1">
      <c r="A55618" s="4" t="s">
        <v>20021</v>
      </c>
      <c r="B55618" s="4"/>
      <c r="D55618" s="4"/>
    </row>
    <row r="55619" ht="15.75" customHeight="1">
      <c r="A55619" s="4" t="s">
        <v>20021</v>
      </c>
      <c r="B55619" s="4"/>
      <c r="D55619" s="4"/>
    </row>
    <row r="55620" ht="15.75" customHeight="1">
      <c r="A55620" s="4" t="s">
        <v>20021</v>
      </c>
      <c r="B55620" s="4"/>
      <c r="D55620" s="4"/>
    </row>
    <row r="55621" ht="15.75" customHeight="1">
      <c r="A55621" s="4" t="s">
        <v>20021</v>
      </c>
      <c r="B55621" s="4"/>
      <c r="D55621" s="4"/>
    </row>
    <row r="55622" ht="15.75" customHeight="1">
      <c r="A55622" s="4" t="s">
        <v>20021</v>
      </c>
      <c r="B55622" s="4"/>
      <c r="D55622" s="4"/>
    </row>
    <row r="55623" ht="15.75" customHeight="1">
      <c r="A55623" s="4" t="s">
        <v>20021</v>
      </c>
      <c r="B55623" s="4"/>
      <c r="D55623" s="4"/>
    </row>
    <row r="55624" ht="15.75" customHeight="1">
      <c r="A55624" s="3" t="s">
        <v>46864</v>
      </c>
      <c r="B55624" s="4"/>
      <c r="D55624" s="4"/>
    </row>
    <row r="55625" ht="15.75" customHeight="1">
      <c r="A55625" s="3" t="s">
        <v>46865</v>
      </c>
      <c r="B55625" s="4"/>
      <c r="D55625" s="4"/>
    </row>
    <row r="55626" ht="15.75" customHeight="1">
      <c r="A55626" s="3" t="s">
        <v>46866</v>
      </c>
      <c r="B55626" s="4"/>
      <c r="D55626" s="4"/>
    </row>
    <row r="55627" ht="15.75" customHeight="1">
      <c r="A55627" s="4" t="s">
        <v>3628</v>
      </c>
      <c r="B55627" s="4"/>
      <c r="D55627" s="4"/>
    </row>
    <row r="55628" ht="15.75" customHeight="1">
      <c r="A55628" s="4" t="s">
        <v>41820</v>
      </c>
      <c r="B55628" s="4"/>
      <c r="D55628" s="4"/>
    </row>
    <row r="55629" ht="15.75" customHeight="1">
      <c r="A55629" s="4" t="s">
        <v>41820</v>
      </c>
      <c r="B55629" s="4"/>
      <c r="D55629" s="4"/>
    </row>
    <row r="55630" ht="15.75" customHeight="1">
      <c r="A55630" s="4" t="s">
        <v>41887</v>
      </c>
      <c r="B55630" s="4"/>
      <c r="D55630" s="4"/>
    </row>
    <row r="55631" ht="15.75" customHeight="1">
      <c r="A55631" s="4" t="s">
        <v>41887</v>
      </c>
      <c r="B55631" s="4"/>
      <c r="D55631" s="4"/>
    </row>
    <row r="55632" ht="15.75" customHeight="1">
      <c r="A55632" s="4" t="s">
        <v>46867</v>
      </c>
      <c r="B55632" s="4"/>
      <c r="D55632" s="4"/>
    </row>
    <row r="55633" ht="15.75" customHeight="1">
      <c r="A55633" s="3" t="s">
        <v>46868</v>
      </c>
      <c r="B55633" s="4"/>
      <c r="D55633" s="4"/>
    </row>
    <row r="55634" ht="15.75" customHeight="1">
      <c r="A55634" s="3" t="s">
        <v>46869</v>
      </c>
      <c r="B55634" s="4"/>
      <c r="D55634" s="4"/>
    </row>
    <row r="55635" ht="15.75" customHeight="1">
      <c r="A55635" s="4" t="s">
        <v>46870</v>
      </c>
      <c r="B55635" s="4"/>
      <c r="D55635" s="4"/>
    </row>
    <row r="55636" ht="15.75" customHeight="1">
      <c r="A55636" s="3" t="s">
        <v>46871</v>
      </c>
      <c r="B55636" s="4"/>
      <c r="D55636" s="4"/>
    </row>
    <row r="55637" ht="15.75" customHeight="1">
      <c r="A55637" s="3" t="s">
        <v>46872</v>
      </c>
      <c r="B55637" s="4"/>
      <c r="D55637" s="4"/>
    </row>
    <row r="55638" ht="15.75" customHeight="1">
      <c r="A55638" s="4" t="s">
        <v>46873</v>
      </c>
      <c r="B55638" s="4"/>
      <c r="D55638" s="4"/>
    </row>
    <row r="55639" ht="15.75" customHeight="1">
      <c r="A55639" s="4" t="s">
        <v>3628</v>
      </c>
      <c r="B55639" s="4"/>
      <c r="D55639" s="4"/>
    </row>
    <row r="55640" ht="15.75" customHeight="1">
      <c r="A55640" s="3" t="s">
        <v>46874</v>
      </c>
      <c r="B55640" s="4"/>
      <c r="D55640" s="4"/>
    </row>
    <row r="55641" ht="15.75" customHeight="1">
      <c r="A55641" s="4" t="s">
        <v>42058</v>
      </c>
      <c r="B55641" s="4"/>
      <c r="D55641" s="4"/>
    </row>
    <row r="55642" ht="15.75" customHeight="1">
      <c r="A55642" s="4" t="s">
        <v>42058</v>
      </c>
      <c r="B55642" s="4"/>
      <c r="D55642" s="4"/>
    </row>
    <row r="55643" ht="15.75" customHeight="1">
      <c r="A55643" s="4" t="s">
        <v>42058</v>
      </c>
      <c r="B55643" s="4"/>
      <c r="D55643" s="4"/>
    </row>
    <row r="55644" ht="15.75" customHeight="1">
      <c r="A55644" s="4" t="s">
        <v>46863</v>
      </c>
      <c r="B55644" s="4"/>
      <c r="D55644" s="4"/>
    </row>
    <row r="55645" ht="15.75" customHeight="1">
      <c r="A55645" s="4" t="s">
        <v>46875</v>
      </c>
      <c r="B55645" s="4"/>
      <c r="D55645" s="4"/>
    </row>
    <row r="55646" ht="15.75" customHeight="1">
      <c r="A55646" s="3" t="s">
        <v>46876</v>
      </c>
      <c r="B55646" s="4"/>
      <c r="D55646" s="4"/>
    </row>
    <row r="55647" ht="15.75" customHeight="1">
      <c r="A55647" s="4" t="s">
        <v>20021</v>
      </c>
      <c r="B55647" s="4"/>
      <c r="D55647" s="4"/>
    </row>
    <row r="55648" ht="15.75" customHeight="1">
      <c r="A55648" s="4" t="s">
        <v>46870</v>
      </c>
      <c r="B55648" s="4"/>
      <c r="D55648" s="4"/>
    </row>
    <row r="55649" ht="15.75" customHeight="1">
      <c r="B55649" s="4"/>
      <c r="D55649" s="4"/>
    </row>
    <row r="55650" ht="15.75" customHeight="1">
      <c r="B55650" s="4"/>
      <c r="D55650" s="4"/>
    </row>
    <row r="55651" ht="15.75" customHeight="1">
      <c r="B55651" s="4"/>
      <c r="D55651" s="4"/>
    </row>
    <row r="55652" ht="15.75" customHeight="1">
      <c r="B55652" s="4"/>
      <c r="D55652" s="4"/>
    </row>
    <row r="55653" ht="15.75" customHeight="1">
      <c r="B55653" s="4"/>
      <c r="D55653" s="4"/>
    </row>
    <row r="55654" ht="15.75" customHeight="1">
      <c r="A55654" s="4" t="s">
        <v>20021</v>
      </c>
      <c r="B55654" s="4"/>
      <c r="D55654" s="4"/>
    </row>
    <row r="55655" ht="15.75" customHeight="1">
      <c r="B55655" s="4"/>
      <c r="D55655" s="4"/>
    </row>
    <row r="55656" ht="15.75" customHeight="1">
      <c r="A55656" s="4" t="s">
        <v>46877</v>
      </c>
      <c r="B55656" s="4"/>
      <c r="D55656" s="4"/>
    </row>
    <row r="55657" ht="15.75" customHeight="1">
      <c r="B55657" s="4"/>
      <c r="D55657" s="4"/>
    </row>
    <row r="55658" ht="15.75" customHeight="1">
      <c r="B55658" s="4"/>
      <c r="D55658" s="4"/>
    </row>
    <row r="55659" ht="15.75" customHeight="1">
      <c r="A55659" s="3" t="s">
        <v>46878</v>
      </c>
      <c r="B55659" s="4"/>
      <c r="D55659" s="4"/>
    </row>
    <row r="55660" ht="15.75" customHeight="1">
      <c r="A55660" s="3" t="s">
        <v>46879</v>
      </c>
      <c r="B55660" s="4"/>
      <c r="D55660" s="4"/>
    </row>
    <row r="55661" ht="15.75" customHeight="1">
      <c r="A55661" s="3" t="s">
        <v>46880</v>
      </c>
      <c r="B55661" s="4"/>
      <c r="D55661" s="4"/>
    </row>
    <row r="55662" ht="15.75" customHeight="1">
      <c r="A55662" s="4" t="s">
        <v>3628</v>
      </c>
      <c r="B55662" s="4"/>
      <c r="D55662" s="4"/>
    </row>
    <row r="55663" ht="15.75" customHeight="1">
      <c r="A55663" s="3" t="s">
        <v>46881</v>
      </c>
      <c r="B55663" s="4"/>
      <c r="D55663" s="4"/>
    </row>
    <row r="55664" ht="15.75" customHeight="1">
      <c r="A55664" s="4" t="s">
        <v>576</v>
      </c>
      <c r="B55664" s="4"/>
      <c r="D55664" s="4"/>
    </row>
    <row r="55665" ht="15.75" customHeight="1">
      <c r="A55665" s="4" t="s">
        <v>46882</v>
      </c>
      <c r="B55665" s="4"/>
      <c r="D55665" s="4"/>
    </row>
    <row r="55666" ht="15.75" customHeight="1">
      <c r="A55666" s="4" t="s">
        <v>46883</v>
      </c>
      <c r="B55666" s="4"/>
      <c r="D55666" s="4"/>
    </row>
    <row r="55667" ht="15.75" customHeight="1">
      <c r="A55667" s="4" t="s">
        <v>11</v>
      </c>
      <c r="B55667" s="4"/>
      <c r="D55667" s="4"/>
    </row>
    <row r="55668" ht="15.75" customHeight="1">
      <c r="A55668" s="3" t="s">
        <v>46884</v>
      </c>
      <c r="B55668" s="4"/>
      <c r="D55668" s="4"/>
    </row>
    <row r="55669" ht="15.75" customHeight="1">
      <c r="A55669" s="4" t="s">
        <v>46885</v>
      </c>
      <c r="B55669" s="4"/>
      <c r="D55669" s="4"/>
    </row>
    <row r="55670" ht="15.75" customHeight="1">
      <c r="A55670" s="4" t="s">
        <v>46886</v>
      </c>
      <c r="B55670" s="4"/>
      <c r="D55670" s="4"/>
    </row>
    <row r="55671" ht="15.75" customHeight="1">
      <c r="A55671" s="4" t="s">
        <v>46887</v>
      </c>
      <c r="B55671" s="4"/>
      <c r="D55671" s="4"/>
    </row>
    <row r="55672" ht="15.75" customHeight="1">
      <c r="A55672" s="4" t="s">
        <v>46888</v>
      </c>
      <c r="B55672" s="4"/>
      <c r="D55672" s="4"/>
    </row>
    <row r="55673" ht="15.75" customHeight="1">
      <c r="B55673" s="4"/>
      <c r="D55673" s="4"/>
    </row>
    <row r="55674" ht="15.75" customHeight="1">
      <c r="A55674" s="3" t="s">
        <v>46889</v>
      </c>
      <c r="B55674" s="4"/>
      <c r="D55674" s="4"/>
    </row>
    <row r="55675" ht="15.75" customHeight="1">
      <c r="B55675" s="4"/>
      <c r="D55675" s="4"/>
    </row>
    <row r="55676" ht="15.75" customHeight="1">
      <c r="A55676" s="4" t="s">
        <v>8444</v>
      </c>
      <c r="B55676" s="4"/>
      <c r="D55676" s="4"/>
    </row>
    <row r="55677" ht="15.75" customHeight="1">
      <c r="A55677" s="4" t="s">
        <v>46890</v>
      </c>
      <c r="B55677" s="4"/>
      <c r="D55677" s="4"/>
    </row>
    <row r="55678" ht="15.75" customHeight="1">
      <c r="A55678" s="3" t="s">
        <v>45567</v>
      </c>
      <c r="B55678" s="4"/>
      <c r="D55678" s="4"/>
    </row>
    <row r="55679" ht="15.75" customHeight="1">
      <c r="A55679" s="4" t="s">
        <v>46891</v>
      </c>
      <c r="B55679" s="4"/>
      <c r="D55679" s="4"/>
    </row>
    <row r="55680" ht="15.75" customHeight="1">
      <c r="A55680" s="4" t="s">
        <v>46892</v>
      </c>
      <c r="B55680" s="4"/>
      <c r="D55680" s="4"/>
    </row>
    <row r="55681" ht="15.75" customHeight="1">
      <c r="A55681" s="4" t="s">
        <v>45509</v>
      </c>
      <c r="B55681" s="4"/>
      <c r="D55681" s="4"/>
    </row>
    <row r="55682" ht="15.75" customHeight="1">
      <c r="A55682" s="4" t="s">
        <v>11</v>
      </c>
      <c r="B55682" s="4"/>
      <c r="D55682" s="4"/>
    </row>
    <row r="55683" ht="15.75" customHeight="1">
      <c r="A55683" s="3" t="s">
        <v>46893</v>
      </c>
      <c r="B55683" s="4"/>
      <c r="D55683" s="4"/>
    </row>
    <row r="55684" ht="15.75" customHeight="1">
      <c r="A55684" s="4" t="s">
        <v>3628</v>
      </c>
      <c r="B55684" s="4"/>
      <c r="D55684" s="4"/>
    </row>
    <row r="55685" ht="15.75" customHeight="1">
      <c r="A55685" s="3" t="s">
        <v>46894</v>
      </c>
      <c r="B55685" s="4"/>
      <c r="D55685" s="4"/>
    </row>
    <row r="55686" ht="15.75" customHeight="1">
      <c r="A55686" s="4" t="s">
        <v>11</v>
      </c>
      <c r="B55686" s="4"/>
      <c r="D55686" s="4"/>
    </row>
    <row r="55687" ht="15.75" customHeight="1">
      <c r="A55687" s="3" t="s">
        <v>46895</v>
      </c>
      <c r="B55687" s="4"/>
      <c r="D55687" s="4"/>
    </row>
    <row r="55688" ht="15.75" customHeight="1">
      <c r="A55688" s="3" t="s">
        <v>46896</v>
      </c>
      <c r="B55688" s="4"/>
      <c r="D55688" s="4"/>
    </row>
    <row r="55689" ht="15.75" customHeight="1">
      <c r="A55689" s="4" t="s">
        <v>8444</v>
      </c>
      <c r="B55689" s="4"/>
      <c r="D55689" s="4"/>
    </row>
    <row r="55690" ht="15.75" customHeight="1">
      <c r="A55690" s="3" t="s">
        <v>46897</v>
      </c>
      <c r="B55690" s="4"/>
      <c r="D55690" s="4"/>
    </row>
    <row r="55691" ht="15.75" customHeight="1">
      <c r="A55691" s="3" t="s">
        <v>46898</v>
      </c>
      <c r="B55691" s="4"/>
      <c r="D55691" s="4"/>
    </row>
    <row r="55692" ht="15.75" customHeight="1">
      <c r="A55692" s="4" t="s">
        <v>8589</v>
      </c>
      <c r="B55692" s="4"/>
      <c r="D55692" s="4"/>
    </row>
    <row r="55693" ht="15.75" customHeight="1">
      <c r="B55693" s="4"/>
      <c r="D55693" s="4"/>
    </row>
    <row r="55694" ht="15.75" customHeight="1">
      <c r="A55694" s="4" t="s">
        <v>46899</v>
      </c>
      <c r="B55694" s="4"/>
      <c r="D55694" s="4"/>
    </row>
    <row r="55695" ht="15.75" customHeight="1">
      <c r="A55695" s="4" t="s">
        <v>46900</v>
      </c>
      <c r="B55695" s="4"/>
      <c r="D55695" s="4"/>
    </row>
    <row r="55696" ht="15.75" customHeight="1">
      <c r="A55696" s="3" t="s">
        <v>46901</v>
      </c>
      <c r="B55696" s="4"/>
      <c r="D55696" s="4"/>
    </row>
    <row r="55697" ht="15.75" customHeight="1">
      <c r="A55697" s="3" t="s">
        <v>46902</v>
      </c>
      <c r="B55697" s="4"/>
      <c r="D55697" s="4"/>
    </row>
    <row r="55698" ht="15.75" customHeight="1">
      <c r="A55698" s="4" t="s">
        <v>14830</v>
      </c>
      <c r="B55698" s="4"/>
      <c r="D55698" s="4"/>
    </row>
    <row r="55699" ht="15.75" customHeight="1">
      <c r="A55699" s="3" t="s">
        <v>46903</v>
      </c>
      <c r="B55699" s="4"/>
      <c r="D55699" s="4"/>
    </row>
    <row r="55700" ht="15.75" customHeight="1">
      <c r="B55700" s="4"/>
      <c r="D55700" s="4"/>
    </row>
    <row r="55701" ht="15.75" customHeight="1">
      <c r="A55701" s="3" t="s">
        <v>46904</v>
      </c>
      <c r="B55701" s="4"/>
      <c r="D55701" s="4"/>
    </row>
    <row r="55702" ht="15.75" customHeight="1">
      <c r="A55702" s="3" t="s">
        <v>46905</v>
      </c>
      <c r="B55702" s="4"/>
      <c r="D55702" s="4"/>
    </row>
    <row r="55703" ht="15.75" customHeight="1">
      <c r="A55703" s="3" t="s">
        <v>46906</v>
      </c>
      <c r="B55703" s="4"/>
      <c r="D55703" s="4"/>
    </row>
    <row r="55704" ht="15.75" customHeight="1">
      <c r="A55704" s="4" t="s">
        <v>8444</v>
      </c>
      <c r="B55704" s="4"/>
      <c r="D55704" s="4"/>
    </row>
    <row r="55705" ht="15.75" customHeight="1">
      <c r="A55705" s="3" t="s">
        <v>46907</v>
      </c>
      <c r="B55705" s="4"/>
      <c r="D55705" s="4"/>
    </row>
    <row r="55706" ht="15.75" customHeight="1">
      <c r="A55706" s="4" t="s">
        <v>46908</v>
      </c>
      <c r="B55706" s="4"/>
      <c r="D55706" s="4"/>
    </row>
    <row r="55707" ht="15.75" customHeight="1">
      <c r="A55707" s="4" t="s">
        <v>46909</v>
      </c>
      <c r="B55707" s="4"/>
      <c r="D55707" s="4"/>
    </row>
    <row r="55708" ht="15.75" customHeight="1">
      <c r="A55708" s="3" t="s">
        <v>46910</v>
      </c>
      <c r="B55708" s="4"/>
      <c r="D55708" s="4"/>
    </row>
    <row r="55709" ht="15.75" customHeight="1">
      <c r="A55709" s="4" t="s">
        <v>576</v>
      </c>
      <c r="B55709" s="4"/>
      <c r="D55709" s="4"/>
    </row>
    <row r="55710" ht="15.75" customHeight="1">
      <c r="A55710" s="4" t="s">
        <v>46911</v>
      </c>
      <c r="B55710" s="4"/>
      <c r="D55710" s="4"/>
    </row>
    <row r="55711" ht="15.75" customHeight="1">
      <c r="A55711" s="4" t="s">
        <v>8589</v>
      </c>
      <c r="B55711" s="4"/>
      <c r="D55711" s="4"/>
    </row>
    <row r="55712" ht="15.75" customHeight="1">
      <c r="A55712" s="3" t="s">
        <v>46912</v>
      </c>
      <c r="B55712" s="4"/>
      <c r="D55712" s="4"/>
    </row>
    <row r="55713" ht="15.75" customHeight="1">
      <c r="A55713" s="4" t="s">
        <v>11</v>
      </c>
      <c r="B55713" s="4"/>
      <c r="D55713" s="4"/>
    </row>
    <row r="55714" ht="15.75" customHeight="1">
      <c r="A55714" s="3" t="s">
        <v>40318</v>
      </c>
      <c r="B55714" s="4"/>
      <c r="D55714" s="4"/>
    </row>
    <row r="55715" ht="15.75" customHeight="1">
      <c r="A55715" s="4" t="s">
        <v>41774</v>
      </c>
      <c r="B55715" s="4"/>
      <c r="D55715" s="4"/>
    </row>
    <row r="55716" ht="15.75" customHeight="1">
      <c r="A55716" s="3" t="s">
        <v>46913</v>
      </c>
      <c r="B55716" s="4"/>
      <c r="D55716" s="4"/>
    </row>
    <row r="55717" ht="15.75" customHeight="1">
      <c r="A55717" s="4" t="s">
        <v>8589</v>
      </c>
      <c r="B55717" s="4"/>
      <c r="D55717" s="4"/>
    </row>
    <row r="55718" ht="15.75" customHeight="1">
      <c r="A55718" s="3" t="s">
        <v>46914</v>
      </c>
      <c r="B55718" s="4"/>
      <c r="D55718" s="4"/>
    </row>
    <row r="55719" ht="15.75" customHeight="1">
      <c r="A55719" s="4" t="s">
        <v>576</v>
      </c>
      <c r="B55719" s="4"/>
      <c r="D55719" s="4"/>
    </row>
    <row r="55720" ht="15.75" customHeight="1">
      <c r="A55720" s="3" t="s">
        <v>46915</v>
      </c>
      <c r="B55720" s="4"/>
      <c r="D55720" s="4"/>
    </row>
    <row r="55721" ht="15.75" customHeight="1">
      <c r="A55721" s="4" t="s">
        <v>41820</v>
      </c>
      <c r="B55721" s="4"/>
      <c r="D55721" s="4"/>
    </row>
    <row r="55722" ht="15.75" customHeight="1">
      <c r="A55722" s="4" t="s">
        <v>3628</v>
      </c>
      <c r="B55722" s="4"/>
      <c r="D55722" s="4"/>
    </row>
    <row r="55723" ht="15.75" customHeight="1">
      <c r="A55723" s="4" t="s">
        <v>3628</v>
      </c>
      <c r="B55723" s="4"/>
      <c r="D55723" s="4"/>
    </row>
    <row r="55724" ht="15.75" customHeight="1">
      <c r="A55724" s="4" t="s">
        <v>11</v>
      </c>
      <c r="B55724" s="4"/>
      <c r="D55724" s="4"/>
    </row>
    <row r="55725" ht="15.75" customHeight="1">
      <c r="A55725" s="4" t="s">
        <v>11</v>
      </c>
      <c r="B55725" s="4"/>
      <c r="D55725" s="4"/>
    </row>
    <row r="55726" ht="15.75" customHeight="1">
      <c r="A55726" s="4" t="s">
        <v>11</v>
      </c>
      <c r="B55726" s="4"/>
      <c r="D55726" s="4"/>
    </row>
    <row r="55727" ht="15.75" customHeight="1">
      <c r="A55727" s="4" t="s">
        <v>11</v>
      </c>
      <c r="B55727" s="4"/>
      <c r="D55727" s="4"/>
    </row>
    <row r="55728" ht="15.75" customHeight="1">
      <c r="A55728" s="4" t="s">
        <v>11</v>
      </c>
      <c r="B55728" s="4"/>
      <c r="D55728" s="4"/>
    </row>
    <row r="55729" ht="15.75" customHeight="1">
      <c r="A55729" s="4" t="s">
        <v>3628</v>
      </c>
      <c r="B55729" s="4"/>
      <c r="D55729" s="4"/>
    </row>
    <row r="55730" ht="15.75" customHeight="1">
      <c r="A55730" s="4" t="s">
        <v>576</v>
      </c>
      <c r="B55730" s="4"/>
      <c r="D55730" s="4"/>
    </row>
    <row r="55731" ht="15.75" customHeight="1">
      <c r="A55731" s="4" t="s">
        <v>576</v>
      </c>
      <c r="B55731" s="4"/>
      <c r="D55731" s="4"/>
    </row>
    <row r="55732" ht="15.75" customHeight="1">
      <c r="A55732" s="4" t="s">
        <v>3628</v>
      </c>
      <c r="B55732" s="4"/>
      <c r="D55732" s="4"/>
    </row>
    <row r="55733" ht="15.75" customHeight="1">
      <c r="A55733" s="4" t="s">
        <v>8589</v>
      </c>
      <c r="B55733" s="4"/>
      <c r="D55733" s="4"/>
    </row>
    <row r="55734" ht="15.75" customHeight="1">
      <c r="A55734" s="4" t="s">
        <v>8589</v>
      </c>
      <c r="B55734" s="4"/>
      <c r="D55734" s="4"/>
    </row>
    <row r="55735" ht="15.75" customHeight="1">
      <c r="A55735" s="4" t="s">
        <v>41820</v>
      </c>
      <c r="B55735" s="4"/>
      <c r="D55735" s="4"/>
    </row>
    <row r="55736" ht="15.75" customHeight="1">
      <c r="A55736" s="4" t="s">
        <v>3628</v>
      </c>
      <c r="B55736" s="4"/>
      <c r="D55736" s="4"/>
    </row>
    <row r="55737" ht="15.75" customHeight="1">
      <c r="A55737" s="4" t="s">
        <v>46916</v>
      </c>
      <c r="B55737" s="4"/>
      <c r="D55737" s="4"/>
    </row>
    <row r="55738" ht="15.75" customHeight="1">
      <c r="B55738" s="4"/>
      <c r="D55738" s="4"/>
    </row>
    <row r="55739" ht="15.75" customHeight="1">
      <c r="A55739" s="3" t="s">
        <v>46917</v>
      </c>
      <c r="B55739" s="4"/>
      <c r="D55739" s="4"/>
    </row>
    <row r="55740" ht="15.75" customHeight="1">
      <c r="A55740" s="4" t="s">
        <v>576</v>
      </c>
      <c r="B55740" s="4"/>
      <c r="D55740" s="4"/>
    </row>
    <row r="55741" ht="15.75" customHeight="1">
      <c r="A55741" s="4" t="s">
        <v>3628</v>
      </c>
      <c r="B55741" s="4"/>
      <c r="D55741" s="4"/>
    </row>
    <row r="55742" ht="15.75" customHeight="1">
      <c r="A55742" s="3" t="s">
        <v>46918</v>
      </c>
      <c r="B55742" s="4"/>
      <c r="D55742" s="4"/>
    </row>
    <row r="55743" ht="15.75" customHeight="1">
      <c r="A55743" s="4" t="s">
        <v>11</v>
      </c>
      <c r="B55743" s="4"/>
      <c r="D55743" s="4"/>
    </row>
    <row r="55744" ht="15.75" customHeight="1">
      <c r="A55744" s="4" t="s">
        <v>32495</v>
      </c>
      <c r="B55744" s="4"/>
      <c r="D55744" s="4"/>
    </row>
    <row r="55745" ht="15.75" customHeight="1">
      <c r="A55745" s="3" t="s">
        <v>46919</v>
      </c>
      <c r="B55745" s="4"/>
      <c r="D55745" s="4"/>
    </row>
    <row r="55746" ht="15.75" customHeight="1">
      <c r="A55746" s="4" t="s">
        <v>18358</v>
      </c>
      <c r="B55746" s="4"/>
      <c r="D55746" s="4"/>
    </row>
    <row r="55747" ht="15.75" customHeight="1">
      <c r="A55747" s="3" t="s">
        <v>46920</v>
      </c>
      <c r="B55747" s="4"/>
      <c r="D55747" s="4"/>
    </row>
    <row r="55748" ht="15.75" customHeight="1">
      <c r="A55748" s="4" t="s">
        <v>576</v>
      </c>
      <c r="B55748" s="4"/>
      <c r="D55748" s="4"/>
    </row>
    <row r="55749" ht="15.75" customHeight="1">
      <c r="A55749" s="4" t="s">
        <v>8589</v>
      </c>
      <c r="B55749" s="4"/>
      <c r="D55749" s="4"/>
    </row>
    <row r="55750" ht="15.75" customHeight="1">
      <c r="A55750" s="4" t="s">
        <v>46921</v>
      </c>
      <c r="B55750" s="4"/>
      <c r="D55750" s="4"/>
    </row>
    <row r="55751" ht="15.75" customHeight="1">
      <c r="A55751" s="3" t="s">
        <v>46922</v>
      </c>
      <c r="B55751" s="4"/>
      <c r="D55751" s="4"/>
    </row>
    <row r="55752" ht="15.75" customHeight="1">
      <c r="A55752" s="3" t="s">
        <v>46923</v>
      </c>
      <c r="B55752" s="4"/>
      <c r="D55752" s="4"/>
    </row>
    <row r="55753" ht="15.75" customHeight="1">
      <c r="A55753" s="4" t="s">
        <v>46924</v>
      </c>
      <c r="B55753" s="4"/>
      <c r="D55753" s="4"/>
    </row>
    <row r="55754" ht="15.75" customHeight="1">
      <c r="A55754" s="4" t="s">
        <v>46925</v>
      </c>
      <c r="B55754" s="4"/>
      <c r="D55754" s="4"/>
    </row>
    <row r="55755" ht="15.75" customHeight="1">
      <c r="A55755" s="3" t="s">
        <v>46926</v>
      </c>
      <c r="B55755" s="4"/>
      <c r="D55755" s="4"/>
    </row>
    <row r="55756" ht="15.75" customHeight="1">
      <c r="A55756" s="4" t="s">
        <v>46927</v>
      </c>
      <c r="B55756" s="4"/>
      <c r="D55756" s="4"/>
    </row>
    <row r="55757" ht="15.75" customHeight="1">
      <c r="A55757" s="4" t="s">
        <v>46928</v>
      </c>
      <c r="B55757" s="4"/>
      <c r="D55757" s="4"/>
    </row>
    <row r="55758" ht="15.75" customHeight="1">
      <c r="A55758" s="3" t="s">
        <v>46929</v>
      </c>
      <c r="B55758" s="4"/>
      <c r="D55758" s="4"/>
    </row>
    <row r="55759" ht="15.75" customHeight="1">
      <c r="A55759" s="3" t="s">
        <v>46930</v>
      </c>
      <c r="B55759" s="4"/>
      <c r="D55759" s="4"/>
    </row>
    <row r="55760" ht="15.75" customHeight="1">
      <c r="A55760" s="4" t="s">
        <v>8589</v>
      </c>
      <c r="B55760" s="4"/>
      <c r="D55760" s="4"/>
    </row>
    <row r="55761" ht="15.75" customHeight="1">
      <c r="A55761" s="3" t="s">
        <v>46931</v>
      </c>
      <c r="B55761" s="4"/>
      <c r="D55761" s="4"/>
    </row>
    <row r="55762" ht="15.75" customHeight="1">
      <c r="A55762" s="3" t="s">
        <v>46932</v>
      </c>
      <c r="B55762" s="4"/>
      <c r="D55762" s="4"/>
    </row>
    <row r="55763" ht="15.75" customHeight="1">
      <c r="A55763" s="4" t="s">
        <v>576</v>
      </c>
      <c r="B55763" s="4"/>
      <c r="D55763" s="4"/>
    </row>
    <row r="55764" ht="15.75" customHeight="1">
      <c r="A55764" s="4" t="s">
        <v>46933</v>
      </c>
      <c r="B55764" s="4"/>
      <c r="D55764" s="4"/>
    </row>
    <row r="55765" ht="15.75" customHeight="1">
      <c r="A55765" s="4" t="s">
        <v>46934</v>
      </c>
      <c r="B55765" s="4"/>
      <c r="D55765" s="4"/>
    </row>
    <row r="55766" ht="15.75" customHeight="1">
      <c r="A55766" s="4" t="s">
        <v>46935</v>
      </c>
      <c r="B55766" s="4"/>
      <c r="D55766" s="4"/>
    </row>
    <row r="55767" ht="15.75" customHeight="1">
      <c r="A55767" s="4" t="s">
        <v>46936</v>
      </c>
      <c r="B55767" s="4"/>
      <c r="D55767" s="4"/>
    </row>
    <row r="55768" ht="15.75" customHeight="1">
      <c r="A55768" s="3" t="s">
        <v>46937</v>
      </c>
      <c r="B55768" s="4"/>
      <c r="D55768" s="4"/>
    </row>
    <row r="55769" ht="15.75" customHeight="1">
      <c r="A55769" s="3" t="s">
        <v>46938</v>
      </c>
      <c r="B55769" s="4"/>
      <c r="D55769" s="4"/>
    </row>
    <row r="55770" ht="15.75" customHeight="1">
      <c r="A55770" s="3" t="s">
        <v>46939</v>
      </c>
      <c r="B55770" s="4"/>
      <c r="D55770" s="4"/>
    </row>
    <row r="55771" ht="15.75" customHeight="1">
      <c r="A55771" s="4" t="s">
        <v>46940</v>
      </c>
      <c r="B55771" s="4"/>
      <c r="D55771" s="4"/>
    </row>
    <row r="55772" ht="15.75" customHeight="1">
      <c r="A55772" s="3" t="s">
        <v>46941</v>
      </c>
      <c r="B55772" s="4"/>
      <c r="D55772" s="4"/>
    </row>
    <row r="55773" ht="15.75" customHeight="1">
      <c r="A55773" s="4" t="s">
        <v>8444</v>
      </c>
      <c r="B55773" s="4"/>
      <c r="D55773" s="4"/>
    </row>
    <row r="55774" ht="15.75" customHeight="1">
      <c r="A55774" s="4" t="s">
        <v>46942</v>
      </c>
      <c r="B55774" s="4"/>
      <c r="D55774" s="4"/>
    </row>
    <row r="55775" ht="15.75" customHeight="1">
      <c r="B55775" s="4"/>
      <c r="D55775" s="4"/>
    </row>
    <row r="55776" ht="15.75" customHeight="1">
      <c r="A55776" s="3" t="s">
        <v>46943</v>
      </c>
      <c r="B55776" s="4"/>
      <c r="D55776" s="4"/>
    </row>
    <row r="55777" ht="15.75" customHeight="1">
      <c r="A55777" s="3" t="s">
        <v>46944</v>
      </c>
      <c r="B55777" s="4"/>
      <c r="D55777" s="4"/>
    </row>
    <row r="55778" ht="15.75" customHeight="1">
      <c r="A55778" s="4" t="s">
        <v>46945</v>
      </c>
      <c r="B55778" s="4"/>
      <c r="D55778" s="4"/>
    </row>
    <row r="55779" ht="15.75" customHeight="1">
      <c r="A55779" s="3" t="s">
        <v>46946</v>
      </c>
      <c r="B55779" s="4"/>
      <c r="D55779" s="4"/>
    </row>
    <row r="55780" ht="15.75" customHeight="1">
      <c r="A55780" s="3" t="s">
        <v>46947</v>
      </c>
      <c r="B55780" s="4"/>
      <c r="D55780" s="4"/>
    </row>
    <row r="55781" ht="15.75" customHeight="1">
      <c r="A55781" s="4" t="s">
        <v>46948</v>
      </c>
      <c r="B55781" s="4"/>
      <c r="D55781" s="4"/>
    </row>
    <row r="55782" ht="15.75" customHeight="1">
      <c r="A55782" s="4" t="s">
        <v>46949</v>
      </c>
      <c r="B55782" s="4"/>
      <c r="D55782" s="4"/>
    </row>
    <row r="55783" ht="15.75" customHeight="1">
      <c r="A55783" s="4" t="s">
        <v>11</v>
      </c>
      <c r="B55783" s="4"/>
      <c r="D55783" s="4"/>
    </row>
    <row r="55784" ht="15.75" customHeight="1">
      <c r="A55784" s="3" t="s">
        <v>46950</v>
      </c>
      <c r="B55784" s="4"/>
      <c r="D55784" s="4"/>
    </row>
    <row r="55785" ht="15.75" customHeight="1">
      <c r="A55785" s="4" t="s">
        <v>11</v>
      </c>
      <c r="B55785" s="4"/>
      <c r="D55785" s="4"/>
    </row>
    <row r="55786" ht="15.75" customHeight="1">
      <c r="A55786" s="3" t="s">
        <v>46951</v>
      </c>
      <c r="B55786" s="4"/>
      <c r="D55786" s="4"/>
    </row>
    <row r="55787" ht="15.75" customHeight="1">
      <c r="A55787" s="4" t="s">
        <v>46952</v>
      </c>
      <c r="B55787" s="4"/>
      <c r="D55787" s="4"/>
    </row>
    <row r="55788" ht="15.75" customHeight="1">
      <c r="A55788" s="3" t="s">
        <v>46953</v>
      </c>
      <c r="B55788" s="4"/>
      <c r="D55788" s="4"/>
    </row>
    <row r="55789" ht="15.75" customHeight="1">
      <c r="A55789" s="3" t="s">
        <v>46954</v>
      </c>
      <c r="B55789" s="4"/>
      <c r="D55789" s="4"/>
    </row>
    <row r="55790" ht="15.75" customHeight="1">
      <c r="A55790" s="4" t="s">
        <v>8589</v>
      </c>
      <c r="B55790" s="4"/>
      <c r="D55790" s="4"/>
    </row>
    <row r="55791" ht="15.75" customHeight="1">
      <c r="A55791" s="3" t="s">
        <v>46955</v>
      </c>
      <c r="B55791" s="4"/>
      <c r="D55791" s="4"/>
    </row>
    <row r="55792" ht="15.75" customHeight="1">
      <c r="A55792" s="3" t="s">
        <v>46956</v>
      </c>
      <c r="B55792" s="4"/>
      <c r="D55792" s="4"/>
    </row>
    <row r="55793" ht="15.75" customHeight="1">
      <c r="A55793" s="3" t="s">
        <v>46957</v>
      </c>
      <c r="B55793" s="4"/>
      <c r="D55793" s="4"/>
    </row>
    <row r="55794" ht="15.75" customHeight="1">
      <c r="A55794" s="3" t="s">
        <v>46958</v>
      </c>
      <c r="B55794" s="4"/>
      <c r="D55794" s="4"/>
    </row>
    <row r="55795" ht="15.75" customHeight="1">
      <c r="A55795" s="3" t="s">
        <v>46959</v>
      </c>
      <c r="B55795" s="4"/>
      <c r="D55795" s="4"/>
    </row>
    <row r="55796" ht="15.75" customHeight="1">
      <c r="A55796" s="4" t="s">
        <v>10832</v>
      </c>
      <c r="B55796" s="4"/>
      <c r="D55796" s="4"/>
    </row>
    <row r="55797" ht="15.75" customHeight="1">
      <c r="A55797" s="3" t="s">
        <v>46960</v>
      </c>
      <c r="B55797" s="4"/>
      <c r="D55797" s="4"/>
    </row>
    <row r="55798" ht="15.75" customHeight="1">
      <c r="A55798" s="4" t="s">
        <v>46961</v>
      </c>
      <c r="B55798" s="4"/>
      <c r="D55798" s="4"/>
    </row>
    <row r="55799" ht="15.75" customHeight="1">
      <c r="A55799" s="4" t="s">
        <v>576</v>
      </c>
      <c r="B55799" s="4"/>
      <c r="D55799" s="4"/>
    </row>
    <row r="55800" ht="15.75" customHeight="1">
      <c r="A55800" s="3" t="s">
        <v>46962</v>
      </c>
      <c r="B55800" s="4"/>
      <c r="D55800" s="4"/>
    </row>
    <row r="55801" ht="15.75" customHeight="1">
      <c r="A55801" s="3" t="s">
        <v>46963</v>
      </c>
      <c r="B55801" s="4"/>
      <c r="D55801" s="4"/>
    </row>
    <row r="55802" ht="15.75" customHeight="1">
      <c r="A55802" s="4" t="s">
        <v>46964</v>
      </c>
      <c r="B55802" s="4"/>
      <c r="D55802" s="4"/>
    </row>
    <row r="55803" ht="15.75" customHeight="1">
      <c r="A55803" s="4" t="s">
        <v>46965</v>
      </c>
      <c r="B55803" s="4"/>
      <c r="D55803" s="4"/>
    </row>
    <row r="55804" ht="15.75" customHeight="1">
      <c r="A55804" s="3" t="s">
        <v>46966</v>
      </c>
      <c r="B55804" s="4"/>
      <c r="D55804" s="4"/>
    </row>
    <row r="55805" ht="15.75" customHeight="1">
      <c r="A55805" s="4" t="s">
        <v>46967</v>
      </c>
      <c r="B55805" s="4"/>
      <c r="D55805" s="4"/>
    </row>
    <row r="55806" ht="15.75" customHeight="1">
      <c r="A55806" s="3" t="s">
        <v>46968</v>
      </c>
      <c r="B55806" s="4"/>
      <c r="D55806" s="4"/>
    </row>
    <row r="55807" ht="15.75" customHeight="1">
      <c r="A55807" s="3" t="s">
        <v>46969</v>
      </c>
      <c r="B55807" s="4"/>
      <c r="D55807" s="4"/>
    </row>
    <row r="55808" ht="15.75" customHeight="1">
      <c r="A55808" s="3" t="s">
        <v>46970</v>
      </c>
      <c r="B55808" s="4"/>
      <c r="D55808" s="4"/>
    </row>
    <row r="55809" ht="15.75" customHeight="1">
      <c r="A55809" s="3" t="s">
        <v>46971</v>
      </c>
      <c r="B55809" s="4"/>
      <c r="D55809" s="4"/>
    </row>
    <row r="55810" ht="15.75" customHeight="1">
      <c r="A55810" s="3" t="s">
        <v>46972</v>
      </c>
      <c r="B55810" s="4"/>
      <c r="D55810" s="4"/>
    </row>
    <row r="55811" ht="15.75" customHeight="1">
      <c r="A55811" s="3" t="s">
        <v>46973</v>
      </c>
      <c r="B55811" s="4"/>
      <c r="D55811" s="4"/>
    </row>
    <row r="55812" ht="15.75" customHeight="1">
      <c r="A55812" s="3" t="s">
        <v>46974</v>
      </c>
      <c r="B55812" s="4"/>
      <c r="D55812" s="4"/>
    </row>
    <row r="55813" ht="15.75" customHeight="1">
      <c r="A55813" s="3" t="s">
        <v>46975</v>
      </c>
      <c r="B55813" s="4"/>
      <c r="D55813" s="4"/>
    </row>
    <row r="55814" ht="15.75" customHeight="1">
      <c r="A55814" s="4" t="s">
        <v>46976</v>
      </c>
      <c r="B55814" s="4"/>
      <c r="D55814" s="4"/>
    </row>
    <row r="55815" ht="15.75" customHeight="1">
      <c r="A55815" s="4" t="s">
        <v>46977</v>
      </c>
      <c r="B55815" s="4"/>
      <c r="D55815" s="4"/>
    </row>
    <row r="55816" ht="15.75" customHeight="1">
      <c r="A55816" s="4" t="s">
        <v>46978</v>
      </c>
      <c r="B55816" s="4"/>
      <c r="D55816" s="4"/>
    </row>
    <row r="55817" ht="15.75" customHeight="1">
      <c r="A55817" s="3" t="s">
        <v>46979</v>
      </c>
      <c r="B55817" s="4"/>
      <c r="D55817" s="4"/>
    </row>
    <row r="55818" ht="15.75" customHeight="1">
      <c r="A55818" s="3" t="s">
        <v>46980</v>
      </c>
      <c r="B55818" s="4"/>
      <c r="D55818" s="4"/>
    </row>
    <row r="55819" ht="15.75" customHeight="1">
      <c r="A55819" s="3" t="s">
        <v>46981</v>
      </c>
      <c r="B55819" s="4"/>
      <c r="D55819" s="4"/>
    </row>
    <row r="55820" ht="15.75" customHeight="1">
      <c r="A55820" s="4" t="s">
        <v>46982</v>
      </c>
      <c r="B55820" s="4"/>
      <c r="D55820" s="4"/>
    </row>
    <row r="55821" ht="15.75" customHeight="1">
      <c r="A55821" s="4" t="s">
        <v>46983</v>
      </c>
      <c r="B55821" s="4"/>
      <c r="D55821" s="4"/>
    </row>
    <row r="55822" ht="15.75" customHeight="1">
      <c r="A55822" s="3" t="s">
        <v>46984</v>
      </c>
      <c r="B55822" s="4"/>
      <c r="D55822" s="4"/>
    </row>
    <row r="55823" ht="15.75" customHeight="1">
      <c r="A55823" s="4" t="s">
        <v>46985</v>
      </c>
      <c r="B55823" s="4"/>
      <c r="D55823" s="4"/>
    </row>
    <row r="55824" ht="15.75" customHeight="1">
      <c r="A55824" s="4" t="s">
        <v>46986</v>
      </c>
      <c r="B55824" s="4"/>
      <c r="D55824" s="4"/>
    </row>
    <row r="55825" ht="15.75" customHeight="1">
      <c r="A55825" s="3" t="s">
        <v>46987</v>
      </c>
      <c r="B55825" s="4"/>
      <c r="D55825" s="4"/>
    </row>
    <row r="55826" ht="15.75" customHeight="1">
      <c r="A55826" s="3" t="s">
        <v>46988</v>
      </c>
      <c r="B55826" s="4"/>
      <c r="D55826" s="4"/>
    </row>
    <row r="55827" ht="15.75" customHeight="1">
      <c r="A55827" s="4" t="s">
        <v>46989</v>
      </c>
      <c r="B55827" s="4"/>
      <c r="D55827" s="4"/>
    </row>
    <row r="55828" ht="15.75" customHeight="1">
      <c r="A55828" s="4" t="s">
        <v>8589</v>
      </c>
      <c r="B55828" s="4"/>
      <c r="D55828" s="4"/>
    </row>
    <row r="55829" ht="15.75" customHeight="1">
      <c r="A55829" s="3" t="s">
        <v>46990</v>
      </c>
      <c r="B55829" s="4"/>
      <c r="D55829" s="4"/>
    </row>
    <row r="55830" ht="15.75" customHeight="1">
      <c r="A55830" s="4" t="s">
        <v>46991</v>
      </c>
      <c r="B55830" s="4"/>
      <c r="D55830" s="4"/>
    </row>
    <row r="55831" ht="15.75" customHeight="1">
      <c r="A55831" s="3" t="s">
        <v>46992</v>
      </c>
      <c r="B55831" s="4"/>
      <c r="D55831" s="4"/>
    </row>
    <row r="55832" ht="15.75" customHeight="1">
      <c r="A55832" s="3" t="s">
        <v>46993</v>
      </c>
      <c r="B55832" s="4"/>
      <c r="D55832" s="4"/>
    </row>
    <row r="55833" ht="15.75" customHeight="1">
      <c r="A55833" s="3" t="s">
        <v>46994</v>
      </c>
      <c r="B55833" s="4"/>
      <c r="D55833" s="4"/>
    </row>
    <row r="55834" ht="15.75" customHeight="1">
      <c r="B55834" s="4"/>
      <c r="D55834" s="4"/>
    </row>
    <row r="55835" ht="15.75" customHeight="1">
      <c r="A55835" s="3" t="s">
        <v>46995</v>
      </c>
      <c r="B55835" s="4"/>
      <c r="D55835" s="4"/>
    </row>
    <row r="55836" ht="15.75" customHeight="1">
      <c r="A55836" s="4" t="s">
        <v>46996</v>
      </c>
      <c r="B55836" s="4"/>
      <c r="D55836" s="4"/>
    </row>
    <row r="55837" ht="15.75" customHeight="1">
      <c r="A55837" s="3" t="s">
        <v>46997</v>
      </c>
      <c r="B55837" s="4"/>
      <c r="D55837" s="4"/>
    </row>
    <row r="55838" ht="15.75" customHeight="1">
      <c r="A55838" s="4" t="s">
        <v>46964</v>
      </c>
      <c r="B55838" s="4"/>
      <c r="D55838" s="4"/>
    </row>
    <row r="55839" ht="15.75" customHeight="1">
      <c r="A55839" s="4" t="s">
        <v>46998</v>
      </c>
      <c r="B55839" s="4"/>
      <c r="D55839" s="4"/>
    </row>
    <row r="55840" ht="15.75" customHeight="1">
      <c r="A55840" s="3" t="s">
        <v>46999</v>
      </c>
      <c r="B55840" s="4"/>
      <c r="D55840" s="4"/>
    </row>
    <row r="55841" ht="15.75" customHeight="1">
      <c r="A55841" s="3" t="s">
        <v>47000</v>
      </c>
      <c r="B55841" s="4"/>
      <c r="D55841" s="4"/>
    </row>
    <row r="55842" ht="15.75" customHeight="1">
      <c r="A55842" s="3" t="s">
        <v>47001</v>
      </c>
      <c r="B55842" s="4"/>
      <c r="D55842" s="4"/>
    </row>
    <row r="55843" ht="15.75" customHeight="1">
      <c r="A55843" s="3" t="s">
        <v>47002</v>
      </c>
      <c r="B55843" s="4"/>
      <c r="D55843" s="4"/>
    </row>
    <row r="55844" ht="15.75" customHeight="1">
      <c r="A55844" s="3" t="s">
        <v>47003</v>
      </c>
      <c r="B55844" s="4"/>
      <c r="D55844" s="4"/>
    </row>
    <row r="55845" ht="15.75" customHeight="1">
      <c r="A55845" s="3" t="s">
        <v>47004</v>
      </c>
      <c r="B55845" s="4"/>
      <c r="D55845" s="4"/>
    </row>
    <row r="55846" ht="15.75" customHeight="1">
      <c r="A55846" s="3" t="s">
        <v>47005</v>
      </c>
      <c r="B55846" s="4"/>
      <c r="D55846" s="4"/>
    </row>
    <row r="55847" ht="15.75" customHeight="1">
      <c r="A55847" s="3" t="s">
        <v>47006</v>
      </c>
      <c r="B55847" s="4"/>
      <c r="D55847" s="4"/>
    </row>
    <row r="55848" ht="15.75" customHeight="1">
      <c r="A55848" s="3" t="s">
        <v>47007</v>
      </c>
      <c r="B55848" s="4"/>
      <c r="D55848" s="4"/>
    </row>
    <row r="55849" ht="15.75" customHeight="1">
      <c r="A55849" s="3" t="s">
        <v>47008</v>
      </c>
      <c r="B55849" s="4"/>
      <c r="D55849" s="4"/>
    </row>
    <row r="55850" ht="15.75" customHeight="1">
      <c r="A55850" s="4" t="s">
        <v>47009</v>
      </c>
      <c r="B55850" s="4"/>
      <c r="D55850" s="4"/>
    </row>
    <row r="55851" ht="15.75" customHeight="1">
      <c r="A55851" s="3" t="s">
        <v>47010</v>
      </c>
      <c r="B55851" s="4"/>
      <c r="D55851" s="4"/>
    </row>
    <row r="55852" ht="15.75" customHeight="1">
      <c r="A55852" s="3" t="s">
        <v>47011</v>
      </c>
      <c r="B55852" s="4"/>
      <c r="D55852" s="4"/>
    </row>
    <row r="55853" ht="15.75" customHeight="1">
      <c r="A55853" s="3" t="s">
        <v>47012</v>
      </c>
      <c r="B55853" s="4"/>
      <c r="D55853" s="4"/>
    </row>
    <row r="55854" ht="15.75" customHeight="1">
      <c r="A55854" s="3" t="s">
        <v>47013</v>
      </c>
      <c r="B55854" s="4"/>
      <c r="D55854" s="4"/>
    </row>
    <row r="55855" ht="15.75" customHeight="1">
      <c r="A55855" s="3" t="s">
        <v>47014</v>
      </c>
      <c r="B55855" s="4"/>
      <c r="D55855" s="4"/>
    </row>
    <row r="55856" ht="15.75" customHeight="1">
      <c r="A55856" s="3" t="s">
        <v>47015</v>
      </c>
      <c r="B55856" s="4"/>
      <c r="D55856" s="4"/>
    </row>
    <row r="55857" ht="15.75" customHeight="1">
      <c r="A55857" s="3" t="s">
        <v>47016</v>
      </c>
      <c r="B55857" s="4"/>
      <c r="D55857" s="4"/>
    </row>
    <row r="55858" ht="15.75" customHeight="1">
      <c r="A55858" s="3" t="s">
        <v>47017</v>
      </c>
      <c r="B55858" s="4"/>
      <c r="D55858" s="4"/>
    </row>
    <row r="55859" ht="15.75" customHeight="1">
      <c r="A55859" s="3" t="s">
        <v>47018</v>
      </c>
      <c r="B55859" s="4"/>
      <c r="D55859" s="4"/>
    </row>
    <row r="55860" ht="15.75" customHeight="1">
      <c r="A55860" s="3" t="s">
        <v>47019</v>
      </c>
      <c r="B55860" s="4"/>
      <c r="D55860" s="4"/>
    </row>
    <row r="55861" ht="15.75" customHeight="1">
      <c r="A55861" s="3" t="s">
        <v>47020</v>
      </c>
      <c r="B55861" s="4"/>
      <c r="D55861" s="4"/>
    </row>
    <row r="55862" ht="15.75" customHeight="1">
      <c r="A55862" s="3" t="s">
        <v>47021</v>
      </c>
      <c r="B55862" s="4"/>
      <c r="D55862" s="4"/>
    </row>
    <row r="55863" ht="15.75" customHeight="1">
      <c r="A55863" s="4" t="s">
        <v>47022</v>
      </c>
      <c r="B55863" s="4"/>
      <c r="D55863" s="4"/>
    </row>
    <row r="55864" ht="15.75" customHeight="1">
      <c r="A55864" s="3" t="s">
        <v>47023</v>
      </c>
      <c r="B55864" s="4"/>
      <c r="D55864" s="4"/>
    </row>
    <row r="55865" ht="15.75" customHeight="1">
      <c r="A55865" s="3" t="s">
        <v>47024</v>
      </c>
      <c r="B55865" s="4"/>
      <c r="D55865" s="4"/>
    </row>
    <row r="55866" ht="15.75" customHeight="1">
      <c r="A55866" s="4" t="s">
        <v>47025</v>
      </c>
      <c r="B55866" s="4"/>
      <c r="D55866" s="4"/>
    </row>
    <row r="55867" ht="15.75" customHeight="1">
      <c r="A55867" s="3" t="s">
        <v>47026</v>
      </c>
      <c r="B55867" s="4"/>
      <c r="D55867" s="4"/>
    </row>
    <row r="55868" ht="15.75" customHeight="1">
      <c r="A55868" s="4" t="s">
        <v>47027</v>
      </c>
      <c r="B55868" s="4"/>
      <c r="D55868" s="4"/>
    </row>
    <row r="55869" ht="15.75" customHeight="1">
      <c r="A55869" s="4" t="s">
        <v>47028</v>
      </c>
      <c r="B55869" s="4"/>
      <c r="D55869" s="4"/>
    </row>
    <row r="55870" ht="15.75" customHeight="1">
      <c r="A55870" s="3" t="s">
        <v>47029</v>
      </c>
      <c r="B55870" s="4"/>
      <c r="D55870" s="4"/>
    </row>
    <row r="55871" ht="15.75" customHeight="1">
      <c r="A55871" s="4" t="s">
        <v>47030</v>
      </c>
      <c r="B55871" s="4"/>
      <c r="D55871" s="4"/>
    </row>
    <row r="55872" ht="15.75" customHeight="1">
      <c r="A55872" s="3" t="s">
        <v>47031</v>
      </c>
      <c r="B55872" s="4"/>
      <c r="D55872" s="4"/>
    </row>
    <row r="55873" ht="15.75" customHeight="1">
      <c r="A55873" s="3" t="s">
        <v>47032</v>
      </c>
      <c r="B55873" s="4"/>
      <c r="D55873" s="4"/>
    </row>
    <row r="55874" ht="15.75" customHeight="1">
      <c r="A55874" s="3" t="s">
        <v>47033</v>
      </c>
      <c r="B55874" s="4"/>
      <c r="D55874" s="4"/>
    </row>
    <row r="55875" ht="15.75" customHeight="1">
      <c r="A55875" s="3" t="s">
        <v>47034</v>
      </c>
      <c r="B55875" s="4"/>
      <c r="D55875" s="4"/>
    </row>
    <row r="55876" ht="15.75" customHeight="1">
      <c r="A55876" s="3" t="s">
        <v>47035</v>
      </c>
      <c r="B55876" s="4"/>
      <c r="D55876" s="4"/>
    </row>
    <row r="55877" ht="15.75" customHeight="1">
      <c r="A55877" s="3" t="s">
        <v>47036</v>
      </c>
      <c r="B55877" s="4"/>
      <c r="D55877" s="4"/>
    </row>
    <row r="55878" ht="15.75" customHeight="1">
      <c r="A55878" s="3" t="s">
        <v>47037</v>
      </c>
      <c r="B55878" s="4"/>
      <c r="D55878" s="4"/>
    </row>
    <row r="55879" ht="15.75" customHeight="1">
      <c r="A55879" s="4" t="s">
        <v>47038</v>
      </c>
      <c r="B55879" s="4"/>
      <c r="D55879" s="4"/>
    </row>
    <row r="55880" ht="15.75" customHeight="1">
      <c r="A55880" s="4" t="s">
        <v>47039</v>
      </c>
      <c r="B55880" s="4"/>
      <c r="D55880" s="4"/>
    </row>
    <row r="55881" ht="15.75" customHeight="1">
      <c r="A55881" s="4" t="s">
        <v>47040</v>
      </c>
      <c r="B55881" s="4"/>
      <c r="D55881" s="4"/>
    </row>
    <row r="55882" ht="15.75" customHeight="1">
      <c r="A55882" s="3" t="s">
        <v>47041</v>
      </c>
      <c r="B55882" s="4"/>
      <c r="D55882" s="4"/>
    </row>
    <row r="55883" ht="15.75" customHeight="1">
      <c r="A55883" s="3" t="s">
        <v>47042</v>
      </c>
      <c r="B55883" s="4"/>
      <c r="D55883" s="4"/>
    </row>
    <row r="55884" ht="15.75" customHeight="1">
      <c r="A55884" s="3" t="s">
        <v>47043</v>
      </c>
      <c r="B55884" s="4"/>
      <c r="D55884" s="4"/>
    </row>
    <row r="55885" ht="15.75" customHeight="1">
      <c r="A55885" s="3" t="s">
        <v>47044</v>
      </c>
      <c r="B55885" s="4"/>
      <c r="D55885" s="4"/>
    </row>
    <row r="55886" ht="15.75" customHeight="1">
      <c r="A55886" s="3" t="s">
        <v>47045</v>
      </c>
      <c r="B55886" s="4"/>
      <c r="D55886" s="4"/>
    </row>
    <row r="55887" ht="15.75" customHeight="1">
      <c r="A55887" s="4" t="s">
        <v>47046</v>
      </c>
      <c r="B55887" s="4"/>
      <c r="D55887" s="4"/>
    </row>
    <row r="55888" ht="15.75" customHeight="1">
      <c r="A55888" s="3" t="s">
        <v>47047</v>
      </c>
      <c r="B55888" s="4"/>
      <c r="D55888" s="4"/>
    </row>
    <row r="55889" ht="15.75" customHeight="1">
      <c r="A55889" s="3" t="s">
        <v>47048</v>
      </c>
      <c r="B55889" s="4"/>
      <c r="D55889" s="4"/>
    </row>
    <row r="55890" ht="15.75" customHeight="1">
      <c r="A55890" s="4" t="s">
        <v>47049</v>
      </c>
      <c r="B55890" s="4"/>
      <c r="D55890" s="4"/>
    </row>
    <row r="55891" ht="15.75" customHeight="1">
      <c r="A55891" s="3" t="s">
        <v>47050</v>
      </c>
      <c r="B55891" s="4"/>
      <c r="D55891" s="4"/>
    </row>
    <row r="55892" ht="15.75" customHeight="1">
      <c r="A55892" s="3" t="s">
        <v>47051</v>
      </c>
      <c r="B55892" s="4"/>
      <c r="D55892" s="4"/>
    </row>
    <row r="55893" ht="15.75" customHeight="1">
      <c r="A55893" s="3" t="s">
        <v>47052</v>
      </c>
      <c r="B55893" s="4"/>
      <c r="D55893" s="4"/>
    </row>
    <row r="55894" ht="15.75" customHeight="1">
      <c r="A55894" s="3" t="s">
        <v>47053</v>
      </c>
      <c r="B55894" s="4"/>
      <c r="D55894" s="4"/>
    </row>
    <row r="55895" ht="15.75" customHeight="1">
      <c r="A55895" s="3" t="s">
        <v>47054</v>
      </c>
      <c r="B55895" s="4"/>
      <c r="D55895" s="4"/>
    </row>
    <row r="55896" ht="15.75" customHeight="1">
      <c r="A55896" s="3" t="s">
        <v>47055</v>
      </c>
      <c r="B55896" s="4"/>
      <c r="D55896" s="4"/>
    </row>
    <row r="55897" ht="15.75" customHeight="1">
      <c r="A55897" s="3" t="s">
        <v>47056</v>
      </c>
      <c r="B55897" s="4"/>
      <c r="D55897" s="4"/>
    </row>
    <row r="55898" ht="15.75" customHeight="1">
      <c r="A55898" s="3" t="s">
        <v>47057</v>
      </c>
      <c r="B55898" s="4"/>
      <c r="D55898" s="4"/>
    </row>
    <row r="55899" ht="15.75" customHeight="1">
      <c r="A55899" s="3" t="s">
        <v>8816</v>
      </c>
      <c r="B55899" s="4"/>
      <c r="D55899" s="4"/>
    </row>
    <row r="55900" ht="15.75" customHeight="1">
      <c r="A55900" s="3" t="s">
        <v>47058</v>
      </c>
      <c r="B55900" s="4"/>
      <c r="D55900" s="4"/>
    </row>
    <row r="55901" ht="15.75" customHeight="1">
      <c r="A55901" s="4" t="s">
        <v>47059</v>
      </c>
      <c r="B55901" s="4"/>
      <c r="D55901" s="4"/>
    </row>
    <row r="55902" ht="15.75" customHeight="1">
      <c r="A55902" s="3" t="s">
        <v>47060</v>
      </c>
      <c r="B55902" s="4"/>
      <c r="D55902" s="4"/>
    </row>
    <row r="55903" ht="15.75" customHeight="1">
      <c r="A55903" s="4" t="s">
        <v>9792</v>
      </c>
      <c r="B55903" s="4"/>
      <c r="D55903" s="4"/>
    </row>
    <row r="55904" ht="15.75" customHeight="1">
      <c r="A55904" s="3" t="s">
        <v>47061</v>
      </c>
      <c r="B55904" s="4"/>
      <c r="D55904" s="4"/>
    </row>
    <row r="55905" ht="15.75" customHeight="1">
      <c r="A55905" s="3" t="s">
        <v>47062</v>
      </c>
      <c r="B55905" s="4"/>
      <c r="D55905" s="4"/>
    </row>
    <row r="55906" ht="15.75" customHeight="1">
      <c r="A55906" s="3" t="s">
        <v>47063</v>
      </c>
      <c r="B55906" s="4"/>
      <c r="D55906" s="4"/>
    </row>
    <row r="55907" ht="15.75" customHeight="1">
      <c r="A55907" s="3" t="s">
        <v>47064</v>
      </c>
      <c r="B55907" s="4"/>
      <c r="D55907" s="4"/>
    </row>
    <row r="55908" ht="15.75" customHeight="1">
      <c r="A55908" s="3" t="s">
        <v>46981</v>
      </c>
      <c r="B55908" s="4"/>
      <c r="D55908" s="4"/>
    </row>
    <row r="55909" ht="15.75" customHeight="1">
      <c r="A55909" s="3" t="s">
        <v>47065</v>
      </c>
      <c r="B55909" s="4"/>
      <c r="D55909" s="4"/>
    </row>
    <row r="55910" ht="15.75" customHeight="1">
      <c r="A55910" s="4" t="s">
        <v>47066</v>
      </c>
      <c r="B55910" s="4"/>
      <c r="D55910" s="4"/>
    </row>
    <row r="55911" ht="15.75" customHeight="1">
      <c r="A55911" s="3" t="s">
        <v>47067</v>
      </c>
      <c r="B55911" s="4"/>
      <c r="D55911" s="4"/>
    </row>
    <row r="55912" ht="15.75" customHeight="1">
      <c r="A55912" s="4" t="s">
        <v>47068</v>
      </c>
      <c r="B55912" s="4"/>
      <c r="D55912" s="4"/>
    </row>
    <row r="55913" ht="15.75" customHeight="1">
      <c r="B55913" s="4"/>
      <c r="D55913" s="4"/>
    </row>
    <row r="55914" ht="15.75" customHeight="1">
      <c r="A55914" s="4" t="s">
        <v>47069</v>
      </c>
      <c r="B55914" s="4"/>
      <c r="D55914" s="4"/>
    </row>
    <row r="55915" ht="15.75" customHeight="1">
      <c r="A55915" s="4" t="s">
        <v>47070</v>
      </c>
      <c r="B55915" s="4"/>
      <c r="D55915" s="4"/>
    </row>
    <row r="55916" ht="15.75" customHeight="1">
      <c r="A55916" s="4" t="s">
        <v>47071</v>
      </c>
      <c r="B55916" s="4"/>
      <c r="D55916" s="4"/>
    </row>
    <row r="55917" ht="15.75" customHeight="1">
      <c r="A55917" s="3" t="s">
        <v>47072</v>
      </c>
      <c r="B55917" s="4"/>
      <c r="D55917" s="4"/>
    </row>
    <row r="55918" ht="15.75" customHeight="1">
      <c r="A55918" s="3" t="s">
        <v>47073</v>
      </c>
      <c r="B55918" s="4"/>
      <c r="D55918" s="4"/>
    </row>
    <row r="55919" ht="15.75" customHeight="1">
      <c r="A55919" s="3" t="s">
        <v>47074</v>
      </c>
      <c r="B55919" s="4"/>
      <c r="D55919" s="4"/>
    </row>
    <row r="55920" ht="15.75" customHeight="1">
      <c r="A55920" s="4" t="s">
        <v>47075</v>
      </c>
      <c r="B55920" s="4"/>
      <c r="D55920" s="4"/>
    </row>
    <row r="55921" ht="15.75" customHeight="1">
      <c r="A55921" s="3" t="s">
        <v>47076</v>
      </c>
      <c r="B55921" s="4"/>
      <c r="D55921" s="4"/>
    </row>
    <row r="55922" ht="15.75" customHeight="1">
      <c r="B55922" s="4"/>
      <c r="D55922" s="4"/>
    </row>
    <row r="55923" ht="15.75" customHeight="1">
      <c r="A55923" s="3" t="s">
        <v>47077</v>
      </c>
      <c r="B55923" s="4"/>
      <c r="D55923" s="4"/>
    </row>
    <row r="55924" ht="15.75" customHeight="1">
      <c r="A55924" s="3" t="s">
        <v>47078</v>
      </c>
      <c r="B55924" s="4"/>
      <c r="D55924" s="4"/>
    </row>
    <row r="55925" ht="15.75" customHeight="1">
      <c r="A55925" s="3" t="s">
        <v>47079</v>
      </c>
      <c r="B55925" s="4"/>
      <c r="D55925" s="4"/>
    </row>
    <row r="55926" ht="15.75" customHeight="1">
      <c r="B55926" s="4"/>
      <c r="D55926" s="4"/>
    </row>
    <row r="55927" ht="15.75" customHeight="1">
      <c r="A55927" s="3" t="s">
        <v>47080</v>
      </c>
      <c r="B55927" s="4"/>
      <c r="D55927" s="4"/>
    </row>
    <row r="55928" ht="15.75" customHeight="1">
      <c r="A55928" s="3" t="s">
        <v>47081</v>
      </c>
      <c r="B55928" s="4"/>
      <c r="D55928" s="4"/>
    </row>
    <row r="55929" ht="15.75" customHeight="1">
      <c r="A55929" s="3" t="s">
        <v>47082</v>
      </c>
      <c r="B55929" s="4"/>
      <c r="D55929" s="4"/>
    </row>
    <row r="55930" ht="15.75" customHeight="1">
      <c r="A55930" s="4" t="s">
        <v>47083</v>
      </c>
      <c r="B55930" s="4"/>
      <c r="D55930" s="4"/>
    </row>
    <row r="55931" ht="15.75" customHeight="1">
      <c r="A55931" s="3" t="s">
        <v>47084</v>
      </c>
      <c r="B55931" s="4"/>
      <c r="D55931" s="4"/>
    </row>
    <row r="55932" ht="15.75" customHeight="1">
      <c r="A55932" s="3" t="s">
        <v>47085</v>
      </c>
      <c r="B55932" s="4"/>
      <c r="D55932" s="4"/>
    </row>
    <row r="55933" ht="15.75" customHeight="1">
      <c r="A55933" s="3" t="s">
        <v>47086</v>
      </c>
      <c r="B55933" s="4"/>
      <c r="D55933" s="4"/>
    </row>
    <row r="55934" ht="15.75" customHeight="1">
      <c r="A55934" s="4" t="s">
        <v>47087</v>
      </c>
      <c r="B55934" s="4"/>
      <c r="D55934" s="4"/>
    </row>
    <row r="55935" ht="15.75" customHeight="1">
      <c r="A55935" s="3" t="s">
        <v>47088</v>
      </c>
      <c r="B55935" s="4"/>
      <c r="D55935" s="4"/>
    </row>
    <row r="55936" ht="15.75" customHeight="1">
      <c r="A55936" s="3" t="s">
        <v>47089</v>
      </c>
      <c r="B55936" s="4"/>
      <c r="D55936" s="4"/>
    </row>
    <row r="55937" ht="15.75" customHeight="1">
      <c r="A55937" s="4" t="s">
        <v>18358</v>
      </c>
      <c r="B55937" s="4"/>
      <c r="D55937" s="4"/>
    </row>
    <row r="55938" ht="15.75" customHeight="1">
      <c r="A55938" s="3" t="s">
        <v>47090</v>
      </c>
      <c r="B55938" s="4"/>
      <c r="D55938" s="4"/>
    </row>
    <row r="55939" ht="15.75" customHeight="1">
      <c r="A55939" s="3" t="s">
        <v>47091</v>
      </c>
      <c r="B55939" s="4"/>
      <c r="D55939" s="4"/>
    </row>
    <row r="55940" ht="15.75" customHeight="1">
      <c r="A55940" s="3" t="s">
        <v>47092</v>
      </c>
      <c r="B55940" s="4"/>
      <c r="D55940" s="4"/>
    </row>
    <row r="55941" ht="15.75" customHeight="1">
      <c r="B55941" s="4"/>
      <c r="D55941" s="4"/>
    </row>
    <row r="55942" ht="15.75" customHeight="1">
      <c r="A55942" s="4" t="s">
        <v>615</v>
      </c>
      <c r="B55942" s="4"/>
      <c r="D55942" s="4"/>
    </row>
    <row r="55943" ht="15.75" customHeight="1">
      <c r="A55943" s="4" t="s">
        <v>8589</v>
      </c>
      <c r="B55943" s="4"/>
      <c r="D55943" s="4"/>
    </row>
    <row r="55944" ht="15.75" customHeight="1">
      <c r="A55944" s="4" t="s">
        <v>47093</v>
      </c>
      <c r="B55944" s="4"/>
      <c r="D55944" s="4"/>
    </row>
    <row r="55945" ht="15.75" customHeight="1">
      <c r="A55945" s="3" t="s">
        <v>47094</v>
      </c>
      <c r="B55945" s="4"/>
      <c r="D55945" s="4"/>
    </row>
    <row r="55946" ht="15.75" customHeight="1">
      <c r="A55946" s="3" t="s">
        <v>47095</v>
      </c>
      <c r="B55946" s="4"/>
      <c r="D55946" s="4"/>
    </row>
    <row r="55947" ht="15.75" customHeight="1">
      <c r="A55947" s="3" t="s">
        <v>47096</v>
      </c>
      <c r="B55947" s="4"/>
      <c r="D55947" s="4"/>
    </row>
    <row r="55948" ht="15.75" customHeight="1">
      <c r="A55948" s="3" t="s">
        <v>47097</v>
      </c>
      <c r="B55948" s="4"/>
      <c r="D55948" s="4"/>
    </row>
    <row r="55949" ht="15.75" customHeight="1">
      <c r="A55949" s="4" t="s">
        <v>47098</v>
      </c>
      <c r="B55949" s="4"/>
      <c r="D55949" s="4"/>
    </row>
    <row r="55950" ht="15.75" customHeight="1">
      <c r="A55950" s="3" t="s">
        <v>47099</v>
      </c>
      <c r="B55950" s="4"/>
      <c r="D55950" s="4"/>
    </row>
    <row r="55951" ht="15.75" customHeight="1">
      <c r="A55951" s="3" t="s">
        <v>47100</v>
      </c>
      <c r="B55951" s="4"/>
      <c r="D55951" s="4"/>
    </row>
    <row r="55952" ht="15.75" customHeight="1">
      <c r="A55952" s="3" t="s">
        <v>47101</v>
      </c>
      <c r="B55952" s="4"/>
      <c r="D55952" s="4"/>
    </row>
    <row r="55953" ht="15.75" customHeight="1">
      <c r="A55953" s="4" t="s">
        <v>47102</v>
      </c>
      <c r="B55953" s="4"/>
      <c r="D55953" s="4"/>
    </row>
    <row r="55954" ht="15.75" customHeight="1">
      <c r="A55954" s="3" t="s">
        <v>47103</v>
      </c>
      <c r="B55954" s="4"/>
      <c r="D55954" s="4"/>
    </row>
    <row r="55955" ht="15.75" customHeight="1">
      <c r="A55955" s="4" t="s">
        <v>47104</v>
      </c>
      <c r="B55955" s="4"/>
      <c r="D55955" s="4"/>
    </row>
    <row r="55956" ht="15.75" customHeight="1">
      <c r="A55956" s="4" t="s">
        <v>47105</v>
      </c>
      <c r="B55956" s="4"/>
      <c r="D55956" s="4"/>
    </row>
    <row r="55957" ht="15.75" customHeight="1">
      <c r="A55957" s="4" t="s">
        <v>47106</v>
      </c>
      <c r="B55957" s="4"/>
      <c r="D55957" s="4"/>
    </row>
    <row r="55958" ht="15.75" customHeight="1">
      <c r="A55958" s="4" t="s">
        <v>47107</v>
      </c>
      <c r="B55958" s="4"/>
      <c r="D55958" s="4"/>
    </row>
    <row r="55959" ht="15.75" customHeight="1">
      <c r="A55959" s="3" t="s">
        <v>47108</v>
      </c>
      <c r="B55959" s="4"/>
      <c r="D55959" s="4"/>
    </row>
    <row r="55960" ht="15.75" customHeight="1">
      <c r="A55960" s="4" t="s">
        <v>47109</v>
      </c>
      <c r="B55960" s="4"/>
      <c r="D55960" s="4"/>
    </row>
    <row r="55961" ht="15.75" customHeight="1">
      <c r="A55961" s="4" t="s">
        <v>47110</v>
      </c>
      <c r="B55961" s="4"/>
      <c r="D55961" s="4"/>
    </row>
    <row r="55962" ht="15.75" customHeight="1">
      <c r="A55962" s="3" t="s">
        <v>47111</v>
      </c>
      <c r="B55962" s="4"/>
      <c r="D55962" s="4"/>
    </row>
    <row r="55963" ht="15.75" customHeight="1">
      <c r="A55963" s="4" t="s">
        <v>47112</v>
      </c>
      <c r="B55963" s="4"/>
      <c r="D55963" s="4"/>
    </row>
    <row r="55964" ht="15.75" customHeight="1">
      <c r="A55964" s="4" t="s">
        <v>47113</v>
      </c>
      <c r="B55964" s="4"/>
      <c r="D55964" s="4"/>
    </row>
    <row r="55965" ht="15.75" customHeight="1">
      <c r="A55965" s="4" t="s">
        <v>47114</v>
      </c>
      <c r="B55965" s="4"/>
      <c r="D55965" s="4"/>
    </row>
    <row r="55966" ht="15.75" customHeight="1">
      <c r="A55966" s="3" t="s">
        <v>47115</v>
      </c>
      <c r="B55966" s="4"/>
      <c r="D55966" s="4"/>
    </row>
    <row r="55967" ht="15.75" customHeight="1">
      <c r="A55967" s="4" t="s">
        <v>47116</v>
      </c>
      <c r="B55967" s="4"/>
      <c r="D55967" s="4"/>
    </row>
    <row r="55968" ht="15.75" customHeight="1">
      <c r="B55968" s="4"/>
      <c r="D55968" s="4"/>
    </row>
    <row r="55969" ht="15.75" customHeight="1">
      <c r="A55969" s="3" t="s">
        <v>47117</v>
      </c>
      <c r="B55969" s="4"/>
      <c r="D55969" s="4"/>
    </row>
    <row r="55970" ht="15.75" customHeight="1">
      <c r="A55970" s="4" t="s">
        <v>3831</v>
      </c>
      <c r="B55970" s="4"/>
      <c r="D55970" s="4"/>
    </row>
    <row r="55971" ht="15.75" customHeight="1">
      <c r="A55971" s="4" t="s">
        <v>47118</v>
      </c>
      <c r="B55971" s="4"/>
      <c r="D55971" s="4"/>
    </row>
    <row r="55972" ht="15.75" customHeight="1">
      <c r="A55972" s="4" t="s">
        <v>47119</v>
      </c>
      <c r="B55972" s="4"/>
      <c r="D55972" s="4"/>
    </row>
    <row r="55973" ht="15.75" customHeight="1">
      <c r="A55973" s="4" t="s">
        <v>47120</v>
      </c>
      <c r="B55973" s="4"/>
      <c r="D55973" s="4"/>
    </row>
    <row r="55974" ht="15.75" customHeight="1">
      <c r="A55974" s="4" t="s">
        <v>8589</v>
      </c>
      <c r="B55974" s="4"/>
      <c r="D55974" s="4"/>
    </row>
    <row r="55975" ht="15.75" customHeight="1">
      <c r="A55975" s="3" t="s">
        <v>47121</v>
      </c>
      <c r="B55975" s="4"/>
      <c r="D55975" s="4"/>
    </row>
    <row r="55976" ht="15.75" customHeight="1">
      <c r="A55976" s="3" t="s">
        <v>47122</v>
      </c>
      <c r="B55976" s="4"/>
      <c r="D55976" s="4"/>
    </row>
    <row r="55977" ht="15.75" customHeight="1">
      <c r="A55977" s="4" t="s">
        <v>8444</v>
      </c>
      <c r="B55977" s="4"/>
      <c r="D55977" s="4"/>
    </row>
    <row r="55978" ht="15.75" customHeight="1">
      <c r="A55978" s="4" t="s">
        <v>47123</v>
      </c>
      <c r="B55978" s="4"/>
      <c r="D55978" s="4"/>
    </row>
    <row r="55979" ht="15.75" customHeight="1">
      <c r="A55979" s="3" t="s">
        <v>47124</v>
      </c>
      <c r="B55979" s="4"/>
      <c r="D55979" s="4"/>
    </row>
    <row r="55980" ht="15.75" customHeight="1">
      <c r="A55980" s="3" t="s">
        <v>47125</v>
      </c>
      <c r="B55980" s="4"/>
      <c r="D55980" s="4"/>
    </row>
    <row r="55981" ht="15.75" customHeight="1">
      <c r="A55981" s="3" t="s">
        <v>47126</v>
      </c>
      <c r="B55981" s="4"/>
      <c r="D55981" s="4"/>
    </row>
    <row r="55982" ht="15.75" customHeight="1">
      <c r="A55982" s="3" t="s">
        <v>47127</v>
      </c>
      <c r="B55982" s="4"/>
      <c r="D55982" s="4"/>
    </row>
    <row r="55983" ht="15.75" customHeight="1">
      <c r="A55983" s="4" t="s">
        <v>8589</v>
      </c>
      <c r="B55983" s="4"/>
      <c r="D55983" s="4"/>
    </row>
    <row r="55984" ht="15.75" customHeight="1">
      <c r="A55984" s="4" t="s">
        <v>47128</v>
      </c>
      <c r="B55984" s="4"/>
      <c r="D55984" s="4"/>
    </row>
    <row r="55985" ht="15.75" customHeight="1">
      <c r="A55985" s="3" t="s">
        <v>6754</v>
      </c>
      <c r="B55985" s="4"/>
      <c r="D55985" s="4"/>
    </row>
    <row r="55986" ht="15.75" customHeight="1">
      <c r="A55986" s="3" t="s">
        <v>47129</v>
      </c>
      <c r="B55986" s="4"/>
      <c r="D55986" s="4"/>
    </row>
    <row r="55987" ht="15.75" customHeight="1">
      <c r="A55987" s="4" t="s">
        <v>47130</v>
      </c>
      <c r="B55987" s="4"/>
      <c r="D55987" s="4"/>
    </row>
    <row r="55988" ht="15.75" customHeight="1">
      <c r="A55988" s="4" t="s">
        <v>47131</v>
      </c>
      <c r="B55988" s="4"/>
      <c r="D55988" s="4"/>
    </row>
    <row r="55989" ht="15.75" customHeight="1">
      <c r="A55989" s="3" t="s">
        <v>47132</v>
      </c>
      <c r="B55989" s="4"/>
      <c r="D55989" s="4"/>
    </row>
    <row r="55990" ht="15.75" customHeight="1">
      <c r="A55990" s="3" t="s">
        <v>47133</v>
      </c>
      <c r="B55990" s="4"/>
      <c r="D55990" s="4"/>
    </row>
    <row r="55991" ht="15.75" customHeight="1">
      <c r="B55991" s="4"/>
      <c r="D55991" s="4"/>
    </row>
    <row r="55992" ht="15.75" customHeight="1">
      <c r="A55992" s="4" t="s">
        <v>47134</v>
      </c>
      <c r="B55992" s="4"/>
      <c r="D55992" s="4"/>
    </row>
    <row r="55993" ht="15.75" customHeight="1">
      <c r="A55993" s="4" t="s">
        <v>47135</v>
      </c>
      <c r="B55993" s="4"/>
      <c r="D55993" s="4"/>
    </row>
    <row r="55994" ht="15.75" customHeight="1">
      <c r="B55994" s="4"/>
      <c r="D55994" s="4"/>
    </row>
    <row r="55995" ht="15.75" customHeight="1">
      <c r="A55995" s="3" t="s">
        <v>47136</v>
      </c>
      <c r="B55995" s="4"/>
      <c r="D55995" s="4"/>
    </row>
    <row r="55996" ht="15.75" customHeight="1">
      <c r="A55996" s="4" t="s">
        <v>47137</v>
      </c>
      <c r="B55996" s="4"/>
      <c r="D55996" s="4"/>
    </row>
    <row r="55997" ht="15.75" customHeight="1">
      <c r="B55997" s="4"/>
      <c r="D55997" s="4"/>
    </row>
    <row r="55998" ht="15.75" customHeight="1">
      <c r="A55998" s="3" t="s">
        <v>47138</v>
      </c>
      <c r="B55998" s="4"/>
      <c r="D55998" s="4"/>
    </row>
    <row r="55999" ht="15.75" customHeight="1">
      <c r="A55999" s="3" t="s">
        <v>47139</v>
      </c>
      <c r="B55999" s="4"/>
      <c r="D55999" s="4"/>
    </row>
    <row r="56000" ht="15.75" customHeight="1">
      <c r="A56000" s="3" t="s">
        <v>47140</v>
      </c>
      <c r="B56000" s="4"/>
      <c r="D56000" s="4"/>
    </row>
    <row r="56001" ht="15.75" customHeight="1">
      <c r="B56001" s="4"/>
      <c r="D56001" s="4"/>
    </row>
    <row r="56002" ht="15.75" customHeight="1">
      <c r="A56002" s="3" t="s">
        <v>47141</v>
      </c>
      <c r="B56002" s="4"/>
      <c r="D56002" s="4"/>
    </row>
    <row r="56003" ht="15.75" customHeight="1">
      <c r="A56003" s="3" t="s">
        <v>47142</v>
      </c>
      <c r="B56003" s="4"/>
      <c r="D56003" s="4"/>
    </row>
    <row r="56004" ht="15.75" customHeight="1">
      <c r="A56004" s="3" t="s">
        <v>47143</v>
      </c>
      <c r="B56004" s="4"/>
      <c r="D56004" s="4"/>
    </row>
    <row r="56005" ht="15.75" customHeight="1">
      <c r="A56005" s="3" t="s">
        <v>47144</v>
      </c>
      <c r="B56005" s="4"/>
      <c r="D56005" s="4"/>
    </row>
    <row r="56006" ht="15.75" customHeight="1">
      <c r="A56006" s="3" t="s">
        <v>47145</v>
      </c>
      <c r="B56006" s="4"/>
      <c r="D56006" s="4"/>
    </row>
    <row r="56007" ht="15.75" customHeight="1">
      <c r="A56007" s="3" t="s">
        <v>47146</v>
      </c>
      <c r="B56007" s="4"/>
      <c r="D56007" s="4"/>
    </row>
    <row r="56008" ht="15.75" customHeight="1">
      <c r="A56008" s="3" t="s">
        <v>47147</v>
      </c>
      <c r="B56008" s="4"/>
      <c r="D56008" s="4"/>
    </row>
    <row r="56009" ht="15.75" customHeight="1">
      <c r="A56009" s="4" t="s">
        <v>47148</v>
      </c>
      <c r="B56009" s="4"/>
      <c r="D56009" s="4"/>
    </row>
    <row r="56010" ht="15.75" customHeight="1">
      <c r="A56010" s="3" t="s">
        <v>47149</v>
      </c>
      <c r="B56010" s="4"/>
      <c r="D56010" s="4"/>
    </row>
    <row r="56011" ht="15.75" customHeight="1">
      <c r="A56011" s="4" t="s">
        <v>3831</v>
      </c>
      <c r="B56011" s="4"/>
      <c r="D56011" s="4"/>
    </row>
    <row r="56012" ht="15.75" customHeight="1">
      <c r="A56012" s="4" t="s">
        <v>47150</v>
      </c>
      <c r="B56012" s="4"/>
      <c r="D56012" s="4"/>
    </row>
    <row r="56013" ht="15.75" customHeight="1">
      <c r="A56013" s="3" t="s">
        <v>47151</v>
      </c>
      <c r="B56013" s="4"/>
      <c r="D56013" s="4"/>
    </row>
    <row r="56014" ht="15.75" customHeight="1">
      <c r="A56014" s="3" t="s">
        <v>47152</v>
      </c>
      <c r="B56014" s="4"/>
      <c r="D56014" s="4"/>
    </row>
    <row r="56015" ht="15.75" customHeight="1">
      <c r="A56015" s="3" t="s">
        <v>47153</v>
      </c>
      <c r="B56015" s="4"/>
      <c r="D56015" s="4"/>
    </row>
    <row r="56016" ht="15.75" customHeight="1">
      <c r="A56016" s="4" t="s">
        <v>47154</v>
      </c>
      <c r="B56016" s="4"/>
      <c r="D56016" s="4"/>
    </row>
    <row r="56017" ht="15.75" customHeight="1">
      <c r="A56017" s="4" t="s">
        <v>47155</v>
      </c>
      <c r="B56017" s="4"/>
      <c r="D56017" s="4"/>
    </row>
    <row r="56018" ht="15.75" customHeight="1">
      <c r="A56018" s="3" t="s">
        <v>47156</v>
      </c>
      <c r="B56018" s="4"/>
      <c r="D56018" s="4"/>
    </row>
    <row r="56019" ht="15.75" customHeight="1">
      <c r="A56019" s="3" t="s">
        <v>47157</v>
      </c>
      <c r="B56019" s="4"/>
      <c r="D56019" s="4"/>
    </row>
    <row r="56020" ht="15.75" customHeight="1">
      <c r="A56020" s="4" t="s">
        <v>11189</v>
      </c>
      <c r="B56020" s="4"/>
      <c r="D56020" s="4"/>
    </row>
    <row r="56021" ht="15.75" customHeight="1">
      <c r="A56021" s="4" t="s">
        <v>44860</v>
      </c>
      <c r="B56021" s="4"/>
      <c r="D56021" s="4"/>
    </row>
    <row r="56022" ht="15.75" customHeight="1">
      <c r="A56022" s="3" t="s">
        <v>47158</v>
      </c>
      <c r="B56022" s="4"/>
      <c r="D56022" s="4"/>
    </row>
    <row r="56023" ht="15.75" customHeight="1">
      <c r="A56023" s="4" t="s">
        <v>47159</v>
      </c>
      <c r="B56023" s="4"/>
      <c r="D56023" s="4"/>
    </row>
    <row r="56024" ht="15.75" customHeight="1">
      <c r="A56024" s="4" t="s">
        <v>47160</v>
      </c>
      <c r="B56024" s="4"/>
      <c r="D56024" s="4"/>
    </row>
    <row r="56025" ht="15.75" customHeight="1">
      <c r="A56025" s="3" t="s">
        <v>47161</v>
      </c>
      <c r="B56025" s="4"/>
      <c r="D56025" s="4"/>
    </row>
    <row r="56026" ht="15.75" customHeight="1">
      <c r="A56026" s="4" t="s">
        <v>47162</v>
      </c>
      <c r="B56026" s="4"/>
      <c r="D56026" s="4"/>
    </row>
    <row r="56027" ht="15.75" customHeight="1">
      <c r="A56027" s="4" t="s">
        <v>615</v>
      </c>
      <c r="B56027" s="4"/>
      <c r="D56027" s="4"/>
    </row>
    <row r="56028" ht="15.75" customHeight="1">
      <c r="A56028" s="3" t="s">
        <v>47163</v>
      </c>
      <c r="B56028" s="4"/>
      <c r="D56028" s="4"/>
    </row>
    <row r="56029" ht="15.75" customHeight="1">
      <c r="A56029" s="4" t="s">
        <v>47164</v>
      </c>
      <c r="B56029" s="4"/>
      <c r="D56029" s="4"/>
    </row>
    <row r="56030" ht="15.75" customHeight="1">
      <c r="A56030" s="4" t="s">
        <v>47165</v>
      </c>
      <c r="B56030" s="4"/>
      <c r="D56030" s="4"/>
    </row>
    <row r="56031" ht="15.75" customHeight="1">
      <c r="A56031" s="3" t="s">
        <v>47166</v>
      </c>
      <c r="B56031" s="4"/>
      <c r="D56031" s="4"/>
    </row>
    <row r="56032" ht="15.75" customHeight="1">
      <c r="A56032" s="4" t="s">
        <v>47167</v>
      </c>
      <c r="B56032" s="4"/>
      <c r="D56032" s="4"/>
    </row>
    <row r="56033" ht="15.75" customHeight="1">
      <c r="A56033" s="4" t="s">
        <v>47168</v>
      </c>
      <c r="B56033" s="4"/>
      <c r="D56033" s="4"/>
    </row>
    <row r="56034" ht="15.75" customHeight="1">
      <c r="A56034" s="3" t="s">
        <v>47169</v>
      </c>
      <c r="B56034" s="4"/>
      <c r="D56034" s="4"/>
    </row>
    <row r="56035" ht="15.75" customHeight="1">
      <c r="A56035" s="3" t="s">
        <v>47170</v>
      </c>
      <c r="B56035" s="4"/>
      <c r="D56035" s="4"/>
    </row>
    <row r="56036" ht="15.75" customHeight="1">
      <c r="A56036" s="4" t="s">
        <v>47171</v>
      </c>
      <c r="B56036" s="4"/>
      <c r="D56036" s="4"/>
    </row>
    <row r="56037" ht="15.75" customHeight="1">
      <c r="A56037" s="4" t="s">
        <v>47172</v>
      </c>
      <c r="B56037" s="4"/>
      <c r="D56037" s="4"/>
    </row>
    <row r="56038" ht="15.75" customHeight="1">
      <c r="A56038" s="4" t="s">
        <v>47173</v>
      </c>
      <c r="B56038" s="4"/>
      <c r="D56038" s="4"/>
    </row>
    <row r="56039" ht="15.75" customHeight="1">
      <c r="A56039" s="4" t="s">
        <v>47174</v>
      </c>
      <c r="B56039" s="4"/>
      <c r="D56039" s="4"/>
    </row>
    <row r="56040" ht="15.75" customHeight="1">
      <c r="A56040" s="4" t="s">
        <v>47175</v>
      </c>
      <c r="B56040" s="4"/>
      <c r="D56040" s="2" t="s">
        <v>10</v>
      </c>
    </row>
    <row r="56041" ht="15.75" customHeight="1">
      <c r="A56041" s="4" t="s">
        <v>47176</v>
      </c>
      <c r="B56041" s="4"/>
      <c r="D56041" s="2" t="s">
        <v>10</v>
      </c>
    </row>
    <row r="56042" ht="15.75" customHeight="1">
      <c r="A56042" s="3" t="s">
        <v>47177</v>
      </c>
      <c r="B56042" s="4"/>
      <c r="D56042" s="2" t="s">
        <v>3</v>
      </c>
    </row>
    <row r="56043" ht="15.75" customHeight="1">
      <c r="A56043" s="3" t="s">
        <v>47178</v>
      </c>
      <c r="B56043" s="4"/>
      <c r="D56043" s="2" t="s">
        <v>3</v>
      </c>
    </row>
    <row r="56044" ht="15.75" customHeight="1">
      <c r="A56044" s="4" t="s">
        <v>47179</v>
      </c>
      <c r="B56044" s="4"/>
      <c r="D56044" s="2" t="s">
        <v>3</v>
      </c>
    </row>
    <row r="56045" ht="15.75" customHeight="1">
      <c r="A56045" s="3" t="s">
        <v>47180</v>
      </c>
      <c r="B56045" s="4"/>
      <c r="D56045" s="2" t="s">
        <v>3</v>
      </c>
    </row>
    <row r="56046" ht="15.75" customHeight="1">
      <c r="A56046" s="3" t="s">
        <v>47181</v>
      </c>
      <c r="B56046" s="4"/>
      <c r="D56046" s="2" t="s">
        <v>3</v>
      </c>
    </row>
    <row r="56047" ht="15.75" customHeight="1">
      <c r="A56047" s="3" t="s">
        <v>47182</v>
      </c>
      <c r="B56047" s="4"/>
      <c r="D56047" s="2" t="s">
        <v>3</v>
      </c>
    </row>
    <row r="56048" ht="15.75" customHeight="1">
      <c r="B56048" s="4"/>
      <c r="D56048" s="2" t="s">
        <v>10</v>
      </c>
    </row>
    <row r="56049" ht="15.75" customHeight="1">
      <c r="B56049" s="4"/>
      <c r="D56049" s="2" t="s">
        <v>10</v>
      </c>
    </row>
    <row r="56050" ht="15.75" customHeight="1">
      <c r="B56050" s="4"/>
      <c r="D56050" s="2" t="s">
        <v>10</v>
      </c>
    </row>
    <row r="56051" ht="15.75" customHeight="1">
      <c r="A56051" s="3" t="s">
        <v>47183</v>
      </c>
      <c r="B56051" s="4"/>
      <c r="D56051" s="2" t="s">
        <v>3</v>
      </c>
    </row>
    <row r="56052" ht="15.75" customHeight="1">
      <c r="A56052" s="3" t="s">
        <v>47184</v>
      </c>
      <c r="B56052" s="4"/>
      <c r="D56052" s="2" t="s">
        <v>3</v>
      </c>
    </row>
    <row r="56053" ht="15.75" customHeight="1">
      <c r="A56053" s="4" t="s">
        <v>47185</v>
      </c>
      <c r="B56053" s="4"/>
      <c r="D56053" s="2" t="s">
        <v>3</v>
      </c>
    </row>
    <row r="56054" ht="15.75" customHeight="1">
      <c r="A56054" s="4" t="s">
        <v>47186</v>
      </c>
      <c r="B56054" s="4"/>
      <c r="D56054" s="2" t="s">
        <v>3</v>
      </c>
    </row>
    <row r="56055" ht="15.75" customHeight="1">
      <c r="B56055" s="4"/>
      <c r="D56055" s="2" t="s">
        <v>10</v>
      </c>
    </row>
    <row r="56056" ht="15.75" customHeight="1">
      <c r="A56056" s="4" t="s">
        <v>47187</v>
      </c>
      <c r="B56056" s="4"/>
      <c r="D56056" s="2" t="s">
        <v>3</v>
      </c>
    </row>
    <row r="56057" ht="15.75" customHeight="1">
      <c r="A56057" s="3" t="s">
        <v>47188</v>
      </c>
      <c r="B56057" s="4"/>
      <c r="D56057" s="2" t="s">
        <v>10</v>
      </c>
    </row>
    <row r="56058" ht="15.75" customHeight="1">
      <c r="A56058" s="3" t="s">
        <v>47189</v>
      </c>
      <c r="B56058" s="4"/>
      <c r="D56058" s="2" t="s">
        <v>3</v>
      </c>
    </row>
    <row r="56059" ht="15.75" customHeight="1">
      <c r="A56059" s="4" t="s">
        <v>47190</v>
      </c>
      <c r="B56059" s="4"/>
      <c r="D56059" s="2" t="s">
        <v>10</v>
      </c>
    </row>
    <row r="56060" ht="15.75" customHeight="1">
      <c r="A56060" s="4" t="s">
        <v>47191</v>
      </c>
      <c r="B56060" s="4"/>
      <c r="D56060" s="2" t="s">
        <v>10</v>
      </c>
    </row>
    <row r="56061" ht="15.75" customHeight="1">
      <c r="A56061" s="4" t="s">
        <v>47192</v>
      </c>
      <c r="B56061" s="4"/>
      <c r="D56061" s="2" t="s">
        <v>3</v>
      </c>
    </row>
    <row r="56062" ht="15.75" customHeight="1">
      <c r="A56062" s="3" t="s">
        <v>47193</v>
      </c>
      <c r="B56062" s="4"/>
      <c r="D56062" s="2" t="s">
        <v>10</v>
      </c>
    </row>
    <row r="56063" ht="15.75" customHeight="1">
      <c r="A56063" s="4" t="s">
        <v>47194</v>
      </c>
      <c r="B56063" s="4"/>
      <c r="D56063" s="2" t="s">
        <v>10</v>
      </c>
    </row>
    <row r="56064" ht="15.75" customHeight="1">
      <c r="A56064" s="4" t="s">
        <v>47195</v>
      </c>
      <c r="B56064" s="4"/>
      <c r="D56064" s="2" t="s">
        <v>3</v>
      </c>
    </row>
    <row r="56065" ht="15.75" customHeight="1">
      <c r="A56065" s="4" t="s">
        <v>47196</v>
      </c>
      <c r="B56065" s="4"/>
      <c r="D56065" s="2" t="s">
        <v>10</v>
      </c>
    </row>
    <row r="56066" ht="15.75" customHeight="1">
      <c r="A56066" s="3" t="s">
        <v>47197</v>
      </c>
      <c r="B56066" s="4"/>
      <c r="D56066" s="2" t="s">
        <v>3</v>
      </c>
    </row>
    <row r="56067" ht="15.75" customHeight="1">
      <c r="A56067" s="3" t="s">
        <v>47198</v>
      </c>
      <c r="B56067" s="4"/>
      <c r="D56067" s="2" t="s">
        <v>10</v>
      </c>
    </row>
    <row r="56068" ht="15.75" customHeight="1">
      <c r="A56068" s="4" t="s">
        <v>3628</v>
      </c>
      <c r="B56068" s="4"/>
      <c r="D56068" s="2" t="s">
        <v>10</v>
      </c>
    </row>
    <row r="56069" ht="15.75" customHeight="1">
      <c r="A56069" s="4" t="s">
        <v>3628</v>
      </c>
      <c r="B56069" s="4"/>
      <c r="D56069" s="2" t="s">
        <v>10</v>
      </c>
    </row>
    <row r="56070" ht="15.75" customHeight="1">
      <c r="A56070" s="3" t="s">
        <v>47199</v>
      </c>
      <c r="B56070" s="4"/>
      <c r="D56070" s="2" t="s">
        <v>3</v>
      </c>
    </row>
    <row r="56071" ht="15.75" customHeight="1">
      <c r="A56071" s="3" t="s">
        <v>47200</v>
      </c>
      <c r="B56071" s="4"/>
      <c r="D56071" s="2" t="s">
        <v>3</v>
      </c>
    </row>
    <row r="56072" ht="15.75" customHeight="1">
      <c r="A56072" s="4" t="s">
        <v>47201</v>
      </c>
      <c r="B56072" s="4"/>
      <c r="D56072" s="2" t="s">
        <v>3</v>
      </c>
    </row>
    <row r="56073" ht="15.75" customHeight="1">
      <c r="A56073" s="3" t="s">
        <v>47202</v>
      </c>
      <c r="B56073" s="4"/>
      <c r="D56073" s="2" t="s">
        <v>3</v>
      </c>
    </row>
    <row r="56074" ht="15.75" customHeight="1">
      <c r="A56074" s="3" t="s">
        <v>47203</v>
      </c>
      <c r="B56074" s="4"/>
      <c r="D56074" s="2" t="s">
        <v>3</v>
      </c>
    </row>
    <row r="56075" ht="15.75" customHeight="1">
      <c r="A56075" s="4" t="s">
        <v>47204</v>
      </c>
      <c r="B56075" s="4"/>
      <c r="D56075" s="2" t="s">
        <v>10</v>
      </c>
    </row>
    <row r="56076" ht="15.75" customHeight="1">
      <c r="A56076" s="4" t="s">
        <v>47205</v>
      </c>
      <c r="B56076" s="4"/>
      <c r="D56076" s="2" t="s">
        <v>10</v>
      </c>
    </row>
    <row r="56077" ht="15.75" customHeight="1">
      <c r="A56077" s="3" t="s">
        <v>47206</v>
      </c>
      <c r="B56077" s="4"/>
      <c r="D56077" s="2" t="s">
        <v>3</v>
      </c>
    </row>
    <row r="56078" ht="15.75" customHeight="1">
      <c r="A56078" s="4" t="s">
        <v>47207</v>
      </c>
      <c r="B56078" s="4"/>
      <c r="D56078" s="2" t="s">
        <v>3</v>
      </c>
    </row>
    <row r="56079" ht="15.75" customHeight="1">
      <c r="A56079" s="4" t="s">
        <v>3628</v>
      </c>
      <c r="B56079" s="4"/>
      <c r="D56079" s="2" t="s">
        <v>3</v>
      </c>
    </row>
    <row r="56080" ht="15.75" customHeight="1">
      <c r="A56080" s="4" t="s">
        <v>47208</v>
      </c>
      <c r="B56080" s="4"/>
      <c r="D56080" s="2" t="s">
        <v>3</v>
      </c>
    </row>
    <row r="56081" ht="15.75" customHeight="1">
      <c r="A56081" s="4" t="s">
        <v>47209</v>
      </c>
      <c r="B56081" s="4"/>
      <c r="D56081" s="2" t="s">
        <v>3</v>
      </c>
    </row>
    <row r="56082" ht="15.75" customHeight="1">
      <c r="A56082" s="4" t="s">
        <v>47210</v>
      </c>
      <c r="B56082" s="4"/>
      <c r="D56082" s="2" t="s">
        <v>10</v>
      </c>
    </row>
    <row r="56083" ht="15.75" customHeight="1">
      <c r="A56083" s="3" t="s">
        <v>47211</v>
      </c>
      <c r="B56083" s="4"/>
      <c r="D56083" s="2" t="s">
        <v>10</v>
      </c>
    </row>
    <row r="56084" ht="15.75" customHeight="1">
      <c r="A56084" s="4" t="s">
        <v>47212</v>
      </c>
      <c r="B56084" s="4"/>
      <c r="D56084" s="2" t="s">
        <v>3</v>
      </c>
    </row>
    <row r="56085" ht="15.75" customHeight="1">
      <c r="A56085" s="4" t="s">
        <v>47213</v>
      </c>
      <c r="B56085" s="4"/>
      <c r="D56085" s="2" t="s">
        <v>10</v>
      </c>
    </row>
    <row r="56086" ht="15.75" customHeight="1">
      <c r="A56086" s="3" t="s">
        <v>47214</v>
      </c>
      <c r="B56086" s="4"/>
      <c r="D56086" s="2" t="s">
        <v>3</v>
      </c>
    </row>
    <row r="56087" ht="15.75" customHeight="1">
      <c r="A56087" s="4" t="s">
        <v>47215</v>
      </c>
      <c r="B56087" s="4"/>
      <c r="D56087" s="2" t="s">
        <v>10</v>
      </c>
    </row>
    <row r="56088" ht="15.75" customHeight="1">
      <c r="A56088" s="4" t="s">
        <v>47216</v>
      </c>
      <c r="B56088" s="4"/>
      <c r="D56088" s="2" t="s">
        <v>10</v>
      </c>
    </row>
    <row r="56089" ht="15.75" customHeight="1">
      <c r="A56089" s="3" t="s">
        <v>47217</v>
      </c>
      <c r="B56089" s="4"/>
      <c r="D56089" s="2" t="s">
        <v>3</v>
      </c>
    </row>
    <row r="56090" ht="15.75" customHeight="1">
      <c r="A56090" s="3" t="s">
        <v>47218</v>
      </c>
      <c r="B56090" s="4"/>
      <c r="D56090" s="2" t="s">
        <v>3</v>
      </c>
    </row>
    <row r="56091" ht="15.75" customHeight="1">
      <c r="A56091" s="3" t="s">
        <v>47219</v>
      </c>
      <c r="B56091" s="4"/>
      <c r="D56091" s="2" t="s">
        <v>3</v>
      </c>
    </row>
    <row r="56092" ht="15.75" customHeight="1">
      <c r="A56092" s="3" t="s">
        <v>47220</v>
      </c>
      <c r="B56092" s="4"/>
      <c r="D56092" s="2" t="s">
        <v>10</v>
      </c>
    </row>
    <row r="56093" ht="15.75" customHeight="1">
      <c r="A56093" s="3" t="s">
        <v>47221</v>
      </c>
      <c r="B56093" s="4"/>
      <c r="D56093" s="2" t="s">
        <v>10</v>
      </c>
    </row>
    <row r="56094" ht="15.75" customHeight="1">
      <c r="A56094" s="3" t="s">
        <v>13409</v>
      </c>
      <c r="B56094" s="4"/>
      <c r="D56094" s="2" t="s">
        <v>10</v>
      </c>
    </row>
    <row r="56095" ht="15.75" customHeight="1">
      <c r="A56095" s="3" t="s">
        <v>47222</v>
      </c>
      <c r="B56095" s="4"/>
      <c r="D56095" s="2" t="s">
        <v>10</v>
      </c>
    </row>
    <row r="56096" ht="15.75" customHeight="1">
      <c r="A56096" s="3" t="s">
        <v>47223</v>
      </c>
      <c r="B56096" s="4"/>
      <c r="D56096" s="2" t="s">
        <v>3</v>
      </c>
    </row>
    <row r="56097" ht="15.75" customHeight="1">
      <c r="A56097" s="3" t="s">
        <v>47224</v>
      </c>
      <c r="B56097" s="4"/>
      <c r="D56097" s="2" t="s">
        <v>3</v>
      </c>
    </row>
    <row r="56098" ht="15.75" customHeight="1">
      <c r="A56098" s="4" t="s">
        <v>47225</v>
      </c>
      <c r="B56098" s="4"/>
      <c r="D56098" s="2" t="s">
        <v>10</v>
      </c>
    </row>
    <row r="56099" ht="15.75" customHeight="1">
      <c r="A56099" s="3" t="s">
        <v>47226</v>
      </c>
      <c r="B56099" s="4"/>
      <c r="D56099" s="2" t="s">
        <v>3</v>
      </c>
    </row>
    <row r="56100" ht="15.75" customHeight="1">
      <c r="B56100" s="4"/>
      <c r="D56100" s="2" t="s">
        <v>10</v>
      </c>
    </row>
    <row r="56101" ht="15.75" customHeight="1">
      <c r="A56101" s="3" t="s">
        <v>47227</v>
      </c>
      <c r="B56101" s="4"/>
      <c r="D56101" s="2" t="s">
        <v>10</v>
      </c>
    </row>
    <row r="56102" ht="15.75" customHeight="1">
      <c r="A56102" s="4" t="s">
        <v>47228</v>
      </c>
      <c r="B56102" s="4"/>
      <c r="D56102" s="2" t="s">
        <v>10</v>
      </c>
    </row>
    <row r="56103" ht="15.75" customHeight="1">
      <c r="A56103" s="4" t="s">
        <v>47229</v>
      </c>
      <c r="B56103" s="4"/>
      <c r="D56103" s="2" t="s">
        <v>10</v>
      </c>
    </row>
    <row r="56104" ht="15.75" customHeight="1">
      <c r="A56104" s="4" t="s">
        <v>47230</v>
      </c>
      <c r="B56104" s="4"/>
      <c r="D56104" s="2" t="s">
        <v>10</v>
      </c>
    </row>
    <row r="56105" ht="15.75" customHeight="1">
      <c r="B56105" s="4"/>
      <c r="D56105" s="2" t="s">
        <v>10</v>
      </c>
    </row>
    <row r="56106" ht="15.75" customHeight="1">
      <c r="A56106" s="3" t="s">
        <v>47231</v>
      </c>
      <c r="B56106" s="4"/>
      <c r="D56106" s="2" t="s">
        <v>3</v>
      </c>
    </row>
    <row r="56107" ht="15.75" customHeight="1">
      <c r="A56107" s="3" t="s">
        <v>47232</v>
      </c>
      <c r="B56107" s="4"/>
      <c r="D56107" s="2" t="s">
        <v>10</v>
      </c>
    </row>
    <row r="56108" ht="15.75" customHeight="1">
      <c r="A56108" s="3" t="s">
        <v>47233</v>
      </c>
      <c r="B56108" s="4"/>
      <c r="D56108" s="2" t="s">
        <v>10</v>
      </c>
    </row>
    <row r="56109" ht="15.75" customHeight="1">
      <c r="A56109" s="3" t="s">
        <v>47234</v>
      </c>
      <c r="B56109" s="4"/>
      <c r="D56109" s="2" t="s">
        <v>3</v>
      </c>
    </row>
    <row r="56110" ht="15.75" customHeight="1">
      <c r="A56110" s="3" t="s">
        <v>47235</v>
      </c>
      <c r="B56110" s="4"/>
      <c r="D56110" s="2" t="s">
        <v>10</v>
      </c>
    </row>
    <row r="56111" ht="15.75" customHeight="1">
      <c r="A56111" s="4" t="s">
        <v>47236</v>
      </c>
      <c r="B56111" s="4"/>
      <c r="D56111" s="2" t="s">
        <v>10</v>
      </c>
    </row>
    <row r="56112" ht="15.75" customHeight="1">
      <c r="A56112" s="4" t="s">
        <v>47237</v>
      </c>
      <c r="B56112" s="4"/>
      <c r="D56112" s="2" t="s">
        <v>10</v>
      </c>
    </row>
    <row r="56113" ht="15.75" customHeight="1">
      <c r="A56113" s="3" t="s">
        <v>47238</v>
      </c>
      <c r="B56113" s="4"/>
      <c r="D56113" s="2" t="s">
        <v>3</v>
      </c>
    </row>
    <row r="56114" ht="15.75" customHeight="1">
      <c r="A56114" s="4" t="s">
        <v>47239</v>
      </c>
      <c r="B56114" s="4"/>
      <c r="D56114" s="2" t="s">
        <v>10</v>
      </c>
    </row>
    <row r="56115" ht="15.75" customHeight="1">
      <c r="A56115" s="4" t="s">
        <v>47240</v>
      </c>
      <c r="B56115" s="4"/>
      <c r="D56115" s="2" t="s">
        <v>10</v>
      </c>
    </row>
    <row r="56116" ht="15.75" customHeight="1">
      <c r="A56116" s="4" t="s">
        <v>2338</v>
      </c>
      <c r="B56116" s="4"/>
      <c r="D56116" s="2" t="s">
        <v>10</v>
      </c>
    </row>
    <row r="56117" ht="15.75" customHeight="1">
      <c r="A56117" s="4" t="s">
        <v>47241</v>
      </c>
      <c r="B56117" s="4"/>
      <c r="D56117" s="2" t="s">
        <v>10</v>
      </c>
    </row>
    <row r="56118" ht="15.75" customHeight="1">
      <c r="A56118" s="4" t="s">
        <v>47242</v>
      </c>
      <c r="B56118" s="4"/>
      <c r="D56118" s="2" t="s">
        <v>10</v>
      </c>
    </row>
    <row r="56119" ht="15.75" customHeight="1">
      <c r="A56119" s="4" t="s">
        <v>47243</v>
      </c>
      <c r="B56119" s="4"/>
      <c r="D56119" s="2" t="s">
        <v>10</v>
      </c>
    </row>
    <row r="56120" ht="15.75" customHeight="1">
      <c r="A56120" s="4" t="s">
        <v>47244</v>
      </c>
      <c r="B56120" s="4"/>
      <c r="D56120" s="2" t="s">
        <v>10</v>
      </c>
    </row>
    <row r="56121" ht="15.75" customHeight="1">
      <c r="A56121" s="4" t="s">
        <v>47245</v>
      </c>
      <c r="B56121" s="4"/>
      <c r="D56121" s="2" t="s">
        <v>10</v>
      </c>
    </row>
    <row r="56122" ht="15.75" customHeight="1">
      <c r="A56122" s="4" t="s">
        <v>47246</v>
      </c>
      <c r="B56122" s="4"/>
      <c r="D56122" s="2" t="s">
        <v>10</v>
      </c>
    </row>
    <row r="56123" ht="15.75" customHeight="1">
      <c r="A56123" s="4" t="s">
        <v>47247</v>
      </c>
      <c r="B56123" s="4"/>
      <c r="D56123" s="2" t="s">
        <v>3</v>
      </c>
    </row>
    <row r="56124" ht="15.75" customHeight="1">
      <c r="A56124" s="3" t="s">
        <v>47248</v>
      </c>
      <c r="B56124" s="4"/>
      <c r="D56124" s="2" t="s">
        <v>3</v>
      </c>
    </row>
    <row r="56125" ht="15.75" customHeight="1">
      <c r="A56125" s="3" t="s">
        <v>47249</v>
      </c>
      <c r="B56125" s="4"/>
      <c r="D56125" s="2" t="s">
        <v>3</v>
      </c>
    </row>
    <row r="56126" ht="15.75" customHeight="1">
      <c r="A56126" s="4" t="s">
        <v>47250</v>
      </c>
      <c r="B56126" s="4"/>
      <c r="D56126" s="2" t="s">
        <v>3</v>
      </c>
    </row>
    <row r="56127" ht="15.75" customHeight="1">
      <c r="A56127" s="4" t="s">
        <v>47251</v>
      </c>
      <c r="B56127" s="4"/>
      <c r="D56127" s="2" t="s">
        <v>3</v>
      </c>
    </row>
    <row r="56128" ht="15.75" customHeight="1">
      <c r="A56128" s="4" t="s">
        <v>47252</v>
      </c>
      <c r="B56128" s="4"/>
      <c r="D56128" s="2" t="s">
        <v>10</v>
      </c>
    </row>
    <row r="56129" ht="15.75" customHeight="1">
      <c r="A56129" s="4" t="s">
        <v>47253</v>
      </c>
      <c r="B56129" s="4"/>
      <c r="D56129" s="2" t="s">
        <v>3</v>
      </c>
    </row>
    <row r="56130" ht="15.75" customHeight="1">
      <c r="A56130" s="4" t="s">
        <v>3628</v>
      </c>
      <c r="B56130" s="4"/>
      <c r="D56130" s="2" t="s">
        <v>10</v>
      </c>
    </row>
    <row r="56131" ht="15.75" customHeight="1">
      <c r="A56131" s="3" t="s">
        <v>47254</v>
      </c>
      <c r="B56131" s="4"/>
      <c r="D56131" s="2" t="s">
        <v>10</v>
      </c>
    </row>
    <row r="56132" ht="15.75" customHeight="1">
      <c r="A56132" s="4" t="s">
        <v>47255</v>
      </c>
      <c r="B56132" s="4"/>
      <c r="D56132" s="2" t="s">
        <v>10</v>
      </c>
    </row>
    <row r="56133" ht="15.75" customHeight="1">
      <c r="A56133" s="4" t="s">
        <v>47256</v>
      </c>
      <c r="B56133" s="4"/>
      <c r="D56133" s="2" t="s">
        <v>10</v>
      </c>
    </row>
    <row r="56134" ht="15.75" customHeight="1">
      <c r="A56134" s="4" t="s">
        <v>47257</v>
      </c>
      <c r="B56134" s="4"/>
      <c r="D56134" s="2" t="s">
        <v>10</v>
      </c>
    </row>
    <row r="56135" ht="15.75" customHeight="1">
      <c r="A56135" s="3" t="s">
        <v>47258</v>
      </c>
      <c r="B56135" s="4"/>
      <c r="D56135" s="2" t="s">
        <v>10</v>
      </c>
    </row>
    <row r="56136" ht="15.75" customHeight="1">
      <c r="A56136" s="3" t="s">
        <v>47259</v>
      </c>
      <c r="B56136" s="4"/>
      <c r="D56136" s="2" t="s">
        <v>3</v>
      </c>
    </row>
    <row r="56137" ht="15.75" customHeight="1">
      <c r="A56137" s="3" t="s">
        <v>47260</v>
      </c>
      <c r="B56137" s="4"/>
      <c r="D56137" s="2" t="s">
        <v>3</v>
      </c>
    </row>
    <row r="56138" ht="15.75" customHeight="1">
      <c r="A56138" s="3" t="s">
        <v>47261</v>
      </c>
      <c r="B56138" s="4"/>
      <c r="D56138" s="2" t="s">
        <v>3</v>
      </c>
    </row>
    <row r="56139" ht="15.75" customHeight="1">
      <c r="A56139" s="3" t="s">
        <v>47262</v>
      </c>
      <c r="B56139" s="4"/>
      <c r="D56139" s="2" t="s">
        <v>3</v>
      </c>
    </row>
    <row r="56140" ht="15.75" customHeight="1">
      <c r="A56140" s="3" t="s">
        <v>47263</v>
      </c>
      <c r="B56140" s="4"/>
      <c r="D56140" s="2" t="s">
        <v>3</v>
      </c>
    </row>
    <row r="56141" ht="15.75" customHeight="1">
      <c r="A56141" s="3" t="s">
        <v>47264</v>
      </c>
      <c r="B56141" s="4"/>
      <c r="D56141" s="2" t="s">
        <v>3</v>
      </c>
    </row>
    <row r="56142" ht="15.75" customHeight="1">
      <c r="A56142" s="3" t="s">
        <v>47265</v>
      </c>
      <c r="B56142" s="4"/>
      <c r="D56142" s="2" t="s">
        <v>10</v>
      </c>
    </row>
    <row r="56143" ht="15.75" customHeight="1">
      <c r="A56143" s="4" t="s">
        <v>47266</v>
      </c>
      <c r="B56143" s="4"/>
      <c r="D56143" s="2" t="s">
        <v>10</v>
      </c>
    </row>
    <row r="56144" ht="15.75" customHeight="1">
      <c r="A56144" s="4" t="s">
        <v>47267</v>
      </c>
      <c r="B56144" s="4"/>
      <c r="D56144" s="2" t="s">
        <v>10</v>
      </c>
    </row>
    <row r="56145" ht="15.75" customHeight="1">
      <c r="A56145" s="3" t="s">
        <v>47268</v>
      </c>
      <c r="B56145" s="4"/>
      <c r="D56145" s="2" t="s">
        <v>10</v>
      </c>
    </row>
    <row r="56146" ht="15.75" customHeight="1">
      <c r="A56146" s="4" t="s">
        <v>47269</v>
      </c>
      <c r="B56146" s="4"/>
      <c r="D56146" s="2" t="s">
        <v>10</v>
      </c>
    </row>
    <row r="56147" ht="15.75" customHeight="1">
      <c r="A56147" s="3" t="s">
        <v>47270</v>
      </c>
      <c r="B56147" s="4"/>
      <c r="D56147" s="2" t="s">
        <v>10</v>
      </c>
    </row>
    <row r="56148" ht="15.75" customHeight="1">
      <c r="A56148" s="3" t="s">
        <v>47271</v>
      </c>
      <c r="B56148" s="4"/>
      <c r="D56148" s="2" t="s">
        <v>10</v>
      </c>
    </row>
    <row r="56149" ht="15.75" customHeight="1">
      <c r="B56149" s="4"/>
      <c r="D56149" s="2" t="s">
        <v>10</v>
      </c>
    </row>
    <row r="56150" ht="15.75" customHeight="1">
      <c r="A56150" s="4" t="s">
        <v>47272</v>
      </c>
      <c r="B56150" s="4"/>
      <c r="D56150" s="2" t="s">
        <v>10</v>
      </c>
    </row>
    <row r="56151" ht="15.75" customHeight="1">
      <c r="A56151" s="4" t="s">
        <v>576</v>
      </c>
      <c r="B56151" s="4"/>
      <c r="D56151" s="2" t="s">
        <v>10</v>
      </c>
    </row>
    <row r="56152" ht="15.75" customHeight="1">
      <c r="A56152" s="3" t="s">
        <v>47273</v>
      </c>
      <c r="B56152" s="4"/>
      <c r="D56152" s="2" t="s">
        <v>3</v>
      </c>
    </row>
    <row r="56153" ht="15.75" customHeight="1">
      <c r="A56153" s="3" t="s">
        <v>47274</v>
      </c>
      <c r="B56153" s="4"/>
      <c r="D56153" s="2" t="s">
        <v>3</v>
      </c>
    </row>
    <row r="56154" ht="15.75" customHeight="1">
      <c r="A56154" s="3" t="s">
        <v>47275</v>
      </c>
      <c r="B56154" s="4"/>
      <c r="D56154" s="2" t="s">
        <v>3</v>
      </c>
    </row>
    <row r="56155" ht="15.75" customHeight="1">
      <c r="A56155" s="3" t="s">
        <v>47276</v>
      </c>
      <c r="B56155" s="4"/>
      <c r="D56155" s="2" t="s">
        <v>3</v>
      </c>
    </row>
    <row r="56156" ht="15.75" customHeight="1">
      <c r="A56156" s="3" t="s">
        <v>47277</v>
      </c>
      <c r="B56156" s="4"/>
      <c r="D56156" s="2" t="s">
        <v>10</v>
      </c>
    </row>
    <row r="56157" ht="15.75" customHeight="1">
      <c r="A56157" s="3" t="s">
        <v>47278</v>
      </c>
      <c r="B56157" s="4"/>
      <c r="D56157" s="2" t="s">
        <v>10</v>
      </c>
    </row>
    <row r="56158" ht="15.75" customHeight="1">
      <c r="A56158" s="3" t="s">
        <v>47279</v>
      </c>
      <c r="B56158" s="4"/>
      <c r="D56158" s="2" t="s">
        <v>10</v>
      </c>
    </row>
    <row r="56159" ht="15.75" customHeight="1">
      <c r="A56159" s="3" t="s">
        <v>47280</v>
      </c>
      <c r="B56159" s="4"/>
      <c r="D56159" s="2" t="s">
        <v>3</v>
      </c>
    </row>
    <row r="56160" ht="15.75" customHeight="1">
      <c r="A56160" s="3" t="s">
        <v>47281</v>
      </c>
      <c r="B56160" s="4"/>
      <c r="D56160" s="2" t="s">
        <v>327</v>
      </c>
    </row>
    <row r="56161" ht="15.75" customHeight="1">
      <c r="A56161" s="4" t="s">
        <v>14820</v>
      </c>
      <c r="B56161" s="4"/>
      <c r="D56161" s="2" t="s">
        <v>10</v>
      </c>
    </row>
    <row r="56162" ht="15.75" customHeight="1">
      <c r="A56162" s="4" t="s">
        <v>47282</v>
      </c>
      <c r="B56162" s="4"/>
      <c r="D56162" s="2" t="s">
        <v>10</v>
      </c>
    </row>
    <row r="56163" ht="15.75" customHeight="1">
      <c r="A56163" s="4" t="s">
        <v>47283</v>
      </c>
      <c r="B56163" s="4"/>
      <c r="D56163" s="2" t="s">
        <v>10</v>
      </c>
    </row>
    <row r="56164" ht="15.75" customHeight="1">
      <c r="A56164" s="4" t="s">
        <v>47284</v>
      </c>
      <c r="B56164" s="4"/>
      <c r="D56164" s="2" t="s">
        <v>10</v>
      </c>
    </row>
    <row r="56165" ht="15.75" customHeight="1">
      <c r="A56165" s="4" t="s">
        <v>47285</v>
      </c>
      <c r="B56165" s="4"/>
      <c r="D56165" s="2" t="s">
        <v>10</v>
      </c>
    </row>
    <row r="56166" ht="15.75" customHeight="1">
      <c r="A56166" s="4" t="s">
        <v>47286</v>
      </c>
      <c r="B56166" s="4"/>
      <c r="D56166" s="2" t="s">
        <v>10</v>
      </c>
    </row>
    <row r="56167" ht="15.75" customHeight="1">
      <c r="A56167" s="4" t="s">
        <v>47287</v>
      </c>
      <c r="B56167" s="4"/>
      <c r="D56167" s="2" t="s">
        <v>10</v>
      </c>
    </row>
    <row r="56168" ht="15.75" customHeight="1">
      <c r="A56168" s="4" t="s">
        <v>47288</v>
      </c>
      <c r="B56168" s="4"/>
      <c r="D56168" s="2" t="s">
        <v>10</v>
      </c>
    </row>
    <row r="56169" ht="15.75" customHeight="1">
      <c r="A56169" s="4" t="s">
        <v>47289</v>
      </c>
      <c r="B56169" s="4"/>
      <c r="D56169" s="2" t="s">
        <v>10</v>
      </c>
    </row>
    <row r="56170" ht="15.75" customHeight="1">
      <c r="A56170" s="4" t="s">
        <v>47290</v>
      </c>
      <c r="B56170" s="4"/>
      <c r="D56170" s="2" t="s">
        <v>10</v>
      </c>
    </row>
    <row r="56171" ht="15.75" customHeight="1">
      <c r="A56171" s="3" t="s">
        <v>47291</v>
      </c>
      <c r="B56171" s="4"/>
      <c r="D56171" s="2" t="s">
        <v>10</v>
      </c>
    </row>
    <row r="56172" ht="15.75" customHeight="1">
      <c r="A56172" s="3" t="s">
        <v>47292</v>
      </c>
      <c r="B56172" s="4"/>
      <c r="D56172" s="2" t="s">
        <v>10</v>
      </c>
    </row>
    <row r="56173" ht="15.75" customHeight="1">
      <c r="A56173" s="4" t="s">
        <v>47293</v>
      </c>
      <c r="B56173" s="4"/>
      <c r="D56173" s="2" t="s">
        <v>10</v>
      </c>
    </row>
    <row r="56174" ht="15.75" customHeight="1">
      <c r="A56174" s="4" t="s">
        <v>47294</v>
      </c>
      <c r="B56174" s="4"/>
      <c r="D56174" s="2" t="s">
        <v>10</v>
      </c>
    </row>
    <row r="56175" ht="15.75" customHeight="1">
      <c r="A56175" s="4" t="s">
        <v>47295</v>
      </c>
      <c r="B56175" s="4"/>
      <c r="D56175" s="2" t="s">
        <v>10</v>
      </c>
    </row>
    <row r="56176" ht="15.75" customHeight="1">
      <c r="A56176" s="3" t="s">
        <v>47296</v>
      </c>
      <c r="B56176" s="4"/>
      <c r="D56176" s="2" t="s">
        <v>10</v>
      </c>
    </row>
    <row r="56177" ht="15.75" customHeight="1">
      <c r="A56177" s="3" t="s">
        <v>47297</v>
      </c>
      <c r="B56177" s="4"/>
      <c r="D56177" s="2" t="s">
        <v>10</v>
      </c>
    </row>
    <row r="56178" ht="15.75" customHeight="1">
      <c r="A56178" s="3" t="s">
        <v>47298</v>
      </c>
      <c r="B56178" s="4"/>
      <c r="D56178" s="2" t="s">
        <v>10</v>
      </c>
    </row>
    <row r="56179" ht="15.75" customHeight="1">
      <c r="A56179" s="3" t="s">
        <v>47299</v>
      </c>
      <c r="B56179" s="4"/>
      <c r="D56179" s="2" t="s">
        <v>10</v>
      </c>
    </row>
    <row r="56180" ht="15.75" customHeight="1">
      <c r="A56180" s="3" t="s">
        <v>47300</v>
      </c>
      <c r="B56180" s="4"/>
      <c r="D56180" s="2" t="s">
        <v>10</v>
      </c>
    </row>
    <row r="56181" ht="15.75" customHeight="1">
      <c r="A56181" s="4" t="s">
        <v>47301</v>
      </c>
      <c r="B56181" s="4"/>
      <c r="D56181" s="2" t="s">
        <v>10</v>
      </c>
    </row>
    <row r="56182" ht="15.75" customHeight="1">
      <c r="A56182" s="3" t="s">
        <v>47302</v>
      </c>
      <c r="B56182" s="4"/>
      <c r="D56182" s="2" t="s">
        <v>3</v>
      </c>
    </row>
    <row r="56183" ht="15.75" customHeight="1">
      <c r="A56183" s="3" t="s">
        <v>47303</v>
      </c>
      <c r="B56183" s="4"/>
      <c r="D56183" s="2" t="s">
        <v>3</v>
      </c>
    </row>
    <row r="56184" ht="15.75" customHeight="1">
      <c r="A56184" s="4" t="s">
        <v>47304</v>
      </c>
      <c r="B56184" s="4"/>
      <c r="D56184" s="2" t="s">
        <v>10</v>
      </c>
    </row>
    <row r="56185" ht="15.75" customHeight="1">
      <c r="B56185" s="4"/>
      <c r="D56185" s="2" t="s">
        <v>10</v>
      </c>
    </row>
    <row r="56186" ht="15.75" customHeight="1">
      <c r="A56186" s="3" t="s">
        <v>47305</v>
      </c>
      <c r="B56186" s="4"/>
      <c r="D56186" s="2" t="s">
        <v>3</v>
      </c>
    </row>
    <row r="56187" ht="15.75" customHeight="1">
      <c r="A56187" s="3" t="s">
        <v>47306</v>
      </c>
      <c r="B56187" s="4"/>
      <c r="D56187" s="2" t="s">
        <v>10</v>
      </c>
    </row>
    <row r="56188" ht="15.75" customHeight="1">
      <c r="A56188" s="3" t="s">
        <v>47307</v>
      </c>
      <c r="B56188" s="4"/>
      <c r="D56188" s="2" t="s">
        <v>10</v>
      </c>
    </row>
    <row r="56189" ht="15.75" customHeight="1">
      <c r="A56189" s="4" t="s">
        <v>47308</v>
      </c>
      <c r="B56189" s="4"/>
      <c r="D56189" s="2" t="s">
        <v>10</v>
      </c>
    </row>
    <row r="56190" ht="15.75" customHeight="1">
      <c r="A56190" s="3" t="s">
        <v>47309</v>
      </c>
      <c r="B56190" s="4"/>
      <c r="D56190" s="2" t="s">
        <v>10</v>
      </c>
    </row>
    <row r="56191" ht="15.75" customHeight="1">
      <c r="A56191" s="4" t="s">
        <v>47310</v>
      </c>
      <c r="B56191" s="4"/>
      <c r="D56191" s="2" t="s">
        <v>10</v>
      </c>
    </row>
    <row r="56192" ht="15.75" customHeight="1">
      <c r="A56192" s="3" t="s">
        <v>47311</v>
      </c>
      <c r="B56192" s="4"/>
      <c r="D56192" s="2" t="s">
        <v>3</v>
      </c>
    </row>
    <row r="56193" ht="15.75" customHeight="1">
      <c r="A56193" s="4" t="s">
        <v>47312</v>
      </c>
      <c r="B56193" s="4"/>
      <c r="D56193" s="2" t="s">
        <v>10</v>
      </c>
    </row>
    <row r="56194" ht="15.75" customHeight="1">
      <c r="A56194" s="3" t="s">
        <v>47313</v>
      </c>
      <c r="B56194" s="4"/>
      <c r="D56194" s="2" t="s">
        <v>10</v>
      </c>
    </row>
    <row r="56195" ht="15.75" customHeight="1">
      <c r="A56195" s="3" t="s">
        <v>47314</v>
      </c>
      <c r="B56195" s="4"/>
      <c r="D56195" s="2" t="s">
        <v>10</v>
      </c>
    </row>
    <row r="56196" ht="15.75" customHeight="1">
      <c r="A56196" s="4" t="s">
        <v>47315</v>
      </c>
      <c r="B56196" s="4"/>
      <c r="D56196" s="2" t="s">
        <v>10</v>
      </c>
    </row>
    <row r="56197" ht="15.75" customHeight="1">
      <c r="A56197" s="3" t="s">
        <v>47316</v>
      </c>
      <c r="B56197" s="4"/>
      <c r="D56197" s="2" t="s">
        <v>10</v>
      </c>
    </row>
    <row r="56198" ht="15.75" customHeight="1">
      <c r="A56198" s="3" t="s">
        <v>47317</v>
      </c>
      <c r="B56198" s="4"/>
      <c r="D56198" s="2" t="s">
        <v>10</v>
      </c>
    </row>
    <row r="56199" ht="15.75" customHeight="1">
      <c r="A56199" s="3" t="s">
        <v>47318</v>
      </c>
      <c r="B56199" s="4"/>
      <c r="D56199" s="2" t="s">
        <v>3</v>
      </c>
    </row>
    <row r="56200" ht="15.75" customHeight="1">
      <c r="B56200" s="4"/>
      <c r="D56200" s="2" t="s">
        <v>10</v>
      </c>
    </row>
    <row r="56201" ht="15.75" customHeight="1">
      <c r="A56201" s="3" t="s">
        <v>47319</v>
      </c>
      <c r="B56201" s="4"/>
      <c r="D56201" s="2" t="s">
        <v>3</v>
      </c>
    </row>
    <row r="56202" ht="15.75" customHeight="1">
      <c r="A56202" s="4" t="s">
        <v>47320</v>
      </c>
      <c r="B56202" s="4"/>
      <c r="D56202" s="2" t="s">
        <v>10</v>
      </c>
    </row>
    <row r="56203" ht="15.75" customHeight="1">
      <c r="A56203" s="3" t="s">
        <v>47321</v>
      </c>
      <c r="B56203" s="4"/>
      <c r="D56203" s="2" t="s">
        <v>10</v>
      </c>
    </row>
    <row r="56204" ht="15.75" customHeight="1">
      <c r="A56204" s="4" t="s">
        <v>47322</v>
      </c>
      <c r="B56204" s="4"/>
      <c r="D56204" s="2" t="s">
        <v>10</v>
      </c>
    </row>
    <row r="56205" ht="15.75" customHeight="1">
      <c r="A56205" s="4" t="s">
        <v>47323</v>
      </c>
      <c r="B56205" s="4"/>
      <c r="D56205" s="2" t="s">
        <v>10</v>
      </c>
    </row>
    <row r="56206" ht="15.75" customHeight="1">
      <c r="A56206" s="3" t="s">
        <v>47324</v>
      </c>
      <c r="B56206" s="4"/>
      <c r="D56206" s="2" t="s">
        <v>3</v>
      </c>
    </row>
    <row r="56207" ht="15.75" customHeight="1">
      <c r="A56207" s="4" t="s">
        <v>47325</v>
      </c>
      <c r="B56207" s="4"/>
      <c r="D56207" s="2" t="s">
        <v>10</v>
      </c>
    </row>
    <row r="56208" ht="15.75" customHeight="1">
      <c r="A56208" s="3" t="s">
        <v>47326</v>
      </c>
      <c r="B56208" s="4"/>
      <c r="D56208" s="2" t="s">
        <v>10</v>
      </c>
    </row>
    <row r="56209" ht="15.75" customHeight="1">
      <c r="A56209" s="3" t="s">
        <v>47327</v>
      </c>
      <c r="B56209" s="4"/>
      <c r="D56209" s="2" t="s">
        <v>10</v>
      </c>
    </row>
    <row r="56210" ht="15.75" customHeight="1">
      <c r="A56210" s="3" t="s">
        <v>47328</v>
      </c>
      <c r="B56210" s="4"/>
      <c r="D56210" s="2" t="s">
        <v>3</v>
      </c>
    </row>
    <row r="56211" ht="15.75" customHeight="1">
      <c r="A56211" s="3" t="s">
        <v>47329</v>
      </c>
      <c r="B56211" s="4"/>
      <c r="D56211" s="2" t="s">
        <v>3</v>
      </c>
    </row>
    <row r="56212" ht="15.75" customHeight="1">
      <c r="A56212" s="3" t="s">
        <v>47330</v>
      </c>
      <c r="B56212" s="4"/>
      <c r="D56212" s="2" t="s">
        <v>3</v>
      </c>
    </row>
    <row r="56213" ht="15.75" customHeight="1">
      <c r="A56213" s="4" t="s">
        <v>47331</v>
      </c>
      <c r="B56213" s="4"/>
      <c r="D56213" s="2" t="s">
        <v>10</v>
      </c>
    </row>
    <row r="56214" ht="15.75" customHeight="1">
      <c r="A56214" s="3" t="s">
        <v>47332</v>
      </c>
      <c r="B56214" s="4"/>
      <c r="D56214" s="2" t="s">
        <v>10</v>
      </c>
    </row>
    <row r="56215" ht="15.75" customHeight="1">
      <c r="A56215" s="3" t="s">
        <v>47333</v>
      </c>
      <c r="B56215" s="4"/>
      <c r="D56215" s="2" t="s">
        <v>10</v>
      </c>
    </row>
    <row r="56216" ht="15.75" customHeight="1">
      <c r="A56216" s="3" t="s">
        <v>47334</v>
      </c>
      <c r="B56216" s="4"/>
      <c r="D56216" s="2" t="s">
        <v>10</v>
      </c>
    </row>
    <row r="56217" ht="15.75" customHeight="1">
      <c r="A56217" s="4" t="s">
        <v>47335</v>
      </c>
      <c r="B56217" s="4"/>
      <c r="D56217" s="2" t="s">
        <v>10</v>
      </c>
    </row>
    <row r="56218" ht="15.75" customHeight="1">
      <c r="A56218" s="3" t="s">
        <v>47336</v>
      </c>
      <c r="B56218" s="4"/>
      <c r="D56218" s="2" t="s">
        <v>10</v>
      </c>
    </row>
    <row r="56219" ht="15.75" customHeight="1">
      <c r="A56219" s="4" t="s">
        <v>36406</v>
      </c>
      <c r="B56219" s="4"/>
      <c r="D56219" s="2" t="s">
        <v>3</v>
      </c>
    </row>
    <row r="56220" ht="15.75" customHeight="1">
      <c r="A56220" s="4" t="s">
        <v>47337</v>
      </c>
      <c r="B56220" s="4"/>
      <c r="D56220" s="2" t="s">
        <v>10</v>
      </c>
    </row>
    <row r="56221" ht="15.75" customHeight="1">
      <c r="A56221" s="3" t="s">
        <v>47338</v>
      </c>
      <c r="B56221" s="4"/>
      <c r="D56221" s="2" t="s">
        <v>10</v>
      </c>
    </row>
    <row r="56222" ht="15.75" customHeight="1">
      <c r="A56222" s="3" t="s">
        <v>47339</v>
      </c>
      <c r="B56222" s="4"/>
      <c r="D56222" s="2" t="s">
        <v>10</v>
      </c>
    </row>
    <row r="56223" ht="15.75" customHeight="1">
      <c r="A56223" s="3" t="s">
        <v>47340</v>
      </c>
      <c r="B56223" s="4"/>
      <c r="D56223" s="2" t="s">
        <v>10</v>
      </c>
    </row>
    <row r="56224" ht="15.75" customHeight="1">
      <c r="A56224" s="4" t="s">
        <v>47341</v>
      </c>
      <c r="B56224" s="4"/>
      <c r="D56224" s="2" t="s">
        <v>10</v>
      </c>
    </row>
    <row r="56225" ht="15.75" customHeight="1">
      <c r="A56225" s="4" t="s">
        <v>47342</v>
      </c>
      <c r="B56225" s="4"/>
      <c r="D56225" s="2" t="s">
        <v>10</v>
      </c>
    </row>
    <row r="56226" ht="15.75" customHeight="1">
      <c r="A56226" s="3" t="s">
        <v>47343</v>
      </c>
      <c r="B56226" s="4"/>
      <c r="D56226" s="2" t="s">
        <v>10</v>
      </c>
    </row>
    <row r="56227" ht="15.75" customHeight="1">
      <c r="A56227" s="3" t="s">
        <v>47344</v>
      </c>
      <c r="B56227" s="4"/>
      <c r="D56227" s="2" t="s">
        <v>3</v>
      </c>
    </row>
    <row r="56228" ht="15.75" customHeight="1">
      <c r="A56228" s="4" t="s">
        <v>47345</v>
      </c>
      <c r="B56228" s="4"/>
      <c r="D56228" s="2" t="s">
        <v>10</v>
      </c>
    </row>
    <row r="56229" ht="15.75" customHeight="1">
      <c r="A56229" s="3" t="s">
        <v>47346</v>
      </c>
      <c r="B56229" s="4"/>
      <c r="D56229" s="2" t="s">
        <v>3</v>
      </c>
    </row>
    <row r="56230" ht="15.75" customHeight="1">
      <c r="A56230" s="3" t="s">
        <v>47347</v>
      </c>
      <c r="B56230" s="4"/>
      <c r="D56230" s="2" t="s">
        <v>10</v>
      </c>
    </row>
    <row r="56231" ht="15.75" customHeight="1">
      <c r="A56231" s="4" t="s">
        <v>47348</v>
      </c>
      <c r="B56231" s="4"/>
      <c r="D56231" s="2" t="s">
        <v>10</v>
      </c>
    </row>
    <row r="56232" ht="15.75" customHeight="1">
      <c r="A56232" s="3" t="s">
        <v>47349</v>
      </c>
      <c r="B56232" s="4"/>
      <c r="D56232" s="2" t="s">
        <v>10</v>
      </c>
    </row>
    <row r="56233" ht="15.75" customHeight="1">
      <c r="A56233" s="3" t="s">
        <v>47350</v>
      </c>
      <c r="B56233" s="4"/>
      <c r="D56233" s="2" t="s">
        <v>10</v>
      </c>
    </row>
    <row r="56234" ht="15.75" customHeight="1">
      <c r="A56234" s="4" t="s">
        <v>8444</v>
      </c>
      <c r="B56234" s="4"/>
      <c r="D56234" s="2" t="s">
        <v>10</v>
      </c>
    </row>
    <row r="56235" ht="15.75" customHeight="1">
      <c r="B56235" s="4"/>
      <c r="D56235" s="2" t="s">
        <v>10</v>
      </c>
    </row>
    <row r="56236" ht="15.75" customHeight="1">
      <c r="A56236" s="3" t="s">
        <v>47351</v>
      </c>
      <c r="B56236" s="4"/>
      <c r="D56236" s="2" t="s">
        <v>10</v>
      </c>
    </row>
    <row r="56237" ht="15.75" customHeight="1">
      <c r="A56237" s="4" t="s">
        <v>47352</v>
      </c>
      <c r="B56237" s="4"/>
      <c r="D56237" s="2" t="s">
        <v>10</v>
      </c>
    </row>
    <row r="56238" ht="15.75" customHeight="1">
      <c r="A56238" s="3" t="s">
        <v>47353</v>
      </c>
      <c r="B56238" s="4"/>
      <c r="D56238" s="2" t="s">
        <v>3</v>
      </c>
    </row>
    <row r="56239" ht="15.75" customHeight="1">
      <c r="A56239" s="3" t="s">
        <v>47354</v>
      </c>
      <c r="B56239" s="4"/>
      <c r="D56239" s="2" t="s">
        <v>10</v>
      </c>
    </row>
    <row r="56240" ht="15.75" customHeight="1">
      <c r="A56240" s="3" t="s">
        <v>47355</v>
      </c>
      <c r="B56240" s="4"/>
      <c r="D56240" s="2" t="s">
        <v>10</v>
      </c>
    </row>
    <row r="56241" ht="15.75" customHeight="1">
      <c r="A56241" s="3" t="s">
        <v>47356</v>
      </c>
      <c r="B56241" s="4"/>
      <c r="D56241" s="2" t="s">
        <v>10</v>
      </c>
    </row>
    <row r="56242" ht="15.75" customHeight="1">
      <c r="A56242" s="3" t="s">
        <v>47357</v>
      </c>
      <c r="B56242" s="4"/>
      <c r="D56242" s="2" t="s">
        <v>10</v>
      </c>
    </row>
    <row r="56243" ht="15.75" customHeight="1">
      <c r="A56243" s="4" t="s">
        <v>47358</v>
      </c>
      <c r="B56243" s="4"/>
      <c r="D56243" s="2" t="s">
        <v>10</v>
      </c>
    </row>
    <row r="56244" ht="15.75" customHeight="1">
      <c r="A56244" s="4" t="s">
        <v>47359</v>
      </c>
      <c r="B56244" s="4"/>
      <c r="D56244" s="2" t="s">
        <v>10</v>
      </c>
    </row>
    <row r="56245" ht="15.75" customHeight="1">
      <c r="A56245" s="3" t="s">
        <v>47360</v>
      </c>
      <c r="B56245" s="4"/>
      <c r="D56245" s="2" t="s">
        <v>10</v>
      </c>
    </row>
    <row r="56246" ht="15.75" customHeight="1">
      <c r="A56246" s="3" t="s">
        <v>47361</v>
      </c>
      <c r="B56246" s="4"/>
      <c r="D56246" s="2" t="s">
        <v>10</v>
      </c>
    </row>
    <row r="56247" ht="15.75" customHeight="1">
      <c r="A56247" s="3" t="s">
        <v>47362</v>
      </c>
      <c r="B56247" s="4"/>
      <c r="D56247" s="2" t="s">
        <v>3</v>
      </c>
    </row>
    <row r="56248" ht="15.75" customHeight="1">
      <c r="A56248" s="4" t="s">
        <v>47363</v>
      </c>
      <c r="B56248" s="4"/>
      <c r="D56248" s="2" t="s">
        <v>10</v>
      </c>
    </row>
    <row r="56249" ht="15.75" customHeight="1">
      <c r="A56249" s="3" t="s">
        <v>47364</v>
      </c>
      <c r="B56249" s="4"/>
      <c r="D56249" s="2" t="s">
        <v>10</v>
      </c>
    </row>
    <row r="56250" ht="15.75" customHeight="1">
      <c r="A56250" s="3" t="s">
        <v>47365</v>
      </c>
      <c r="B56250" s="4"/>
      <c r="D56250" s="2" t="s">
        <v>10</v>
      </c>
    </row>
    <row r="56251" ht="15.75" customHeight="1">
      <c r="A56251" s="3" t="s">
        <v>47366</v>
      </c>
      <c r="B56251" s="4"/>
      <c r="D56251" s="2" t="s">
        <v>10</v>
      </c>
    </row>
    <row r="56252" ht="15.75" customHeight="1">
      <c r="A56252" s="4" t="s">
        <v>47367</v>
      </c>
      <c r="B56252" s="4"/>
      <c r="D56252" s="2" t="s">
        <v>10</v>
      </c>
    </row>
    <row r="56253" ht="15.75" customHeight="1">
      <c r="A56253" s="4" t="s">
        <v>47368</v>
      </c>
      <c r="B56253" s="4"/>
      <c r="D56253" s="2" t="s">
        <v>3</v>
      </c>
    </row>
    <row r="56254" ht="15.75" customHeight="1">
      <c r="A56254" s="4" t="s">
        <v>47369</v>
      </c>
      <c r="B56254" s="4"/>
      <c r="D56254" s="2" t="s">
        <v>10</v>
      </c>
    </row>
    <row r="56255" ht="15.75" customHeight="1">
      <c r="A56255" s="3" t="s">
        <v>47370</v>
      </c>
      <c r="B56255" s="4"/>
      <c r="D56255" s="2" t="s">
        <v>3</v>
      </c>
    </row>
    <row r="56256" ht="15.75" customHeight="1">
      <c r="A56256" s="3" t="s">
        <v>47371</v>
      </c>
      <c r="B56256" s="4"/>
      <c r="D56256" s="2" t="s">
        <v>10</v>
      </c>
    </row>
    <row r="56257" ht="15.75" customHeight="1">
      <c r="A56257" s="3" t="s">
        <v>47372</v>
      </c>
      <c r="B56257" s="4"/>
      <c r="D56257" s="2" t="s">
        <v>10</v>
      </c>
    </row>
    <row r="56258" ht="15.75" customHeight="1">
      <c r="A56258" s="3" t="s">
        <v>47373</v>
      </c>
      <c r="B56258" s="4"/>
      <c r="D56258" s="2" t="s">
        <v>3</v>
      </c>
    </row>
    <row r="56259" ht="15.75" customHeight="1">
      <c r="A56259" s="3" t="s">
        <v>47374</v>
      </c>
      <c r="B56259" s="4"/>
      <c r="D56259" s="2" t="s">
        <v>3</v>
      </c>
    </row>
    <row r="56260" ht="15.75" customHeight="1">
      <c r="A56260" s="3" t="s">
        <v>47375</v>
      </c>
      <c r="B56260" s="4"/>
      <c r="D56260" s="2" t="s">
        <v>3</v>
      </c>
    </row>
    <row r="56261" ht="15.75" customHeight="1">
      <c r="A56261" s="3" t="s">
        <v>47376</v>
      </c>
      <c r="B56261" s="4"/>
      <c r="D56261" s="2" t="s">
        <v>10</v>
      </c>
    </row>
    <row r="56262" ht="15.75" customHeight="1">
      <c r="A56262" s="3" t="s">
        <v>47377</v>
      </c>
      <c r="B56262" s="4"/>
      <c r="D56262" s="2" t="s">
        <v>10</v>
      </c>
    </row>
    <row r="56263" ht="15.75" customHeight="1">
      <c r="A56263" s="3" t="s">
        <v>47378</v>
      </c>
      <c r="B56263" s="4"/>
      <c r="D56263" s="2" t="s">
        <v>10</v>
      </c>
    </row>
    <row r="56264" ht="15.75" customHeight="1">
      <c r="A56264" s="3" t="s">
        <v>47379</v>
      </c>
      <c r="B56264" s="4"/>
      <c r="D56264" s="2" t="s">
        <v>3</v>
      </c>
    </row>
    <row r="56265" ht="15.75" customHeight="1">
      <c r="A56265" s="3" t="s">
        <v>47380</v>
      </c>
      <c r="B56265" s="4"/>
      <c r="D56265" s="2" t="s">
        <v>10</v>
      </c>
    </row>
    <row r="56266" ht="15.75" customHeight="1">
      <c r="A56266" s="4" t="s">
        <v>47381</v>
      </c>
      <c r="B56266" s="4"/>
      <c r="D56266" s="2" t="s">
        <v>10</v>
      </c>
    </row>
    <row r="56267" ht="15.75" customHeight="1">
      <c r="A56267" s="3" t="s">
        <v>47382</v>
      </c>
      <c r="B56267" s="4"/>
      <c r="D56267" s="2" t="s">
        <v>3</v>
      </c>
    </row>
    <row r="56268" ht="15.75" customHeight="1">
      <c r="A56268" s="3" t="s">
        <v>47383</v>
      </c>
      <c r="B56268" s="4"/>
      <c r="D56268" s="2" t="s">
        <v>10</v>
      </c>
    </row>
    <row r="56269" ht="15.75" customHeight="1">
      <c r="A56269" s="4" t="s">
        <v>576</v>
      </c>
      <c r="B56269" s="4"/>
      <c r="D56269" s="2" t="s">
        <v>10</v>
      </c>
    </row>
    <row r="56270" ht="15.75" customHeight="1">
      <c r="A56270" s="3" t="s">
        <v>47384</v>
      </c>
      <c r="B56270" s="4"/>
      <c r="D56270" s="2" t="s">
        <v>3</v>
      </c>
    </row>
    <row r="56271" ht="15.75" customHeight="1">
      <c r="A56271" s="3" t="s">
        <v>47385</v>
      </c>
      <c r="B56271" s="4"/>
      <c r="D56271" s="2" t="s">
        <v>3</v>
      </c>
    </row>
    <row r="56272" ht="15.75" customHeight="1">
      <c r="A56272" s="3" t="s">
        <v>47386</v>
      </c>
      <c r="B56272" s="4"/>
      <c r="D56272" s="2" t="s">
        <v>3</v>
      </c>
    </row>
    <row r="56273" ht="15.75" customHeight="1">
      <c r="A56273" s="3" t="s">
        <v>47387</v>
      </c>
      <c r="B56273" s="4"/>
      <c r="D56273" s="2" t="s">
        <v>3</v>
      </c>
    </row>
    <row r="56274" ht="15.75" customHeight="1">
      <c r="A56274" s="4" t="s">
        <v>47388</v>
      </c>
      <c r="B56274" s="4"/>
      <c r="D56274" s="2" t="s">
        <v>10</v>
      </c>
    </row>
    <row r="56275" ht="15.75" customHeight="1">
      <c r="A56275" s="3" t="s">
        <v>47389</v>
      </c>
      <c r="B56275" s="4"/>
      <c r="D56275" s="2" t="s">
        <v>10</v>
      </c>
    </row>
    <row r="56276" ht="15.75" customHeight="1">
      <c r="A56276" s="4" t="s">
        <v>47390</v>
      </c>
      <c r="B56276" s="4"/>
      <c r="D56276" s="2" t="s">
        <v>10</v>
      </c>
    </row>
    <row r="56277" ht="15.75" customHeight="1">
      <c r="A56277" s="4" t="s">
        <v>47391</v>
      </c>
      <c r="B56277" s="4"/>
      <c r="D56277" s="2" t="s">
        <v>10</v>
      </c>
    </row>
    <row r="56278" ht="15.75" customHeight="1">
      <c r="A56278" s="3" t="s">
        <v>47392</v>
      </c>
      <c r="B56278" s="4"/>
      <c r="D56278" s="2" t="s">
        <v>10</v>
      </c>
    </row>
    <row r="56279" ht="15.75" customHeight="1">
      <c r="A56279" s="3" t="s">
        <v>47393</v>
      </c>
      <c r="B56279" s="4"/>
      <c r="D56279" s="2" t="s">
        <v>3</v>
      </c>
    </row>
    <row r="56280" ht="15.75" customHeight="1">
      <c r="A56280" s="3" t="s">
        <v>47394</v>
      </c>
      <c r="B56280" s="4"/>
      <c r="D56280" s="2" t="s">
        <v>10</v>
      </c>
    </row>
    <row r="56281" ht="15.75" customHeight="1">
      <c r="A56281" s="3" t="s">
        <v>47327</v>
      </c>
      <c r="B56281" s="4"/>
      <c r="D56281" s="2" t="s">
        <v>10</v>
      </c>
    </row>
    <row r="56282" ht="15.75" customHeight="1">
      <c r="A56282" s="4" t="s">
        <v>47395</v>
      </c>
      <c r="B56282" s="4"/>
      <c r="D56282" s="2" t="s">
        <v>10</v>
      </c>
    </row>
    <row r="56283" ht="15.75" customHeight="1">
      <c r="A56283" s="4" t="s">
        <v>47396</v>
      </c>
      <c r="B56283" s="4"/>
      <c r="D56283" s="2" t="s">
        <v>3</v>
      </c>
    </row>
    <row r="56284" ht="15.75" customHeight="1">
      <c r="A56284" s="3" t="s">
        <v>47397</v>
      </c>
      <c r="B56284" s="4"/>
      <c r="D56284" s="2" t="s">
        <v>10</v>
      </c>
    </row>
    <row r="56285" ht="15.75" customHeight="1">
      <c r="A56285" s="4" t="s">
        <v>47398</v>
      </c>
      <c r="B56285" s="4"/>
      <c r="D56285" s="2" t="s">
        <v>10</v>
      </c>
    </row>
    <row r="56286" ht="15.75" customHeight="1">
      <c r="A56286" s="3" t="s">
        <v>47399</v>
      </c>
      <c r="B56286" s="4"/>
      <c r="D56286" s="2" t="s">
        <v>10</v>
      </c>
    </row>
    <row r="56287" ht="15.75" customHeight="1">
      <c r="A56287" s="3" t="s">
        <v>47400</v>
      </c>
      <c r="B56287" s="4"/>
      <c r="D56287" s="2" t="s">
        <v>10</v>
      </c>
    </row>
    <row r="56288" ht="15.75" customHeight="1">
      <c r="A56288" s="4" t="s">
        <v>47401</v>
      </c>
      <c r="B56288" s="4"/>
      <c r="D56288" s="2" t="s">
        <v>10</v>
      </c>
    </row>
    <row r="56289" ht="15.75" customHeight="1">
      <c r="A56289" s="3" t="s">
        <v>47402</v>
      </c>
      <c r="B56289" s="4"/>
      <c r="D56289" s="2" t="s">
        <v>10</v>
      </c>
    </row>
    <row r="56290" ht="15.75" customHeight="1">
      <c r="A56290" s="3" t="s">
        <v>47403</v>
      </c>
      <c r="B56290" s="4"/>
      <c r="D56290" s="2" t="s">
        <v>10</v>
      </c>
    </row>
    <row r="56291" ht="15.75" customHeight="1">
      <c r="A56291" s="4" t="s">
        <v>47404</v>
      </c>
      <c r="B56291" s="4"/>
      <c r="D56291" s="2" t="s">
        <v>10</v>
      </c>
    </row>
    <row r="56292" ht="15.75" customHeight="1">
      <c r="A56292" s="3" t="s">
        <v>47405</v>
      </c>
      <c r="B56292" s="4"/>
      <c r="D56292" s="2" t="s">
        <v>10</v>
      </c>
    </row>
    <row r="56293" ht="15.75" customHeight="1">
      <c r="A56293" s="3" t="s">
        <v>47406</v>
      </c>
      <c r="B56293" s="4"/>
      <c r="D56293" s="2" t="s">
        <v>3</v>
      </c>
    </row>
    <row r="56294" ht="15.75" customHeight="1">
      <c r="A56294" s="3" t="s">
        <v>47407</v>
      </c>
      <c r="B56294" s="4"/>
      <c r="D56294" s="2" t="s">
        <v>3</v>
      </c>
    </row>
    <row r="56295" ht="15.75" customHeight="1">
      <c r="A56295" s="3" t="s">
        <v>47408</v>
      </c>
      <c r="B56295" s="4"/>
      <c r="D56295" s="2" t="s">
        <v>10</v>
      </c>
    </row>
    <row r="56296" ht="15.75" customHeight="1">
      <c r="B56296" s="4"/>
      <c r="D56296" s="2" t="s">
        <v>10</v>
      </c>
    </row>
    <row r="56297" ht="15.75" customHeight="1">
      <c r="A56297" s="3" t="s">
        <v>47347</v>
      </c>
      <c r="B56297" s="4"/>
      <c r="D56297" s="2" t="s">
        <v>10</v>
      </c>
    </row>
    <row r="56298" ht="15.75" customHeight="1">
      <c r="A56298" s="4" t="s">
        <v>47409</v>
      </c>
      <c r="B56298" s="4"/>
      <c r="D56298" s="2" t="s">
        <v>10</v>
      </c>
    </row>
    <row r="56299" ht="15.75" customHeight="1">
      <c r="A56299" s="4" t="s">
        <v>47410</v>
      </c>
      <c r="B56299" s="4"/>
      <c r="D56299" s="2" t="s">
        <v>10</v>
      </c>
    </row>
    <row r="56300" ht="15.75" customHeight="1">
      <c r="A56300" s="3" t="s">
        <v>47411</v>
      </c>
      <c r="B56300" s="4"/>
      <c r="D56300" s="2" t="s">
        <v>10</v>
      </c>
    </row>
    <row r="56301" ht="15.75" customHeight="1">
      <c r="A56301" s="3" t="s">
        <v>47387</v>
      </c>
      <c r="B56301" s="4"/>
      <c r="D56301" s="2" t="s">
        <v>10</v>
      </c>
    </row>
    <row r="56302" ht="15.75" customHeight="1">
      <c r="A56302" s="4" t="s">
        <v>47412</v>
      </c>
      <c r="B56302" s="4"/>
      <c r="D56302" s="2" t="s">
        <v>10</v>
      </c>
    </row>
    <row r="56303" ht="15.75" customHeight="1">
      <c r="A56303" s="3" t="s">
        <v>47413</v>
      </c>
      <c r="B56303" s="4"/>
      <c r="D56303" s="2" t="s">
        <v>10</v>
      </c>
    </row>
    <row r="56304" ht="15.75" customHeight="1">
      <c r="A56304" s="3" t="s">
        <v>47414</v>
      </c>
      <c r="B56304" s="4"/>
      <c r="D56304" s="2" t="s">
        <v>3</v>
      </c>
    </row>
    <row r="56305" ht="15.75" customHeight="1">
      <c r="A56305" s="3" t="s">
        <v>47415</v>
      </c>
      <c r="B56305" s="4"/>
      <c r="D56305" s="2" t="s">
        <v>10</v>
      </c>
    </row>
    <row r="56306" ht="15.75" customHeight="1">
      <c r="A56306" s="4" t="s">
        <v>47416</v>
      </c>
      <c r="B56306" s="4"/>
      <c r="D56306" s="2" t="s">
        <v>10</v>
      </c>
    </row>
    <row r="56307" ht="15.75" customHeight="1">
      <c r="A56307" s="3" t="s">
        <v>47417</v>
      </c>
      <c r="B56307" s="4"/>
      <c r="D56307" s="2" t="s">
        <v>10</v>
      </c>
    </row>
    <row r="56308" ht="15.75" customHeight="1">
      <c r="A56308" s="4" t="s">
        <v>47418</v>
      </c>
      <c r="B56308" s="4"/>
      <c r="D56308" s="2" t="s">
        <v>10</v>
      </c>
    </row>
    <row r="56309" ht="15.75" customHeight="1">
      <c r="A56309" s="4" t="s">
        <v>47419</v>
      </c>
      <c r="B56309" s="4"/>
      <c r="D56309" s="2" t="s">
        <v>10</v>
      </c>
    </row>
    <row r="56310" ht="15.75" customHeight="1">
      <c r="A56310" s="4" t="s">
        <v>47420</v>
      </c>
      <c r="B56310" s="4"/>
      <c r="D56310" s="2" t="s">
        <v>3</v>
      </c>
    </row>
    <row r="56311" ht="15.75" customHeight="1">
      <c r="A56311" s="3" t="s">
        <v>47387</v>
      </c>
      <c r="B56311" s="4"/>
      <c r="D56311" s="2" t="s">
        <v>10</v>
      </c>
    </row>
    <row r="56312" ht="15.75" customHeight="1">
      <c r="A56312" s="3" t="s">
        <v>47421</v>
      </c>
      <c r="B56312" s="4"/>
      <c r="D56312" s="2" t="s">
        <v>3</v>
      </c>
    </row>
    <row r="56313" ht="15.75" customHeight="1">
      <c r="A56313" s="4" t="s">
        <v>47422</v>
      </c>
      <c r="B56313" s="4"/>
      <c r="D56313" s="2" t="s">
        <v>3</v>
      </c>
    </row>
    <row r="56314" ht="15.75" customHeight="1">
      <c r="A56314" s="3" t="s">
        <v>47423</v>
      </c>
      <c r="B56314" s="4"/>
      <c r="D56314" s="2" t="s">
        <v>3</v>
      </c>
    </row>
    <row r="56315" ht="15.75" customHeight="1">
      <c r="A56315" s="3" t="s">
        <v>47424</v>
      </c>
      <c r="B56315" s="4"/>
      <c r="D56315" s="2" t="s">
        <v>3</v>
      </c>
    </row>
    <row r="56316" ht="15.75" customHeight="1">
      <c r="A56316" s="3" t="s">
        <v>47425</v>
      </c>
      <c r="B56316" s="4"/>
      <c r="D56316" s="2" t="s">
        <v>3</v>
      </c>
    </row>
    <row r="56317" ht="15.75" customHeight="1">
      <c r="A56317" s="3" t="s">
        <v>47426</v>
      </c>
      <c r="B56317" s="4"/>
      <c r="D56317" s="2" t="s">
        <v>3</v>
      </c>
    </row>
    <row r="56318" ht="15.75" customHeight="1">
      <c r="B56318" s="4"/>
      <c r="D56318" s="2" t="s">
        <v>10</v>
      </c>
    </row>
    <row r="56319" ht="15.75" customHeight="1">
      <c r="A56319" s="4" t="s">
        <v>47427</v>
      </c>
      <c r="B56319" s="4"/>
      <c r="D56319" s="2" t="s">
        <v>3</v>
      </c>
    </row>
    <row r="56320" ht="15.75" customHeight="1">
      <c r="A56320" s="4" t="s">
        <v>47428</v>
      </c>
      <c r="B56320" s="4"/>
      <c r="D56320" s="2" t="s">
        <v>10</v>
      </c>
    </row>
    <row r="56321" ht="15.75" customHeight="1">
      <c r="A56321" s="3" t="s">
        <v>47429</v>
      </c>
      <c r="B56321" s="4"/>
      <c r="D56321" s="2" t="s">
        <v>3</v>
      </c>
    </row>
    <row r="56322" ht="15.75" customHeight="1">
      <c r="A56322" s="4" t="s">
        <v>47430</v>
      </c>
      <c r="B56322" s="4"/>
      <c r="D56322" s="2" t="s">
        <v>10</v>
      </c>
    </row>
    <row r="56323" ht="15.75" customHeight="1">
      <c r="A56323" s="3" t="s">
        <v>47431</v>
      </c>
      <c r="B56323" s="4"/>
      <c r="D56323" s="2" t="s">
        <v>10</v>
      </c>
    </row>
    <row r="56324" ht="15.75" customHeight="1">
      <c r="A56324" s="3" t="s">
        <v>47432</v>
      </c>
      <c r="B56324" s="4"/>
      <c r="D56324" s="2" t="s">
        <v>10</v>
      </c>
    </row>
    <row r="56325" ht="15.75" customHeight="1">
      <c r="A56325" s="3" t="s">
        <v>47433</v>
      </c>
      <c r="B56325" s="4"/>
      <c r="D56325" s="2" t="s">
        <v>10</v>
      </c>
    </row>
    <row r="56326" ht="15.75" customHeight="1">
      <c r="B56326" s="4"/>
      <c r="D56326" s="2" t="s">
        <v>10</v>
      </c>
    </row>
    <row r="56327" ht="15.75" customHeight="1">
      <c r="A56327" s="3" t="s">
        <v>47434</v>
      </c>
      <c r="B56327" s="4"/>
      <c r="D56327" s="2" t="s">
        <v>3</v>
      </c>
    </row>
    <row r="56328" ht="15.75" customHeight="1">
      <c r="A56328" s="3" t="s">
        <v>47435</v>
      </c>
      <c r="B56328" s="4"/>
      <c r="D56328" s="2" t="s">
        <v>3</v>
      </c>
    </row>
    <row r="56329" ht="15.75" customHeight="1">
      <c r="A56329" s="3" t="s">
        <v>47436</v>
      </c>
      <c r="B56329" s="4"/>
      <c r="D56329" s="2" t="s">
        <v>3</v>
      </c>
    </row>
    <row r="56330" ht="15.75" customHeight="1">
      <c r="A56330" s="3" t="s">
        <v>47437</v>
      </c>
      <c r="B56330" s="4"/>
      <c r="D56330" s="2" t="s">
        <v>10</v>
      </c>
    </row>
    <row r="56331" ht="15.75" customHeight="1">
      <c r="A56331" s="3" t="s">
        <v>47438</v>
      </c>
      <c r="B56331" s="4"/>
      <c r="D56331" s="2" t="s">
        <v>3</v>
      </c>
    </row>
    <row r="56332" ht="15.75" customHeight="1">
      <c r="A56332" s="3" t="s">
        <v>47439</v>
      </c>
      <c r="B56332" s="4"/>
      <c r="D56332" s="2" t="s">
        <v>3</v>
      </c>
    </row>
    <row r="56333" ht="15.75" customHeight="1">
      <c r="A56333" s="3" t="s">
        <v>47440</v>
      </c>
      <c r="B56333" s="4"/>
      <c r="D56333" s="2" t="s">
        <v>3</v>
      </c>
    </row>
    <row r="56334" ht="15.75" customHeight="1">
      <c r="A56334" s="3" t="s">
        <v>47441</v>
      </c>
      <c r="B56334" s="4"/>
      <c r="D56334" s="2" t="s">
        <v>10</v>
      </c>
    </row>
    <row r="56335" ht="15.75" customHeight="1">
      <c r="A56335" s="4" t="s">
        <v>47442</v>
      </c>
      <c r="B56335" s="4"/>
      <c r="D56335" s="2" t="s">
        <v>3</v>
      </c>
    </row>
    <row r="56336" ht="15.75" customHeight="1">
      <c r="A56336" s="3" t="s">
        <v>47443</v>
      </c>
      <c r="B56336" s="4"/>
      <c r="D56336" s="2" t="s">
        <v>10</v>
      </c>
    </row>
    <row r="56337" ht="15.75" customHeight="1">
      <c r="A56337" s="4" t="s">
        <v>12918</v>
      </c>
      <c r="B56337" s="4"/>
      <c r="D56337" s="2" t="s">
        <v>10</v>
      </c>
    </row>
    <row r="56338" ht="15.75" customHeight="1">
      <c r="A56338" s="3" t="s">
        <v>47444</v>
      </c>
      <c r="B56338" s="4"/>
      <c r="D56338" s="2" t="s">
        <v>10</v>
      </c>
    </row>
    <row r="56339" ht="15.75" customHeight="1">
      <c r="A56339" s="4" t="s">
        <v>47445</v>
      </c>
      <c r="B56339" s="4"/>
      <c r="D56339" s="2" t="s">
        <v>10</v>
      </c>
    </row>
    <row r="56340" ht="15.75" customHeight="1">
      <c r="A56340" s="3" t="s">
        <v>47446</v>
      </c>
      <c r="B56340" s="4"/>
      <c r="D56340" s="2" t="s">
        <v>3</v>
      </c>
    </row>
    <row r="56341" ht="15.75" customHeight="1">
      <c r="A56341" s="4" t="s">
        <v>47447</v>
      </c>
      <c r="B56341" s="4"/>
      <c r="D56341" s="2" t="s">
        <v>3</v>
      </c>
    </row>
    <row r="56342" ht="15.75" customHeight="1">
      <c r="B56342" s="4"/>
      <c r="D56342" s="2" t="s">
        <v>10</v>
      </c>
    </row>
    <row r="56343" ht="15.75" customHeight="1">
      <c r="B56343" s="4"/>
      <c r="D56343" s="2" t="s">
        <v>10</v>
      </c>
    </row>
    <row r="56344" ht="15.75" customHeight="1">
      <c r="B56344" s="4"/>
      <c r="D56344" s="2" t="s">
        <v>10</v>
      </c>
    </row>
    <row r="56345" ht="15.75" customHeight="1">
      <c r="A56345" s="3" t="s">
        <v>47448</v>
      </c>
      <c r="B56345" s="4"/>
      <c r="D56345" s="2" t="s">
        <v>3</v>
      </c>
    </row>
    <row r="56346" ht="15.75" customHeight="1">
      <c r="B56346" s="4"/>
      <c r="D56346" s="2" t="s">
        <v>10</v>
      </c>
    </row>
    <row r="56347" ht="15.75" customHeight="1">
      <c r="A56347" s="4" t="s">
        <v>47449</v>
      </c>
      <c r="B56347" s="4"/>
      <c r="D56347" s="2" t="s">
        <v>10</v>
      </c>
    </row>
    <row r="56348" ht="15.75" customHeight="1">
      <c r="A56348" s="3" t="s">
        <v>47450</v>
      </c>
      <c r="B56348" s="4"/>
      <c r="D56348" s="2" t="s">
        <v>3</v>
      </c>
    </row>
    <row r="56349" ht="15.75" customHeight="1">
      <c r="A56349" s="4" t="s">
        <v>47451</v>
      </c>
      <c r="B56349" s="4"/>
      <c r="D56349" s="2" t="s">
        <v>10</v>
      </c>
    </row>
    <row r="56350" ht="15.75" customHeight="1">
      <c r="A56350" s="4" t="s">
        <v>47452</v>
      </c>
      <c r="B56350" s="4"/>
      <c r="D56350" s="2" t="s">
        <v>10</v>
      </c>
    </row>
    <row r="56351" ht="15.75" customHeight="1">
      <c r="A56351" s="3" t="s">
        <v>47453</v>
      </c>
      <c r="B56351" s="4"/>
      <c r="D56351" s="2" t="s">
        <v>3</v>
      </c>
    </row>
    <row r="56352" ht="15.75" customHeight="1">
      <c r="B56352" s="4"/>
      <c r="D56352" s="2" t="s">
        <v>10</v>
      </c>
    </row>
    <row r="56353" ht="15.75" customHeight="1">
      <c r="A56353" s="3" t="s">
        <v>47454</v>
      </c>
      <c r="B56353" s="4"/>
      <c r="D56353" s="2" t="s">
        <v>3</v>
      </c>
    </row>
    <row r="56354" ht="15.75" customHeight="1">
      <c r="A56354" s="3" t="s">
        <v>47455</v>
      </c>
      <c r="B56354" s="4"/>
      <c r="D56354" s="2" t="s">
        <v>3</v>
      </c>
    </row>
    <row r="56355" ht="15.75" customHeight="1">
      <c r="A56355" s="4" t="s">
        <v>47456</v>
      </c>
      <c r="B56355" s="4"/>
      <c r="D56355" s="2" t="s">
        <v>10</v>
      </c>
    </row>
    <row r="56356" ht="15.75" customHeight="1">
      <c r="A56356" s="3" t="s">
        <v>47457</v>
      </c>
      <c r="B56356" s="4"/>
      <c r="D56356" s="2" t="s">
        <v>3</v>
      </c>
    </row>
    <row r="56357" ht="15.75" customHeight="1">
      <c r="A56357" s="3" t="s">
        <v>47458</v>
      </c>
      <c r="B56357" s="4"/>
      <c r="D56357" s="2" t="s">
        <v>3</v>
      </c>
    </row>
    <row r="56358" ht="15.75" customHeight="1">
      <c r="A56358" s="4" t="s">
        <v>47459</v>
      </c>
      <c r="B56358" s="4"/>
      <c r="D56358" s="2" t="s">
        <v>10</v>
      </c>
    </row>
    <row r="56359" ht="15.75" customHeight="1">
      <c r="A56359" s="4" t="s">
        <v>47460</v>
      </c>
      <c r="B56359" s="4"/>
      <c r="D56359" s="2" t="s">
        <v>10</v>
      </c>
    </row>
    <row r="56360" ht="15.75" customHeight="1">
      <c r="A56360" s="4" t="s">
        <v>47461</v>
      </c>
      <c r="B56360" s="4"/>
      <c r="D56360" s="2" t="s">
        <v>10</v>
      </c>
    </row>
    <row r="56361" ht="15.75" customHeight="1">
      <c r="A56361" s="3" t="s">
        <v>47462</v>
      </c>
      <c r="B56361" s="4"/>
      <c r="D56361" s="2" t="s">
        <v>3</v>
      </c>
    </row>
    <row r="56362" ht="15.75" customHeight="1">
      <c r="B56362" s="4"/>
      <c r="D56362" s="2" t="s">
        <v>10</v>
      </c>
    </row>
    <row r="56363" ht="15.75" customHeight="1">
      <c r="A56363" s="3" t="s">
        <v>47463</v>
      </c>
      <c r="B56363" s="4"/>
      <c r="D56363" s="2" t="s">
        <v>3</v>
      </c>
    </row>
    <row r="56364" ht="15.75" customHeight="1">
      <c r="A56364" s="3" t="s">
        <v>47464</v>
      </c>
      <c r="B56364" s="4"/>
      <c r="D56364" s="2" t="s">
        <v>3</v>
      </c>
    </row>
    <row r="56365" ht="15.75" customHeight="1">
      <c r="B56365" s="4"/>
      <c r="D56365" s="2" t="s">
        <v>10</v>
      </c>
    </row>
    <row r="56366" ht="15.75" customHeight="1">
      <c r="B56366" s="4"/>
      <c r="D56366" s="2" t="s">
        <v>10</v>
      </c>
    </row>
    <row r="56367" ht="15.75" customHeight="1">
      <c r="B56367" s="4"/>
      <c r="D56367" s="2" t="s">
        <v>10</v>
      </c>
    </row>
    <row r="56368" ht="15.75" customHeight="1">
      <c r="B56368" s="4"/>
      <c r="D56368" s="2" t="s">
        <v>10</v>
      </c>
    </row>
    <row r="56369" ht="15.75" customHeight="1">
      <c r="A56369" s="3" t="s">
        <v>47465</v>
      </c>
      <c r="B56369" s="4"/>
      <c r="D56369" s="2" t="s">
        <v>3</v>
      </c>
    </row>
    <row r="56370" ht="15.75" customHeight="1">
      <c r="A56370" s="3" t="s">
        <v>47466</v>
      </c>
      <c r="B56370" s="4"/>
      <c r="D56370" s="2" t="s">
        <v>3</v>
      </c>
    </row>
    <row r="56371" ht="15.75" customHeight="1">
      <c r="B56371" s="4"/>
      <c r="D56371" s="2" t="s">
        <v>10</v>
      </c>
    </row>
    <row r="56372" ht="15.75" customHeight="1">
      <c r="B56372" s="4"/>
      <c r="D56372" s="2" t="s">
        <v>10</v>
      </c>
    </row>
    <row r="56373" ht="15.75" customHeight="1">
      <c r="A56373" s="3" t="s">
        <v>47467</v>
      </c>
      <c r="B56373" s="4"/>
      <c r="D56373" s="2" t="s">
        <v>3</v>
      </c>
    </row>
    <row r="56374" ht="15.75" customHeight="1">
      <c r="A56374" s="3" t="s">
        <v>47468</v>
      </c>
      <c r="B56374" s="4"/>
      <c r="D56374" s="2" t="s">
        <v>3</v>
      </c>
    </row>
    <row r="56375" ht="15.75" customHeight="1">
      <c r="A56375" s="3" t="s">
        <v>47469</v>
      </c>
      <c r="B56375" s="4"/>
      <c r="D56375" s="2" t="s">
        <v>3</v>
      </c>
    </row>
    <row r="56376" ht="15.75" customHeight="1">
      <c r="A56376" s="4" t="s">
        <v>47470</v>
      </c>
      <c r="B56376" s="4"/>
      <c r="D56376" s="2" t="s">
        <v>10</v>
      </c>
    </row>
    <row r="56377" ht="15.75" customHeight="1">
      <c r="A56377" s="3" t="s">
        <v>47471</v>
      </c>
      <c r="B56377" s="4"/>
      <c r="D56377" s="2" t="s">
        <v>10</v>
      </c>
    </row>
    <row r="56378" ht="15.75" customHeight="1">
      <c r="A56378" s="4" t="s">
        <v>47472</v>
      </c>
      <c r="B56378" s="4"/>
      <c r="D56378" s="2" t="s">
        <v>10</v>
      </c>
    </row>
    <row r="56379" ht="15.75" customHeight="1">
      <c r="B56379" s="4"/>
      <c r="D56379" s="2" t="s">
        <v>10</v>
      </c>
    </row>
    <row r="56380" ht="15.75" customHeight="1">
      <c r="A56380" s="4" t="s">
        <v>47473</v>
      </c>
      <c r="B56380" s="4"/>
      <c r="D56380" s="2" t="s">
        <v>10</v>
      </c>
    </row>
    <row r="56381" ht="15.75" customHeight="1">
      <c r="A56381" s="3" t="s">
        <v>47474</v>
      </c>
      <c r="B56381" s="4"/>
      <c r="D56381" s="2" t="s">
        <v>3</v>
      </c>
    </row>
    <row r="56382" ht="15.75" customHeight="1">
      <c r="A56382" s="3" t="s">
        <v>47475</v>
      </c>
      <c r="B56382" s="4"/>
      <c r="D56382" s="2" t="s">
        <v>3</v>
      </c>
    </row>
    <row r="56383" ht="15.75" customHeight="1">
      <c r="A56383" s="3" t="s">
        <v>47476</v>
      </c>
      <c r="B56383" s="4"/>
      <c r="D56383" s="2" t="s">
        <v>3</v>
      </c>
    </row>
    <row r="56384" ht="15.75" customHeight="1">
      <c r="A56384" s="3" t="s">
        <v>47477</v>
      </c>
      <c r="B56384" s="4"/>
      <c r="D56384" s="2" t="s">
        <v>3</v>
      </c>
    </row>
    <row r="56385" ht="15.75" customHeight="1">
      <c r="A56385" s="4" t="s">
        <v>15329</v>
      </c>
      <c r="B56385" s="4"/>
      <c r="D56385" s="2" t="s">
        <v>10</v>
      </c>
    </row>
    <row r="56386" ht="15.75" customHeight="1">
      <c r="A56386" s="3" t="s">
        <v>47478</v>
      </c>
      <c r="B56386" s="4"/>
      <c r="D56386" s="2" t="s">
        <v>10</v>
      </c>
    </row>
    <row r="56387" ht="15.75" customHeight="1">
      <c r="A56387" s="3" t="s">
        <v>47479</v>
      </c>
      <c r="B56387" s="4"/>
      <c r="D56387" s="2" t="s">
        <v>3</v>
      </c>
    </row>
    <row r="56388" ht="15.75" customHeight="1">
      <c r="A56388" s="3" t="s">
        <v>47480</v>
      </c>
      <c r="B56388" s="4"/>
      <c r="D56388" s="2" t="s">
        <v>3</v>
      </c>
    </row>
    <row r="56389" ht="15.75" customHeight="1">
      <c r="A56389" s="3" t="s">
        <v>47481</v>
      </c>
      <c r="B56389" s="4"/>
      <c r="D56389" s="2" t="s">
        <v>3</v>
      </c>
    </row>
    <row r="56390" ht="15.75" customHeight="1">
      <c r="B56390" s="4"/>
      <c r="D56390" s="2" t="s">
        <v>10</v>
      </c>
    </row>
    <row r="56391" ht="15.75" customHeight="1">
      <c r="A56391" s="4" t="s">
        <v>47482</v>
      </c>
      <c r="B56391" s="4"/>
      <c r="D56391" s="2" t="s">
        <v>10</v>
      </c>
    </row>
    <row r="56392" ht="15.75" customHeight="1">
      <c r="A56392" s="4" t="s">
        <v>47483</v>
      </c>
      <c r="B56392" s="4"/>
      <c r="D56392" s="2" t="s">
        <v>3</v>
      </c>
    </row>
    <row r="56393" ht="15.75" customHeight="1">
      <c r="A56393" s="3" t="s">
        <v>47484</v>
      </c>
      <c r="B56393" s="4"/>
      <c r="D56393" s="2" t="s">
        <v>3</v>
      </c>
    </row>
    <row r="56394" ht="15.75" customHeight="1">
      <c r="B56394" s="4"/>
      <c r="D56394" s="2" t="s">
        <v>10</v>
      </c>
    </row>
    <row r="56395" ht="15.75" customHeight="1">
      <c r="B56395" s="4"/>
      <c r="D56395" s="2" t="s">
        <v>10</v>
      </c>
    </row>
    <row r="56396" ht="15.75" customHeight="1">
      <c r="A56396" s="3" t="s">
        <v>47485</v>
      </c>
      <c r="B56396" s="4"/>
      <c r="D56396" s="2" t="s">
        <v>3</v>
      </c>
    </row>
    <row r="56397" ht="15.75" customHeight="1">
      <c r="B56397" s="4"/>
      <c r="D56397" s="2" t="s">
        <v>10</v>
      </c>
    </row>
    <row r="56398" ht="15.75" customHeight="1">
      <c r="B56398" s="4"/>
      <c r="D56398" s="2" t="s">
        <v>10</v>
      </c>
    </row>
    <row r="56399" ht="15.75" customHeight="1">
      <c r="A56399" s="3" t="s">
        <v>47486</v>
      </c>
      <c r="B56399" s="4"/>
      <c r="D56399" s="2" t="s">
        <v>3</v>
      </c>
    </row>
    <row r="56400" ht="15.75" customHeight="1">
      <c r="A56400" s="3" t="s">
        <v>47487</v>
      </c>
      <c r="B56400" s="4"/>
      <c r="D56400" s="2" t="s">
        <v>3</v>
      </c>
    </row>
    <row r="56401" ht="15.75" customHeight="1">
      <c r="A56401" s="3" t="s">
        <v>47488</v>
      </c>
      <c r="B56401" s="4"/>
      <c r="D56401" s="2" t="s">
        <v>3</v>
      </c>
    </row>
    <row r="56402" ht="15.75" customHeight="1">
      <c r="B56402" s="4"/>
      <c r="D56402" s="2" t="s">
        <v>10</v>
      </c>
    </row>
    <row r="56403" ht="15.75" customHeight="1">
      <c r="A56403" s="3" t="s">
        <v>47489</v>
      </c>
      <c r="B56403" s="4"/>
      <c r="D56403" s="2" t="s">
        <v>3</v>
      </c>
    </row>
    <row r="56404" ht="15.75" customHeight="1">
      <c r="A56404" s="3" t="s">
        <v>47490</v>
      </c>
      <c r="B56404" s="4"/>
      <c r="D56404" s="2" t="s">
        <v>10</v>
      </c>
    </row>
    <row r="56405" ht="15.75" customHeight="1">
      <c r="A56405" s="3" t="s">
        <v>47491</v>
      </c>
      <c r="B56405" s="4"/>
      <c r="D56405" s="2" t="s">
        <v>3</v>
      </c>
    </row>
    <row r="56406" ht="15.75" customHeight="1">
      <c r="B56406" s="4"/>
      <c r="D56406" s="4"/>
    </row>
    <row r="56407" ht="15.75" customHeight="1">
      <c r="B56407" s="4"/>
      <c r="D56407" s="2" t="s">
        <v>3</v>
      </c>
    </row>
    <row r="56408" ht="15.75" customHeight="1">
      <c r="A56408" s="4" t="s">
        <v>47492</v>
      </c>
      <c r="B56408" s="4"/>
      <c r="D56408" s="2" t="s">
        <v>3</v>
      </c>
    </row>
    <row r="56409" ht="15.75" customHeight="1">
      <c r="B56409" s="4"/>
      <c r="D56409" s="2" t="s">
        <v>3</v>
      </c>
    </row>
    <row r="56410" ht="15.75" customHeight="1">
      <c r="B56410" s="4"/>
      <c r="D56410" s="2" t="s">
        <v>3</v>
      </c>
    </row>
    <row r="56411" ht="15.75" customHeight="1">
      <c r="A56411" s="3" t="s">
        <v>47493</v>
      </c>
      <c r="B56411" s="4"/>
      <c r="D56411" s="2" t="s">
        <v>3</v>
      </c>
    </row>
    <row r="56412" ht="15.75" customHeight="1">
      <c r="A56412" s="4" t="s">
        <v>47494</v>
      </c>
      <c r="B56412" s="4"/>
      <c r="D56412" s="2" t="s">
        <v>3</v>
      </c>
    </row>
    <row r="56413" ht="15.75" customHeight="1">
      <c r="A56413" s="3" t="s">
        <v>47495</v>
      </c>
      <c r="B56413" s="4"/>
      <c r="D56413" s="2" t="s">
        <v>3</v>
      </c>
    </row>
    <row r="56414" ht="15.75" customHeight="1">
      <c r="B56414" s="4"/>
      <c r="D56414" s="2" t="s">
        <v>3</v>
      </c>
    </row>
    <row r="56415" ht="15.75" customHeight="1">
      <c r="A56415" s="3" t="s">
        <v>47496</v>
      </c>
      <c r="B56415" s="4"/>
      <c r="D56415" s="2" t="s">
        <v>3</v>
      </c>
    </row>
    <row r="56416" ht="15.75" customHeight="1">
      <c r="A56416" s="4" t="s">
        <v>47497</v>
      </c>
      <c r="B56416" s="4"/>
      <c r="D56416" s="2" t="s">
        <v>10</v>
      </c>
    </row>
    <row r="56417" ht="15.75" customHeight="1">
      <c r="A56417" s="4" t="s">
        <v>47498</v>
      </c>
      <c r="B56417" s="4"/>
      <c r="D56417" s="2" t="s">
        <v>10</v>
      </c>
    </row>
    <row r="56418" ht="15.75" customHeight="1">
      <c r="B56418" s="4"/>
      <c r="D56418" s="2" t="s">
        <v>10</v>
      </c>
    </row>
    <row r="56419" ht="15.75" customHeight="1">
      <c r="B56419" s="4"/>
      <c r="D56419" s="2" t="s">
        <v>10</v>
      </c>
    </row>
    <row r="56420" ht="15.75" customHeight="1">
      <c r="A56420" s="4" t="s">
        <v>47499</v>
      </c>
      <c r="B56420" s="4"/>
      <c r="D56420" s="2" t="s">
        <v>10</v>
      </c>
    </row>
    <row r="56421" ht="15.75" customHeight="1">
      <c r="B56421" s="4"/>
      <c r="D56421" s="2" t="s">
        <v>10</v>
      </c>
    </row>
    <row r="56422" ht="15.75" customHeight="1">
      <c r="B56422" s="4"/>
      <c r="D56422" s="2" t="s">
        <v>10</v>
      </c>
    </row>
    <row r="56423" ht="15.75" customHeight="1">
      <c r="A56423" s="3" t="s">
        <v>47500</v>
      </c>
      <c r="B56423" s="4"/>
      <c r="D56423" s="2" t="s">
        <v>3</v>
      </c>
    </row>
    <row r="56424" ht="15.75" customHeight="1">
      <c r="A56424" s="4" t="s">
        <v>47501</v>
      </c>
      <c r="B56424" s="4"/>
      <c r="D56424" s="2" t="s">
        <v>10</v>
      </c>
    </row>
    <row r="56425" ht="15.75" customHeight="1">
      <c r="A56425" s="4" t="s">
        <v>47502</v>
      </c>
      <c r="B56425" s="4"/>
      <c r="D56425" s="2" t="s">
        <v>10</v>
      </c>
    </row>
    <row r="56426" ht="15.75" customHeight="1">
      <c r="B56426" s="4"/>
      <c r="D56426" s="2" t="s">
        <v>10</v>
      </c>
    </row>
    <row r="56427" ht="15.75" customHeight="1">
      <c r="A56427" s="3" t="s">
        <v>47503</v>
      </c>
      <c r="B56427" s="4"/>
      <c r="D56427" s="2" t="s">
        <v>10</v>
      </c>
    </row>
    <row r="56428" ht="15.75" customHeight="1">
      <c r="A56428" s="3" t="s">
        <v>47504</v>
      </c>
      <c r="B56428" s="4"/>
      <c r="D56428" s="2" t="s">
        <v>10</v>
      </c>
    </row>
    <row r="56429" ht="15.75" customHeight="1">
      <c r="B56429" s="4"/>
      <c r="D56429" s="2" t="s">
        <v>3</v>
      </c>
    </row>
    <row r="56430" ht="15.75" customHeight="1">
      <c r="A56430" s="3" t="s">
        <v>47505</v>
      </c>
      <c r="B56430" s="4"/>
      <c r="D56430" s="2" t="s">
        <v>3</v>
      </c>
    </row>
    <row r="56431" ht="15.75" customHeight="1">
      <c r="A56431" s="3" t="s">
        <v>47506</v>
      </c>
      <c r="B56431" s="4"/>
      <c r="D56431" s="2" t="s">
        <v>3</v>
      </c>
    </row>
    <row r="56432" ht="15.75" customHeight="1">
      <c r="A56432" s="3" t="s">
        <v>47507</v>
      </c>
      <c r="B56432" s="4"/>
      <c r="D56432" s="2" t="s">
        <v>3</v>
      </c>
    </row>
    <row r="56433" ht="15.75" customHeight="1">
      <c r="A56433" s="3" t="s">
        <v>47508</v>
      </c>
      <c r="B56433" s="4"/>
      <c r="D56433" s="2" t="s">
        <v>3</v>
      </c>
    </row>
    <row r="56434" ht="15.75" customHeight="1">
      <c r="A56434" s="3" t="s">
        <v>47509</v>
      </c>
      <c r="B56434" s="4"/>
      <c r="D56434" s="2" t="s">
        <v>3</v>
      </c>
    </row>
    <row r="56435" ht="15.75" customHeight="1">
      <c r="A56435" s="3" t="s">
        <v>47510</v>
      </c>
      <c r="B56435" s="4"/>
      <c r="D56435" s="2" t="s">
        <v>3</v>
      </c>
    </row>
    <row r="56436" ht="15.75" customHeight="1">
      <c r="A56436" s="3" t="s">
        <v>47511</v>
      </c>
      <c r="B56436" s="4"/>
      <c r="D56436" s="2" t="s">
        <v>3</v>
      </c>
    </row>
    <row r="56437" ht="15.75" customHeight="1">
      <c r="A56437" s="3" t="s">
        <v>47512</v>
      </c>
      <c r="B56437" s="4"/>
      <c r="D56437" s="2" t="s">
        <v>3</v>
      </c>
    </row>
    <row r="56438" ht="15.75" customHeight="1">
      <c r="A56438" s="4" t="s">
        <v>47513</v>
      </c>
      <c r="B56438" s="4"/>
      <c r="D56438" s="2" t="s">
        <v>3</v>
      </c>
    </row>
    <row r="56439" ht="15.75" customHeight="1">
      <c r="B56439" s="4"/>
      <c r="D56439" s="2" t="s">
        <v>10</v>
      </c>
    </row>
    <row r="56440" ht="15.75" customHeight="1">
      <c r="B56440" s="4"/>
      <c r="D56440" s="2" t="s">
        <v>10</v>
      </c>
    </row>
    <row r="56441" ht="15.75" customHeight="1">
      <c r="A56441" s="4" t="s">
        <v>47514</v>
      </c>
      <c r="B56441" s="4"/>
      <c r="D56441" s="2" t="s">
        <v>3</v>
      </c>
    </row>
    <row r="56442" ht="15.75" customHeight="1">
      <c r="A56442" s="3" t="s">
        <v>47515</v>
      </c>
      <c r="B56442" s="4"/>
      <c r="D56442" s="2" t="s">
        <v>3</v>
      </c>
    </row>
    <row r="56443" ht="15.75" customHeight="1">
      <c r="B56443" s="4"/>
      <c r="D56443" s="2" t="s">
        <v>10</v>
      </c>
    </row>
    <row r="56444" ht="15.75" customHeight="1">
      <c r="A56444" s="4" t="s">
        <v>47516</v>
      </c>
      <c r="B56444" s="4"/>
      <c r="D56444" s="2" t="s">
        <v>3</v>
      </c>
    </row>
    <row r="56445" ht="15.75" customHeight="1">
      <c r="A56445" s="3" t="s">
        <v>47517</v>
      </c>
      <c r="B56445" s="4"/>
      <c r="D56445" s="2" t="s">
        <v>3</v>
      </c>
    </row>
    <row r="56446" ht="15.75" customHeight="1">
      <c r="B56446" s="4"/>
      <c r="D56446" s="4"/>
    </row>
    <row r="56447" ht="15.75" customHeight="1">
      <c r="A56447" s="3" t="s">
        <v>47518</v>
      </c>
      <c r="B56447" s="4"/>
      <c r="D56447" s="2" t="s">
        <v>10</v>
      </c>
    </row>
    <row r="56448" ht="15.75" customHeight="1">
      <c r="B56448" s="4"/>
      <c r="D56448" s="4"/>
    </row>
    <row r="56449" ht="15.75" customHeight="1">
      <c r="A56449" s="3" t="s">
        <v>47519</v>
      </c>
      <c r="B56449" s="4"/>
      <c r="D56449" s="2" t="s">
        <v>3</v>
      </c>
    </row>
    <row r="56450" ht="15.75" customHeight="1">
      <c r="B56450" s="4"/>
      <c r="D56450" s="4"/>
    </row>
    <row r="56451" ht="15.75" customHeight="1">
      <c r="B56451" s="4"/>
      <c r="D56451" s="4"/>
    </row>
    <row r="56452" ht="15.75" customHeight="1">
      <c r="A56452" s="4" t="s">
        <v>47520</v>
      </c>
      <c r="B56452" s="4"/>
      <c r="D56452" s="2" t="s">
        <v>3</v>
      </c>
    </row>
    <row r="56453" ht="15.75" customHeight="1">
      <c r="A56453" s="3" t="s">
        <v>47521</v>
      </c>
      <c r="B56453" s="4"/>
      <c r="D56453" s="2" t="s">
        <v>3</v>
      </c>
    </row>
    <row r="56454" ht="15.75" customHeight="1">
      <c r="A56454" s="3" t="s">
        <v>47522</v>
      </c>
      <c r="B56454" s="4"/>
      <c r="D56454" s="2" t="s">
        <v>10</v>
      </c>
    </row>
    <row r="56455" ht="15.75" customHeight="1">
      <c r="A56455" s="4" t="s">
        <v>47523</v>
      </c>
      <c r="B56455" s="4"/>
      <c r="D56455" s="2" t="s">
        <v>3</v>
      </c>
    </row>
    <row r="56456" ht="15.75" customHeight="1">
      <c r="A56456" s="4" t="s">
        <v>47524</v>
      </c>
      <c r="B56456" s="4"/>
      <c r="D56456" s="2" t="s">
        <v>10</v>
      </c>
    </row>
    <row r="56457" ht="15.75" customHeight="1">
      <c r="A56457" s="3" t="s">
        <v>47525</v>
      </c>
      <c r="B56457" s="4"/>
      <c r="D56457" s="2" t="s">
        <v>3</v>
      </c>
    </row>
    <row r="56458" ht="15.75" customHeight="1">
      <c r="A56458" s="4" t="s">
        <v>47526</v>
      </c>
      <c r="B56458" s="4"/>
      <c r="D56458" s="2" t="s">
        <v>10</v>
      </c>
    </row>
    <row r="56459" ht="15.75" customHeight="1">
      <c r="B56459" s="4"/>
      <c r="D56459" s="2" t="s">
        <v>10</v>
      </c>
    </row>
    <row r="56460" ht="15.75" customHeight="1">
      <c r="A56460" s="3" t="s">
        <v>47527</v>
      </c>
      <c r="B56460" s="4"/>
      <c r="D56460" s="2" t="s">
        <v>10</v>
      </c>
    </row>
    <row r="56461" ht="15.75" customHeight="1">
      <c r="A56461" s="3" t="s">
        <v>47528</v>
      </c>
      <c r="B56461" s="4"/>
      <c r="D56461" s="2" t="s">
        <v>3</v>
      </c>
    </row>
    <row r="56462" ht="15.75" customHeight="1">
      <c r="A56462" s="3" t="s">
        <v>47529</v>
      </c>
      <c r="B56462" s="4"/>
      <c r="D56462" s="2" t="s">
        <v>3</v>
      </c>
    </row>
    <row r="56463" ht="15.75" customHeight="1">
      <c r="B56463" s="4"/>
      <c r="D56463" s="2" t="s">
        <v>3</v>
      </c>
    </row>
    <row r="56464" ht="15.75" customHeight="1">
      <c r="A56464" s="3" t="s">
        <v>47530</v>
      </c>
      <c r="B56464" s="4"/>
      <c r="D56464" s="2" t="s">
        <v>3</v>
      </c>
    </row>
    <row r="56465" ht="15.75" customHeight="1">
      <c r="B56465" s="4"/>
      <c r="D56465" s="2" t="s">
        <v>3</v>
      </c>
    </row>
    <row r="56466" ht="15.75" customHeight="1">
      <c r="A56466" s="4" t="s">
        <v>47531</v>
      </c>
      <c r="B56466" s="4"/>
      <c r="D56466" s="2" t="s">
        <v>10</v>
      </c>
    </row>
    <row r="56467" ht="15.75" customHeight="1">
      <c r="A56467" s="3" t="s">
        <v>47532</v>
      </c>
      <c r="B56467" s="4"/>
      <c r="D56467" s="2" t="s">
        <v>10</v>
      </c>
    </row>
    <row r="56468" ht="15.75" customHeight="1">
      <c r="A56468" s="3" t="s">
        <v>47533</v>
      </c>
      <c r="B56468" s="4"/>
      <c r="D56468" s="2" t="s">
        <v>10</v>
      </c>
    </row>
    <row r="56469" ht="15.75" customHeight="1">
      <c r="A56469" s="4" t="s">
        <v>11</v>
      </c>
      <c r="B56469" s="4"/>
      <c r="D56469" s="2" t="s">
        <v>10</v>
      </c>
    </row>
    <row r="56470" ht="15.75" customHeight="1">
      <c r="A56470" s="3" t="s">
        <v>47534</v>
      </c>
      <c r="B56470" s="4"/>
      <c r="D56470" s="2" t="s">
        <v>10</v>
      </c>
    </row>
    <row r="56471" ht="15.75" customHeight="1">
      <c r="A56471" s="3" t="s">
        <v>47535</v>
      </c>
      <c r="B56471" s="4"/>
      <c r="D56471" s="2" t="s">
        <v>3</v>
      </c>
    </row>
    <row r="56472" ht="15.75" customHeight="1">
      <c r="A56472" s="3" t="s">
        <v>47536</v>
      </c>
      <c r="B56472" s="4"/>
      <c r="D56472" s="2" t="s">
        <v>10</v>
      </c>
    </row>
    <row r="56473" ht="15.75" customHeight="1">
      <c r="A56473" s="3" t="s">
        <v>47537</v>
      </c>
      <c r="B56473" s="4"/>
      <c r="D56473" s="2" t="s">
        <v>3</v>
      </c>
    </row>
    <row r="56474" ht="15.75" customHeight="1">
      <c r="A56474" s="3" t="s">
        <v>47538</v>
      </c>
      <c r="B56474" s="4"/>
      <c r="D56474" s="2" t="s">
        <v>3</v>
      </c>
    </row>
    <row r="56475" ht="15.75" customHeight="1">
      <c r="A56475" s="3" t="s">
        <v>47539</v>
      </c>
      <c r="B56475" s="4"/>
      <c r="D56475" s="2" t="s">
        <v>3</v>
      </c>
    </row>
    <row r="56476" ht="15.75" customHeight="1">
      <c r="A56476" s="4" t="s">
        <v>47540</v>
      </c>
      <c r="B56476" s="4"/>
      <c r="D56476" s="2" t="s">
        <v>10</v>
      </c>
    </row>
    <row r="56477" ht="15.75" customHeight="1">
      <c r="A56477" s="4" t="s">
        <v>20021</v>
      </c>
      <c r="B56477" s="4"/>
      <c r="D56477" s="2" t="s">
        <v>10</v>
      </c>
    </row>
    <row r="56478" ht="15.75" customHeight="1">
      <c r="A56478" s="4" t="s">
        <v>47541</v>
      </c>
      <c r="B56478" s="4"/>
      <c r="D56478" s="2" t="s">
        <v>10</v>
      </c>
    </row>
    <row r="56479" ht="15.75" customHeight="1">
      <c r="A56479" s="4" t="s">
        <v>47542</v>
      </c>
      <c r="B56479" s="4"/>
      <c r="D56479" s="2" t="s">
        <v>3</v>
      </c>
    </row>
    <row r="56480" ht="15.75" customHeight="1">
      <c r="A56480" s="3" t="s">
        <v>47543</v>
      </c>
      <c r="B56480" s="4"/>
      <c r="D56480" s="2" t="s">
        <v>10</v>
      </c>
    </row>
    <row r="56481" ht="15.75" customHeight="1">
      <c r="A56481" s="3" t="s">
        <v>47544</v>
      </c>
      <c r="B56481" s="4"/>
      <c r="D56481" s="2" t="s">
        <v>10</v>
      </c>
    </row>
    <row r="56482" ht="15.75" customHeight="1">
      <c r="A56482" s="3" t="s">
        <v>47545</v>
      </c>
      <c r="B56482" s="4"/>
      <c r="D56482" s="2" t="s">
        <v>10</v>
      </c>
    </row>
    <row r="56483" ht="15.75" customHeight="1">
      <c r="A56483" s="3" t="s">
        <v>47546</v>
      </c>
      <c r="B56483" s="4"/>
      <c r="D56483" s="2" t="s">
        <v>3</v>
      </c>
    </row>
    <row r="56484" ht="15.75" customHeight="1">
      <c r="A56484" s="3" t="s">
        <v>47547</v>
      </c>
      <c r="B56484" s="4"/>
      <c r="D56484" s="2" t="s">
        <v>3</v>
      </c>
    </row>
    <row r="56485" ht="15.75" customHeight="1">
      <c r="A56485" s="3" t="s">
        <v>47548</v>
      </c>
      <c r="B56485" s="4"/>
      <c r="D56485" s="2" t="s">
        <v>3</v>
      </c>
    </row>
    <row r="56486" ht="15.75" customHeight="1">
      <c r="A56486" s="3" t="s">
        <v>46816</v>
      </c>
      <c r="B56486" s="4"/>
      <c r="D56486" s="2" t="s">
        <v>3</v>
      </c>
    </row>
    <row r="56487" ht="15.75" customHeight="1">
      <c r="A56487" s="3" t="s">
        <v>47549</v>
      </c>
      <c r="B56487" s="4"/>
      <c r="D56487" s="2" t="s">
        <v>10</v>
      </c>
    </row>
    <row r="56488" ht="15.75" customHeight="1">
      <c r="A56488" s="4" t="s">
        <v>47550</v>
      </c>
      <c r="B56488" s="4"/>
      <c r="D56488" s="2" t="s">
        <v>10</v>
      </c>
    </row>
    <row r="56489" ht="15.75" customHeight="1">
      <c r="A56489" s="3" t="s">
        <v>47551</v>
      </c>
      <c r="B56489" s="4"/>
      <c r="D56489" s="2" t="s">
        <v>3</v>
      </c>
    </row>
    <row r="56490" ht="15.75" customHeight="1">
      <c r="B56490" s="4"/>
      <c r="D56490" s="2" t="s">
        <v>10</v>
      </c>
    </row>
    <row r="56491" ht="15.75" customHeight="1">
      <c r="A56491" s="4" t="s">
        <v>8589</v>
      </c>
      <c r="B56491" s="4"/>
      <c r="D56491" s="2" t="s">
        <v>10</v>
      </c>
    </row>
    <row r="56492" ht="15.75" customHeight="1">
      <c r="A56492" s="3" t="s">
        <v>47552</v>
      </c>
      <c r="B56492" s="4"/>
      <c r="D56492" s="2" t="s">
        <v>10</v>
      </c>
    </row>
    <row r="56493" ht="15.75" customHeight="1">
      <c r="A56493" s="3" t="s">
        <v>47553</v>
      </c>
      <c r="B56493" s="4"/>
      <c r="D56493" s="2" t="s">
        <v>3</v>
      </c>
    </row>
    <row r="56494" ht="15.75" customHeight="1">
      <c r="A56494" s="3" t="s">
        <v>47554</v>
      </c>
      <c r="B56494" s="4"/>
      <c r="D56494" s="2" t="s">
        <v>3</v>
      </c>
    </row>
    <row r="56495" ht="15.75" customHeight="1">
      <c r="A56495" s="4" t="s">
        <v>47555</v>
      </c>
      <c r="B56495" s="4"/>
      <c r="D56495" s="2" t="s">
        <v>10</v>
      </c>
    </row>
    <row r="56496" ht="15.75" customHeight="1">
      <c r="A56496" s="3" t="s">
        <v>47556</v>
      </c>
      <c r="B56496" s="4"/>
      <c r="D56496" s="2" t="s">
        <v>3</v>
      </c>
    </row>
    <row r="56497" ht="15.75" customHeight="1">
      <c r="A56497" s="3" t="s">
        <v>47557</v>
      </c>
      <c r="B56497" s="4"/>
      <c r="D56497" s="2" t="s">
        <v>3</v>
      </c>
    </row>
    <row r="56498" ht="15.75" customHeight="1">
      <c r="A56498" s="3" t="s">
        <v>47558</v>
      </c>
      <c r="B56498" s="4"/>
      <c r="D56498" s="2" t="s">
        <v>3</v>
      </c>
    </row>
    <row r="56499" ht="15.75" customHeight="1">
      <c r="A56499" s="3" t="s">
        <v>47559</v>
      </c>
      <c r="B56499" s="4"/>
      <c r="D56499" s="2" t="s">
        <v>3</v>
      </c>
    </row>
    <row r="56500" ht="15.75" customHeight="1">
      <c r="A56500" s="3" t="s">
        <v>47560</v>
      </c>
      <c r="B56500" s="4"/>
      <c r="D56500" s="2" t="s">
        <v>3</v>
      </c>
    </row>
    <row r="56501" ht="15.75" customHeight="1">
      <c r="A56501" s="3" t="s">
        <v>6761</v>
      </c>
      <c r="B56501" s="4"/>
      <c r="D56501" s="2" t="s">
        <v>10</v>
      </c>
    </row>
    <row r="56502" ht="15.75" customHeight="1">
      <c r="A56502" s="3" t="s">
        <v>47561</v>
      </c>
      <c r="B56502" s="4"/>
      <c r="D56502" s="2" t="s">
        <v>3</v>
      </c>
    </row>
    <row r="56503" ht="15.75" customHeight="1">
      <c r="A56503" s="3" t="s">
        <v>47562</v>
      </c>
      <c r="B56503" s="4"/>
      <c r="D56503" s="2" t="s">
        <v>3</v>
      </c>
    </row>
    <row r="56504" ht="15.75" customHeight="1">
      <c r="A56504" s="3" t="s">
        <v>47563</v>
      </c>
      <c r="B56504" s="4"/>
      <c r="D56504" s="2" t="s">
        <v>3</v>
      </c>
    </row>
    <row r="56505" ht="15.75" customHeight="1">
      <c r="A56505" s="3" t="s">
        <v>47564</v>
      </c>
      <c r="B56505" s="4"/>
      <c r="D56505" s="2" t="s">
        <v>3</v>
      </c>
    </row>
    <row r="56506" ht="15.75" customHeight="1">
      <c r="A56506" s="3" t="s">
        <v>47565</v>
      </c>
      <c r="B56506" s="4"/>
      <c r="D56506" s="2" t="s">
        <v>3</v>
      </c>
    </row>
    <row r="56507" ht="15.75" customHeight="1">
      <c r="A56507" s="4" t="s">
        <v>47566</v>
      </c>
      <c r="B56507" s="4"/>
      <c r="D56507" s="2" t="s">
        <v>3</v>
      </c>
    </row>
    <row r="56508" ht="15.75" customHeight="1">
      <c r="A56508" s="3" t="s">
        <v>47567</v>
      </c>
      <c r="B56508" s="4"/>
      <c r="D56508" s="2" t="s">
        <v>3</v>
      </c>
    </row>
    <row r="56509" ht="15.75" customHeight="1">
      <c r="A56509" s="4" t="s">
        <v>47568</v>
      </c>
      <c r="B56509" s="4"/>
      <c r="D56509" s="2" t="s">
        <v>3</v>
      </c>
    </row>
    <row r="56510" ht="15.75" customHeight="1">
      <c r="A56510" s="4" t="s">
        <v>47569</v>
      </c>
      <c r="B56510" s="4"/>
      <c r="D56510" s="2" t="s">
        <v>3</v>
      </c>
    </row>
    <row r="56511" ht="15.75" customHeight="1">
      <c r="A56511" s="3" t="s">
        <v>47570</v>
      </c>
      <c r="B56511" s="4"/>
      <c r="D56511" s="2" t="s">
        <v>3</v>
      </c>
    </row>
    <row r="56512" ht="15.75" customHeight="1">
      <c r="A56512" s="3" t="s">
        <v>47571</v>
      </c>
      <c r="B56512" s="4"/>
      <c r="D56512" s="2" t="s">
        <v>3</v>
      </c>
    </row>
    <row r="56513" ht="15.75" customHeight="1">
      <c r="A56513" s="3" t="s">
        <v>47572</v>
      </c>
      <c r="B56513" s="4"/>
      <c r="D56513" s="2" t="s">
        <v>3</v>
      </c>
    </row>
    <row r="56514" ht="15.75" customHeight="1">
      <c r="A56514" s="3" t="s">
        <v>47573</v>
      </c>
      <c r="B56514" s="4"/>
      <c r="D56514" s="2" t="s">
        <v>3</v>
      </c>
    </row>
    <row r="56515" ht="15.75" customHeight="1">
      <c r="A56515" s="3" t="s">
        <v>47574</v>
      </c>
      <c r="B56515" s="4"/>
      <c r="D56515" s="2" t="s">
        <v>3</v>
      </c>
    </row>
    <row r="56516" ht="15.75" customHeight="1">
      <c r="A56516" s="3" t="s">
        <v>47575</v>
      </c>
      <c r="B56516" s="4"/>
      <c r="D56516" s="2" t="s">
        <v>3</v>
      </c>
    </row>
    <row r="56517" ht="15.75" customHeight="1">
      <c r="A56517" s="4" t="s">
        <v>47576</v>
      </c>
      <c r="B56517" s="4"/>
      <c r="D56517" s="2" t="s">
        <v>10</v>
      </c>
    </row>
    <row r="56518" ht="15.75" customHeight="1">
      <c r="A56518" s="4" t="s">
        <v>47577</v>
      </c>
      <c r="B56518" s="4"/>
      <c r="D56518" s="2" t="s">
        <v>10</v>
      </c>
    </row>
    <row r="56519" ht="15.75" customHeight="1">
      <c r="A56519" s="3" t="s">
        <v>47578</v>
      </c>
      <c r="B56519" s="4"/>
      <c r="D56519" s="2" t="s">
        <v>3</v>
      </c>
    </row>
    <row r="56520" ht="15.75" customHeight="1">
      <c r="A56520" s="4" t="s">
        <v>47579</v>
      </c>
      <c r="B56520" s="4"/>
      <c r="D56520" s="2" t="s">
        <v>3</v>
      </c>
    </row>
    <row r="56521" ht="15.75" customHeight="1">
      <c r="A56521" s="3" t="s">
        <v>47580</v>
      </c>
      <c r="B56521" s="4"/>
      <c r="D56521" s="2" t="s">
        <v>3</v>
      </c>
    </row>
    <row r="56522" ht="15.75" customHeight="1">
      <c r="A56522" s="4" t="s">
        <v>47581</v>
      </c>
      <c r="B56522" s="4"/>
      <c r="D56522" s="2" t="s">
        <v>10</v>
      </c>
    </row>
    <row r="56523" ht="15.75" customHeight="1">
      <c r="A56523" s="3" t="s">
        <v>47582</v>
      </c>
      <c r="B56523" s="4"/>
      <c r="D56523" s="2" t="s">
        <v>10</v>
      </c>
    </row>
    <row r="56524" ht="15.75" customHeight="1">
      <c r="A56524" s="3" t="s">
        <v>47583</v>
      </c>
      <c r="B56524" s="4"/>
      <c r="D56524" s="2" t="s">
        <v>3</v>
      </c>
    </row>
    <row r="56525" ht="15.75" customHeight="1">
      <c r="A56525" s="4" t="s">
        <v>41820</v>
      </c>
      <c r="B56525" s="4"/>
      <c r="D56525" s="2" t="s">
        <v>10</v>
      </c>
    </row>
    <row r="56526" ht="15.75" customHeight="1">
      <c r="A56526" s="4" t="s">
        <v>47584</v>
      </c>
      <c r="B56526" s="4"/>
      <c r="D56526" s="2" t="s">
        <v>3</v>
      </c>
    </row>
    <row r="56527" ht="15.75" customHeight="1">
      <c r="A56527" s="4" t="s">
        <v>47585</v>
      </c>
      <c r="B56527" s="4"/>
      <c r="D56527" s="2" t="s">
        <v>10</v>
      </c>
    </row>
    <row r="56528" ht="15.75" customHeight="1">
      <c r="A56528" s="3" t="s">
        <v>47586</v>
      </c>
      <c r="B56528" s="4"/>
      <c r="D56528" s="2" t="s">
        <v>3</v>
      </c>
    </row>
    <row r="56529" ht="15.75" customHeight="1">
      <c r="A56529" s="3" t="s">
        <v>47587</v>
      </c>
      <c r="B56529" s="4"/>
      <c r="D56529" s="2" t="s">
        <v>3</v>
      </c>
    </row>
    <row r="56530" ht="15.75" customHeight="1">
      <c r="A56530" s="3" t="s">
        <v>47588</v>
      </c>
      <c r="B56530" s="4"/>
      <c r="D56530" s="2" t="s">
        <v>3</v>
      </c>
    </row>
    <row r="56531" ht="15.75" customHeight="1">
      <c r="A56531" s="3" t="s">
        <v>47589</v>
      </c>
      <c r="B56531" s="4"/>
      <c r="D56531" s="2" t="s">
        <v>3</v>
      </c>
    </row>
    <row r="56532" ht="15.75" customHeight="1">
      <c r="A56532" s="3" t="s">
        <v>47590</v>
      </c>
      <c r="B56532" s="4"/>
      <c r="D56532" s="2" t="s">
        <v>3</v>
      </c>
    </row>
    <row r="56533" ht="15.75" customHeight="1">
      <c r="A56533" s="3" t="s">
        <v>47591</v>
      </c>
      <c r="B56533" s="4"/>
      <c r="D56533" s="2" t="s">
        <v>3</v>
      </c>
    </row>
    <row r="56534" ht="15.75" customHeight="1">
      <c r="A56534" s="3" t="s">
        <v>47592</v>
      </c>
      <c r="B56534" s="4"/>
      <c r="D56534" s="2" t="s">
        <v>3</v>
      </c>
    </row>
    <row r="56535" ht="15.75" customHeight="1">
      <c r="A56535" s="4" t="s">
        <v>47593</v>
      </c>
      <c r="B56535" s="4"/>
      <c r="D56535" s="2" t="s">
        <v>10</v>
      </c>
    </row>
    <row r="56536" ht="15.75" customHeight="1">
      <c r="A56536" s="3" t="s">
        <v>47594</v>
      </c>
      <c r="B56536" s="4"/>
      <c r="D56536" s="2" t="s">
        <v>3</v>
      </c>
    </row>
    <row r="56537" ht="15.75" customHeight="1">
      <c r="A56537" s="4" t="s">
        <v>11</v>
      </c>
      <c r="B56537" s="4"/>
      <c r="D56537" s="2" t="s">
        <v>10</v>
      </c>
    </row>
    <row r="56538" ht="15.75" customHeight="1">
      <c r="A56538" s="3" t="s">
        <v>47595</v>
      </c>
      <c r="B56538" s="4"/>
      <c r="D56538" s="2" t="s">
        <v>3</v>
      </c>
    </row>
    <row r="56539" ht="15.75" customHeight="1">
      <c r="A56539" s="3" t="s">
        <v>47596</v>
      </c>
      <c r="B56539" s="4"/>
      <c r="D56539" s="2" t="s">
        <v>3</v>
      </c>
    </row>
    <row r="56540" ht="15.75" customHeight="1">
      <c r="A56540" s="4" t="s">
        <v>47597</v>
      </c>
      <c r="B56540" s="4"/>
      <c r="D56540" s="2" t="s">
        <v>3</v>
      </c>
    </row>
    <row r="56541" ht="15.75" customHeight="1">
      <c r="A56541" s="4" t="s">
        <v>47598</v>
      </c>
      <c r="B56541" s="4"/>
      <c r="D56541" s="2" t="s">
        <v>10</v>
      </c>
    </row>
    <row r="56542" ht="15.75" customHeight="1">
      <c r="A56542" s="3" t="s">
        <v>47599</v>
      </c>
      <c r="B56542" s="4"/>
      <c r="D56542" s="2" t="s">
        <v>3</v>
      </c>
    </row>
    <row r="56543" ht="15.75" customHeight="1">
      <c r="A56543" s="3" t="s">
        <v>47600</v>
      </c>
      <c r="B56543" s="4"/>
      <c r="D56543" s="2" t="s">
        <v>3</v>
      </c>
    </row>
    <row r="56544" ht="15.75" customHeight="1">
      <c r="B56544" s="4"/>
      <c r="D56544" s="2" t="s">
        <v>10</v>
      </c>
    </row>
    <row r="56545" ht="15.75" customHeight="1">
      <c r="A56545" s="3" t="s">
        <v>47601</v>
      </c>
      <c r="B56545" s="4"/>
      <c r="D56545" s="2" t="s">
        <v>3</v>
      </c>
    </row>
    <row r="56546" ht="15.75" customHeight="1">
      <c r="A56546" s="4" t="s">
        <v>47602</v>
      </c>
      <c r="B56546" s="4"/>
      <c r="D56546" s="2" t="s">
        <v>10</v>
      </c>
    </row>
    <row r="56547" ht="15.75" customHeight="1">
      <c r="A56547" s="4" t="s">
        <v>47603</v>
      </c>
      <c r="B56547" s="4"/>
      <c r="D56547" s="2" t="s">
        <v>3</v>
      </c>
    </row>
    <row r="56548" ht="15.75" customHeight="1">
      <c r="A56548" s="3" t="s">
        <v>47604</v>
      </c>
      <c r="B56548" s="4"/>
      <c r="D56548" s="2" t="s">
        <v>3</v>
      </c>
    </row>
    <row r="56549" ht="15.75" customHeight="1">
      <c r="A56549" s="4" t="s">
        <v>47605</v>
      </c>
      <c r="B56549" s="4"/>
      <c r="D56549" s="2" t="s">
        <v>10</v>
      </c>
    </row>
    <row r="56550" ht="15.75" customHeight="1">
      <c r="A56550" s="4" t="s">
        <v>47606</v>
      </c>
      <c r="B56550" s="4"/>
      <c r="D56550" s="2" t="s">
        <v>10</v>
      </c>
    </row>
    <row r="56551" ht="15.75" customHeight="1">
      <c r="A56551" s="4" t="s">
        <v>41887</v>
      </c>
      <c r="B56551" s="4"/>
      <c r="D56551" s="2" t="s">
        <v>10</v>
      </c>
    </row>
    <row r="56552" ht="15.75" customHeight="1">
      <c r="A56552" s="4" t="s">
        <v>8589</v>
      </c>
      <c r="B56552" s="4"/>
      <c r="D56552" s="2" t="s">
        <v>10</v>
      </c>
    </row>
    <row r="56553" ht="15.75" customHeight="1">
      <c r="A56553" s="4" t="s">
        <v>47607</v>
      </c>
      <c r="B56553" s="4"/>
      <c r="D56553" s="2" t="s">
        <v>10</v>
      </c>
    </row>
    <row r="56554" ht="15.75" customHeight="1">
      <c r="A56554" s="4" t="s">
        <v>47608</v>
      </c>
      <c r="B56554" s="4"/>
      <c r="D56554" s="2" t="s">
        <v>10</v>
      </c>
    </row>
    <row r="56555" ht="15.75" customHeight="1">
      <c r="A56555" s="4" t="s">
        <v>47609</v>
      </c>
      <c r="B56555" s="4"/>
      <c r="D56555" s="2" t="s">
        <v>10</v>
      </c>
    </row>
    <row r="56556" ht="15.75" customHeight="1">
      <c r="A56556" s="3" t="s">
        <v>47610</v>
      </c>
      <c r="B56556" s="4"/>
      <c r="D56556" s="2" t="s">
        <v>10</v>
      </c>
    </row>
    <row r="56557" ht="15.75" customHeight="1">
      <c r="A56557" s="4" t="s">
        <v>47611</v>
      </c>
      <c r="B56557" s="4"/>
      <c r="D56557" s="2" t="s">
        <v>10</v>
      </c>
    </row>
    <row r="56558" ht="15.75" customHeight="1">
      <c r="A56558" s="3" t="s">
        <v>47612</v>
      </c>
      <c r="B56558" s="4"/>
      <c r="D56558" s="2" t="s">
        <v>10</v>
      </c>
    </row>
    <row r="56559" ht="15.75" customHeight="1">
      <c r="A56559" s="4" t="s">
        <v>47613</v>
      </c>
      <c r="B56559" s="4"/>
      <c r="D56559" s="2" t="s">
        <v>3</v>
      </c>
    </row>
    <row r="56560" ht="15.75" customHeight="1">
      <c r="A56560" s="3" t="s">
        <v>47614</v>
      </c>
      <c r="B56560" s="4"/>
      <c r="D56560" s="2" t="s">
        <v>3</v>
      </c>
    </row>
    <row r="56561" ht="15.75" customHeight="1">
      <c r="A56561" s="3" t="s">
        <v>47615</v>
      </c>
      <c r="B56561" s="4"/>
      <c r="D56561" s="2" t="s">
        <v>10</v>
      </c>
    </row>
    <row r="56562" ht="15.75" customHeight="1">
      <c r="A56562" s="3" t="s">
        <v>47616</v>
      </c>
      <c r="B56562" s="4"/>
      <c r="D56562" s="2" t="s">
        <v>3</v>
      </c>
    </row>
    <row r="56563" ht="15.75" customHeight="1">
      <c r="A56563" s="4" t="s">
        <v>47617</v>
      </c>
      <c r="B56563" s="4"/>
      <c r="D56563" s="2" t="s">
        <v>10</v>
      </c>
    </row>
    <row r="56564" ht="15.75" customHeight="1">
      <c r="A56564" s="4" t="s">
        <v>47618</v>
      </c>
      <c r="B56564" s="4"/>
      <c r="D56564" s="2" t="s">
        <v>10</v>
      </c>
    </row>
    <row r="56565" ht="15.75" customHeight="1">
      <c r="A56565" s="3" t="s">
        <v>47619</v>
      </c>
      <c r="B56565" s="4"/>
      <c r="D56565" s="2" t="s">
        <v>3</v>
      </c>
    </row>
    <row r="56566" ht="15.75" customHeight="1">
      <c r="A56566" s="3" t="s">
        <v>47620</v>
      </c>
      <c r="B56566" s="4"/>
      <c r="D56566" s="2" t="s">
        <v>3</v>
      </c>
    </row>
    <row r="56567" ht="15.75" customHeight="1">
      <c r="A56567" s="4" t="s">
        <v>47621</v>
      </c>
      <c r="B56567" s="4"/>
      <c r="D56567" s="2" t="s">
        <v>10</v>
      </c>
    </row>
    <row r="56568" ht="15.75" customHeight="1">
      <c r="A56568" s="3" t="s">
        <v>47622</v>
      </c>
      <c r="B56568" s="4"/>
      <c r="D56568" s="2" t="s">
        <v>3</v>
      </c>
    </row>
    <row r="56569" ht="15.75" customHeight="1">
      <c r="A56569" s="3" t="s">
        <v>47623</v>
      </c>
      <c r="B56569" s="4"/>
      <c r="D56569" s="2" t="s">
        <v>3</v>
      </c>
    </row>
    <row r="56570" ht="15.75" customHeight="1">
      <c r="A56570" s="3" t="s">
        <v>47624</v>
      </c>
      <c r="B56570" s="4"/>
      <c r="D56570" s="2" t="s">
        <v>3</v>
      </c>
    </row>
    <row r="56571" ht="15.75" customHeight="1">
      <c r="A56571" s="4" t="s">
        <v>47625</v>
      </c>
      <c r="B56571" s="4"/>
      <c r="D56571" s="2" t="s">
        <v>3</v>
      </c>
    </row>
    <row r="56572" ht="15.75" customHeight="1">
      <c r="A56572" s="4" t="s">
        <v>30672</v>
      </c>
      <c r="B56572" s="4"/>
      <c r="D56572" s="2" t="s">
        <v>10</v>
      </c>
    </row>
    <row r="56573" ht="15.75" customHeight="1">
      <c r="B56573" s="4"/>
      <c r="D56573" s="2" t="s">
        <v>10</v>
      </c>
    </row>
    <row r="56574" ht="15.75" customHeight="1">
      <c r="A56574" s="3" t="s">
        <v>47626</v>
      </c>
      <c r="B56574" s="4"/>
      <c r="D56574" s="2" t="s">
        <v>3</v>
      </c>
    </row>
    <row r="56575" ht="15.75" customHeight="1">
      <c r="A56575" s="4" t="s">
        <v>47627</v>
      </c>
      <c r="B56575" s="4"/>
      <c r="D56575" s="2" t="s">
        <v>10</v>
      </c>
    </row>
    <row r="56576" ht="15.75" customHeight="1">
      <c r="A56576" s="3" t="s">
        <v>47628</v>
      </c>
      <c r="B56576" s="4"/>
      <c r="D56576" s="2" t="s">
        <v>3</v>
      </c>
    </row>
    <row r="56577" ht="15.75" customHeight="1">
      <c r="A56577" s="4" t="s">
        <v>8589</v>
      </c>
      <c r="B56577" s="4"/>
      <c r="D56577" s="2" t="s">
        <v>10</v>
      </c>
    </row>
    <row r="56578" ht="15.75" customHeight="1">
      <c r="A56578" s="3" t="s">
        <v>47629</v>
      </c>
      <c r="B56578" s="4"/>
      <c r="D56578" s="2" t="s">
        <v>3</v>
      </c>
    </row>
    <row r="56579" ht="15.75" customHeight="1">
      <c r="A56579" s="3" t="s">
        <v>47630</v>
      </c>
      <c r="B56579" s="4"/>
      <c r="D56579" s="2" t="s">
        <v>3</v>
      </c>
    </row>
    <row r="56580" ht="15.75" customHeight="1">
      <c r="A56580" s="4" t="s">
        <v>47631</v>
      </c>
      <c r="B56580" s="4"/>
      <c r="D56580" s="2" t="s">
        <v>10</v>
      </c>
    </row>
    <row r="56581" ht="15.75" customHeight="1">
      <c r="A56581" s="4" t="s">
        <v>47632</v>
      </c>
      <c r="B56581" s="4"/>
      <c r="D56581" s="2" t="s">
        <v>10</v>
      </c>
    </row>
    <row r="56582" ht="15.75" customHeight="1">
      <c r="A56582" s="4" t="s">
        <v>47633</v>
      </c>
      <c r="B56582" s="4"/>
      <c r="D56582" s="2" t="s">
        <v>327</v>
      </c>
    </row>
    <row r="56583" ht="15.75" customHeight="1">
      <c r="A56583" s="4" t="s">
        <v>47634</v>
      </c>
      <c r="B56583" s="4"/>
      <c r="D56583" s="2" t="s">
        <v>3</v>
      </c>
    </row>
    <row r="56584" ht="15.75" customHeight="1">
      <c r="A56584" s="4" t="s">
        <v>47635</v>
      </c>
      <c r="B56584" s="4"/>
      <c r="D56584" s="2" t="s">
        <v>10</v>
      </c>
    </row>
    <row r="56585" ht="15.75" customHeight="1">
      <c r="A56585" s="4" t="s">
        <v>47636</v>
      </c>
      <c r="B56585" s="4"/>
      <c r="D56585" s="2" t="s">
        <v>3</v>
      </c>
    </row>
    <row r="56586" ht="15.75" customHeight="1">
      <c r="A56586" s="4" t="s">
        <v>47637</v>
      </c>
      <c r="B56586" s="4"/>
      <c r="D56586" s="2" t="s">
        <v>327</v>
      </c>
    </row>
    <row r="56587" ht="15.75" customHeight="1">
      <c r="A56587" s="4" t="s">
        <v>47638</v>
      </c>
      <c r="B56587" s="4"/>
      <c r="D56587" s="2" t="s">
        <v>3</v>
      </c>
    </row>
    <row r="56588" ht="15.75" customHeight="1">
      <c r="A56588" s="3" t="s">
        <v>47639</v>
      </c>
      <c r="B56588" s="4"/>
      <c r="D56588" s="2" t="s">
        <v>3</v>
      </c>
    </row>
    <row r="56589" ht="15.75" customHeight="1">
      <c r="A56589" s="3" t="s">
        <v>47640</v>
      </c>
      <c r="B56589" s="4"/>
      <c r="D56589" s="2" t="s">
        <v>3</v>
      </c>
    </row>
    <row r="56590" ht="15.75" customHeight="1">
      <c r="A56590" s="3" t="s">
        <v>47641</v>
      </c>
      <c r="B56590" s="4"/>
      <c r="D56590" s="2" t="s">
        <v>3</v>
      </c>
    </row>
    <row r="56591" ht="15.75" customHeight="1">
      <c r="A56591" s="3" t="s">
        <v>47642</v>
      </c>
      <c r="B56591" s="4"/>
      <c r="D56591" s="2" t="s">
        <v>3</v>
      </c>
    </row>
    <row r="56592" ht="15.75" customHeight="1">
      <c r="A56592" s="4" t="s">
        <v>47643</v>
      </c>
      <c r="B56592" s="4"/>
      <c r="D56592" s="2" t="s">
        <v>3</v>
      </c>
    </row>
    <row r="56593" ht="15.75" customHeight="1">
      <c r="A56593" s="3" t="s">
        <v>47644</v>
      </c>
      <c r="B56593" s="4"/>
      <c r="D56593" s="2" t="s">
        <v>3</v>
      </c>
    </row>
    <row r="56594" ht="15.75" customHeight="1">
      <c r="A56594" s="3" t="s">
        <v>47645</v>
      </c>
      <c r="B56594" s="4"/>
      <c r="D56594" s="2" t="s">
        <v>3</v>
      </c>
    </row>
    <row r="56595" ht="15.75" customHeight="1">
      <c r="A56595" s="3" t="s">
        <v>47646</v>
      </c>
      <c r="B56595" s="4"/>
      <c r="D56595" s="2" t="s">
        <v>3</v>
      </c>
    </row>
    <row r="56596" ht="15.75" customHeight="1">
      <c r="A56596" s="4" t="s">
        <v>47647</v>
      </c>
      <c r="B56596" s="4"/>
      <c r="D56596" s="2" t="s">
        <v>3</v>
      </c>
    </row>
    <row r="56597" ht="15.75" customHeight="1">
      <c r="A56597" s="4" t="s">
        <v>47648</v>
      </c>
      <c r="B56597" s="4"/>
      <c r="D56597" s="2" t="s">
        <v>3</v>
      </c>
    </row>
    <row r="56598" ht="15.75" customHeight="1">
      <c r="A56598" s="4" t="s">
        <v>47649</v>
      </c>
      <c r="B56598" s="4"/>
      <c r="D56598" s="2" t="s">
        <v>10</v>
      </c>
    </row>
    <row r="56599" ht="15.75" customHeight="1">
      <c r="A56599" s="4" t="s">
        <v>47650</v>
      </c>
      <c r="B56599" s="4"/>
      <c r="D56599" s="2" t="s">
        <v>3</v>
      </c>
    </row>
    <row r="56600" ht="15.75" customHeight="1">
      <c r="A56600" s="4" t="s">
        <v>47651</v>
      </c>
      <c r="B56600" s="4"/>
      <c r="D56600" s="2" t="s">
        <v>3</v>
      </c>
    </row>
    <row r="56601" ht="15.75" customHeight="1">
      <c r="A56601" s="3" t="s">
        <v>47652</v>
      </c>
      <c r="B56601" s="4"/>
      <c r="D56601" s="2" t="s">
        <v>3</v>
      </c>
    </row>
    <row r="56602" ht="15.75" customHeight="1">
      <c r="A56602" s="4" t="s">
        <v>47653</v>
      </c>
      <c r="B56602" s="4"/>
      <c r="D56602" s="2" t="s">
        <v>3</v>
      </c>
    </row>
    <row r="56603" ht="15.75" customHeight="1">
      <c r="A56603" s="4" t="s">
        <v>47607</v>
      </c>
      <c r="B56603" s="4"/>
      <c r="D56603" s="2" t="s">
        <v>10</v>
      </c>
    </row>
    <row r="56604" ht="15.75" customHeight="1">
      <c r="A56604" s="3" t="s">
        <v>47654</v>
      </c>
      <c r="B56604" s="4"/>
      <c r="D56604" s="2" t="s">
        <v>3</v>
      </c>
    </row>
    <row r="56605" ht="15.75" customHeight="1">
      <c r="A56605" s="3" t="s">
        <v>47655</v>
      </c>
      <c r="B56605" s="4"/>
      <c r="D56605" s="2" t="s">
        <v>3</v>
      </c>
    </row>
    <row r="56606" ht="15.75" customHeight="1">
      <c r="A56606" s="4" t="s">
        <v>8444</v>
      </c>
      <c r="B56606" s="4"/>
      <c r="D56606" s="2" t="s">
        <v>10</v>
      </c>
    </row>
    <row r="56607" ht="15.75" customHeight="1">
      <c r="A56607" s="4" t="s">
        <v>47656</v>
      </c>
      <c r="B56607" s="4"/>
      <c r="D56607" s="2" t="s">
        <v>10</v>
      </c>
    </row>
    <row r="56608" ht="15.75" customHeight="1">
      <c r="A56608" s="4" t="s">
        <v>47657</v>
      </c>
      <c r="B56608" s="4"/>
      <c r="D56608" s="2" t="s">
        <v>10</v>
      </c>
    </row>
    <row r="56609" ht="15.75" customHeight="1">
      <c r="A56609" s="3" t="s">
        <v>47658</v>
      </c>
      <c r="B56609" s="4"/>
      <c r="D56609" s="2" t="s">
        <v>3</v>
      </c>
    </row>
    <row r="56610" ht="15.75" customHeight="1">
      <c r="A56610" s="3" t="s">
        <v>47659</v>
      </c>
      <c r="B56610" s="4"/>
      <c r="D56610" s="2" t="s">
        <v>3</v>
      </c>
    </row>
    <row r="56611" ht="15.75" customHeight="1">
      <c r="A56611" s="3" t="s">
        <v>47660</v>
      </c>
      <c r="B56611" s="4"/>
      <c r="D56611" s="2" t="s">
        <v>3</v>
      </c>
    </row>
    <row r="56612" ht="15.75" customHeight="1">
      <c r="A56612" s="4" t="s">
        <v>47661</v>
      </c>
      <c r="B56612" s="4"/>
      <c r="D56612" s="2" t="s">
        <v>3</v>
      </c>
    </row>
    <row r="56613" ht="15.75" customHeight="1">
      <c r="A56613" s="4" t="s">
        <v>47662</v>
      </c>
      <c r="B56613" s="4"/>
      <c r="D56613" s="2" t="s">
        <v>10</v>
      </c>
    </row>
    <row r="56614" ht="15.75" customHeight="1">
      <c r="A56614" s="3" t="s">
        <v>47663</v>
      </c>
      <c r="B56614" s="4"/>
      <c r="D56614" s="2" t="s">
        <v>3</v>
      </c>
    </row>
    <row r="56615" ht="15.75" customHeight="1">
      <c r="A56615" s="3" t="s">
        <v>47664</v>
      </c>
      <c r="B56615" s="4"/>
      <c r="D56615" s="2" t="s">
        <v>10</v>
      </c>
    </row>
    <row r="56616" ht="15.75" customHeight="1">
      <c r="A56616" s="4" t="s">
        <v>47665</v>
      </c>
      <c r="B56616" s="4"/>
      <c r="D56616" s="2" t="s">
        <v>10</v>
      </c>
    </row>
    <row r="56617" ht="15.75" customHeight="1">
      <c r="A56617" s="4" t="s">
        <v>47666</v>
      </c>
      <c r="B56617" s="4"/>
      <c r="D56617" s="2" t="s">
        <v>10</v>
      </c>
    </row>
    <row r="56618" ht="15.75" customHeight="1">
      <c r="A56618" s="4" t="s">
        <v>47667</v>
      </c>
      <c r="B56618" s="4"/>
      <c r="D56618" s="2" t="s">
        <v>10</v>
      </c>
    </row>
    <row r="56619" ht="15.75" customHeight="1">
      <c r="A56619" s="4" t="s">
        <v>47668</v>
      </c>
      <c r="B56619" s="4"/>
      <c r="D56619" s="2" t="s">
        <v>10</v>
      </c>
    </row>
    <row r="56620" ht="15.75" customHeight="1">
      <c r="A56620" s="3" t="s">
        <v>47669</v>
      </c>
      <c r="B56620" s="4"/>
      <c r="D56620" s="2" t="s">
        <v>3</v>
      </c>
    </row>
    <row r="56621" ht="15.75" customHeight="1">
      <c r="A56621" s="3" t="s">
        <v>47670</v>
      </c>
      <c r="B56621" s="4"/>
      <c r="D56621" s="2" t="s">
        <v>3</v>
      </c>
    </row>
    <row r="56622" ht="15.75" customHeight="1">
      <c r="A56622" s="4" t="s">
        <v>8444</v>
      </c>
      <c r="B56622" s="4"/>
      <c r="D56622" s="2" t="s">
        <v>10</v>
      </c>
    </row>
    <row r="56623" ht="15.75" customHeight="1">
      <c r="A56623" s="3" t="s">
        <v>47671</v>
      </c>
      <c r="B56623" s="4"/>
      <c r="D56623" s="2" t="s">
        <v>3</v>
      </c>
    </row>
    <row r="56624" ht="15.75" customHeight="1">
      <c r="A56624" s="3" t="s">
        <v>47672</v>
      </c>
      <c r="B56624" s="4"/>
      <c r="D56624" s="2" t="s">
        <v>3</v>
      </c>
    </row>
    <row r="56625" ht="15.75" customHeight="1">
      <c r="A56625" s="4" t="s">
        <v>47673</v>
      </c>
      <c r="B56625" s="4"/>
      <c r="D56625" s="2" t="s">
        <v>10</v>
      </c>
    </row>
    <row r="56626" ht="15.75" customHeight="1">
      <c r="A56626" s="3" t="s">
        <v>47674</v>
      </c>
      <c r="B56626" s="4"/>
      <c r="D56626" s="2" t="s">
        <v>10</v>
      </c>
    </row>
    <row r="56627" ht="15.75" customHeight="1">
      <c r="B56627" s="4"/>
      <c r="D56627" s="2" t="s">
        <v>10</v>
      </c>
    </row>
    <row r="56628" ht="15.75" customHeight="1">
      <c r="A56628" s="4" t="s">
        <v>47675</v>
      </c>
      <c r="B56628" s="4"/>
      <c r="D56628" s="2" t="s">
        <v>10</v>
      </c>
    </row>
    <row r="56629" ht="15.75" customHeight="1">
      <c r="A56629" s="3" t="s">
        <v>47676</v>
      </c>
      <c r="B56629" s="4"/>
      <c r="D56629" s="2" t="s">
        <v>3</v>
      </c>
    </row>
    <row r="56630" ht="15.75" customHeight="1">
      <c r="A56630" s="3" t="s">
        <v>47677</v>
      </c>
      <c r="B56630" s="4"/>
      <c r="D56630" s="2" t="s">
        <v>3</v>
      </c>
    </row>
    <row r="56631" ht="15.75" customHeight="1">
      <c r="A56631" s="3" t="s">
        <v>47678</v>
      </c>
      <c r="B56631" s="4"/>
      <c r="D56631" s="2" t="s">
        <v>3</v>
      </c>
    </row>
    <row r="56632" ht="15.75" customHeight="1">
      <c r="A56632" s="4" t="s">
        <v>47679</v>
      </c>
      <c r="B56632" s="4"/>
      <c r="D56632" s="2" t="s">
        <v>10</v>
      </c>
    </row>
    <row r="56633" ht="15.75" customHeight="1">
      <c r="A56633" s="4" t="s">
        <v>47680</v>
      </c>
      <c r="B56633" s="4"/>
      <c r="D56633" s="2" t="s">
        <v>3</v>
      </c>
    </row>
    <row r="56634" ht="15.75" customHeight="1">
      <c r="A56634" s="3" t="s">
        <v>47681</v>
      </c>
      <c r="B56634" s="4"/>
      <c r="D56634" s="2" t="s">
        <v>3</v>
      </c>
    </row>
    <row r="56635" ht="15.75" customHeight="1">
      <c r="A56635" s="4" t="s">
        <v>40745</v>
      </c>
      <c r="B56635" s="4"/>
      <c r="D56635" s="2" t="s">
        <v>10</v>
      </c>
    </row>
    <row r="56636" ht="15.75" customHeight="1">
      <c r="A56636" s="4" t="s">
        <v>47682</v>
      </c>
      <c r="B56636" s="4"/>
      <c r="D56636" s="2" t="s">
        <v>3</v>
      </c>
    </row>
    <row r="56637" ht="15.75" customHeight="1">
      <c r="A56637" s="3" t="s">
        <v>47683</v>
      </c>
      <c r="B56637" s="4"/>
      <c r="D56637" s="2" t="s">
        <v>10</v>
      </c>
    </row>
    <row r="56638" ht="15.75" customHeight="1">
      <c r="A56638" s="3" t="s">
        <v>47684</v>
      </c>
      <c r="B56638" s="4"/>
      <c r="D56638" s="2" t="s">
        <v>3</v>
      </c>
    </row>
    <row r="56639" ht="15.75" customHeight="1">
      <c r="A56639" s="3" t="s">
        <v>47685</v>
      </c>
      <c r="B56639" s="4"/>
      <c r="D56639" s="2" t="s">
        <v>3</v>
      </c>
    </row>
    <row r="56640" ht="15.75" customHeight="1">
      <c r="A56640" s="3" t="s">
        <v>47686</v>
      </c>
      <c r="B56640" s="4"/>
      <c r="D56640" s="2" t="s">
        <v>3</v>
      </c>
    </row>
    <row r="56641" ht="15.75" customHeight="1">
      <c r="B56641" s="4"/>
      <c r="D56641" s="2" t="s">
        <v>10</v>
      </c>
    </row>
    <row r="56642" ht="15.75" customHeight="1">
      <c r="A56642" s="3" t="s">
        <v>47687</v>
      </c>
      <c r="B56642" s="4"/>
      <c r="D56642" s="2" t="s">
        <v>3</v>
      </c>
    </row>
    <row r="56643" ht="15.75" customHeight="1">
      <c r="A56643" s="4" t="s">
        <v>47688</v>
      </c>
      <c r="B56643" s="4"/>
      <c r="D56643" s="2" t="s">
        <v>3</v>
      </c>
    </row>
    <row r="56644" ht="15.75" customHeight="1">
      <c r="A56644" s="3" t="s">
        <v>47689</v>
      </c>
      <c r="B56644" s="4"/>
      <c r="D56644" s="2" t="s">
        <v>3</v>
      </c>
    </row>
    <row r="56645" ht="15.75" customHeight="1">
      <c r="A56645" s="3" t="s">
        <v>47690</v>
      </c>
      <c r="B56645" s="4"/>
      <c r="D56645" s="2" t="s">
        <v>3</v>
      </c>
    </row>
    <row r="56646" ht="15.75" customHeight="1">
      <c r="B56646" s="4"/>
      <c r="D56646" s="2" t="s">
        <v>3</v>
      </c>
    </row>
    <row r="56647" ht="15.75" customHeight="1">
      <c r="A56647" s="3" t="s">
        <v>47691</v>
      </c>
      <c r="B56647" s="4"/>
      <c r="D56647" s="2" t="s">
        <v>10</v>
      </c>
    </row>
    <row r="56648" ht="15.75" customHeight="1">
      <c r="A56648" s="4" t="s">
        <v>11</v>
      </c>
      <c r="B56648" s="4"/>
      <c r="D56648" s="2" t="s">
        <v>3</v>
      </c>
    </row>
    <row r="56649" ht="15.75" customHeight="1">
      <c r="A56649" s="3" t="s">
        <v>47692</v>
      </c>
      <c r="B56649" s="4"/>
      <c r="D56649" s="2" t="s">
        <v>3</v>
      </c>
    </row>
    <row r="56650" ht="15.75" customHeight="1">
      <c r="A56650" s="3" t="s">
        <v>47693</v>
      </c>
      <c r="B56650" s="4"/>
      <c r="D56650" s="2" t="s">
        <v>3</v>
      </c>
    </row>
    <row r="56651" ht="15.75" customHeight="1">
      <c r="A56651" s="3" t="s">
        <v>47694</v>
      </c>
      <c r="B56651" s="4"/>
      <c r="D56651" s="2" t="s">
        <v>3</v>
      </c>
    </row>
    <row r="56652" ht="15.75" customHeight="1">
      <c r="A56652" s="3" t="s">
        <v>47695</v>
      </c>
      <c r="B56652" s="4"/>
      <c r="D56652" s="2" t="s">
        <v>3</v>
      </c>
    </row>
    <row r="56653" ht="15.75" customHeight="1">
      <c r="A56653" s="3" t="s">
        <v>47696</v>
      </c>
      <c r="B56653" s="4"/>
      <c r="D56653" s="2" t="s">
        <v>3</v>
      </c>
    </row>
    <row r="56654" ht="15.75" customHeight="1">
      <c r="B56654" s="4"/>
      <c r="D56654" s="2" t="s">
        <v>10</v>
      </c>
    </row>
    <row r="56655" ht="15.75" customHeight="1">
      <c r="A56655" s="3" t="s">
        <v>47697</v>
      </c>
      <c r="B56655" s="4"/>
      <c r="D56655" s="2" t="s">
        <v>3</v>
      </c>
    </row>
    <row r="56656" ht="15.75" customHeight="1">
      <c r="A56656" s="3" t="s">
        <v>47698</v>
      </c>
      <c r="B56656" s="4"/>
      <c r="D56656" s="2" t="s">
        <v>3</v>
      </c>
    </row>
    <row r="56657" ht="15.75" customHeight="1">
      <c r="A56657" s="4" t="s">
        <v>47699</v>
      </c>
      <c r="B56657" s="4"/>
      <c r="D56657" s="2" t="s">
        <v>3</v>
      </c>
    </row>
    <row r="56658" ht="15.75" customHeight="1">
      <c r="A56658" s="3" t="s">
        <v>47700</v>
      </c>
      <c r="B56658" s="4"/>
      <c r="D56658" s="2" t="s">
        <v>3</v>
      </c>
    </row>
    <row r="56659" ht="15.75" customHeight="1">
      <c r="A56659" s="3" t="s">
        <v>47701</v>
      </c>
      <c r="B56659" s="4"/>
      <c r="D56659" s="2" t="s">
        <v>3</v>
      </c>
    </row>
    <row r="56660" ht="15.75" customHeight="1">
      <c r="A56660" s="4" t="s">
        <v>47702</v>
      </c>
      <c r="B56660" s="4"/>
      <c r="D56660" s="2" t="s">
        <v>3</v>
      </c>
    </row>
    <row r="56661" ht="15.75" customHeight="1">
      <c r="A56661" s="3" t="s">
        <v>47703</v>
      </c>
      <c r="B56661" s="4"/>
      <c r="D56661" s="2" t="s">
        <v>3</v>
      </c>
    </row>
    <row r="56662" ht="15.75" customHeight="1">
      <c r="A56662" s="4" t="s">
        <v>47704</v>
      </c>
      <c r="B56662" s="4"/>
      <c r="D56662" s="2" t="s">
        <v>3</v>
      </c>
    </row>
    <row r="56663" ht="15.75" customHeight="1">
      <c r="A56663" s="4" t="s">
        <v>46685</v>
      </c>
      <c r="B56663" s="4"/>
      <c r="D56663" s="2" t="s">
        <v>3</v>
      </c>
    </row>
    <row r="56664" ht="15.75" customHeight="1">
      <c r="A56664" s="3" t="s">
        <v>47705</v>
      </c>
      <c r="B56664" s="4"/>
      <c r="D56664" s="2" t="s">
        <v>3</v>
      </c>
    </row>
    <row r="56665" ht="15.75" customHeight="1">
      <c r="A56665" s="3" t="s">
        <v>47706</v>
      </c>
      <c r="B56665" s="4"/>
      <c r="D56665" s="2" t="s">
        <v>3</v>
      </c>
    </row>
    <row r="56666" ht="15.75" customHeight="1">
      <c r="A56666" s="3" t="s">
        <v>47707</v>
      </c>
      <c r="B56666" s="4"/>
      <c r="D56666" s="2" t="s">
        <v>3</v>
      </c>
    </row>
    <row r="56667" ht="15.75" customHeight="1">
      <c r="A56667" s="3" t="s">
        <v>47708</v>
      </c>
      <c r="B56667" s="4"/>
      <c r="D56667" s="2" t="s">
        <v>3</v>
      </c>
    </row>
    <row r="56668" ht="15.75" customHeight="1">
      <c r="A56668" s="3" t="s">
        <v>47709</v>
      </c>
      <c r="B56668" s="4"/>
      <c r="D56668" s="2" t="s">
        <v>3</v>
      </c>
    </row>
    <row r="56669" ht="15.75" customHeight="1">
      <c r="A56669" s="3" t="s">
        <v>47710</v>
      </c>
      <c r="B56669" s="4"/>
      <c r="D56669" s="2" t="s">
        <v>3</v>
      </c>
    </row>
    <row r="56670" ht="15.75" customHeight="1">
      <c r="A56670" s="4" t="s">
        <v>47711</v>
      </c>
      <c r="B56670" s="4"/>
      <c r="D56670" s="2" t="s">
        <v>327</v>
      </c>
    </row>
    <row r="56671" ht="15.75" customHeight="1">
      <c r="A56671" s="4" t="s">
        <v>47712</v>
      </c>
      <c r="B56671" s="4"/>
      <c r="D56671" s="2" t="s">
        <v>3</v>
      </c>
    </row>
    <row r="56672" ht="15.75" customHeight="1">
      <c r="A56672" s="3" t="s">
        <v>47713</v>
      </c>
      <c r="B56672" s="4"/>
      <c r="D56672" s="2" t="s">
        <v>3</v>
      </c>
    </row>
    <row r="56673" ht="15.75" customHeight="1">
      <c r="A56673" s="3" t="s">
        <v>47714</v>
      </c>
      <c r="B56673" s="4"/>
      <c r="D56673" s="2" t="s">
        <v>3</v>
      </c>
    </row>
    <row r="56674" ht="15.75" customHeight="1">
      <c r="A56674" s="3" t="s">
        <v>47715</v>
      </c>
      <c r="B56674" s="4"/>
      <c r="D56674" s="2" t="s">
        <v>3</v>
      </c>
    </row>
    <row r="56675" ht="15.75" customHeight="1">
      <c r="A56675" s="3" t="s">
        <v>47716</v>
      </c>
      <c r="B56675" s="4"/>
      <c r="D56675" s="2" t="s">
        <v>3</v>
      </c>
    </row>
    <row r="56676" ht="15.75" customHeight="1">
      <c r="A56676" s="3" t="s">
        <v>47717</v>
      </c>
      <c r="B56676" s="4"/>
      <c r="D56676" s="2" t="s">
        <v>3</v>
      </c>
    </row>
    <row r="56677" ht="15.75" customHeight="1">
      <c r="A56677" s="3" t="s">
        <v>47718</v>
      </c>
      <c r="B56677" s="4"/>
      <c r="D56677" s="2" t="s">
        <v>3</v>
      </c>
    </row>
    <row r="56678" ht="15.75" customHeight="1">
      <c r="B56678" s="4"/>
      <c r="D56678" s="2" t="s">
        <v>10</v>
      </c>
    </row>
    <row r="56679" ht="15.75" customHeight="1">
      <c r="A56679" s="3" t="s">
        <v>47719</v>
      </c>
      <c r="B56679" s="4"/>
      <c r="D56679" s="2" t="s">
        <v>3</v>
      </c>
    </row>
    <row r="56680" ht="15.75" customHeight="1">
      <c r="A56680" s="3" t="s">
        <v>47720</v>
      </c>
      <c r="B56680" s="4"/>
      <c r="D56680" s="2" t="s">
        <v>3</v>
      </c>
    </row>
    <row r="56681" ht="15.75" customHeight="1">
      <c r="A56681" s="3" t="s">
        <v>47721</v>
      </c>
      <c r="B56681" s="4"/>
      <c r="D56681" s="2" t="s">
        <v>3</v>
      </c>
    </row>
    <row r="56682" ht="15.75" customHeight="1">
      <c r="A56682" s="3" t="s">
        <v>47722</v>
      </c>
      <c r="B56682" s="4"/>
      <c r="D56682" s="2" t="s">
        <v>10</v>
      </c>
    </row>
    <row r="56683" ht="15.75" customHeight="1">
      <c r="B56683" s="4"/>
      <c r="D56683" s="2" t="s">
        <v>10</v>
      </c>
    </row>
    <row r="56684" ht="15.75" customHeight="1">
      <c r="A56684" s="3" t="s">
        <v>47723</v>
      </c>
      <c r="B56684" s="4"/>
      <c r="D56684" s="2" t="s">
        <v>3</v>
      </c>
    </row>
    <row r="56685" ht="15.75" customHeight="1">
      <c r="A56685" s="3" t="s">
        <v>47724</v>
      </c>
      <c r="B56685" s="4"/>
      <c r="D56685" s="2" t="s">
        <v>10</v>
      </c>
    </row>
    <row r="56686" ht="15.75" customHeight="1">
      <c r="A56686" s="3" t="s">
        <v>47725</v>
      </c>
      <c r="B56686" s="4"/>
      <c r="D56686" s="2" t="s">
        <v>3</v>
      </c>
    </row>
    <row r="56687" ht="15.75" customHeight="1">
      <c r="A56687" s="3" t="s">
        <v>47726</v>
      </c>
      <c r="B56687" s="4"/>
      <c r="D56687" s="2" t="s">
        <v>3</v>
      </c>
    </row>
    <row r="56688" ht="15.75" customHeight="1">
      <c r="A56688" s="4" t="s">
        <v>47727</v>
      </c>
      <c r="B56688" s="4"/>
      <c r="D56688" s="2" t="s">
        <v>10</v>
      </c>
    </row>
    <row r="56689" ht="15.75" customHeight="1">
      <c r="A56689" s="4" t="s">
        <v>3831</v>
      </c>
      <c r="B56689" s="4"/>
      <c r="D56689" s="2" t="s">
        <v>10</v>
      </c>
    </row>
    <row r="56690" ht="15.75" customHeight="1">
      <c r="A56690" s="3" t="s">
        <v>47728</v>
      </c>
      <c r="B56690" s="4"/>
      <c r="D56690" s="2" t="s">
        <v>3</v>
      </c>
    </row>
    <row r="56691" ht="15.75" customHeight="1">
      <c r="A56691" s="3" t="s">
        <v>47729</v>
      </c>
      <c r="B56691" s="4"/>
      <c r="D56691" s="2" t="s">
        <v>3</v>
      </c>
    </row>
    <row r="56692" ht="15.75" customHeight="1">
      <c r="A56692" s="3" t="s">
        <v>47730</v>
      </c>
      <c r="B56692" s="4"/>
      <c r="D56692" s="2" t="s">
        <v>3</v>
      </c>
    </row>
    <row r="56693" ht="15.75" customHeight="1">
      <c r="A56693" s="4" t="s">
        <v>3831</v>
      </c>
      <c r="B56693" s="4"/>
      <c r="D56693" s="2" t="s">
        <v>10</v>
      </c>
    </row>
    <row r="56694" ht="15.75" customHeight="1">
      <c r="A56694" s="3" t="s">
        <v>47731</v>
      </c>
      <c r="B56694" s="4"/>
      <c r="D56694" s="2" t="s">
        <v>3</v>
      </c>
    </row>
    <row r="56695" ht="15.75" customHeight="1">
      <c r="A56695" s="3" t="s">
        <v>47732</v>
      </c>
      <c r="B56695" s="4"/>
      <c r="D56695" s="2" t="s">
        <v>10</v>
      </c>
    </row>
    <row r="56696" ht="15.75" customHeight="1">
      <c r="A56696" s="4" t="s">
        <v>5629</v>
      </c>
      <c r="B56696" s="4"/>
      <c r="D56696" s="2" t="s">
        <v>3</v>
      </c>
    </row>
    <row r="56697" ht="15.75" customHeight="1">
      <c r="A56697" s="3" t="s">
        <v>47733</v>
      </c>
      <c r="B56697" s="4"/>
      <c r="D56697" s="2" t="s">
        <v>10</v>
      </c>
    </row>
    <row r="56698" ht="15.75" customHeight="1">
      <c r="A56698" s="3" t="s">
        <v>47734</v>
      </c>
      <c r="B56698" s="4"/>
      <c r="D56698" s="2" t="s">
        <v>3</v>
      </c>
    </row>
    <row r="56699" ht="15.75" customHeight="1">
      <c r="A56699" s="3" t="s">
        <v>47735</v>
      </c>
      <c r="B56699" s="4"/>
      <c r="D56699" s="2" t="s">
        <v>3</v>
      </c>
    </row>
    <row r="56700" ht="15.75" customHeight="1">
      <c r="A56700" s="3" t="s">
        <v>47736</v>
      </c>
      <c r="B56700" s="4"/>
      <c r="D56700" s="2" t="s">
        <v>3</v>
      </c>
    </row>
    <row r="56701" ht="15.75" customHeight="1">
      <c r="A56701" s="4" t="s">
        <v>47737</v>
      </c>
      <c r="B56701" s="4"/>
      <c r="D56701" s="2" t="s">
        <v>10</v>
      </c>
    </row>
    <row r="56702" ht="15.75" customHeight="1">
      <c r="A56702" s="3" t="s">
        <v>47738</v>
      </c>
      <c r="B56702" s="4"/>
      <c r="D56702" s="2" t="s">
        <v>3</v>
      </c>
    </row>
    <row r="56703" ht="15.75" customHeight="1">
      <c r="A56703" s="3" t="s">
        <v>47739</v>
      </c>
      <c r="B56703" s="4"/>
      <c r="D56703" s="2" t="s">
        <v>3</v>
      </c>
    </row>
    <row r="56704" ht="15.75" customHeight="1">
      <c r="A56704" s="3" t="s">
        <v>47740</v>
      </c>
      <c r="B56704" s="4"/>
      <c r="D56704" s="2" t="s">
        <v>3</v>
      </c>
    </row>
    <row r="56705" ht="15.75" customHeight="1">
      <c r="A56705" s="3" t="s">
        <v>47741</v>
      </c>
      <c r="B56705" s="4"/>
      <c r="D56705" s="2" t="s">
        <v>3</v>
      </c>
    </row>
    <row r="56706" ht="15.75" customHeight="1">
      <c r="A56706" s="4" t="s">
        <v>47742</v>
      </c>
      <c r="B56706" s="4"/>
      <c r="D56706" s="2" t="s">
        <v>10</v>
      </c>
    </row>
    <row r="56707" ht="15.75" customHeight="1">
      <c r="A56707" s="3" t="s">
        <v>47743</v>
      </c>
      <c r="B56707" s="4"/>
      <c r="D56707" s="2" t="s">
        <v>3</v>
      </c>
    </row>
    <row r="56708" ht="15.75" customHeight="1">
      <c r="A56708" s="3" t="s">
        <v>47744</v>
      </c>
      <c r="B56708" s="4"/>
      <c r="D56708" s="2" t="s">
        <v>3</v>
      </c>
    </row>
    <row r="56709" ht="15.75" customHeight="1">
      <c r="A56709" s="3" t="s">
        <v>47745</v>
      </c>
      <c r="B56709" s="4"/>
      <c r="D56709" s="2" t="s">
        <v>3</v>
      </c>
    </row>
    <row r="56710" ht="15.75" customHeight="1">
      <c r="A56710" s="4" t="s">
        <v>11</v>
      </c>
      <c r="B56710" s="4"/>
      <c r="D56710" s="2" t="s">
        <v>10</v>
      </c>
    </row>
    <row r="56711" ht="15.75" customHeight="1">
      <c r="A56711" s="4" t="s">
        <v>11</v>
      </c>
      <c r="B56711" s="4"/>
      <c r="D56711" s="2" t="s">
        <v>10</v>
      </c>
    </row>
    <row r="56712" ht="15.75" customHeight="1">
      <c r="A56712" s="4" t="s">
        <v>11</v>
      </c>
      <c r="B56712" s="4"/>
      <c r="D56712" s="2" t="s">
        <v>10</v>
      </c>
    </row>
    <row r="56713" ht="15.75" customHeight="1">
      <c r="A56713" s="4" t="s">
        <v>11</v>
      </c>
      <c r="B56713" s="4"/>
      <c r="D56713" s="2" t="s">
        <v>10</v>
      </c>
    </row>
    <row r="56714" ht="15.75" customHeight="1">
      <c r="A56714" s="3" t="s">
        <v>28347</v>
      </c>
      <c r="B56714" s="4"/>
      <c r="D56714" s="2" t="s">
        <v>3</v>
      </c>
    </row>
    <row r="56715" ht="15.75" customHeight="1">
      <c r="A56715" s="4" t="s">
        <v>47746</v>
      </c>
      <c r="B56715" s="4"/>
      <c r="D56715" s="2" t="s">
        <v>3</v>
      </c>
    </row>
    <row r="56716" ht="15.75" customHeight="1">
      <c r="A56716" s="3" t="s">
        <v>47747</v>
      </c>
      <c r="B56716" s="4"/>
      <c r="D56716" s="2" t="s">
        <v>10</v>
      </c>
    </row>
    <row r="56717" ht="15.75" customHeight="1">
      <c r="A56717" s="3" t="s">
        <v>47748</v>
      </c>
      <c r="B56717" s="4"/>
      <c r="D56717" s="2" t="s">
        <v>3</v>
      </c>
    </row>
    <row r="56718" ht="15.75" customHeight="1">
      <c r="A56718" s="3" t="s">
        <v>47749</v>
      </c>
      <c r="B56718" s="4"/>
      <c r="D56718" s="2" t="s">
        <v>10</v>
      </c>
    </row>
    <row r="56719" ht="15.75" customHeight="1">
      <c r="A56719" s="3" t="s">
        <v>47750</v>
      </c>
      <c r="B56719" s="4"/>
      <c r="D56719" s="2" t="s">
        <v>3</v>
      </c>
    </row>
    <row r="56720" ht="15.75" customHeight="1">
      <c r="A56720" s="3" t="s">
        <v>47751</v>
      </c>
      <c r="B56720" s="4"/>
      <c r="D56720" s="2" t="s">
        <v>10</v>
      </c>
    </row>
    <row r="56721" ht="15.75" customHeight="1">
      <c r="A56721" s="3" t="s">
        <v>47752</v>
      </c>
      <c r="B56721" s="4"/>
      <c r="D56721" s="2" t="s">
        <v>3</v>
      </c>
    </row>
    <row r="56722" ht="15.75" customHeight="1">
      <c r="A56722" s="3" t="s">
        <v>47753</v>
      </c>
      <c r="B56722" s="4"/>
      <c r="D56722" s="2" t="s">
        <v>10</v>
      </c>
    </row>
    <row r="56723" ht="15.75" customHeight="1">
      <c r="A56723" s="3" t="s">
        <v>47754</v>
      </c>
      <c r="B56723" s="4"/>
      <c r="D56723" s="2" t="s">
        <v>10</v>
      </c>
    </row>
    <row r="56724" ht="15.75" customHeight="1">
      <c r="A56724" s="3" t="s">
        <v>47755</v>
      </c>
      <c r="B56724" s="4"/>
      <c r="D56724" s="2" t="s">
        <v>3</v>
      </c>
    </row>
    <row r="56725" ht="15.75" customHeight="1">
      <c r="A56725" s="3" t="s">
        <v>47756</v>
      </c>
      <c r="B56725" s="4"/>
      <c r="D56725" s="2" t="s">
        <v>10</v>
      </c>
    </row>
    <row r="56726" ht="15.75" customHeight="1">
      <c r="A56726" s="3" t="s">
        <v>47757</v>
      </c>
      <c r="B56726" s="4"/>
      <c r="D56726" s="2" t="s">
        <v>3</v>
      </c>
    </row>
    <row r="56727" ht="15.75" customHeight="1">
      <c r="A56727" s="4" t="s">
        <v>47758</v>
      </c>
      <c r="B56727" s="4"/>
      <c r="D56727" s="2" t="s">
        <v>10</v>
      </c>
    </row>
    <row r="56728" ht="15.75" customHeight="1">
      <c r="A56728" s="3" t="s">
        <v>47759</v>
      </c>
      <c r="B56728" s="4"/>
      <c r="D56728" s="2" t="s">
        <v>3</v>
      </c>
    </row>
    <row r="56729" ht="15.75" customHeight="1">
      <c r="A56729" s="3" t="s">
        <v>47760</v>
      </c>
      <c r="B56729" s="4"/>
      <c r="D56729" s="2" t="s">
        <v>3</v>
      </c>
    </row>
    <row r="56730" ht="15.75" customHeight="1">
      <c r="A56730" s="3" t="s">
        <v>29589</v>
      </c>
      <c r="B56730" s="4"/>
      <c r="D56730" s="2" t="s">
        <v>10</v>
      </c>
    </row>
    <row r="56731" ht="15.75" customHeight="1">
      <c r="A56731" s="3" t="s">
        <v>47761</v>
      </c>
      <c r="B56731" s="4"/>
      <c r="D56731" s="2" t="s">
        <v>3</v>
      </c>
    </row>
    <row r="56732" ht="15.75" customHeight="1">
      <c r="A56732" s="3" t="s">
        <v>47762</v>
      </c>
      <c r="B56732" s="4"/>
      <c r="D56732" s="2" t="s">
        <v>3</v>
      </c>
    </row>
    <row r="56733" ht="15.75" customHeight="1">
      <c r="A56733" s="3" t="s">
        <v>47763</v>
      </c>
      <c r="B56733" s="4"/>
      <c r="D56733" s="2" t="s">
        <v>3</v>
      </c>
    </row>
    <row r="56734" ht="15.75" customHeight="1">
      <c r="A56734" s="3" t="s">
        <v>47764</v>
      </c>
      <c r="B56734" s="4"/>
      <c r="D56734" s="2" t="s">
        <v>3</v>
      </c>
    </row>
    <row r="56735" ht="15.75" customHeight="1">
      <c r="A56735" s="3" t="s">
        <v>47765</v>
      </c>
      <c r="B56735" s="4"/>
      <c r="D56735" s="2" t="s">
        <v>10</v>
      </c>
    </row>
    <row r="56736" ht="15.75" customHeight="1">
      <c r="A56736" s="3" t="s">
        <v>47766</v>
      </c>
      <c r="B56736" s="4"/>
      <c r="D56736" s="2" t="s">
        <v>10</v>
      </c>
    </row>
    <row r="56737" ht="15.75" customHeight="1">
      <c r="A56737" s="3" t="s">
        <v>47767</v>
      </c>
      <c r="B56737" s="4"/>
      <c r="D56737" s="2" t="s">
        <v>3</v>
      </c>
    </row>
    <row r="56738" ht="15.75" customHeight="1">
      <c r="A56738" s="3" t="s">
        <v>47768</v>
      </c>
      <c r="B56738" s="4"/>
      <c r="D56738" s="2" t="s">
        <v>10</v>
      </c>
    </row>
    <row r="56739" ht="15.75" customHeight="1">
      <c r="A56739" s="3" t="s">
        <v>45567</v>
      </c>
      <c r="B56739" s="4"/>
      <c r="D56739" s="2" t="s">
        <v>3</v>
      </c>
    </row>
    <row r="56740" ht="15.75" customHeight="1">
      <c r="A56740" s="4" t="s">
        <v>47769</v>
      </c>
      <c r="B56740" s="4"/>
      <c r="D56740" s="2" t="s">
        <v>10</v>
      </c>
    </row>
    <row r="56741" ht="15.75" customHeight="1">
      <c r="A56741" s="3" t="s">
        <v>47770</v>
      </c>
      <c r="B56741" s="4"/>
      <c r="D56741" s="2" t="s">
        <v>3</v>
      </c>
    </row>
    <row r="56742" ht="15.75" customHeight="1">
      <c r="A56742" s="3" t="s">
        <v>47771</v>
      </c>
      <c r="B56742" s="4"/>
      <c r="D56742" s="2" t="s">
        <v>3</v>
      </c>
    </row>
    <row r="56743" ht="15.75" customHeight="1">
      <c r="A56743" s="4" t="s">
        <v>47772</v>
      </c>
      <c r="B56743" s="4"/>
      <c r="D56743" s="2" t="s">
        <v>10</v>
      </c>
    </row>
    <row r="56744" ht="15.75" customHeight="1">
      <c r="A56744" s="3" t="s">
        <v>47773</v>
      </c>
      <c r="B56744" s="4"/>
      <c r="D56744" s="2" t="s">
        <v>3</v>
      </c>
    </row>
    <row r="56745" ht="15.75" customHeight="1">
      <c r="A56745" s="3" t="s">
        <v>47774</v>
      </c>
      <c r="B56745" s="4"/>
      <c r="D56745" s="2" t="s">
        <v>3</v>
      </c>
    </row>
    <row r="56746" ht="15.75" customHeight="1">
      <c r="A56746" s="3" t="s">
        <v>47775</v>
      </c>
      <c r="B56746" s="4"/>
      <c r="D56746" s="2" t="s">
        <v>3</v>
      </c>
    </row>
    <row r="56747" ht="15.75" customHeight="1">
      <c r="A56747" s="4" t="s">
        <v>47776</v>
      </c>
      <c r="B56747" s="4"/>
      <c r="D56747" s="2" t="s">
        <v>10</v>
      </c>
    </row>
    <row r="56748" ht="15.75" customHeight="1">
      <c r="A56748" s="4" t="s">
        <v>47777</v>
      </c>
      <c r="B56748" s="4"/>
      <c r="D56748" s="2" t="s">
        <v>10</v>
      </c>
    </row>
    <row r="56749" ht="15.75" customHeight="1">
      <c r="A56749" s="3" t="s">
        <v>47778</v>
      </c>
      <c r="B56749" s="4"/>
      <c r="D56749" s="2" t="s">
        <v>10</v>
      </c>
    </row>
    <row r="56750" ht="15.75" customHeight="1">
      <c r="A56750" s="3" t="s">
        <v>47779</v>
      </c>
      <c r="B56750" s="4"/>
      <c r="D56750" s="2" t="s">
        <v>10</v>
      </c>
    </row>
    <row r="56751" ht="15.75" customHeight="1">
      <c r="A56751" s="4" t="s">
        <v>47780</v>
      </c>
      <c r="B56751" s="4"/>
      <c r="D56751" s="2" t="s">
        <v>10</v>
      </c>
    </row>
    <row r="56752" ht="15.75" customHeight="1">
      <c r="A56752" s="3" t="s">
        <v>47781</v>
      </c>
      <c r="B56752" s="4"/>
      <c r="D56752" s="2" t="s">
        <v>3</v>
      </c>
    </row>
    <row r="56753" ht="15.75" customHeight="1">
      <c r="A56753" s="3" t="s">
        <v>47782</v>
      </c>
      <c r="B56753" s="4"/>
      <c r="D56753" s="2" t="s">
        <v>3</v>
      </c>
    </row>
    <row r="56754" ht="15.75" customHeight="1">
      <c r="A56754" s="4" t="s">
        <v>47783</v>
      </c>
      <c r="B56754" s="4"/>
      <c r="D56754" s="2" t="s">
        <v>3</v>
      </c>
    </row>
    <row r="56755" ht="15.75" customHeight="1">
      <c r="A56755" s="3" t="s">
        <v>47784</v>
      </c>
      <c r="B56755" s="4"/>
      <c r="D56755" s="2" t="s">
        <v>10</v>
      </c>
    </row>
    <row r="56756" ht="15.75" customHeight="1">
      <c r="A56756" s="3" t="s">
        <v>47785</v>
      </c>
      <c r="B56756" s="4"/>
      <c r="D56756" s="2" t="s">
        <v>3</v>
      </c>
    </row>
    <row r="56757" ht="15.75" customHeight="1">
      <c r="A56757" s="4" t="s">
        <v>47786</v>
      </c>
      <c r="B56757" s="4"/>
      <c r="D56757" s="2" t="s">
        <v>3</v>
      </c>
    </row>
    <row r="56758" ht="15.75" customHeight="1">
      <c r="A56758" s="3" t="s">
        <v>47787</v>
      </c>
      <c r="B56758" s="4"/>
      <c r="D56758" s="2" t="s">
        <v>3</v>
      </c>
    </row>
    <row r="56759" ht="15.75" customHeight="1">
      <c r="A56759" s="3" t="s">
        <v>47788</v>
      </c>
      <c r="B56759" s="4"/>
      <c r="D56759" s="2" t="s">
        <v>3</v>
      </c>
    </row>
    <row r="56760" ht="15.75" customHeight="1">
      <c r="A56760" s="3" t="s">
        <v>47789</v>
      </c>
      <c r="B56760" s="4"/>
      <c r="D56760" s="2" t="s">
        <v>3</v>
      </c>
    </row>
    <row r="56761" ht="15.75" customHeight="1">
      <c r="A56761" s="4" t="s">
        <v>13153</v>
      </c>
      <c r="B56761" s="4"/>
      <c r="D56761" s="2" t="s">
        <v>10</v>
      </c>
    </row>
    <row r="56762" ht="15.75" customHeight="1">
      <c r="A56762" s="3" t="s">
        <v>47790</v>
      </c>
      <c r="B56762" s="4"/>
      <c r="D56762" s="2" t="s">
        <v>3</v>
      </c>
    </row>
    <row r="56763" ht="15.75" customHeight="1">
      <c r="A56763" s="3" t="s">
        <v>47791</v>
      </c>
      <c r="B56763" s="4"/>
      <c r="D56763" s="2" t="s">
        <v>3</v>
      </c>
    </row>
    <row r="56764" ht="15.75" customHeight="1">
      <c r="A56764" s="3" t="s">
        <v>47792</v>
      </c>
      <c r="B56764" s="4"/>
      <c r="D56764" s="2" t="s">
        <v>3</v>
      </c>
    </row>
    <row r="56765" ht="15.75" customHeight="1">
      <c r="A56765" s="4" t="s">
        <v>47793</v>
      </c>
      <c r="B56765" s="4"/>
      <c r="D56765" s="2" t="s">
        <v>10</v>
      </c>
    </row>
    <row r="56766" ht="15.75" customHeight="1">
      <c r="A56766" s="3" t="s">
        <v>47794</v>
      </c>
      <c r="B56766" s="4"/>
      <c r="D56766" s="2" t="s">
        <v>3</v>
      </c>
    </row>
    <row r="56767" ht="15.75" customHeight="1">
      <c r="A56767" s="4" t="s">
        <v>8589</v>
      </c>
      <c r="B56767" s="4"/>
      <c r="D56767" s="2" t="s">
        <v>10</v>
      </c>
    </row>
    <row r="56768" ht="15.75" customHeight="1">
      <c r="A56768" s="3" t="s">
        <v>47795</v>
      </c>
      <c r="B56768" s="4"/>
      <c r="D56768" s="2" t="s">
        <v>3</v>
      </c>
    </row>
    <row r="56769" ht="15.75" customHeight="1">
      <c r="A56769" s="3" t="s">
        <v>47796</v>
      </c>
      <c r="B56769" s="4"/>
      <c r="D56769" s="2" t="s">
        <v>3</v>
      </c>
    </row>
    <row r="56770" ht="15.75" customHeight="1">
      <c r="A56770" s="3" t="s">
        <v>47797</v>
      </c>
      <c r="B56770" s="4"/>
      <c r="D56770" s="2" t="s">
        <v>3</v>
      </c>
    </row>
    <row r="56771" ht="15.75" customHeight="1">
      <c r="A56771" s="3" t="s">
        <v>47798</v>
      </c>
      <c r="B56771" s="4"/>
      <c r="D56771" s="2" t="s">
        <v>3</v>
      </c>
    </row>
    <row r="56772" ht="15.75" customHeight="1">
      <c r="A56772" s="3" t="s">
        <v>47799</v>
      </c>
      <c r="B56772" s="4"/>
      <c r="D56772" s="2" t="s">
        <v>3</v>
      </c>
    </row>
    <row r="56773" ht="15.75" customHeight="1">
      <c r="A56773" s="3" t="s">
        <v>47800</v>
      </c>
      <c r="B56773" s="4"/>
      <c r="D56773" s="2" t="s">
        <v>3</v>
      </c>
    </row>
    <row r="56774" ht="15.75" customHeight="1">
      <c r="A56774" s="3" t="s">
        <v>47801</v>
      </c>
      <c r="B56774" s="4"/>
      <c r="D56774" s="2" t="s">
        <v>3</v>
      </c>
    </row>
    <row r="56775" ht="15.75" customHeight="1">
      <c r="A56775" s="3" t="s">
        <v>47802</v>
      </c>
      <c r="B56775" s="4"/>
      <c r="D56775" s="2" t="s">
        <v>10</v>
      </c>
    </row>
    <row r="56776" ht="15.75" customHeight="1">
      <c r="A56776" s="4" t="s">
        <v>47803</v>
      </c>
      <c r="B56776" s="4"/>
      <c r="D56776" s="2" t="s">
        <v>10</v>
      </c>
    </row>
    <row r="56777" ht="15.75" customHeight="1">
      <c r="A56777" s="3" t="s">
        <v>47804</v>
      </c>
      <c r="B56777" s="4"/>
      <c r="D56777" s="2" t="s">
        <v>10</v>
      </c>
    </row>
    <row r="56778" ht="15.75" customHeight="1">
      <c r="A56778" s="3" t="s">
        <v>47805</v>
      </c>
      <c r="B56778" s="4"/>
      <c r="D56778" s="2" t="s">
        <v>10</v>
      </c>
    </row>
    <row r="56779" ht="15.75" customHeight="1">
      <c r="A56779" s="4" t="s">
        <v>41820</v>
      </c>
      <c r="B56779" s="4"/>
      <c r="D56779" s="2" t="s">
        <v>10</v>
      </c>
    </row>
    <row r="56780" ht="15.75" customHeight="1">
      <c r="A56780" s="3" t="s">
        <v>47806</v>
      </c>
      <c r="B56780" s="4"/>
      <c r="D56780" s="2" t="s">
        <v>3</v>
      </c>
    </row>
    <row r="56781" ht="15.75" customHeight="1">
      <c r="A56781" s="3" t="s">
        <v>47807</v>
      </c>
      <c r="B56781" s="4"/>
      <c r="D56781" s="2" t="s">
        <v>3</v>
      </c>
    </row>
    <row r="56782" ht="15.75" customHeight="1">
      <c r="A56782" s="3" t="s">
        <v>47808</v>
      </c>
      <c r="B56782" s="4"/>
      <c r="D56782" s="2" t="s">
        <v>3</v>
      </c>
    </row>
    <row r="56783" ht="15.75" customHeight="1">
      <c r="A56783" s="4" t="s">
        <v>47809</v>
      </c>
      <c r="B56783" s="4"/>
      <c r="D56783" s="2" t="s">
        <v>10</v>
      </c>
    </row>
    <row r="56784" ht="15.75" customHeight="1">
      <c r="A56784" s="4" t="s">
        <v>47810</v>
      </c>
      <c r="B56784" s="4"/>
      <c r="D56784" s="2" t="s">
        <v>3</v>
      </c>
    </row>
    <row r="56785" ht="15.75" customHeight="1">
      <c r="A56785" s="4" t="s">
        <v>47811</v>
      </c>
      <c r="B56785" s="4"/>
      <c r="D56785" s="2" t="s">
        <v>3</v>
      </c>
    </row>
    <row r="56786" ht="15.75" customHeight="1">
      <c r="A56786" s="3" t="s">
        <v>47812</v>
      </c>
      <c r="B56786" s="4"/>
      <c r="D56786" s="2" t="s">
        <v>3</v>
      </c>
    </row>
    <row r="56787" ht="15.75" customHeight="1">
      <c r="A56787" s="3" t="s">
        <v>47813</v>
      </c>
      <c r="B56787" s="4"/>
      <c r="D56787" s="2" t="s">
        <v>10</v>
      </c>
    </row>
    <row r="56788" ht="15.75" customHeight="1">
      <c r="A56788" s="3" t="s">
        <v>47814</v>
      </c>
      <c r="B56788" s="4"/>
      <c r="D56788" s="2" t="s">
        <v>3</v>
      </c>
    </row>
    <row r="56789" ht="15.75" customHeight="1">
      <c r="A56789" s="3" t="s">
        <v>47815</v>
      </c>
      <c r="B56789" s="4"/>
      <c r="D56789" s="2" t="s">
        <v>3</v>
      </c>
    </row>
    <row r="56790" ht="15.75" customHeight="1">
      <c r="A56790" s="3" t="s">
        <v>47816</v>
      </c>
      <c r="B56790" s="4"/>
      <c r="D56790" s="2" t="s">
        <v>3</v>
      </c>
    </row>
    <row r="56791" ht="15.75" customHeight="1">
      <c r="A56791" s="3" t="s">
        <v>47817</v>
      </c>
      <c r="B56791" s="4"/>
      <c r="D56791" s="2" t="s">
        <v>3</v>
      </c>
    </row>
    <row r="56792" ht="15.75" customHeight="1">
      <c r="A56792" s="3" t="s">
        <v>47818</v>
      </c>
      <c r="B56792" s="4"/>
      <c r="D56792" s="2" t="s">
        <v>3</v>
      </c>
    </row>
    <row r="56793" ht="15.75" customHeight="1">
      <c r="A56793" s="4" t="s">
        <v>47819</v>
      </c>
      <c r="B56793" s="4"/>
      <c r="D56793" s="2" t="s">
        <v>10</v>
      </c>
    </row>
    <row r="56794" ht="15.75" customHeight="1">
      <c r="A56794" s="3" t="s">
        <v>47820</v>
      </c>
      <c r="B56794" s="4"/>
      <c r="D56794" s="2" t="s">
        <v>10</v>
      </c>
    </row>
    <row r="56795" ht="15.75" customHeight="1">
      <c r="A56795" s="4" t="s">
        <v>11</v>
      </c>
      <c r="B56795" s="4"/>
      <c r="D56795" s="2" t="s">
        <v>10</v>
      </c>
    </row>
    <row r="56796" ht="15.75" customHeight="1">
      <c r="A56796" s="4" t="s">
        <v>47821</v>
      </c>
      <c r="B56796" s="4"/>
      <c r="D56796" s="2" t="s">
        <v>10</v>
      </c>
    </row>
    <row r="56797" ht="15.75" customHeight="1">
      <c r="A56797" s="4" t="s">
        <v>47822</v>
      </c>
      <c r="B56797" s="4"/>
      <c r="D56797" s="2" t="s">
        <v>10</v>
      </c>
    </row>
    <row r="56798" ht="15.75" customHeight="1">
      <c r="A56798" s="3" t="s">
        <v>47823</v>
      </c>
      <c r="B56798" s="4"/>
      <c r="D56798" s="2" t="s">
        <v>3</v>
      </c>
    </row>
    <row r="56799" ht="15.75" customHeight="1">
      <c r="A56799" s="4" t="s">
        <v>46794</v>
      </c>
      <c r="B56799" s="4"/>
      <c r="D56799" s="2" t="s">
        <v>10</v>
      </c>
    </row>
    <row r="56800" ht="15.75" customHeight="1">
      <c r="A56800" s="4" t="s">
        <v>47824</v>
      </c>
      <c r="B56800" s="4"/>
      <c r="D56800" s="2" t="s">
        <v>3</v>
      </c>
    </row>
    <row r="56801" ht="15.75" customHeight="1">
      <c r="A56801" s="4" t="s">
        <v>47825</v>
      </c>
      <c r="B56801" s="4"/>
      <c r="D56801" s="2" t="s">
        <v>3</v>
      </c>
    </row>
    <row r="56802" ht="15.75" customHeight="1">
      <c r="A56802" s="3" t="s">
        <v>47826</v>
      </c>
      <c r="B56802" s="4"/>
      <c r="D56802" s="2" t="s">
        <v>3</v>
      </c>
    </row>
    <row r="56803" ht="15.75" customHeight="1">
      <c r="A56803" s="3" t="s">
        <v>47827</v>
      </c>
      <c r="B56803" s="4"/>
      <c r="D56803" s="2" t="s">
        <v>3</v>
      </c>
    </row>
    <row r="56804" ht="15.75" customHeight="1">
      <c r="A56804" s="4" t="s">
        <v>47828</v>
      </c>
      <c r="B56804" s="4"/>
      <c r="D56804" s="2" t="s">
        <v>10</v>
      </c>
    </row>
    <row r="56805" ht="15.75" customHeight="1">
      <c r="A56805" s="3" t="s">
        <v>47829</v>
      </c>
      <c r="B56805" s="4"/>
      <c r="D56805" s="2" t="s">
        <v>3</v>
      </c>
    </row>
    <row r="56806" ht="15.75" customHeight="1">
      <c r="A56806" s="3" t="s">
        <v>47830</v>
      </c>
      <c r="B56806" s="4"/>
      <c r="D56806" s="2" t="s">
        <v>3</v>
      </c>
    </row>
    <row r="56807" ht="15.75" customHeight="1">
      <c r="A56807" s="3" t="s">
        <v>47831</v>
      </c>
      <c r="B56807" s="4"/>
      <c r="D56807" s="2" t="s">
        <v>3</v>
      </c>
    </row>
    <row r="56808" ht="15.75" customHeight="1">
      <c r="A56808" s="3" t="s">
        <v>47832</v>
      </c>
      <c r="B56808" s="4"/>
      <c r="D56808" s="2" t="s">
        <v>10</v>
      </c>
    </row>
    <row r="56809" ht="15.75" customHeight="1">
      <c r="A56809" s="3" t="s">
        <v>5680</v>
      </c>
      <c r="B56809" s="4"/>
      <c r="D56809" s="2" t="s">
        <v>10</v>
      </c>
    </row>
    <row r="56810" ht="15.75" customHeight="1">
      <c r="A56810" s="4" t="s">
        <v>47833</v>
      </c>
      <c r="B56810" s="4"/>
      <c r="D56810" s="2" t="s">
        <v>10</v>
      </c>
    </row>
    <row r="56811" ht="15.75" customHeight="1">
      <c r="A56811" s="4" t="s">
        <v>47834</v>
      </c>
      <c r="B56811" s="4"/>
      <c r="D56811" s="2" t="s">
        <v>10</v>
      </c>
    </row>
    <row r="56812" ht="15.75" customHeight="1">
      <c r="A56812" s="3" t="s">
        <v>47835</v>
      </c>
      <c r="B56812" s="4"/>
      <c r="D56812" s="2" t="s">
        <v>3</v>
      </c>
    </row>
    <row r="56813" ht="15.75" customHeight="1">
      <c r="A56813" s="3" t="s">
        <v>47836</v>
      </c>
      <c r="B56813" s="4"/>
      <c r="D56813" s="2" t="s">
        <v>3</v>
      </c>
    </row>
    <row r="56814" ht="15.75" customHeight="1">
      <c r="A56814" s="3" t="s">
        <v>47837</v>
      </c>
      <c r="B56814" s="4"/>
      <c r="D56814" s="2" t="s">
        <v>3</v>
      </c>
    </row>
    <row r="56815" ht="15.75" customHeight="1">
      <c r="A56815" s="3" t="s">
        <v>47838</v>
      </c>
      <c r="B56815" s="4"/>
      <c r="D56815" s="2" t="s">
        <v>3</v>
      </c>
    </row>
    <row r="56816" ht="15.75" customHeight="1">
      <c r="A56816" s="3" t="s">
        <v>47839</v>
      </c>
      <c r="B56816" s="4"/>
      <c r="D56816" s="2" t="s">
        <v>3</v>
      </c>
    </row>
    <row r="56817" ht="15.75" customHeight="1">
      <c r="A56817" s="3" t="s">
        <v>47840</v>
      </c>
      <c r="B56817" s="4"/>
      <c r="D56817" s="2" t="s">
        <v>10</v>
      </c>
    </row>
    <row r="56818" ht="15.75" customHeight="1">
      <c r="A56818" s="3" t="s">
        <v>47841</v>
      </c>
      <c r="B56818" s="4"/>
      <c r="D56818" s="2" t="s">
        <v>10</v>
      </c>
    </row>
    <row r="56819" ht="15.75" customHeight="1">
      <c r="A56819" s="3" t="s">
        <v>47842</v>
      </c>
      <c r="B56819" s="4"/>
      <c r="D56819" s="2" t="s">
        <v>10</v>
      </c>
    </row>
    <row r="56820" ht="15.75" customHeight="1">
      <c r="A56820" s="3" t="s">
        <v>47843</v>
      </c>
      <c r="B56820" s="4"/>
      <c r="D56820" s="2" t="s">
        <v>10</v>
      </c>
    </row>
    <row r="56821" ht="15.75" customHeight="1">
      <c r="A56821" s="4" t="s">
        <v>47844</v>
      </c>
      <c r="B56821" s="4"/>
      <c r="D56821" s="2" t="s">
        <v>3</v>
      </c>
    </row>
    <row r="56822" ht="15.75" customHeight="1">
      <c r="A56822" s="3" t="s">
        <v>47845</v>
      </c>
      <c r="B56822" s="4"/>
      <c r="D56822" s="2" t="s">
        <v>3</v>
      </c>
    </row>
    <row r="56823" ht="15.75" customHeight="1">
      <c r="A56823" s="3" t="s">
        <v>47846</v>
      </c>
      <c r="B56823" s="4"/>
      <c r="D56823" s="2" t="s">
        <v>10</v>
      </c>
    </row>
    <row r="56824" ht="15.75" customHeight="1">
      <c r="A56824" s="3" t="s">
        <v>47847</v>
      </c>
      <c r="B56824" s="4"/>
      <c r="D56824" s="2" t="s">
        <v>3</v>
      </c>
    </row>
    <row r="56825" ht="15.75" customHeight="1">
      <c r="A56825" s="4" t="s">
        <v>46870</v>
      </c>
      <c r="B56825" s="4"/>
      <c r="D56825" s="2" t="s">
        <v>10</v>
      </c>
    </row>
    <row r="56826" ht="15.75" customHeight="1">
      <c r="A56826" s="3" t="s">
        <v>47848</v>
      </c>
      <c r="B56826" s="4"/>
      <c r="D56826" s="2" t="s">
        <v>3</v>
      </c>
    </row>
    <row r="56827" ht="15.75" customHeight="1">
      <c r="A56827" s="3" t="s">
        <v>47849</v>
      </c>
      <c r="B56827" s="4"/>
      <c r="D56827" s="2" t="s">
        <v>10</v>
      </c>
    </row>
    <row r="56828" ht="15.75" customHeight="1">
      <c r="A56828" s="3" t="s">
        <v>47850</v>
      </c>
      <c r="B56828" s="4"/>
      <c r="D56828" s="2" t="s">
        <v>10</v>
      </c>
    </row>
    <row r="56829" ht="15.75" customHeight="1">
      <c r="A56829" s="4" t="s">
        <v>47851</v>
      </c>
      <c r="B56829" s="4"/>
      <c r="D56829" s="2" t="s">
        <v>10</v>
      </c>
    </row>
    <row r="56830" ht="15.75" customHeight="1">
      <c r="A56830" s="4" t="s">
        <v>47852</v>
      </c>
      <c r="B56830" s="4"/>
      <c r="D56830" s="2" t="s">
        <v>10</v>
      </c>
    </row>
    <row r="56831" ht="15.75" customHeight="1">
      <c r="A56831" s="3" t="s">
        <v>47853</v>
      </c>
      <c r="B56831" s="4"/>
      <c r="D56831" s="2" t="s">
        <v>10</v>
      </c>
    </row>
    <row r="56832" ht="15.75" customHeight="1">
      <c r="A56832" s="3" t="s">
        <v>47854</v>
      </c>
      <c r="B56832" s="4"/>
      <c r="D56832" s="2" t="s">
        <v>10</v>
      </c>
    </row>
    <row r="56833" ht="15.75" customHeight="1">
      <c r="A56833" s="4" t="s">
        <v>17184</v>
      </c>
      <c r="B56833" s="4"/>
      <c r="D56833" s="2" t="s">
        <v>10</v>
      </c>
    </row>
    <row r="56834" ht="15.75" customHeight="1">
      <c r="A56834" s="3" t="s">
        <v>47855</v>
      </c>
      <c r="B56834" s="4"/>
      <c r="D56834" s="2" t="s">
        <v>10</v>
      </c>
    </row>
    <row r="56835" ht="15.75" customHeight="1">
      <c r="A56835" s="4" t="s">
        <v>47856</v>
      </c>
      <c r="B56835" s="4"/>
      <c r="D56835" s="2" t="s">
        <v>10</v>
      </c>
    </row>
    <row r="56836" ht="15.75" customHeight="1">
      <c r="A56836" s="3" t="s">
        <v>47857</v>
      </c>
      <c r="B56836" s="4"/>
      <c r="D56836" s="2" t="s">
        <v>10</v>
      </c>
    </row>
    <row r="56837" ht="15.75" customHeight="1">
      <c r="A56837" s="4" t="s">
        <v>47858</v>
      </c>
      <c r="B56837" s="4"/>
      <c r="D56837" s="2" t="s">
        <v>10</v>
      </c>
    </row>
    <row r="56838" ht="15.75" customHeight="1">
      <c r="A56838" s="3" t="s">
        <v>47859</v>
      </c>
      <c r="B56838" s="4"/>
      <c r="D56838" s="2" t="s">
        <v>3</v>
      </c>
    </row>
    <row r="56839" ht="15.75" customHeight="1">
      <c r="A56839" s="4" t="s">
        <v>47860</v>
      </c>
      <c r="B56839" s="4"/>
      <c r="D56839" s="2" t="s">
        <v>10</v>
      </c>
    </row>
    <row r="56840" ht="15.75" customHeight="1">
      <c r="A56840" s="3" t="s">
        <v>47861</v>
      </c>
      <c r="B56840" s="4"/>
      <c r="D56840" s="2" t="s">
        <v>10</v>
      </c>
    </row>
    <row r="56841" ht="15.75" customHeight="1">
      <c r="B56841" s="4"/>
      <c r="D56841" s="2" t="s">
        <v>10</v>
      </c>
    </row>
    <row r="56842" ht="15.75" customHeight="1">
      <c r="A56842" s="3" t="s">
        <v>47862</v>
      </c>
      <c r="B56842" s="4"/>
      <c r="D56842" s="2" t="s">
        <v>10</v>
      </c>
    </row>
    <row r="56843" ht="15.75" customHeight="1">
      <c r="A56843" s="3" t="s">
        <v>1087</v>
      </c>
      <c r="B56843" s="4"/>
      <c r="D56843" s="2" t="s">
        <v>10</v>
      </c>
    </row>
    <row r="56844" ht="15.75" customHeight="1">
      <c r="A56844" s="4" t="s">
        <v>47863</v>
      </c>
      <c r="B56844" s="4"/>
      <c r="D56844" s="2" t="s">
        <v>10</v>
      </c>
    </row>
    <row r="56845" ht="15.75" customHeight="1">
      <c r="A56845" s="3" t="s">
        <v>47864</v>
      </c>
      <c r="B56845" s="4"/>
      <c r="D56845" s="2" t="s">
        <v>3</v>
      </c>
    </row>
    <row r="56846" ht="15.75" customHeight="1">
      <c r="A56846" s="3" t="s">
        <v>47865</v>
      </c>
      <c r="B56846" s="4"/>
      <c r="D56846" s="2" t="s">
        <v>10</v>
      </c>
    </row>
    <row r="56847" ht="15.75" customHeight="1">
      <c r="A56847" s="3" t="s">
        <v>47866</v>
      </c>
      <c r="B56847" s="4"/>
      <c r="D56847" s="2" t="s">
        <v>3</v>
      </c>
    </row>
    <row r="56848" ht="15.75" customHeight="1">
      <c r="A56848" s="3" t="s">
        <v>47867</v>
      </c>
      <c r="B56848" s="4"/>
      <c r="D56848" s="2" t="s">
        <v>3</v>
      </c>
    </row>
    <row r="56849" ht="15.75" customHeight="1">
      <c r="A56849" s="3" t="s">
        <v>47868</v>
      </c>
      <c r="B56849" s="4"/>
      <c r="D56849" s="2" t="s">
        <v>10</v>
      </c>
    </row>
    <row r="56850" ht="15.75" customHeight="1">
      <c r="A56850" s="3" t="s">
        <v>47869</v>
      </c>
      <c r="B56850" s="4"/>
      <c r="D56850" s="2" t="s">
        <v>3</v>
      </c>
    </row>
    <row r="56851" ht="15.75" customHeight="1">
      <c r="A56851" s="3" t="s">
        <v>47870</v>
      </c>
      <c r="B56851" s="4"/>
      <c r="D56851" s="2" t="s">
        <v>10</v>
      </c>
    </row>
    <row r="56852" ht="15.75" customHeight="1">
      <c r="A56852" s="4" t="s">
        <v>47871</v>
      </c>
      <c r="B56852" s="4"/>
      <c r="D56852" s="2" t="s">
        <v>10</v>
      </c>
    </row>
    <row r="56853" ht="15.75" customHeight="1">
      <c r="A56853" s="3" t="s">
        <v>47872</v>
      </c>
      <c r="B56853" s="4"/>
      <c r="D56853" s="2" t="s">
        <v>10</v>
      </c>
    </row>
    <row r="56854" ht="15.75" customHeight="1">
      <c r="A56854" s="3" t="s">
        <v>47873</v>
      </c>
      <c r="B56854" s="4"/>
      <c r="D56854" s="2" t="s">
        <v>3</v>
      </c>
    </row>
    <row r="56855" ht="15.75" customHeight="1">
      <c r="A56855" s="3" t="s">
        <v>47874</v>
      </c>
      <c r="B56855" s="4"/>
      <c r="D56855" s="2" t="s">
        <v>3</v>
      </c>
    </row>
    <row r="56856" ht="15.75" customHeight="1">
      <c r="A56856" s="3" t="s">
        <v>47875</v>
      </c>
      <c r="B56856" s="4"/>
      <c r="D56856" s="2" t="s">
        <v>3</v>
      </c>
    </row>
    <row r="56857" ht="15.75" customHeight="1">
      <c r="A56857" s="3" t="s">
        <v>47876</v>
      </c>
      <c r="B56857" s="4"/>
      <c r="D56857" s="2" t="s">
        <v>3</v>
      </c>
    </row>
    <row r="56858" ht="15.75" customHeight="1">
      <c r="A56858" s="3" t="s">
        <v>47877</v>
      </c>
      <c r="B56858" s="4"/>
      <c r="D56858" s="2" t="s">
        <v>10</v>
      </c>
    </row>
    <row r="56859" ht="15.75" customHeight="1">
      <c r="A56859" s="4" t="s">
        <v>47878</v>
      </c>
      <c r="B56859" s="4"/>
      <c r="D56859" s="2" t="s">
        <v>10</v>
      </c>
    </row>
    <row r="56860" ht="15.75" customHeight="1">
      <c r="A56860" s="3" t="s">
        <v>47879</v>
      </c>
      <c r="B56860" s="4"/>
      <c r="D56860" s="2" t="s">
        <v>3</v>
      </c>
    </row>
    <row r="56861" ht="15.75" customHeight="1">
      <c r="A56861" s="3" t="s">
        <v>47880</v>
      </c>
      <c r="B56861" s="4"/>
      <c r="D56861" s="2" t="s">
        <v>3</v>
      </c>
    </row>
    <row r="56862" ht="15.75" customHeight="1">
      <c r="A56862" s="3" t="s">
        <v>47881</v>
      </c>
      <c r="B56862" s="4"/>
      <c r="D56862" s="2" t="s">
        <v>3</v>
      </c>
    </row>
    <row r="56863" ht="15.75" customHeight="1">
      <c r="A56863" s="3" t="s">
        <v>47882</v>
      </c>
      <c r="B56863" s="4"/>
      <c r="D56863" s="2" t="s">
        <v>3</v>
      </c>
    </row>
    <row r="56864" ht="15.75" customHeight="1">
      <c r="A56864" s="3" t="s">
        <v>47883</v>
      </c>
      <c r="B56864" s="4"/>
      <c r="D56864" s="2" t="s">
        <v>3</v>
      </c>
    </row>
    <row r="56865" ht="15.75" customHeight="1">
      <c r="A56865" s="3" t="s">
        <v>47884</v>
      </c>
      <c r="B56865" s="4"/>
      <c r="D56865" s="2" t="s">
        <v>3</v>
      </c>
    </row>
    <row r="56866" ht="15.75" customHeight="1">
      <c r="A56866" s="4" t="s">
        <v>47885</v>
      </c>
      <c r="B56866" s="4"/>
      <c r="D56866" s="2" t="s">
        <v>10</v>
      </c>
    </row>
    <row r="56867" ht="15.75" customHeight="1">
      <c r="A56867" s="3" t="s">
        <v>47886</v>
      </c>
      <c r="B56867" s="4"/>
      <c r="D56867" s="2" t="s">
        <v>3</v>
      </c>
    </row>
    <row r="56868" ht="15.75" customHeight="1">
      <c r="A56868" s="4" t="s">
        <v>11</v>
      </c>
      <c r="B56868" s="4"/>
      <c r="D56868" s="2" t="s">
        <v>10</v>
      </c>
    </row>
    <row r="56869" ht="15.75" customHeight="1">
      <c r="A56869" s="3" t="s">
        <v>47887</v>
      </c>
      <c r="B56869" s="4"/>
      <c r="D56869" s="2" t="s">
        <v>3</v>
      </c>
    </row>
    <row r="56870" ht="15.75" customHeight="1">
      <c r="A56870" s="3" t="s">
        <v>47888</v>
      </c>
      <c r="B56870" s="4"/>
      <c r="D56870" s="2" t="s">
        <v>3</v>
      </c>
    </row>
    <row r="56871" ht="15.75" customHeight="1">
      <c r="A56871" s="3" t="s">
        <v>47889</v>
      </c>
      <c r="B56871" s="4"/>
      <c r="D56871" s="2" t="s">
        <v>3</v>
      </c>
    </row>
    <row r="56872" ht="15.75" customHeight="1">
      <c r="A56872" s="3" t="s">
        <v>47890</v>
      </c>
      <c r="B56872" s="4"/>
      <c r="D56872" s="2" t="s">
        <v>10</v>
      </c>
    </row>
    <row r="56873" ht="15.75" customHeight="1">
      <c r="A56873" s="3" t="s">
        <v>47891</v>
      </c>
      <c r="B56873" s="4"/>
      <c r="D56873" s="2" t="s">
        <v>3</v>
      </c>
    </row>
    <row r="56874" ht="15.75" customHeight="1">
      <c r="A56874" s="3" t="s">
        <v>47892</v>
      </c>
      <c r="B56874" s="4"/>
      <c r="D56874" s="2" t="s">
        <v>10</v>
      </c>
    </row>
    <row r="56875" ht="15.75" customHeight="1">
      <c r="A56875" s="3" t="s">
        <v>47893</v>
      </c>
      <c r="B56875" s="4"/>
      <c r="D56875" s="2" t="s">
        <v>10</v>
      </c>
    </row>
    <row r="56876" ht="15.75" customHeight="1">
      <c r="A56876" s="3" t="s">
        <v>47894</v>
      </c>
      <c r="B56876" s="4"/>
      <c r="D56876" s="2" t="s">
        <v>3</v>
      </c>
    </row>
    <row r="56877" ht="15.75" customHeight="1">
      <c r="A56877" s="4" t="s">
        <v>47895</v>
      </c>
      <c r="B56877" s="4"/>
      <c r="D56877" s="2" t="s">
        <v>10</v>
      </c>
    </row>
    <row r="56878" ht="15.75" customHeight="1">
      <c r="A56878" s="3" t="s">
        <v>47896</v>
      </c>
      <c r="B56878" s="4"/>
      <c r="D56878" s="2" t="s">
        <v>10</v>
      </c>
    </row>
    <row r="56879" ht="15.75" customHeight="1">
      <c r="A56879" s="3" t="s">
        <v>47897</v>
      </c>
      <c r="B56879" s="4"/>
      <c r="D56879" s="2" t="s">
        <v>3</v>
      </c>
    </row>
    <row r="56880" ht="15.75" customHeight="1">
      <c r="A56880" s="3" t="s">
        <v>47898</v>
      </c>
      <c r="B56880" s="4"/>
      <c r="D56880" s="2" t="s">
        <v>3</v>
      </c>
    </row>
    <row r="56881" ht="15.75" customHeight="1">
      <c r="A56881" s="3" t="s">
        <v>47899</v>
      </c>
      <c r="B56881" s="4"/>
      <c r="D56881" s="2" t="s">
        <v>3</v>
      </c>
    </row>
    <row r="56882" ht="15.75" customHeight="1">
      <c r="A56882" s="3" t="s">
        <v>47900</v>
      </c>
      <c r="B56882" s="4"/>
      <c r="D56882" s="2" t="s">
        <v>10</v>
      </c>
    </row>
    <row r="56883" ht="15.75" customHeight="1">
      <c r="A56883" s="3" t="s">
        <v>47901</v>
      </c>
      <c r="B56883" s="4"/>
      <c r="D56883" s="2" t="s">
        <v>3</v>
      </c>
    </row>
    <row r="56884" ht="15.75" customHeight="1">
      <c r="A56884" s="4" t="s">
        <v>47902</v>
      </c>
      <c r="B56884" s="4"/>
      <c r="D56884" s="2" t="s">
        <v>10</v>
      </c>
    </row>
    <row r="56885" ht="15.75" customHeight="1">
      <c r="A56885" s="3" t="s">
        <v>47903</v>
      </c>
      <c r="B56885" s="4"/>
      <c r="D56885" s="2" t="s">
        <v>3</v>
      </c>
    </row>
    <row r="56886" ht="15.75" customHeight="1">
      <c r="A56886" s="3" t="s">
        <v>47904</v>
      </c>
      <c r="B56886" s="4"/>
      <c r="D56886" s="2" t="s">
        <v>3</v>
      </c>
    </row>
    <row r="56887" ht="15.75" customHeight="1">
      <c r="A56887" s="4" t="s">
        <v>11189</v>
      </c>
      <c r="B56887" s="4"/>
      <c r="D56887" s="2" t="s">
        <v>10</v>
      </c>
    </row>
    <row r="56888" ht="15.75" customHeight="1">
      <c r="A56888" s="3" t="s">
        <v>47905</v>
      </c>
      <c r="B56888" s="4"/>
      <c r="D56888" s="2" t="s">
        <v>3</v>
      </c>
    </row>
    <row r="56889" ht="15.75" customHeight="1">
      <c r="A56889" s="3" t="s">
        <v>47906</v>
      </c>
      <c r="B56889" s="4"/>
      <c r="D56889" s="2" t="s">
        <v>3</v>
      </c>
    </row>
    <row r="56890" ht="15.75" customHeight="1">
      <c r="A56890" s="3" t="s">
        <v>47907</v>
      </c>
      <c r="B56890" s="4"/>
      <c r="D56890" s="2" t="s">
        <v>3</v>
      </c>
    </row>
    <row r="56891" ht="15.75" customHeight="1">
      <c r="A56891" s="3" t="s">
        <v>47908</v>
      </c>
      <c r="B56891" s="4"/>
      <c r="D56891" s="2" t="s">
        <v>3</v>
      </c>
    </row>
    <row r="56892" ht="15.75" customHeight="1">
      <c r="A56892" s="3" t="s">
        <v>47909</v>
      </c>
      <c r="B56892" s="4"/>
      <c r="D56892" s="2" t="s">
        <v>3</v>
      </c>
    </row>
    <row r="56893" ht="15.75" customHeight="1">
      <c r="A56893" s="4" t="s">
        <v>8589</v>
      </c>
      <c r="B56893" s="4"/>
      <c r="D56893" s="2" t="s">
        <v>10</v>
      </c>
    </row>
    <row r="56894" ht="15.75" customHeight="1">
      <c r="A56894" s="3" t="s">
        <v>47910</v>
      </c>
      <c r="B56894" s="4"/>
      <c r="D56894" s="2" t="s">
        <v>10</v>
      </c>
    </row>
    <row r="56895" ht="15.75" customHeight="1">
      <c r="A56895" s="3" t="s">
        <v>47911</v>
      </c>
      <c r="B56895" s="4"/>
      <c r="D56895" s="2" t="s">
        <v>3</v>
      </c>
    </row>
    <row r="56896" ht="15.75" customHeight="1">
      <c r="A56896" s="3" t="s">
        <v>47912</v>
      </c>
      <c r="B56896" s="4"/>
      <c r="D56896" s="2" t="s">
        <v>10</v>
      </c>
    </row>
    <row r="56897" ht="15.75" customHeight="1">
      <c r="A56897" s="3" t="s">
        <v>47913</v>
      </c>
      <c r="B56897" s="4"/>
      <c r="D56897" s="2" t="s">
        <v>3</v>
      </c>
    </row>
    <row r="56898" ht="15.75" customHeight="1">
      <c r="A56898" s="4" t="s">
        <v>47914</v>
      </c>
      <c r="B56898" s="4"/>
      <c r="D56898" s="2" t="s">
        <v>10</v>
      </c>
    </row>
    <row r="56899" ht="15.75" customHeight="1">
      <c r="A56899" s="4" t="s">
        <v>47915</v>
      </c>
      <c r="B56899" s="4"/>
      <c r="D56899" s="2" t="s">
        <v>3</v>
      </c>
    </row>
    <row r="56900" ht="15.75" customHeight="1">
      <c r="A56900" s="4" t="s">
        <v>8444</v>
      </c>
      <c r="B56900" s="4"/>
      <c r="D56900" s="2" t="s">
        <v>10</v>
      </c>
    </row>
    <row r="56901" ht="15.75" customHeight="1">
      <c r="A56901" s="3" t="s">
        <v>47916</v>
      </c>
      <c r="B56901" s="4"/>
      <c r="D56901" s="2" t="s">
        <v>3</v>
      </c>
    </row>
    <row r="56902" ht="15.75" customHeight="1">
      <c r="A56902" s="3" t="s">
        <v>47917</v>
      </c>
      <c r="B56902" s="4"/>
      <c r="D56902" s="2" t="s">
        <v>3</v>
      </c>
    </row>
    <row r="56903" ht="15.75" customHeight="1">
      <c r="A56903" s="3" t="s">
        <v>47918</v>
      </c>
      <c r="B56903" s="4"/>
      <c r="D56903" s="2" t="s">
        <v>3</v>
      </c>
    </row>
    <row r="56904" ht="15.75" customHeight="1">
      <c r="A56904" s="3" t="s">
        <v>47919</v>
      </c>
      <c r="B56904" s="4"/>
      <c r="D56904" s="2" t="s">
        <v>10</v>
      </c>
    </row>
    <row r="56905" ht="15.75" customHeight="1">
      <c r="A56905" s="3" t="s">
        <v>47920</v>
      </c>
      <c r="B56905" s="4"/>
      <c r="D56905" s="2" t="s">
        <v>10</v>
      </c>
    </row>
    <row r="56906" ht="15.75" customHeight="1">
      <c r="A56906" s="3" t="s">
        <v>47921</v>
      </c>
      <c r="B56906" s="4"/>
      <c r="D56906" s="2" t="s">
        <v>10</v>
      </c>
    </row>
    <row r="56907" ht="15.75" customHeight="1">
      <c r="A56907" s="3" t="s">
        <v>47922</v>
      </c>
      <c r="B56907" s="4"/>
      <c r="D56907" s="2" t="s">
        <v>3</v>
      </c>
    </row>
    <row r="56908" ht="15.75" customHeight="1">
      <c r="A56908" s="3" t="s">
        <v>47923</v>
      </c>
      <c r="B56908" s="4"/>
      <c r="D56908" s="2" t="s">
        <v>3</v>
      </c>
    </row>
    <row r="56909" ht="15.75" customHeight="1">
      <c r="A56909" s="4" t="s">
        <v>47924</v>
      </c>
      <c r="B56909" s="4"/>
      <c r="D56909" s="2" t="s">
        <v>3</v>
      </c>
    </row>
    <row r="56910" ht="15.75" customHeight="1">
      <c r="A56910" s="3" t="s">
        <v>47925</v>
      </c>
      <c r="B56910" s="4"/>
      <c r="D56910" s="2" t="s">
        <v>3</v>
      </c>
    </row>
    <row r="56911" ht="15.75" customHeight="1">
      <c r="A56911" s="3" t="s">
        <v>47926</v>
      </c>
      <c r="B56911" s="4"/>
      <c r="D56911" s="2" t="s">
        <v>10</v>
      </c>
    </row>
    <row r="56912" ht="15.75" customHeight="1">
      <c r="A56912" s="3" t="s">
        <v>47927</v>
      </c>
      <c r="B56912" s="4"/>
      <c r="D56912" s="2" t="s">
        <v>3</v>
      </c>
    </row>
    <row r="56913" ht="15.75" customHeight="1">
      <c r="A56913" s="3" t="s">
        <v>47928</v>
      </c>
      <c r="B56913" s="4"/>
      <c r="D56913" s="2" t="s">
        <v>10</v>
      </c>
    </row>
    <row r="56914" ht="15.75" customHeight="1">
      <c r="A56914" s="3" t="s">
        <v>47929</v>
      </c>
      <c r="B56914" s="4"/>
      <c r="D56914" s="2" t="s">
        <v>10</v>
      </c>
    </row>
    <row r="56915" ht="15.75" customHeight="1">
      <c r="A56915" s="3" t="s">
        <v>47930</v>
      </c>
      <c r="B56915" s="4"/>
      <c r="D56915" s="2" t="s">
        <v>10</v>
      </c>
    </row>
    <row r="56916" ht="15.75" customHeight="1">
      <c r="A56916" s="3" t="s">
        <v>47931</v>
      </c>
      <c r="B56916" s="4"/>
      <c r="D56916" s="2" t="s">
        <v>10</v>
      </c>
    </row>
    <row r="56917" ht="15.75" customHeight="1">
      <c r="A56917" s="3" t="s">
        <v>47932</v>
      </c>
      <c r="B56917" s="4"/>
      <c r="D56917" s="2" t="s">
        <v>10</v>
      </c>
    </row>
    <row r="56918" ht="15.75" customHeight="1">
      <c r="A56918" s="3" t="s">
        <v>47933</v>
      </c>
      <c r="B56918" s="4"/>
      <c r="D56918" s="2" t="s">
        <v>10</v>
      </c>
    </row>
    <row r="56919" ht="15.75" customHeight="1">
      <c r="A56919" s="3" t="s">
        <v>47934</v>
      </c>
      <c r="B56919" s="4"/>
      <c r="D56919" s="2" t="s">
        <v>10</v>
      </c>
    </row>
    <row r="56920" ht="15.75" customHeight="1">
      <c r="A56920" s="3" t="s">
        <v>47935</v>
      </c>
      <c r="B56920" s="4"/>
      <c r="D56920" s="2" t="s">
        <v>3</v>
      </c>
    </row>
    <row r="56921" ht="15.75" customHeight="1">
      <c r="A56921" s="3" t="s">
        <v>47936</v>
      </c>
      <c r="B56921" s="4"/>
      <c r="D56921" s="2" t="s">
        <v>10</v>
      </c>
    </row>
    <row r="56922" ht="15.75" customHeight="1">
      <c r="A56922" s="3" t="s">
        <v>47937</v>
      </c>
      <c r="B56922" s="4"/>
      <c r="D56922" s="2" t="s">
        <v>3</v>
      </c>
    </row>
    <row r="56923" ht="15.75" customHeight="1">
      <c r="A56923" s="3" t="s">
        <v>47938</v>
      </c>
      <c r="B56923" s="4"/>
      <c r="D56923" s="2" t="s">
        <v>10</v>
      </c>
    </row>
    <row r="56924" ht="15.75" customHeight="1">
      <c r="A56924" s="3" t="s">
        <v>47939</v>
      </c>
      <c r="B56924" s="4"/>
      <c r="D56924" s="2" t="s">
        <v>3</v>
      </c>
    </row>
    <row r="56925" ht="15.75" customHeight="1">
      <c r="A56925" s="3" t="s">
        <v>47940</v>
      </c>
      <c r="B56925" s="4"/>
      <c r="D56925" s="2" t="s">
        <v>3</v>
      </c>
    </row>
    <row r="56926" ht="15.75" customHeight="1">
      <c r="A56926" s="3" t="s">
        <v>47941</v>
      </c>
      <c r="B56926" s="4"/>
      <c r="D56926" s="2" t="s">
        <v>3</v>
      </c>
    </row>
    <row r="56927" ht="15.75" customHeight="1">
      <c r="A56927" s="3" t="s">
        <v>47942</v>
      </c>
      <c r="B56927" s="4"/>
      <c r="D56927" s="2" t="s">
        <v>10</v>
      </c>
    </row>
    <row r="56928" ht="15.75" customHeight="1">
      <c r="A56928" s="3" t="s">
        <v>47943</v>
      </c>
      <c r="B56928" s="4"/>
      <c r="D56928" s="2" t="s">
        <v>3</v>
      </c>
    </row>
    <row r="56929" ht="15.75" customHeight="1">
      <c r="A56929" s="4" t="s">
        <v>8589</v>
      </c>
      <c r="B56929" s="4"/>
      <c r="D56929" s="2" t="s">
        <v>10</v>
      </c>
    </row>
    <row r="56930" ht="15.75" customHeight="1">
      <c r="A56930" s="3" t="s">
        <v>47944</v>
      </c>
      <c r="B56930" s="4"/>
      <c r="D56930" s="2" t="s">
        <v>10</v>
      </c>
    </row>
    <row r="56931" ht="15.75" customHeight="1">
      <c r="A56931" s="3" t="s">
        <v>47945</v>
      </c>
      <c r="B56931" s="4"/>
      <c r="D56931" s="2" t="s">
        <v>3</v>
      </c>
    </row>
    <row r="56932" ht="15.75" customHeight="1">
      <c r="A56932" s="4" t="s">
        <v>10832</v>
      </c>
      <c r="B56932" s="4"/>
      <c r="D56932" s="2" t="s">
        <v>10</v>
      </c>
    </row>
    <row r="56933" ht="15.75" customHeight="1">
      <c r="A56933" s="3" t="s">
        <v>47946</v>
      </c>
      <c r="B56933" s="4"/>
      <c r="D56933" s="2" t="s">
        <v>10</v>
      </c>
    </row>
    <row r="56934" ht="15.75" customHeight="1">
      <c r="A56934" s="3" t="s">
        <v>47947</v>
      </c>
      <c r="B56934" s="4"/>
      <c r="D56934" s="2" t="s">
        <v>10</v>
      </c>
    </row>
    <row r="56935" ht="15.75" customHeight="1">
      <c r="A56935" s="3" t="s">
        <v>47948</v>
      </c>
      <c r="B56935" s="4"/>
      <c r="D56935" s="2" t="s">
        <v>10</v>
      </c>
    </row>
    <row r="56936" ht="15.75" customHeight="1">
      <c r="A56936" s="3" t="s">
        <v>47949</v>
      </c>
      <c r="B56936" s="4"/>
      <c r="D56936" s="2" t="s">
        <v>3</v>
      </c>
    </row>
    <row r="56937" ht="15.75" customHeight="1">
      <c r="A56937" s="3" t="s">
        <v>47950</v>
      </c>
      <c r="B56937" s="4"/>
      <c r="D56937" s="2" t="s">
        <v>10</v>
      </c>
    </row>
    <row r="56938" ht="15.75" customHeight="1">
      <c r="A56938" s="3" t="s">
        <v>47951</v>
      </c>
      <c r="B56938" s="4"/>
      <c r="D56938" s="2" t="s">
        <v>3</v>
      </c>
    </row>
    <row r="56939" ht="15.75" customHeight="1">
      <c r="A56939" s="3" t="s">
        <v>47952</v>
      </c>
      <c r="B56939" s="4"/>
      <c r="D56939" s="2" t="s">
        <v>3</v>
      </c>
    </row>
    <row r="56940" ht="15.75" customHeight="1">
      <c r="A56940" s="3" t="s">
        <v>47953</v>
      </c>
      <c r="B56940" s="4"/>
      <c r="D56940" s="2" t="s">
        <v>3</v>
      </c>
    </row>
    <row r="56941" ht="15.75" customHeight="1">
      <c r="A56941" s="3" t="s">
        <v>47954</v>
      </c>
      <c r="B56941" s="4"/>
      <c r="D56941" s="2" t="s">
        <v>3</v>
      </c>
    </row>
    <row r="56942" ht="15.75" customHeight="1">
      <c r="A56942" s="3" t="s">
        <v>47955</v>
      </c>
      <c r="B56942" s="4"/>
      <c r="D56942" s="2" t="s">
        <v>10</v>
      </c>
    </row>
    <row r="56943" ht="15.75" customHeight="1">
      <c r="A56943" s="3" t="s">
        <v>47956</v>
      </c>
      <c r="B56943" s="4"/>
      <c r="D56943" s="2" t="s">
        <v>3</v>
      </c>
    </row>
    <row r="56944" ht="15.75" customHeight="1">
      <c r="A56944" s="3" t="s">
        <v>47957</v>
      </c>
      <c r="B56944" s="4"/>
      <c r="D56944" s="2" t="s">
        <v>10</v>
      </c>
    </row>
    <row r="56945" ht="15.75" customHeight="1">
      <c r="A56945" s="3" t="s">
        <v>47958</v>
      </c>
      <c r="B56945" s="4"/>
      <c r="D56945" s="2" t="s">
        <v>3</v>
      </c>
    </row>
    <row r="56946" ht="15.75" customHeight="1">
      <c r="A56946" s="3" t="s">
        <v>47959</v>
      </c>
      <c r="B56946" s="4"/>
      <c r="D56946" s="2" t="s">
        <v>3</v>
      </c>
    </row>
    <row r="56947" ht="15.75" customHeight="1">
      <c r="A56947" s="3" t="s">
        <v>47960</v>
      </c>
      <c r="B56947" s="4"/>
      <c r="D56947" s="2" t="s">
        <v>10</v>
      </c>
    </row>
    <row r="56948" ht="15.75" customHeight="1">
      <c r="A56948" s="3" t="s">
        <v>47961</v>
      </c>
      <c r="B56948" s="4"/>
      <c r="D56948" s="2" t="s">
        <v>10</v>
      </c>
    </row>
    <row r="56949" ht="15.75" customHeight="1">
      <c r="A56949" s="3" t="s">
        <v>47962</v>
      </c>
      <c r="B56949" s="4"/>
      <c r="D56949" s="2" t="s">
        <v>3</v>
      </c>
    </row>
    <row r="56950" ht="15.75" customHeight="1">
      <c r="A56950" s="3" t="s">
        <v>47963</v>
      </c>
      <c r="B56950" s="4"/>
      <c r="D56950" s="2" t="s">
        <v>10</v>
      </c>
    </row>
    <row r="56951" ht="15.75" customHeight="1">
      <c r="A56951" s="3" t="s">
        <v>47964</v>
      </c>
      <c r="B56951" s="4"/>
      <c r="D56951" s="2" t="s">
        <v>10</v>
      </c>
    </row>
    <row r="56952" ht="15.75" customHeight="1">
      <c r="A56952" s="3" t="s">
        <v>47965</v>
      </c>
      <c r="B56952" s="4"/>
      <c r="D56952" s="2" t="s">
        <v>10</v>
      </c>
    </row>
    <row r="56953" ht="15.75" customHeight="1">
      <c r="A56953" s="3" t="s">
        <v>47966</v>
      </c>
      <c r="B56953" s="4"/>
      <c r="D56953" s="2" t="s">
        <v>3</v>
      </c>
    </row>
    <row r="56954" ht="15.75" customHeight="1">
      <c r="A56954" s="3" t="s">
        <v>47967</v>
      </c>
      <c r="B56954" s="4"/>
      <c r="D56954" s="2" t="s">
        <v>3</v>
      </c>
    </row>
    <row r="56955" ht="15.75" customHeight="1">
      <c r="A56955" s="3" t="s">
        <v>47968</v>
      </c>
      <c r="B56955" s="4"/>
      <c r="D56955" s="2" t="s">
        <v>10</v>
      </c>
    </row>
    <row r="56956" ht="15.75" customHeight="1">
      <c r="A56956" s="3" t="s">
        <v>47969</v>
      </c>
      <c r="B56956" s="4"/>
      <c r="D56956" s="2" t="s">
        <v>10</v>
      </c>
    </row>
    <row r="56957" ht="15.75" customHeight="1">
      <c r="A56957" s="3" t="s">
        <v>47970</v>
      </c>
      <c r="B56957" s="4"/>
      <c r="D56957" s="2" t="s">
        <v>3</v>
      </c>
    </row>
    <row r="56958" ht="15.75" customHeight="1">
      <c r="A56958" s="4" t="s">
        <v>47971</v>
      </c>
      <c r="B56958" s="4"/>
      <c r="D56958" s="2" t="s">
        <v>10</v>
      </c>
    </row>
    <row r="56959" ht="15.75" customHeight="1">
      <c r="A56959" s="3" t="s">
        <v>47972</v>
      </c>
      <c r="B56959" s="4"/>
      <c r="D56959" s="2" t="s">
        <v>3</v>
      </c>
    </row>
    <row r="56960" ht="15.75" customHeight="1">
      <c r="A56960" s="3" t="s">
        <v>47973</v>
      </c>
      <c r="B56960" s="4"/>
      <c r="D56960" s="2" t="s">
        <v>3</v>
      </c>
    </row>
    <row r="56961" ht="15.75" customHeight="1">
      <c r="A56961" s="3" t="s">
        <v>47974</v>
      </c>
      <c r="B56961" s="4"/>
      <c r="D56961" s="2" t="s">
        <v>3</v>
      </c>
    </row>
    <row r="56962" ht="15.75" customHeight="1">
      <c r="A56962" s="3" t="s">
        <v>47975</v>
      </c>
      <c r="B56962" s="4"/>
      <c r="D56962" s="2" t="s">
        <v>3</v>
      </c>
    </row>
    <row r="56963" ht="15.75" customHeight="1">
      <c r="A56963" s="3" t="s">
        <v>47976</v>
      </c>
      <c r="B56963" s="4"/>
      <c r="D56963" s="2" t="s">
        <v>3</v>
      </c>
    </row>
    <row r="56964" ht="15.75" customHeight="1">
      <c r="A56964" s="3" t="s">
        <v>47977</v>
      </c>
      <c r="B56964" s="4"/>
      <c r="D56964" s="2" t="s">
        <v>10</v>
      </c>
    </row>
    <row r="56965" ht="15.75" customHeight="1">
      <c r="A56965" s="3" t="s">
        <v>47978</v>
      </c>
      <c r="B56965" s="4"/>
      <c r="D56965" s="2" t="s">
        <v>3</v>
      </c>
    </row>
    <row r="56966" ht="15.75" customHeight="1">
      <c r="A56966" s="3" t="s">
        <v>47979</v>
      </c>
      <c r="B56966" s="4"/>
      <c r="D56966" s="2" t="s">
        <v>3</v>
      </c>
    </row>
    <row r="56967" ht="15.75" customHeight="1">
      <c r="A56967" s="3" t="s">
        <v>47980</v>
      </c>
      <c r="B56967" s="4"/>
      <c r="D56967" s="2" t="s">
        <v>10</v>
      </c>
    </row>
    <row r="56968" ht="15.75" customHeight="1">
      <c r="A56968" s="4" t="s">
        <v>47981</v>
      </c>
      <c r="B56968" s="4"/>
      <c r="D56968" s="2" t="s">
        <v>10</v>
      </c>
    </row>
    <row r="56969" ht="15.75" customHeight="1">
      <c r="A56969" s="3" t="s">
        <v>47982</v>
      </c>
      <c r="B56969" s="4"/>
      <c r="D56969" s="2" t="s">
        <v>3</v>
      </c>
    </row>
    <row r="56970" ht="15.75" customHeight="1">
      <c r="A56970" s="4" t="s">
        <v>47983</v>
      </c>
      <c r="B56970" s="4"/>
      <c r="D56970" s="2" t="s">
        <v>10</v>
      </c>
    </row>
    <row r="56971" ht="15.75" customHeight="1">
      <c r="A56971" s="3" t="s">
        <v>47984</v>
      </c>
      <c r="B56971" s="4"/>
      <c r="D56971" s="2" t="s">
        <v>10</v>
      </c>
    </row>
    <row r="56972" ht="15.75" customHeight="1">
      <c r="A56972" s="3" t="s">
        <v>47985</v>
      </c>
      <c r="B56972" s="4"/>
      <c r="D56972" s="2" t="s">
        <v>10</v>
      </c>
    </row>
    <row r="56973" ht="15.75" customHeight="1">
      <c r="A56973" s="3" t="s">
        <v>47986</v>
      </c>
      <c r="B56973" s="4"/>
      <c r="D56973" s="2" t="s">
        <v>3</v>
      </c>
    </row>
    <row r="56974" ht="15.75" customHeight="1">
      <c r="A56974" s="4" t="s">
        <v>576</v>
      </c>
      <c r="B56974" s="4"/>
      <c r="D56974" s="2" t="s">
        <v>10</v>
      </c>
    </row>
    <row r="56975" ht="15.75" customHeight="1">
      <c r="A56975" s="3" t="s">
        <v>47987</v>
      </c>
      <c r="B56975" s="4"/>
      <c r="D56975" s="2" t="s">
        <v>3</v>
      </c>
    </row>
    <row r="56976" ht="15.75" customHeight="1">
      <c r="A56976" s="3" t="s">
        <v>47988</v>
      </c>
      <c r="B56976" s="4"/>
      <c r="D56976" s="2" t="s">
        <v>10</v>
      </c>
    </row>
    <row r="56977" ht="15.75" customHeight="1">
      <c r="A56977" s="3" t="s">
        <v>47989</v>
      </c>
      <c r="B56977" s="4"/>
      <c r="D56977" s="2" t="s">
        <v>3</v>
      </c>
    </row>
    <row r="56978" ht="15.75" customHeight="1">
      <c r="A56978" s="3" t="s">
        <v>47990</v>
      </c>
      <c r="B56978" s="4"/>
      <c r="D56978" s="2" t="s">
        <v>3</v>
      </c>
    </row>
    <row r="56979" ht="15.75" customHeight="1">
      <c r="A56979" s="3" t="s">
        <v>47991</v>
      </c>
      <c r="B56979" s="4"/>
      <c r="D56979" s="2" t="s">
        <v>3</v>
      </c>
    </row>
    <row r="56980" ht="15.75" customHeight="1">
      <c r="A56980" s="3" t="s">
        <v>47992</v>
      </c>
      <c r="B56980" s="4"/>
      <c r="D56980" s="2" t="s">
        <v>3</v>
      </c>
    </row>
    <row r="56981" ht="15.75" customHeight="1">
      <c r="A56981" s="3" t="s">
        <v>47993</v>
      </c>
      <c r="B56981" s="4"/>
      <c r="D56981" s="2" t="s">
        <v>3</v>
      </c>
    </row>
    <row r="56982" ht="15.75" customHeight="1">
      <c r="A56982" s="3" t="s">
        <v>47994</v>
      </c>
      <c r="B56982" s="4"/>
      <c r="D56982" s="2" t="s">
        <v>10</v>
      </c>
    </row>
    <row r="56983" ht="15.75" customHeight="1">
      <c r="A56983" s="3" t="s">
        <v>47995</v>
      </c>
      <c r="B56983" s="4"/>
      <c r="D56983" s="2" t="s">
        <v>10</v>
      </c>
    </row>
    <row r="56984" ht="15.75" customHeight="1">
      <c r="A56984" s="3" t="s">
        <v>47996</v>
      </c>
      <c r="B56984" s="4"/>
      <c r="D56984" s="2" t="s">
        <v>10</v>
      </c>
    </row>
    <row r="56985" ht="15.75" customHeight="1">
      <c r="A56985" s="3" t="s">
        <v>47997</v>
      </c>
      <c r="B56985" s="4"/>
      <c r="D56985" s="2" t="s">
        <v>3</v>
      </c>
    </row>
    <row r="56986" ht="15.75" customHeight="1">
      <c r="A56986" s="3" t="s">
        <v>47998</v>
      </c>
      <c r="B56986" s="4"/>
      <c r="D56986" s="2" t="s">
        <v>10</v>
      </c>
    </row>
    <row r="56987" ht="15.75" customHeight="1">
      <c r="A56987" s="3" t="s">
        <v>47999</v>
      </c>
      <c r="B56987" s="4"/>
      <c r="D56987" s="2" t="s">
        <v>3</v>
      </c>
    </row>
    <row r="56988" ht="15.75" customHeight="1">
      <c r="A56988" s="3" t="s">
        <v>48000</v>
      </c>
      <c r="B56988" s="4"/>
      <c r="D56988" s="2" t="s">
        <v>3</v>
      </c>
    </row>
    <row r="56989" ht="15.75" customHeight="1">
      <c r="A56989" s="4" t="s">
        <v>48001</v>
      </c>
      <c r="B56989" s="4"/>
      <c r="D56989" s="2" t="s">
        <v>10</v>
      </c>
    </row>
    <row r="56990" ht="15.75" customHeight="1">
      <c r="A56990" s="3" t="s">
        <v>48002</v>
      </c>
      <c r="B56990" s="4"/>
      <c r="D56990" s="2" t="s">
        <v>10</v>
      </c>
    </row>
    <row r="56991" ht="15.75" customHeight="1">
      <c r="A56991" s="3" t="s">
        <v>48003</v>
      </c>
      <c r="B56991" s="4"/>
      <c r="D56991" s="2" t="s">
        <v>10</v>
      </c>
    </row>
    <row r="56992" ht="15.75" customHeight="1">
      <c r="A56992" s="3" t="s">
        <v>48004</v>
      </c>
      <c r="B56992" s="4"/>
      <c r="D56992" s="2" t="s">
        <v>10</v>
      </c>
    </row>
    <row r="56993" ht="15.75" customHeight="1">
      <c r="A56993" s="3" t="s">
        <v>48005</v>
      </c>
      <c r="B56993" s="4"/>
      <c r="D56993" s="2" t="s">
        <v>10</v>
      </c>
    </row>
    <row r="56994" ht="15.75" customHeight="1">
      <c r="A56994" s="4" t="s">
        <v>576</v>
      </c>
      <c r="B56994" s="4"/>
      <c r="D56994" s="2" t="s">
        <v>10</v>
      </c>
    </row>
    <row r="56995" ht="15.75" customHeight="1">
      <c r="A56995" s="3" t="s">
        <v>48006</v>
      </c>
      <c r="B56995" s="4"/>
      <c r="D56995" s="2" t="s">
        <v>10</v>
      </c>
    </row>
    <row r="56996" ht="15.75" customHeight="1">
      <c r="A56996" s="3" t="s">
        <v>48007</v>
      </c>
      <c r="B56996" s="4"/>
      <c r="D56996" s="2" t="s">
        <v>10</v>
      </c>
    </row>
    <row r="56997" ht="15.75" customHeight="1">
      <c r="A56997" s="3" t="s">
        <v>48008</v>
      </c>
      <c r="B56997" s="4"/>
      <c r="D56997" s="2" t="s">
        <v>10</v>
      </c>
    </row>
    <row r="56998" ht="15.75" customHeight="1">
      <c r="A56998" s="3" t="s">
        <v>48009</v>
      </c>
      <c r="B56998" s="4"/>
      <c r="D56998" s="2" t="s">
        <v>10</v>
      </c>
    </row>
    <row r="56999" ht="15.75" customHeight="1">
      <c r="A56999" s="3" t="s">
        <v>48010</v>
      </c>
      <c r="B56999" s="4"/>
      <c r="D56999" s="2" t="s">
        <v>3</v>
      </c>
    </row>
    <row r="57000" ht="15.75" customHeight="1">
      <c r="A57000" s="3" t="s">
        <v>48011</v>
      </c>
      <c r="B57000" s="4"/>
      <c r="D57000" s="2" t="s">
        <v>3</v>
      </c>
    </row>
    <row r="57001" ht="15.75" customHeight="1">
      <c r="A57001" s="3" t="s">
        <v>48012</v>
      </c>
      <c r="B57001" s="4"/>
      <c r="D57001" s="2" t="s">
        <v>3</v>
      </c>
    </row>
    <row r="57002" ht="15.75" customHeight="1">
      <c r="A57002" s="3" t="s">
        <v>48013</v>
      </c>
      <c r="B57002" s="4"/>
      <c r="D57002" s="2" t="s">
        <v>3</v>
      </c>
    </row>
    <row r="57003" ht="15.75" customHeight="1">
      <c r="A57003" s="4" t="s">
        <v>48014</v>
      </c>
      <c r="B57003" s="4"/>
      <c r="D57003" s="2" t="s">
        <v>10</v>
      </c>
    </row>
    <row r="57004" ht="15.75" customHeight="1">
      <c r="A57004" s="4" t="s">
        <v>48015</v>
      </c>
      <c r="B57004" s="4"/>
      <c r="D57004" s="2" t="s">
        <v>10</v>
      </c>
    </row>
    <row r="57005" ht="15.75" customHeight="1">
      <c r="A57005" s="3" t="s">
        <v>48016</v>
      </c>
      <c r="B57005" s="4"/>
      <c r="D57005" s="2" t="s">
        <v>3</v>
      </c>
    </row>
    <row r="57006" ht="15.75" customHeight="1">
      <c r="A57006" s="4" t="s">
        <v>48017</v>
      </c>
      <c r="B57006" s="4"/>
      <c r="D57006" s="2" t="s">
        <v>10</v>
      </c>
    </row>
    <row r="57007" ht="15.75" customHeight="1">
      <c r="A57007" s="3" t="s">
        <v>48018</v>
      </c>
      <c r="B57007" s="4"/>
      <c r="D57007" s="2" t="s">
        <v>10</v>
      </c>
    </row>
    <row r="57008" ht="15.75" customHeight="1">
      <c r="A57008" s="3" t="s">
        <v>48019</v>
      </c>
      <c r="B57008" s="4"/>
      <c r="D57008" s="2" t="s">
        <v>10</v>
      </c>
    </row>
    <row r="57009" ht="15.75" customHeight="1">
      <c r="A57009" s="3" t="s">
        <v>48020</v>
      </c>
      <c r="B57009" s="4"/>
      <c r="D57009" s="2" t="s">
        <v>10</v>
      </c>
    </row>
    <row r="57010" ht="15.75" customHeight="1">
      <c r="A57010" s="4" t="s">
        <v>48021</v>
      </c>
      <c r="B57010" s="4"/>
      <c r="D57010" s="2" t="s">
        <v>10</v>
      </c>
    </row>
    <row r="57011" ht="15.75" customHeight="1">
      <c r="A57011" s="4" t="s">
        <v>48022</v>
      </c>
      <c r="B57011" s="4"/>
      <c r="D57011" s="2" t="s">
        <v>3</v>
      </c>
    </row>
    <row r="57012" ht="15.75" customHeight="1">
      <c r="A57012" s="3" t="s">
        <v>48023</v>
      </c>
      <c r="B57012" s="4"/>
      <c r="D57012" s="2" t="s">
        <v>3</v>
      </c>
    </row>
    <row r="57013" ht="15.75" customHeight="1">
      <c r="A57013" s="3" t="s">
        <v>48024</v>
      </c>
      <c r="B57013" s="4"/>
      <c r="D57013" s="2" t="s">
        <v>3</v>
      </c>
    </row>
    <row r="57014" ht="15.75" customHeight="1">
      <c r="A57014" s="4" t="s">
        <v>41820</v>
      </c>
      <c r="B57014" s="4"/>
      <c r="D57014" s="2" t="s">
        <v>10</v>
      </c>
    </row>
    <row r="57015" ht="15.75" customHeight="1">
      <c r="A57015" s="3" t="s">
        <v>48025</v>
      </c>
      <c r="B57015" s="4"/>
      <c r="D57015" s="2" t="s">
        <v>10</v>
      </c>
    </row>
    <row r="57016" ht="15.75" customHeight="1">
      <c r="A57016" s="3" t="s">
        <v>48026</v>
      </c>
      <c r="B57016" s="4"/>
      <c r="D57016" s="2" t="s">
        <v>10</v>
      </c>
    </row>
    <row r="57017" ht="15.75" customHeight="1">
      <c r="A57017" s="3" t="s">
        <v>48027</v>
      </c>
      <c r="B57017" s="4"/>
      <c r="D57017" s="2" t="s">
        <v>3</v>
      </c>
    </row>
    <row r="57018" ht="15.75" customHeight="1">
      <c r="A57018" s="3" t="s">
        <v>48028</v>
      </c>
      <c r="B57018" s="4"/>
      <c r="D57018" s="2" t="s">
        <v>3</v>
      </c>
    </row>
    <row r="57019" ht="15.75" customHeight="1">
      <c r="A57019" s="3" t="s">
        <v>48029</v>
      </c>
      <c r="B57019" s="4"/>
      <c r="D57019" s="2" t="s">
        <v>10</v>
      </c>
    </row>
    <row r="57020" ht="15.75" customHeight="1">
      <c r="A57020" s="3" t="s">
        <v>48030</v>
      </c>
      <c r="B57020" s="4"/>
      <c r="D57020" s="2" t="s">
        <v>3</v>
      </c>
    </row>
    <row r="57021" ht="15.75" customHeight="1">
      <c r="A57021" s="3" t="s">
        <v>48031</v>
      </c>
      <c r="B57021" s="4"/>
      <c r="D57021" s="2" t="s">
        <v>3</v>
      </c>
    </row>
    <row r="57022" ht="15.75" customHeight="1">
      <c r="A57022" s="3" t="s">
        <v>48032</v>
      </c>
      <c r="B57022" s="4"/>
      <c r="D57022" s="2" t="s">
        <v>10</v>
      </c>
    </row>
    <row r="57023" ht="15.75" customHeight="1">
      <c r="A57023" s="3" t="s">
        <v>48033</v>
      </c>
      <c r="B57023" s="4"/>
      <c r="D57023" s="2" t="s">
        <v>10</v>
      </c>
    </row>
    <row r="57024" ht="15.75" customHeight="1">
      <c r="A57024" s="3" t="s">
        <v>48034</v>
      </c>
      <c r="B57024" s="4"/>
      <c r="D57024" s="2" t="s">
        <v>10</v>
      </c>
    </row>
    <row r="57025" ht="15.75" customHeight="1">
      <c r="A57025" s="4" t="s">
        <v>48035</v>
      </c>
      <c r="B57025" s="4"/>
      <c r="D57025" s="2" t="s">
        <v>10</v>
      </c>
    </row>
    <row r="57026" ht="15.75" customHeight="1">
      <c r="A57026" s="3" t="s">
        <v>48036</v>
      </c>
      <c r="B57026" s="4"/>
      <c r="D57026" s="2" t="s">
        <v>10</v>
      </c>
    </row>
    <row r="57027" ht="15.75" customHeight="1">
      <c r="A57027" s="4" t="s">
        <v>48037</v>
      </c>
      <c r="B57027" s="4"/>
      <c r="D57027" s="2" t="s">
        <v>10</v>
      </c>
    </row>
    <row r="57028" ht="15.75" customHeight="1">
      <c r="A57028" s="4" t="s">
        <v>48038</v>
      </c>
      <c r="B57028" s="4"/>
      <c r="D57028" s="2" t="s">
        <v>10</v>
      </c>
    </row>
    <row r="57029" ht="15.75" customHeight="1">
      <c r="A57029" s="3" t="s">
        <v>48039</v>
      </c>
      <c r="B57029" s="4"/>
      <c r="D57029" s="2" t="s">
        <v>10</v>
      </c>
    </row>
    <row r="57030" ht="15.75" customHeight="1">
      <c r="A57030" s="3" t="s">
        <v>48040</v>
      </c>
      <c r="B57030" s="4"/>
      <c r="D57030" s="2" t="s">
        <v>10</v>
      </c>
    </row>
    <row r="57031" ht="15.75" customHeight="1">
      <c r="A57031" s="3" t="s">
        <v>48041</v>
      </c>
      <c r="B57031" s="4"/>
      <c r="D57031" s="2" t="s">
        <v>3</v>
      </c>
    </row>
    <row r="57032" ht="15.75" customHeight="1">
      <c r="A57032" s="3" t="s">
        <v>48042</v>
      </c>
      <c r="B57032" s="4"/>
      <c r="D57032" s="2" t="s">
        <v>3</v>
      </c>
    </row>
    <row r="57033" ht="15.75" customHeight="1">
      <c r="A57033" s="4" t="s">
        <v>48043</v>
      </c>
      <c r="B57033" s="4"/>
      <c r="D57033" s="2" t="s">
        <v>10</v>
      </c>
    </row>
    <row r="57034" ht="15.75" customHeight="1">
      <c r="A57034" s="3" t="s">
        <v>48044</v>
      </c>
      <c r="B57034" s="4"/>
      <c r="D57034" s="2" t="s">
        <v>3</v>
      </c>
    </row>
    <row r="57035" ht="15.75" customHeight="1">
      <c r="A57035" s="3" t="s">
        <v>48045</v>
      </c>
      <c r="B57035" s="4"/>
      <c r="D57035" s="2" t="s">
        <v>3</v>
      </c>
    </row>
    <row r="57036" ht="15.75" customHeight="1">
      <c r="A57036" s="3" t="s">
        <v>48046</v>
      </c>
      <c r="B57036" s="4"/>
      <c r="D57036" s="2" t="s">
        <v>10</v>
      </c>
    </row>
    <row r="57037" ht="15.75" customHeight="1">
      <c r="A57037" s="3" t="s">
        <v>48047</v>
      </c>
      <c r="B57037" s="4"/>
      <c r="D57037" s="2" t="s">
        <v>10</v>
      </c>
    </row>
    <row r="57038" ht="15.75" customHeight="1">
      <c r="A57038" s="3" t="s">
        <v>48048</v>
      </c>
      <c r="B57038" s="4"/>
      <c r="D57038" s="2" t="s">
        <v>10</v>
      </c>
    </row>
    <row r="57039" ht="15.75" customHeight="1">
      <c r="A57039" s="3" t="s">
        <v>48049</v>
      </c>
      <c r="B57039" s="4"/>
      <c r="D57039" s="2" t="s">
        <v>10</v>
      </c>
    </row>
    <row r="57040" ht="15.75" customHeight="1">
      <c r="A57040" s="3" t="s">
        <v>48050</v>
      </c>
      <c r="B57040" s="4"/>
      <c r="D57040" s="2" t="s">
        <v>10</v>
      </c>
    </row>
    <row r="57041" ht="15.75" customHeight="1">
      <c r="A57041" s="3" t="s">
        <v>48051</v>
      </c>
      <c r="B57041" s="4"/>
      <c r="D57041" s="2" t="s">
        <v>3</v>
      </c>
    </row>
    <row r="57042" ht="15.75" customHeight="1">
      <c r="A57042" s="3" t="s">
        <v>48052</v>
      </c>
      <c r="B57042" s="4"/>
      <c r="D57042" s="2" t="s">
        <v>10</v>
      </c>
    </row>
    <row r="57043" ht="15.75" customHeight="1">
      <c r="A57043" s="3" t="s">
        <v>48053</v>
      </c>
      <c r="B57043" s="4"/>
      <c r="D57043" s="2" t="s">
        <v>3</v>
      </c>
    </row>
    <row r="57044" ht="15.75" customHeight="1">
      <c r="A57044" s="3" t="s">
        <v>48054</v>
      </c>
      <c r="B57044" s="4"/>
      <c r="D57044" s="2" t="s">
        <v>10</v>
      </c>
    </row>
    <row r="57045" ht="15.75" customHeight="1">
      <c r="A57045" s="3" t="s">
        <v>48055</v>
      </c>
      <c r="B57045" s="4"/>
      <c r="D57045" s="2" t="s">
        <v>3</v>
      </c>
    </row>
    <row r="57046" ht="15.75" customHeight="1">
      <c r="A57046" s="4" t="s">
        <v>8589</v>
      </c>
      <c r="B57046" s="4"/>
      <c r="D57046" s="2" t="s">
        <v>10</v>
      </c>
    </row>
    <row r="57047" ht="15.75" customHeight="1">
      <c r="A57047" s="4" t="s">
        <v>45582</v>
      </c>
      <c r="B57047" s="4"/>
      <c r="D57047" s="2" t="s">
        <v>10</v>
      </c>
    </row>
    <row r="57048" ht="15.75" customHeight="1">
      <c r="A57048" s="4" t="s">
        <v>3628</v>
      </c>
      <c r="B57048" s="4"/>
      <c r="D57048" s="2" t="s">
        <v>10</v>
      </c>
    </row>
    <row r="57049" ht="15.75" customHeight="1">
      <c r="A57049" s="3" t="s">
        <v>48056</v>
      </c>
      <c r="B57049" s="4"/>
      <c r="D57049" s="2" t="s">
        <v>3</v>
      </c>
    </row>
    <row r="57050" ht="15.75" customHeight="1">
      <c r="A57050" s="4" t="s">
        <v>48057</v>
      </c>
      <c r="B57050" s="4"/>
      <c r="D57050" s="2" t="s">
        <v>3</v>
      </c>
    </row>
    <row r="57051" ht="15.75" customHeight="1">
      <c r="A57051" s="4" t="s">
        <v>48058</v>
      </c>
      <c r="B57051" s="4"/>
      <c r="D57051" s="2" t="s">
        <v>3</v>
      </c>
    </row>
    <row r="57052" ht="15.75" customHeight="1">
      <c r="A57052" s="3" t="s">
        <v>48059</v>
      </c>
      <c r="B57052" s="4"/>
      <c r="D57052" s="2" t="s">
        <v>3</v>
      </c>
    </row>
    <row r="57053" ht="15.75" customHeight="1">
      <c r="A57053" s="3" t="s">
        <v>48060</v>
      </c>
      <c r="B57053" s="4"/>
      <c r="D57053" s="2" t="s">
        <v>10</v>
      </c>
    </row>
    <row r="57054" ht="15.75" customHeight="1">
      <c r="A57054" s="4" t="s">
        <v>18358</v>
      </c>
      <c r="B57054" s="4"/>
      <c r="D57054" s="2" t="s">
        <v>10</v>
      </c>
    </row>
    <row r="57055" ht="15.75" customHeight="1">
      <c r="A57055" s="3" t="s">
        <v>48061</v>
      </c>
      <c r="B57055" s="4"/>
      <c r="D57055" s="2" t="s">
        <v>3</v>
      </c>
    </row>
    <row r="57056" ht="15.75" customHeight="1">
      <c r="A57056" s="3" t="s">
        <v>27115</v>
      </c>
      <c r="B57056" s="4"/>
      <c r="D57056" s="2" t="s">
        <v>10</v>
      </c>
    </row>
    <row r="57057" ht="15.75" customHeight="1">
      <c r="A57057" s="3" t="s">
        <v>48062</v>
      </c>
      <c r="B57057" s="4"/>
      <c r="D57057" s="2" t="s">
        <v>3</v>
      </c>
    </row>
    <row r="57058" ht="15.75" customHeight="1">
      <c r="A57058" s="3" t="s">
        <v>48063</v>
      </c>
      <c r="B57058" s="4"/>
      <c r="D57058" s="2" t="s">
        <v>3</v>
      </c>
    </row>
    <row r="57059" ht="15.75" customHeight="1">
      <c r="A57059" s="3" t="s">
        <v>48064</v>
      </c>
      <c r="B57059" s="4"/>
      <c r="D57059" s="2" t="s">
        <v>10</v>
      </c>
    </row>
    <row r="57060" ht="15.75" customHeight="1">
      <c r="A57060" s="3" t="s">
        <v>48065</v>
      </c>
      <c r="B57060" s="4"/>
      <c r="D57060" s="2" t="s">
        <v>10</v>
      </c>
    </row>
    <row r="57061" ht="15.75" customHeight="1">
      <c r="A57061" s="4" t="s">
        <v>8444</v>
      </c>
      <c r="B57061" s="4"/>
      <c r="D57061" s="2" t="s">
        <v>10</v>
      </c>
    </row>
    <row r="57062" ht="15.75" customHeight="1">
      <c r="A57062" s="3" t="s">
        <v>48066</v>
      </c>
      <c r="B57062" s="4"/>
      <c r="D57062" s="2" t="s">
        <v>3</v>
      </c>
    </row>
    <row r="57063" ht="15.75" customHeight="1">
      <c r="A57063" s="3" t="s">
        <v>48067</v>
      </c>
      <c r="B57063" s="4"/>
      <c r="D57063" s="2" t="s">
        <v>3</v>
      </c>
    </row>
    <row r="57064" ht="15.75" customHeight="1">
      <c r="A57064" s="3" t="s">
        <v>26562</v>
      </c>
      <c r="B57064" s="4"/>
      <c r="D57064" s="2" t="s">
        <v>3</v>
      </c>
    </row>
    <row r="57065" ht="15.75" customHeight="1">
      <c r="A57065" s="4" t="s">
        <v>33705</v>
      </c>
      <c r="B57065" s="4"/>
      <c r="D57065" s="2" t="s">
        <v>10</v>
      </c>
    </row>
    <row r="57066" ht="15.75" customHeight="1">
      <c r="A57066" s="3" t="s">
        <v>48068</v>
      </c>
      <c r="B57066" s="4"/>
      <c r="D57066" s="2" t="s">
        <v>3</v>
      </c>
    </row>
    <row r="57067" ht="15.75" customHeight="1">
      <c r="A57067" s="3" t="s">
        <v>48069</v>
      </c>
      <c r="B57067" s="4"/>
      <c r="D57067" s="2" t="s">
        <v>10</v>
      </c>
    </row>
    <row r="57068" ht="15.75" customHeight="1">
      <c r="A57068" s="3" t="s">
        <v>48070</v>
      </c>
      <c r="B57068" s="4"/>
      <c r="D57068" s="2" t="s">
        <v>3</v>
      </c>
    </row>
    <row r="57069" ht="15.75" customHeight="1">
      <c r="A57069" s="3" t="s">
        <v>48071</v>
      </c>
      <c r="B57069" s="4"/>
      <c r="D57069" s="2" t="s">
        <v>10</v>
      </c>
    </row>
    <row r="57070" ht="15.75" customHeight="1">
      <c r="A57070" s="3" t="s">
        <v>48072</v>
      </c>
      <c r="B57070" s="4"/>
      <c r="D57070" s="2" t="s">
        <v>10</v>
      </c>
    </row>
    <row r="57071" ht="15.75" customHeight="1">
      <c r="A57071" s="3" t="s">
        <v>48073</v>
      </c>
      <c r="B57071" s="4"/>
      <c r="D57071" s="2" t="s">
        <v>3</v>
      </c>
    </row>
    <row r="57072" ht="15.75" customHeight="1">
      <c r="A57072" s="3" t="s">
        <v>48074</v>
      </c>
      <c r="B57072" s="4"/>
      <c r="D57072" s="2" t="s">
        <v>10</v>
      </c>
    </row>
    <row r="57073" ht="15.75" customHeight="1">
      <c r="A57073" s="3" t="s">
        <v>48075</v>
      </c>
      <c r="B57073" s="4"/>
      <c r="D57073" s="2" t="s">
        <v>10</v>
      </c>
    </row>
    <row r="57074" ht="15.75" customHeight="1">
      <c r="A57074" s="4" t="s">
        <v>41887</v>
      </c>
      <c r="B57074" s="4"/>
      <c r="D57074" s="2" t="s">
        <v>10</v>
      </c>
    </row>
    <row r="57075" ht="15.75" customHeight="1">
      <c r="A57075" s="4" t="s">
        <v>48076</v>
      </c>
      <c r="B57075" s="4"/>
      <c r="D57075" s="2" t="s">
        <v>10</v>
      </c>
    </row>
    <row r="57076" ht="15.75" customHeight="1">
      <c r="A57076" s="3" t="s">
        <v>48077</v>
      </c>
      <c r="B57076" s="4"/>
      <c r="D57076" s="2" t="s">
        <v>10</v>
      </c>
    </row>
    <row r="57077" ht="15.75" customHeight="1">
      <c r="A57077" s="4" t="s">
        <v>11</v>
      </c>
      <c r="B57077" s="4"/>
      <c r="D57077" s="2" t="s">
        <v>10</v>
      </c>
    </row>
    <row r="57078" ht="15.75" customHeight="1">
      <c r="A57078" s="3" t="s">
        <v>48078</v>
      </c>
      <c r="B57078" s="4"/>
      <c r="D57078" s="2" t="s">
        <v>3</v>
      </c>
    </row>
    <row r="57079" ht="15.75" customHeight="1">
      <c r="A57079" s="3" t="s">
        <v>48079</v>
      </c>
      <c r="B57079" s="4"/>
      <c r="D57079" s="2" t="s">
        <v>10</v>
      </c>
    </row>
    <row r="57080" ht="15.75" customHeight="1">
      <c r="A57080" s="3" t="s">
        <v>48080</v>
      </c>
      <c r="B57080" s="4"/>
      <c r="D57080" s="2" t="s">
        <v>3</v>
      </c>
    </row>
    <row r="57081" ht="15.75" customHeight="1">
      <c r="A57081" s="3" t="s">
        <v>48081</v>
      </c>
      <c r="B57081" s="4"/>
      <c r="D57081" s="2" t="s">
        <v>3</v>
      </c>
    </row>
    <row r="57082" ht="15.75" customHeight="1">
      <c r="A57082" s="4" t="s">
        <v>47653</v>
      </c>
      <c r="B57082" s="4"/>
      <c r="D57082" s="2" t="s">
        <v>3</v>
      </c>
    </row>
    <row r="57083" ht="15.75" customHeight="1">
      <c r="A57083" s="4" t="s">
        <v>48082</v>
      </c>
      <c r="B57083" s="4"/>
      <c r="D57083" s="2" t="s">
        <v>10</v>
      </c>
    </row>
    <row r="57084" ht="15.75" customHeight="1">
      <c r="A57084" s="4" t="s">
        <v>48083</v>
      </c>
      <c r="B57084" s="4"/>
      <c r="D57084" s="2" t="s">
        <v>10</v>
      </c>
    </row>
    <row r="57085" ht="15.75" customHeight="1">
      <c r="A57085" s="3" t="s">
        <v>48084</v>
      </c>
      <c r="B57085" s="4"/>
      <c r="D57085" s="2" t="s">
        <v>10</v>
      </c>
    </row>
    <row r="57086" ht="15.75" customHeight="1">
      <c r="A57086" s="3" t="s">
        <v>48085</v>
      </c>
      <c r="B57086" s="4"/>
      <c r="D57086" s="2" t="s">
        <v>10</v>
      </c>
    </row>
    <row r="57087" ht="15.75" customHeight="1">
      <c r="A57087" s="4" t="s">
        <v>48086</v>
      </c>
      <c r="B57087" s="4"/>
      <c r="D57087" s="2" t="s">
        <v>3</v>
      </c>
    </row>
    <row r="57088" ht="15.75" customHeight="1">
      <c r="A57088" s="4" t="s">
        <v>48087</v>
      </c>
      <c r="B57088" s="4"/>
      <c r="D57088" s="2" t="s">
        <v>3</v>
      </c>
    </row>
    <row r="57089" ht="15.75" customHeight="1">
      <c r="A57089" s="3" t="s">
        <v>48088</v>
      </c>
      <c r="B57089" s="4"/>
      <c r="D57089" s="2" t="s">
        <v>3</v>
      </c>
    </row>
    <row r="57090" ht="15.75" customHeight="1">
      <c r="A57090" s="4" t="s">
        <v>48089</v>
      </c>
      <c r="B57090" s="4"/>
      <c r="D57090" s="2" t="s">
        <v>3</v>
      </c>
    </row>
    <row r="57091" ht="15.75" customHeight="1">
      <c r="A57091" s="3" t="s">
        <v>48090</v>
      </c>
      <c r="B57091" s="4"/>
      <c r="D57091" s="2" t="s">
        <v>3</v>
      </c>
    </row>
    <row r="57092" ht="15.75" customHeight="1">
      <c r="A57092" s="3" t="s">
        <v>48091</v>
      </c>
      <c r="B57092" s="4"/>
      <c r="D57092" s="2" t="s">
        <v>3</v>
      </c>
    </row>
    <row r="57093" ht="15.75" customHeight="1">
      <c r="A57093" s="3" t="s">
        <v>48092</v>
      </c>
      <c r="B57093" s="4"/>
      <c r="D57093" s="2" t="s">
        <v>327</v>
      </c>
    </row>
    <row r="57094" ht="15.75" customHeight="1">
      <c r="A57094" s="3" t="s">
        <v>48093</v>
      </c>
      <c r="B57094" s="4"/>
      <c r="D57094" s="2" t="s">
        <v>3</v>
      </c>
    </row>
    <row r="57095" ht="15.75" customHeight="1">
      <c r="A57095" s="3" t="s">
        <v>48094</v>
      </c>
      <c r="B57095" s="4"/>
      <c r="D57095" s="2" t="s">
        <v>3</v>
      </c>
    </row>
    <row r="57096" ht="15.75" customHeight="1">
      <c r="A57096" s="3" t="s">
        <v>48095</v>
      </c>
      <c r="B57096" s="4"/>
      <c r="D57096" s="2" t="s">
        <v>3</v>
      </c>
    </row>
    <row r="57097" ht="15.75" customHeight="1">
      <c r="A57097" s="3" t="s">
        <v>48096</v>
      </c>
      <c r="B57097" s="4"/>
      <c r="D57097" s="2" t="s">
        <v>3</v>
      </c>
    </row>
    <row r="57098" ht="15.75" customHeight="1">
      <c r="A57098" s="3" t="s">
        <v>48097</v>
      </c>
      <c r="B57098" s="4"/>
      <c r="D57098" s="2" t="s">
        <v>10</v>
      </c>
    </row>
    <row r="57099" ht="15.75" customHeight="1">
      <c r="A57099" s="3" t="s">
        <v>5592</v>
      </c>
      <c r="B57099" s="4"/>
      <c r="D57099" s="2" t="s">
        <v>3</v>
      </c>
    </row>
    <row r="57100" ht="15.75" customHeight="1">
      <c r="A57100" s="4" t="s">
        <v>42196</v>
      </c>
      <c r="B57100" s="4"/>
      <c r="D57100" s="2" t="s">
        <v>10</v>
      </c>
    </row>
    <row r="57101" ht="15.75" customHeight="1">
      <c r="A57101" s="4" t="s">
        <v>41820</v>
      </c>
      <c r="B57101" s="4"/>
      <c r="D57101" s="2" t="s">
        <v>10</v>
      </c>
    </row>
    <row r="57102" ht="15.75" customHeight="1">
      <c r="A57102" s="3" t="s">
        <v>48098</v>
      </c>
      <c r="B57102" s="4"/>
      <c r="D57102" s="2" t="s">
        <v>10</v>
      </c>
    </row>
    <row r="57103" ht="15.75" customHeight="1">
      <c r="A57103" s="3" t="s">
        <v>48099</v>
      </c>
      <c r="B57103" s="4"/>
      <c r="D57103" s="2" t="s">
        <v>10</v>
      </c>
    </row>
    <row r="57104" ht="15.75" customHeight="1">
      <c r="A57104" s="4" t="s">
        <v>48100</v>
      </c>
      <c r="B57104" s="4"/>
      <c r="D57104" s="2" t="s">
        <v>10</v>
      </c>
    </row>
    <row r="57105" ht="15.75" customHeight="1">
      <c r="A57105" s="4" t="s">
        <v>48101</v>
      </c>
      <c r="B57105" s="4"/>
      <c r="D57105" s="2" t="s">
        <v>10</v>
      </c>
    </row>
    <row r="57106" ht="15.75" customHeight="1">
      <c r="A57106" s="3" t="s">
        <v>48102</v>
      </c>
      <c r="B57106" s="4"/>
      <c r="D57106" s="2" t="s">
        <v>3</v>
      </c>
    </row>
    <row r="57107" ht="15.75" customHeight="1">
      <c r="A57107" s="3" t="s">
        <v>48103</v>
      </c>
      <c r="B57107" s="4"/>
      <c r="D57107" s="2" t="s">
        <v>10</v>
      </c>
    </row>
    <row r="57108" ht="15.75" customHeight="1">
      <c r="A57108" s="3" t="s">
        <v>48104</v>
      </c>
      <c r="B57108" s="4"/>
      <c r="D57108" s="2" t="s">
        <v>10</v>
      </c>
    </row>
    <row r="57109" ht="15.75" customHeight="1">
      <c r="A57109" s="3" t="s">
        <v>48105</v>
      </c>
      <c r="B57109" s="4"/>
      <c r="D57109" s="2" t="s">
        <v>10</v>
      </c>
    </row>
    <row r="57110" ht="15.75" customHeight="1">
      <c r="A57110" s="3" t="s">
        <v>48106</v>
      </c>
      <c r="B57110" s="4"/>
      <c r="D57110" s="2" t="s">
        <v>3</v>
      </c>
    </row>
    <row r="57111" ht="15.75" customHeight="1">
      <c r="A57111" s="3" t="s">
        <v>48107</v>
      </c>
      <c r="B57111" s="4"/>
      <c r="D57111" s="2" t="s">
        <v>3</v>
      </c>
    </row>
    <row r="57112" ht="15.75" customHeight="1">
      <c r="A57112" s="3" t="s">
        <v>48108</v>
      </c>
      <c r="B57112" s="4"/>
      <c r="D57112" s="2" t="s">
        <v>10</v>
      </c>
    </row>
    <row r="57113" ht="15.75" customHeight="1">
      <c r="A57113" s="4" t="s">
        <v>48109</v>
      </c>
      <c r="B57113" s="4"/>
      <c r="D57113" s="2" t="s">
        <v>10</v>
      </c>
    </row>
    <row r="57114" ht="15.75" customHeight="1">
      <c r="A57114" s="4" t="s">
        <v>48110</v>
      </c>
      <c r="B57114" s="4"/>
      <c r="D57114" s="2" t="s">
        <v>10</v>
      </c>
    </row>
    <row r="57115" ht="15.75" customHeight="1">
      <c r="A57115" s="3" t="s">
        <v>48111</v>
      </c>
      <c r="B57115" s="4"/>
      <c r="D57115" s="2" t="s">
        <v>10</v>
      </c>
    </row>
    <row r="57116" ht="15.75" customHeight="1">
      <c r="A57116" s="3" t="s">
        <v>48112</v>
      </c>
      <c r="B57116" s="4"/>
      <c r="D57116" s="2" t="s">
        <v>3</v>
      </c>
    </row>
    <row r="57117" ht="15.75" customHeight="1">
      <c r="A57117" s="4" t="s">
        <v>11</v>
      </c>
      <c r="B57117" s="4"/>
      <c r="D57117" s="2" t="s">
        <v>10</v>
      </c>
    </row>
    <row r="57118" ht="15.75" customHeight="1">
      <c r="A57118" s="4" t="s">
        <v>48113</v>
      </c>
      <c r="B57118" s="4"/>
      <c r="D57118" s="2" t="s">
        <v>10</v>
      </c>
    </row>
    <row r="57119" ht="15.75" customHeight="1">
      <c r="A57119" s="3" t="s">
        <v>48114</v>
      </c>
      <c r="B57119" s="4"/>
      <c r="D57119" s="2" t="s">
        <v>10</v>
      </c>
    </row>
    <row r="57120" ht="15.75" customHeight="1">
      <c r="A57120" s="3" t="s">
        <v>48115</v>
      </c>
      <c r="B57120" s="4"/>
      <c r="D57120" s="2" t="s">
        <v>3</v>
      </c>
    </row>
    <row r="57121" ht="15.75" customHeight="1">
      <c r="A57121" s="3" t="s">
        <v>48116</v>
      </c>
      <c r="B57121" s="4"/>
      <c r="D57121" s="2" t="s">
        <v>10</v>
      </c>
    </row>
    <row r="57122" ht="15.75" customHeight="1">
      <c r="A57122" s="3" t="s">
        <v>48117</v>
      </c>
      <c r="B57122" s="4"/>
      <c r="D57122" s="2" t="s">
        <v>3</v>
      </c>
    </row>
    <row r="57123" ht="15.75" customHeight="1">
      <c r="A57123" s="4" t="s">
        <v>48118</v>
      </c>
      <c r="B57123" s="4"/>
      <c r="D57123" s="2" t="s">
        <v>10</v>
      </c>
    </row>
    <row r="57124" ht="15.75" customHeight="1">
      <c r="A57124" s="4" t="s">
        <v>48119</v>
      </c>
      <c r="B57124" s="4"/>
      <c r="D57124" s="2" t="s">
        <v>10</v>
      </c>
    </row>
    <row r="57125" ht="15.75" customHeight="1">
      <c r="A57125" s="3" t="s">
        <v>48120</v>
      </c>
      <c r="B57125" s="4"/>
      <c r="D57125" s="2" t="s">
        <v>10</v>
      </c>
    </row>
    <row r="57126" ht="15.75" customHeight="1">
      <c r="A57126" s="3" t="s">
        <v>48121</v>
      </c>
      <c r="B57126" s="4"/>
      <c r="D57126" s="2" t="s">
        <v>3</v>
      </c>
    </row>
    <row r="57127" ht="15.75" customHeight="1">
      <c r="A57127" s="3" t="s">
        <v>48122</v>
      </c>
      <c r="B57127" s="4"/>
      <c r="D57127" s="2" t="s">
        <v>10</v>
      </c>
    </row>
    <row r="57128" ht="15.75" customHeight="1">
      <c r="A57128" s="4" t="s">
        <v>48123</v>
      </c>
      <c r="B57128" s="4"/>
      <c r="D57128" s="2" t="s">
        <v>3</v>
      </c>
    </row>
    <row r="57129" ht="15.75" customHeight="1">
      <c r="A57129" s="3" t="s">
        <v>48124</v>
      </c>
      <c r="B57129" s="4"/>
      <c r="D57129" s="2" t="s">
        <v>3</v>
      </c>
    </row>
    <row r="57130" ht="15.75" customHeight="1">
      <c r="A57130" s="3" t="s">
        <v>48125</v>
      </c>
      <c r="B57130" s="4"/>
      <c r="D57130" s="2" t="s">
        <v>3</v>
      </c>
    </row>
    <row r="57131" ht="15.75" customHeight="1">
      <c r="A57131" s="3" t="s">
        <v>48126</v>
      </c>
      <c r="B57131" s="4"/>
      <c r="D57131" s="2" t="s">
        <v>10</v>
      </c>
    </row>
    <row r="57132" ht="15.75" customHeight="1">
      <c r="A57132" s="3" t="s">
        <v>48127</v>
      </c>
      <c r="B57132" s="4"/>
      <c r="D57132" s="2" t="s">
        <v>10</v>
      </c>
    </row>
    <row r="57133" ht="15.75" customHeight="1">
      <c r="A57133" s="3" t="s">
        <v>48128</v>
      </c>
      <c r="B57133" s="4"/>
      <c r="D57133" s="2" t="s">
        <v>10</v>
      </c>
    </row>
    <row r="57134" ht="15.75" customHeight="1">
      <c r="A57134" s="3" t="s">
        <v>48129</v>
      </c>
      <c r="B57134" s="4"/>
      <c r="D57134" s="2" t="s">
        <v>10</v>
      </c>
    </row>
    <row r="57135" ht="15.75" customHeight="1">
      <c r="A57135" s="3" t="s">
        <v>48130</v>
      </c>
      <c r="B57135" s="4"/>
      <c r="D57135" s="2" t="s">
        <v>10</v>
      </c>
    </row>
    <row r="57136" ht="15.75" customHeight="1">
      <c r="A57136" s="3" t="s">
        <v>48131</v>
      </c>
      <c r="B57136" s="4"/>
      <c r="D57136" s="2" t="s">
        <v>3</v>
      </c>
    </row>
    <row r="57137" ht="15.75" customHeight="1">
      <c r="A57137" s="3" t="s">
        <v>48132</v>
      </c>
      <c r="B57137" s="4"/>
      <c r="D57137" s="2" t="s">
        <v>3</v>
      </c>
    </row>
    <row r="57138" ht="15.75" customHeight="1">
      <c r="A57138" s="3" t="s">
        <v>48133</v>
      </c>
      <c r="B57138" s="4"/>
      <c r="D57138" s="2" t="s">
        <v>3</v>
      </c>
    </row>
    <row r="57139" ht="15.75" customHeight="1">
      <c r="A57139" s="3" t="s">
        <v>48134</v>
      </c>
      <c r="B57139" s="4"/>
      <c r="D57139" s="2" t="s">
        <v>3</v>
      </c>
    </row>
    <row r="57140" ht="15.75" customHeight="1">
      <c r="A57140" s="3" t="s">
        <v>48135</v>
      </c>
      <c r="B57140" s="4"/>
      <c r="D57140" s="2" t="s">
        <v>3</v>
      </c>
    </row>
    <row r="57141" ht="15.75" customHeight="1">
      <c r="A57141" s="3" t="s">
        <v>48136</v>
      </c>
      <c r="B57141" s="4"/>
      <c r="D57141" s="2" t="s">
        <v>10</v>
      </c>
    </row>
    <row r="57142" ht="15.75" customHeight="1">
      <c r="A57142" s="3" t="s">
        <v>48137</v>
      </c>
      <c r="B57142" s="4"/>
      <c r="D57142" s="2" t="s">
        <v>3</v>
      </c>
    </row>
    <row r="57143" ht="15.75" customHeight="1">
      <c r="A57143" s="4" t="s">
        <v>576</v>
      </c>
      <c r="B57143" s="4"/>
      <c r="D57143" s="2" t="s">
        <v>10</v>
      </c>
    </row>
    <row r="57144" ht="15.75" customHeight="1">
      <c r="A57144" s="3" t="s">
        <v>48138</v>
      </c>
      <c r="B57144" s="4"/>
      <c r="D57144" s="2" t="s">
        <v>10</v>
      </c>
    </row>
    <row r="57145" ht="15.75" customHeight="1">
      <c r="A57145" s="3" t="s">
        <v>48139</v>
      </c>
      <c r="B57145" s="4"/>
      <c r="D57145" s="2" t="s">
        <v>10</v>
      </c>
    </row>
    <row r="57146" ht="15.75" customHeight="1">
      <c r="A57146" s="3" t="s">
        <v>48140</v>
      </c>
      <c r="B57146" s="4"/>
      <c r="D57146" s="2" t="s">
        <v>3</v>
      </c>
    </row>
    <row r="57147" ht="15.75" customHeight="1">
      <c r="A57147" s="3" t="s">
        <v>48141</v>
      </c>
      <c r="B57147" s="4"/>
      <c r="D57147" s="2" t="s">
        <v>10</v>
      </c>
    </row>
    <row r="57148" ht="15.75" customHeight="1">
      <c r="A57148" s="3" t="s">
        <v>48142</v>
      </c>
      <c r="B57148" s="4"/>
      <c r="D57148" s="2" t="s">
        <v>3</v>
      </c>
    </row>
    <row r="57149" ht="15.75" customHeight="1">
      <c r="A57149" s="3" t="s">
        <v>48143</v>
      </c>
      <c r="B57149" s="4"/>
      <c r="D57149" s="2" t="s">
        <v>10</v>
      </c>
    </row>
    <row r="57150" ht="15.75" customHeight="1">
      <c r="A57150" s="3" t="s">
        <v>48144</v>
      </c>
      <c r="B57150" s="4"/>
      <c r="D57150" s="2" t="s">
        <v>3</v>
      </c>
    </row>
    <row r="57151" ht="15.75" customHeight="1">
      <c r="A57151" s="3" t="s">
        <v>48145</v>
      </c>
      <c r="B57151" s="4"/>
      <c r="D57151" s="2" t="s">
        <v>3</v>
      </c>
    </row>
    <row r="57152" ht="15.75" customHeight="1">
      <c r="A57152" s="3" t="s">
        <v>48146</v>
      </c>
      <c r="B57152" s="4"/>
      <c r="D57152" s="2" t="s">
        <v>3</v>
      </c>
    </row>
    <row r="57153" ht="15.75" customHeight="1">
      <c r="A57153" s="3" t="s">
        <v>48147</v>
      </c>
      <c r="B57153" s="4"/>
      <c r="D57153" s="2" t="s">
        <v>3</v>
      </c>
    </row>
    <row r="57154" ht="15.75" customHeight="1">
      <c r="A57154" s="3" t="s">
        <v>48148</v>
      </c>
      <c r="B57154" s="4"/>
      <c r="D57154" s="2" t="s">
        <v>3</v>
      </c>
    </row>
    <row r="57155" ht="15.75" customHeight="1">
      <c r="A57155" s="3" t="s">
        <v>48149</v>
      </c>
      <c r="B57155" s="4"/>
      <c r="D57155" s="2" t="s">
        <v>3</v>
      </c>
    </row>
    <row r="57156" ht="15.75" customHeight="1">
      <c r="A57156" s="3" t="s">
        <v>48150</v>
      </c>
      <c r="B57156" s="4"/>
      <c r="D57156" s="2" t="s">
        <v>10</v>
      </c>
    </row>
    <row r="57157" ht="15.75" customHeight="1">
      <c r="A57157" s="3" t="s">
        <v>48151</v>
      </c>
      <c r="B57157" s="4"/>
      <c r="D57157" s="2" t="s">
        <v>3</v>
      </c>
    </row>
    <row r="57158" ht="15.75" customHeight="1">
      <c r="A57158" s="3" t="s">
        <v>48152</v>
      </c>
      <c r="B57158" s="4"/>
      <c r="D57158" s="2" t="s">
        <v>10</v>
      </c>
    </row>
    <row r="57159" ht="15.75" customHeight="1">
      <c r="A57159" s="3" t="s">
        <v>48153</v>
      </c>
      <c r="B57159" s="4"/>
      <c r="D57159" s="2" t="s">
        <v>3</v>
      </c>
    </row>
    <row r="57160" ht="15.75" customHeight="1">
      <c r="A57160" s="3" t="s">
        <v>48154</v>
      </c>
      <c r="B57160" s="4"/>
      <c r="D57160" s="2" t="s">
        <v>3</v>
      </c>
    </row>
    <row r="57161" ht="15.75" customHeight="1">
      <c r="A57161" s="4" t="s">
        <v>48155</v>
      </c>
      <c r="B57161" s="4"/>
      <c r="D57161" s="2" t="s">
        <v>10</v>
      </c>
    </row>
    <row r="57162" ht="15.75" customHeight="1">
      <c r="A57162" s="3" t="s">
        <v>48156</v>
      </c>
      <c r="B57162" s="4"/>
      <c r="D57162" s="2" t="s">
        <v>10</v>
      </c>
    </row>
    <row r="57163" ht="15.75" customHeight="1">
      <c r="A57163" s="4" t="s">
        <v>48157</v>
      </c>
      <c r="B57163" s="4"/>
      <c r="D57163" s="2" t="s">
        <v>3</v>
      </c>
    </row>
    <row r="57164" ht="15.75" customHeight="1">
      <c r="A57164" s="3" t="s">
        <v>48158</v>
      </c>
      <c r="B57164" s="4"/>
      <c r="D57164" s="2" t="s">
        <v>3</v>
      </c>
    </row>
    <row r="57165" ht="15.75" customHeight="1">
      <c r="A57165" s="3" t="s">
        <v>48159</v>
      </c>
      <c r="B57165" s="4"/>
      <c r="D57165" s="2" t="s">
        <v>3</v>
      </c>
    </row>
    <row r="57166" ht="15.75" customHeight="1">
      <c r="A57166" s="4" t="s">
        <v>48160</v>
      </c>
      <c r="B57166" s="4"/>
      <c r="D57166" s="2" t="s">
        <v>3</v>
      </c>
    </row>
    <row r="57167" ht="15.75" customHeight="1">
      <c r="A57167" s="4" t="s">
        <v>32495</v>
      </c>
      <c r="B57167" s="4"/>
      <c r="D57167" s="2" t="s">
        <v>10</v>
      </c>
    </row>
    <row r="57168" ht="15.75" customHeight="1">
      <c r="A57168" s="3" t="s">
        <v>48161</v>
      </c>
      <c r="B57168" s="4"/>
      <c r="D57168" s="2" t="s">
        <v>3</v>
      </c>
    </row>
    <row r="57169" ht="15.75" customHeight="1">
      <c r="A57169" s="4" t="s">
        <v>48162</v>
      </c>
      <c r="B57169" s="4"/>
      <c r="D57169" s="2" t="s">
        <v>3</v>
      </c>
    </row>
    <row r="57170" ht="15.75" customHeight="1">
      <c r="A57170" s="4" t="s">
        <v>48163</v>
      </c>
      <c r="B57170" s="4"/>
      <c r="D57170" s="2" t="s">
        <v>10</v>
      </c>
    </row>
    <row r="57171" ht="15.75" customHeight="1">
      <c r="A57171" s="4" t="s">
        <v>48164</v>
      </c>
      <c r="B57171" s="4"/>
      <c r="D57171" s="2" t="s">
        <v>3</v>
      </c>
    </row>
    <row r="57172" ht="15.75" customHeight="1">
      <c r="A57172" s="3" t="s">
        <v>48165</v>
      </c>
      <c r="B57172" s="4"/>
      <c r="D57172" s="2" t="s">
        <v>3</v>
      </c>
    </row>
    <row r="57173" ht="15.75" customHeight="1">
      <c r="A57173" s="3" t="s">
        <v>48166</v>
      </c>
      <c r="B57173" s="4"/>
      <c r="D57173" s="2" t="s">
        <v>3</v>
      </c>
    </row>
    <row r="57174" ht="15.75" customHeight="1">
      <c r="A57174" s="3" t="s">
        <v>48167</v>
      </c>
      <c r="B57174" s="4"/>
      <c r="D57174" s="2" t="s">
        <v>3</v>
      </c>
    </row>
    <row r="57175" ht="15.75" customHeight="1">
      <c r="A57175" s="4" t="s">
        <v>48168</v>
      </c>
      <c r="B57175" s="4"/>
      <c r="D57175" s="2" t="s">
        <v>10</v>
      </c>
    </row>
    <row r="57176" ht="15.75" customHeight="1">
      <c r="A57176" s="4" t="s">
        <v>3628</v>
      </c>
      <c r="B57176" s="4"/>
      <c r="D57176" s="2" t="s">
        <v>10</v>
      </c>
    </row>
    <row r="57177" ht="15.75" customHeight="1">
      <c r="A57177" s="3" t="s">
        <v>48169</v>
      </c>
      <c r="B57177" s="4"/>
      <c r="D57177" s="2" t="s">
        <v>10</v>
      </c>
    </row>
    <row r="57178" ht="15.75" customHeight="1">
      <c r="A57178" s="4" t="s">
        <v>3628</v>
      </c>
      <c r="B57178" s="4"/>
      <c r="D57178" s="2" t="s">
        <v>10</v>
      </c>
    </row>
    <row r="57179" ht="15.75" customHeight="1">
      <c r="A57179" s="3" t="s">
        <v>48170</v>
      </c>
      <c r="B57179" s="4"/>
      <c r="D57179" s="2" t="s">
        <v>3</v>
      </c>
    </row>
    <row r="57180" ht="15.75" customHeight="1">
      <c r="A57180" s="3" t="s">
        <v>48171</v>
      </c>
      <c r="B57180" s="4"/>
      <c r="D57180" s="2" t="s">
        <v>3</v>
      </c>
    </row>
    <row r="57181" ht="15.75" customHeight="1">
      <c r="A57181" s="3" t="s">
        <v>48172</v>
      </c>
      <c r="B57181" s="4"/>
      <c r="D57181" s="2" t="s">
        <v>3</v>
      </c>
    </row>
    <row r="57182" ht="15.75" customHeight="1">
      <c r="A57182" s="3" t="s">
        <v>48173</v>
      </c>
      <c r="B57182" s="4"/>
      <c r="D57182" s="2" t="s">
        <v>3</v>
      </c>
    </row>
    <row r="57183" ht="15.75" customHeight="1">
      <c r="A57183" s="3" t="s">
        <v>48174</v>
      </c>
      <c r="B57183" s="4"/>
      <c r="D57183" s="2" t="s">
        <v>3</v>
      </c>
    </row>
    <row r="57184" ht="15.75" customHeight="1">
      <c r="A57184" s="3" t="s">
        <v>48175</v>
      </c>
      <c r="B57184" s="4"/>
      <c r="D57184" s="2" t="s">
        <v>3</v>
      </c>
    </row>
    <row r="57185" ht="15.75" customHeight="1">
      <c r="A57185" s="3" t="s">
        <v>48176</v>
      </c>
      <c r="B57185" s="4"/>
      <c r="D57185" s="2" t="s">
        <v>3</v>
      </c>
    </row>
    <row r="57186" ht="15.75" customHeight="1">
      <c r="A57186" s="3" t="s">
        <v>48177</v>
      </c>
      <c r="B57186" s="4"/>
      <c r="D57186" s="2" t="s">
        <v>3</v>
      </c>
    </row>
    <row r="57187" ht="15.75" customHeight="1">
      <c r="A57187" s="3" t="s">
        <v>48178</v>
      </c>
      <c r="B57187" s="4"/>
      <c r="D57187" s="2" t="s">
        <v>10</v>
      </c>
    </row>
    <row r="57188" ht="15.75" customHeight="1">
      <c r="A57188" s="4" t="s">
        <v>48179</v>
      </c>
      <c r="B57188" s="4"/>
      <c r="D57188" s="2" t="s">
        <v>10</v>
      </c>
    </row>
    <row r="57189" ht="15.75" customHeight="1">
      <c r="A57189" s="3" t="s">
        <v>48180</v>
      </c>
      <c r="B57189" s="4"/>
      <c r="D57189" s="2" t="s">
        <v>10</v>
      </c>
    </row>
    <row r="57190" ht="15.75" customHeight="1">
      <c r="A57190" s="3" t="s">
        <v>48181</v>
      </c>
      <c r="B57190" s="4"/>
      <c r="D57190" s="2" t="s">
        <v>3</v>
      </c>
    </row>
    <row r="57191" ht="15.75" customHeight="1">
      <c r="A57191" s="3" t="s">
        <v>48182</v>
      </c>
      <c r="B57191" s="4"/>
      <c r="D57191" s="2" t="s">
        <v>3</v>
      </c>
    </row>
    <row r="57192" ht="15.75" customHeight="1">
      <c r="A57192" s="3" t="s">
        <v>48183</v>
      </c>
      <c r="B57192" s="4"/>
      <c r="D57192" s="2" t="s">
        <v>3</v>
      </c>
    </row>
    <row r="57193" ht="15.75" customHeight="1">
      <c r="A57193" s="3" t="s">
        <v>48184</v>
      </c>
      <c r="B57193" s="4"/>
      <c r="D57193" s="2" t="s">
        <v>3</v>
      </c>
    </row>
    <row r="57194" ht="15.75" customHeight="1">
      <c r="A57194" s="3" t="s">
        <v>48185</v>
      </c>
      <c r="B57194" s="4"/>
      <c r="D57194" s="2" t="s">
        <v>3</v>
      </c>
    </row>
    <row r="57195" ht="15.75" customHeight="1">
      <c r="A57195" s="3" t="s">
        <v>48186</v>
      </c>
      <c r="B57195" s="4"/>
      <c r="D57195" s="2" t="s">
        <v>10</v>
      </c>
    </row>
    <row r="57196" ht="15.75" customHeight="1">
      <c r="A57196" s="3" t="s">
        <v>48187</v>
      </c>
      <c r="B57196" s="4"/>
      <c r="D57196" s="2" t="s">
        <v>3</v>
      </c>
    </row>
    <row r="57197" ht="15.75" customHeight="1">
      <c r="A57197" s="3" t="s">
        <v>48188</v>
      </c>
      <c r="B57197" s="4"/>
      <c r="D57197" s="2" t="s">
        <v>3</v>
      </c>
    </row>
    <row r="57198" ht="15.75" customHeight="1">
      <c r="A57198" s="3" t="s">
        <v>48189</v>
      </c>
      <c r="B57198" s="4"/>
      <c r="D57198" s="2" t="s">
        <v>3</v>
      </c>
    </row>
    <row r="57199" ht="15.75" customHeight="1">
      <c r="A57199" s="4" t="s">
        <v>48190</v>
      </c>
      <c r="B57199" s="4"/>
      <c r="D57199" s="2" t="s">
        <v>10</v>
      </c>
    </row>
    <row r="57200" ht="15.75" customHeight="1">
      <c r="A57200" s="3" t="s">
        <v>48191</v>
      </c>
      <c r="B57200" s="4"/>
      <c r="D57200" s="2" t="s">
        <v>3</v>
      </c>
    </row>
    <row r="57201" ht="15.75" customHeight="1">
      <c r="A57201" s="4" t="s">
        <v>48192</v>
      </c>
      <c r="B57201" s="4"/>
      <c r="D57201" s="2" t="s">
        <v>10</v>
      </c>
    </row>
    <row r="57202" ht="15.75" customHeight="1">
      <c r="A57202" s="4" t="s">
        <v>48193</v>
      </c>
      <c r="B57202" s="4"/>
      <c r="D57202" s="2" t="s">
        <v>10</v>
      </c>
    </row>
    <row r="57203" ht="15.75" customHeight="1">
      <c r="A57203" s="3" t="s">
        <v>48194</v>
      </c>
      <c r="B57203" s="4"/>
      <c r="D57203" s="2" t="s">
        <v>10</v>
      </c>
    </row>
    <row r="57204" ht="15.75" customHeight="1">
      <c r="A57204" s="3" t="s">
        <v>48195</v>
      </c>
      <c r="B57204" s="4"/>
      <c r="D57204" s="2" t="s">
        <v>3</v>
      </c>
    </row>
    <row r="57205" ht="15.75" customHeight="1">
      <c r="A57205" s="3" t="s">
        <v>48196</v>
      </c>
      <c r="B57205" s="4"/>
      <c r="D57205" s="2" t="s">
        <v>3</v>
      </c>
    </row>
    <row r="57206" ht="15.75" customHeight="1">
      <c r="A57206" s="3" t="s">
        <v>48197</v>
      </c>
      <c r="B57206" s="4"/>
      <c r="D57206" s="2" t="s">
        <v>3</v>
      </c>
    </row>
    <row r="57207" ht="15.75" customHeight="1">
      <c r="A57207" s="3" t="s">
        <v>48198</v>
      </c>
      <c r="B57207" s="4"/>
      <c r="D57207" s="2" t="s">
        <v>3</v>
      </c>
    </row>
    <row r="57208" ht="15.75" customHeight="1">
      <c r="A57208" s="3" t="s">
        <v>48199</v>
      </c>
      <c r="B57208" s="4"/>
      <c r="D57208" s="2" t="s">
        <v>10</v>
      </c>
    </row>
    <row r="57209" ht="15.75" customHeight="1">
      <c r="A57209" s="3" t="s">
        <v>48200</v>
      </c>
      <c r="B57209" s="4"/>
      <c r="D57209" s="2" t="s">
        <v>10</v>
      </c>
    </row>
    <row r="57210" ht="15.75" customHeight="1">
      <c r="A57210" s="3" t="s">
        <v>48201</v>
      </c>
      <c r="B57210" s="4"/>
      <c r="D57210" s="2" t="s">
        <v>3</v>
      </c>
    </row>
    <row r="57211" ht="15.75" customHeight="1">
      <c r="A57211" s="4" t="s">
        <v>18358</v>
      </c>
      <c r="B57211" s="4"/>
      <c r="D57211" s="2" t="s">
        <v>10</v>
      </c>
    </row>
    <row r="57212" ht="15.75" customHeight="1">
      <c r="A57212" s="4" t="s">
        <v>48202</v>
      </c>
      <c r="B57212" s="4"/>
      <c r="D57212" s="2" t="s">
        <v>10</v>
      </c>
    </row>
    <row r="57213" ht="15.75" customHeight="1">
      <c r="A57213" s="3" t="s">
        <v>48203</v>
      </c>
      <c r="B57213" s="4"/>
      <c r="D57213" s="2" t="s">
        <v>3</v>
      </c>
    </row>
    <row r="57214" ht="15.75" customHeight="1">
      <c r="A57214" s="3" t="s">
        <v>48204</v>
      </c>
      <c r="B57214" s="4"/>
      <c r="D57214" s="2" t="s">
        <v>10</v>
      </c>
    </row>
    <row r="57215" ht="15.75" customHeight="1">
      <c r="A57215" s="3" t="s">
        <v>48205</v>
      </c>
      <c r="B57215" s="4"/>
      <c r="D57215" s="2" t="s">
        <v>10</v>
      </c>
    </row>
    <row r="57216" ht="15.75" customHeight="1">
      <c r="A57216" s="3" t="s">
        <v>48206</v>
      </c>
      <c r="B57216" s="4"/>
      <c r="D57216" s="2" t="s">
        <v>3</v>
      </c>
    </row>
    <row r="57217" ht="15.75" customHeight="1">
      <c r="A57217" s="3" t="s">
        <v>48207</v>
      </c>
      <c r="B57217" s="4"/>
      <c r="D57217" s="2" t="s">
        <v>3</v>
      </c>
    </row>
    <row r="57218" ht="15.75" customHeight="1">
      <c r="A57218" s="3" t="s">
        <v>48208</v>
      </c>
      <c r="B57218" s="4"/>
      <c r="D57218" s="2" t="s">
        <v>3</v>
      </c>
    </row>
    <row r="57219" ht="15.75" customHeight="1">
      <c r="A57219" s="3" t="s">
        <v>48209</v>
      </c>
      <c r="B57219" s="4"/>
      <c r="D57219" s="2" t="s">
        <v>3</v>
      </c>
    </row>
    <row r="57220" ht="15.75" customHeight="1">
      <c r="A57220" s="4" t="s">
        <v>8589</v>
      </c>
      <c r="B57220" s="4"/>
      <c r="D57220" s="2" t="s">
        <v>10</v>
      </c>
    </row>
    <row r="57221" ht="15.75" customHeight="1">
      <c r="A57221" s="4" t="s">
        <v>48210</v>
      </c>
      <c r="B57221" s="4"/>
      <c r="D57221" s="2" t="s">
        <v>10</v>
      </c>
    </row>
    <row r="57222" ht="15.75" customHeight="1">
      <c r="A57222" s="4" t="s">
        <v>48211</v>
      </c>
      <c r="B57222" s="4"/>
      <c r="D57222" s="2" t="s">
        <v>10</v>
      </c>
    </row>
    <row r="57223" ht="15.75" customHeight="1">
      <c r="A57223" s="3" t="s">
        <v>48212</v>
      </c>
      <c r="B57223" s="4"/>
      <c r="D57223" s="2" t="s">
        <v>3</v>
      </c>
    </row>
    <row r="57224" ht="15.75" customHeight="1">
      <c r="A57224" s="3" t="s">
        <v>48213</v>
      </c>
      <c r="B57224" s="4"/>
      <c r="D57224" s="2" t="s">
        <v>3</v>
      </c>
    </row>
    <row r="57225" ht="15.75" customHeight="1">
      <c r="A57225" s="4" t="s">
        <v>48214</v>
      </c>
      <c r="B57225" s="4"/>
      <c r="D57225" s="2" t="s">
        <v>3</v>
      </c>
    </row>
    <row r="57226" ht="15.75" customHeight="1">
      <c r="A57226" s="3" t="s">
        <v>48215</v>
      </c>
      <c r="B57226" s="4"/>
      <c r="D57226" s="2" t="s">
        <v>3</v>
      </c>
    </row>
    <row r="57227" ht="15.75" customHeight="1">
      <c r="A57227" s="4" t="s">
        <v>48210</v>
      </c>
      <c r="B57227" s="4"/>
      <c r="D57227" s="2" t="s">
        <v>10</v>
      </c>
    </row>
    <row r="57228" ht="15.75" customHeight="1">
      <c r="A57228" s="3" t="s">
        <v>48216</v>
      </c>
      <c r="B57228" s="4"/>
      <c r="D57228" s="2" t="s">
        <v>3</v>
      </c>
    </row>
    <row r="57229" ht="15.75" customHeight="1">
      <c r="A57229" s="4" t="s">
        <v>83</v>
      </c>
      <c r="B57229" s="4"/>
      <c r="D57229" s="2" t="s">
        <v>10</v>
      </c>
    </row>
    <row r="57230" ht="15.75" customHeight="1">
      <c r="A57230" s="4" t="s">
        <v>48217</v>
      </c>
      <c r="B57230" s="4"/>
      <c r="D57230" s="2" t="s">
        <v>10</v>
      </c>
    </row>
    <row r="57231" ht="15.75" customHeight="1">
      <c r="A57231" s="4" t="s">
        <v>10088</v>
      </c>
      <c r="B57231" s="4"/>
      <c r="D57231" s="2" t="s">
        <v>10</v>
      </c>
    </row>
    <row r="57232" ht="15.75" customHeight="1">
      <c r="A57232" s="3" t="s">
        <v>48218</v>
      </c>
      <c r="B57232" s="4"/>
      <c r="D57232" s="2" t="s">
        <v>10</v>
      </c>
    </row>
    <row r="57233" ht="15.75" customHeight="1">
      <c r="A57233" s="4" t="s">
        <v>3628</v>
      </c>
      <c r="B57233" s="4"/>
      <c r="D57233" s="2" t="s">
        <v>10</v>
      </c>
    </row>
    <row r="57234" ht="15.75" customHeight="1">
      <c r="A57234" s="3" t="s">
        <v>48219</v>
      </c>
      <c r="B57234" s="4"/>
      <c r="D57234" s="2" t="s">
        <v>10</v>
      </c>
    </row>
    <row r="57235" ht="15.75" customHeight="1">
      <c r="A57235" s="3" t="s">
        <v>48220</v>
      </c>
      <c r="B57235" s="4"/>
      <c r="D57235" s="2" t="s">
        <v>10</v>
      </c>
    </row>
    <row r="57236" ht="15.75" customHeight="1">
      <c r="A57236" s="4" t="s">
        <v>48221</v>
      </c>
      <c r="B57236" s="4"/>
      <c r="D57236" s="2" t="s">
        <v>10</v>
      </c>
    </row>
    <row r="57237" ht="15.75" customHeight="1">
      <c r="A57237" s="4" t="s">
        <v>48222</v>
      </c>
      <c r="B57237" s="4"/>
      <c r="D57237" s="2" t="s">
        <v>10</v>
      </c>
    </row>
    <row r="57238" ht="15.75" customHeight="1">
      <c r="A57238" s="3" t="s">
        <v>48223</v>
      </c>
      <c r="B57238" s="4"/>
      <c r="D57238" s="2" t="s">
        <v>3</v>
      </c>
    </row>
    <row r="57239" ht="15.75" customHeight="1">
      <c r="A57239" s="3" t="s">
        <v>48224</v>
      </c>
      <c r="B57239" s="4"/>
      <c r="D57239" s="2" t="s">
        <v>10</v>
      </c>
    </row>
    <row r="57240" ht="15.75" customHeight="1">
      <c r="A57240" s="3" t="s">
        <v>48225</v>
      </c>
      <c r="B57240" s="4"/>
      <c r="D57240" s="2" t="s">
        <v>3</v>
      </c>
    </row>
    <row r="57241" ht="15.75" customHeight="1">
      <c r="A57241" s="3" t="s">
        <v>48226</v>
      </c>
      <c r="B57241" s="4"/>
      <c r="D57241" s="2" t="s">
        <v>3</v>
      </c>
    </row>
    <row r="57242" ht="15.75" customHeight="1">
      <c r="A57242" s="3" t="s">
        <v>48227</v>
      </c>
      <c r="B57242" s="4"/>
      <c r="D57242" s="2" t="s">
        <v>3</v>
      </c>
    </row>
    <row r="57243" ht="15.75" customHeight="1">
      <c r="A57243" s="3" t="s">
        <v>48228</v>
      </c>
      <c r="B57243" s="4"/>
      <c r="D57243" s="2" t="s">
        <v>10</v>
      </c>
    </row>
    <row r="57244" ht="15.75" customHeight="1">
      <c r="A57244" s="3" t="s">
        <v>48229</v>
      </c>
      <c r="B57244" s="4"/>
      <c r="D57244" s="2" t="s">
        <v>10</v>
      </c>
    </row>
    <row r="57245" ht="15.75" customHeight="1">
      <c r="A57245" s="4" t="s">
        <v>48230</v>
      </c>
      <c r="B57245" s="4"/>
      <c r="D57245" s="2" t="s">
        <v>3</v>
      </c>
    </row>
    <row r="57246" ht="15.75" customHeight="1">
      <c r="A57246" s="4" t="s">
        <v>48231</v>
      </c>
      <c r="B57246" s="4"/>
      <c r="D57246" s="2" t="s">
        <v>10</v>
      </c>
    </row>
    <row r="57247" ht="15.75" customHeight="1">
      <c r="A57247" s="3" t="s">
        <v>48232</v>
      </c>
      <c r="B57247" s="4"/>
      <c r="D57247" s="2" t="s">
        <v>3</v>
      </c>
    </row>
    <row r="57248" ht="15.75" customHeight="1">
      <c r="A57248" s="3" t="s">
        <v>48233</v>
      </c>
      <c r="B57248" s="4"/>
      <c r="D57248" s="2" t="s">
        <v>3</v>
      </c>
    </row>
    <row r="57249" ht="15.75" customHeight="1">
      <c r="A57249" s="4" t="s">
        <v>40172</v>
      </c>
      <c r="B57249" s="4"/>
      <c r="D57249" s="2" t="s">
        <v>3</v>
      </c>
    </row>
    <row r="57250" ht="15.75" customHeight="1">
      <c r="A57250" s="3" t="s">
        <v>48234</v>
      </c>
      <c r="B57250" s="4"/>
      <c r="D57250" s="2" t="s">
        <v>3</v>
      </c>
    </row>
    <row r="57251" ht="15.75" customHeight="1">
      <c r="A57251" s="3" t="s">
        <v>48235</v>
      </c>
      <c r="B57251" s="4"/>
      <c r="D57251" s="2" t="s">
        <v>10</v>
      </c>
    </row>
    <row r="57252" ht="15.75" customHeight="1">
      <c r="A57252" s="4" t="s">
        <v>48236</v>
      </c>
      <c r="B57252" s="4"/>
      <c r="D57252" s="2" t="s">
        <v>3</v>
      </c>
    </row>
    <row r="57253" ht="15.75" customHeight="1">
      <c r="A57253" s="3" t="s">
        <v>18764</v>
      </c>
      <c r="B57253" s="4"/>
      <c r="D57253" s="2" t="s">
        <v>10</v>
      </c>
    </row>
    <row r="57254" ht="15.75" customHeight="1">
      <c r="A57254" s="4" t="s">
        <v>8589</v>
      </c>
      <c r="B57254" s="4"/>
      <c r="D57254" s="2" t="s">
        <v>10</v>
      </c>
    </row>
    <row r="57255" ht="15.75" customHeight="1">
      <c r="A57255" s="4" t="s">
        <v>8589</v>
      </c>
      <c r="B57255" s="4"/>
      <c r="D57255" s="2" t="s">
        <v>10</v>
      </c>
    </row>
    <row r="57256" ht="15.75" customHeight="1">
      <c r="A57256" s="3" t="s">
        <v>48237</v>
      </c>
      <c r="B57256" s="4"/>
      <c r="D57256" s="2" t="s">
        <v>3</v>
      </c>
    </row>
    <row r="57257" ht="15.75" customHeight="1">
      <c r="A57257" s="4" t="s">
        <v>48238</v>
      </c>
      <c r="B57257" s="4"/>
      <c r="D57257" s="2" t="s">
        <v>10</v>
      </c>
    </row>
    <row r="57258" ht="15.75" customHeight="1">
      <c r="A57258" s="4" t="s">
        <v>48239</v>
      </c>
      <c r="B57258" s="4"/>
      <c r="D57258" s="2" t="s">
        <v>10</v>
      </c>
    </row>
    <row r="57259" ht="15.75" customHeight="1">
      <c r="A57259" s="3" t="s">
        <v>48240</v>
      </c>
      <c r="B57259" s="4"/>
      <c r="D57259" s="2" t="s">
        <v>10</v>
      </c>
    </row>
    <row r="57260" ht="15.75" customHeight="1">
      <c r="A57260" s="4" t="s">
        <v>7359</v>
      </c>
      <c r="B57260" s="4"/>
      <c r="D57260" s="2" t="s">
        <v>10</v>
      </c>
    </row>
    <row r="57261" ht="15.75" customHeight="1">
      <c r="A57261" s="3" t="s">
        <v>48241</v>
      </c>
      <c r="B57261" s="4"/>
      <c r="D57261" s="2" t="s">
        <v>10</v>
      </c>
    </row>
    <row r="57262" ht="15.75" customHeight="1">
      <c r="A57262" s="4" t="s">
        <v>48242</v>
      </c>
      <c r="B57262" s="4"/>
      <c r="D57262" s="2" t="s">
        <v>3</v>
      </c>
    </row>
    <row r="57263" ht="15.75" customHeight="1">
      <c r="A57263" s="4" t="s">
        <v>48243</v>
      </c>
      <c r="B57263" s="4"/>
      <c r="D57263" s="2" t="s">
        <v>10</v>
      </c>
    </row>
    <row r="57264" ht="15.75" customHeight="1">
      <c r="A57264" s="3" t="s">
        <v>48244</v>
      </c>
      <c r="B57264" s="4"/>
      <c r="D57264" s="2" t="s">
        <v>3</v>
      </c>
    </row>
    <row r="57265" ht="15.75" customHeight="1">
      <c r="A57265" s="4" t="s">
        <v>48245</v>
      </c>
      <c r="B57265" s="4"/>
      <c r="D57265" s="2" t="s">
        <v>3</v>
      </c>
    </row>
    <row r="57266" ht="15.75" customHeight="1">
      <c r="A57266" s="3" t="s">
        <v>48246</v>
      </c>
      <c r="B57266" s="4"/>
      <c r="D57266" s="2" t="s">
        <v>3</v>
      </c>
    </row>
    <row r="57267" ht="15.75" customHeight="1">
      <c r="A57267" s="4" t="s">
        <v>48247</v>
      </c>
      <c r="B57267" s="4"/>
      <c r="D57267" s="2" t="s">
        <v>10</v>
      </c>
    </row>
    <row r="57268" ht="15.75" customHeight="1">
      <c r="A57268" s="4" t="s">
        <v>48248</v>
      </c>
      <c r="B57268" s="4"/>
      <c r="D57268" s="2" t="s">
        <v>3</v>
      </c>
    </row>
    <row r="57269" ht="15.75" customHeight="1">
      <c r="A57269" s="3" t="s">
        <v>48249</v>
      </c>
      <c r="B57269" s="4"/>
      <c r="D57269" s="2" t="s">
        <v>3</v>
      </c>
    </row>
    <row r="57270" ht="15.75" customHeight="1">
      <c r="A57270" s="4" t="s">
        <v>576</v>
      </c>
      <c r="B57270" s="4"/>
      <c r="D57270" s="2" t="s">
        <v>10</v>
      </c>
    </row>
    <row r="57271" ht="15.75" customHeight="1">
      <c r="A57271" s="3" t="s">
        <v>48250</v>
      </c>
      <c r="B57271" s="4"/>
      <c r="D57271" s="2" t="s">
        <v>3</v>
      </c>
    </row>
    <row r="57272" ht="15.75" customHeight="1">
      <c r="A57272" s="3" t="s">
        <v>48251</v>
      </c>
      <c r="B57272" s="4"/>
      <c r="D57272" s="2" t="s">
        <v>10</v>
      </c>
    </row>
    <row r="57273" ht="15.75" customHeight="1">
      <c r="A57273" s="4" t="s">
        <v>48252</v>
      </c>
      <c r="B57273" s="4"/>
      <c r="D57273" s="2" t="s">
        <v>10</v>
      </c>
    </row>
    <row r="57274" ht="15.75" customHeight="1">
      <c r="A57274" s="3" t="s">
        <v>48253</v>
      </c>
      <c r="B57274" s="4"/>
      <c r="D57274" s="2" t="s">
        <v>10</v>
      </c>
    </row>
    <row r="57275" ht="15.75" customHeight="1">
      <c r="A57275" s="4" t="s">
        <v>48254</v>
      </c>
      <c r="B57275" s="4"/>
      <c r="D57275" s="2" t="s">
        <v>3</v>
      </c>
    </row>
    <row r="57276" ht="15.75" customHeight="1">
      <c r="A57276" s="3" t="s">
        <v>48255</v>
      </c>
      <c r="B57276" s="4"/>
      <c r="D57276" s="2" t="s">
        <v>3</v>
      </c>
    </row>
    <row r="57277" ht="15.75" customHeight="1">
      <c r="A57277" s="3" t="s">
        <v>48256</v>
      </c>
      <c r="B57277" s="4"/>
      <c r="D57277" s="2" t="s">
        <v>3</v>
      </c>
    </row>
    <row r="57278" ht="15.75" customHeight="1">
      <c r="A57278" s="4" t="s">
        <v>48257</v>
      </c>
      <c r="B57278" s="4"/>
      <c r="D57278" s="2" t="s">
        <v>3</v>
      </c>
    </row>
    <row r="57279" ht="15.75" customHeight="1">
      <c r="A57279" s="4" t="s">
        <v>48258</v>
      </c>
      <c r="B57279" s="4"/>
      <c r="D57279" s="2" t="s">
        <v>3</v>
      </c>
    </row>
    <row r="57280" ht="15.75" customHeight="1">
      <c r="A57280" s="4" t="s">
        <v>48259</v>
      </c>
      <c r="B57280" s="4"/>
      <c r="D57280" s="2" t="s">
        <v>3</v>
      </c>
    </row>
    <row r="57281" ht="15.75" customHeight="1">
      <c r="A57281" s="3" t="s">
        <v>48260</v>
      </c>
      <c r="B57281" s="4"/>
      <c r="D57281" s="2" t="s">
        <v>3</v>
      </c>
    </row>
    <row r="57282" ht="15.75" customHeight="1">
      <c r="A57282" s="4" t="s">
        <v>48261</v>
      </c>
      <c r="B57282" s="4"/>
      <c r="D57282" s="2" t="s">
        <v>10</v>
      </c>
    </row>
    <row r="57283" ht="15.75" customHeight="1">
      <c r="A57283" s="4" t="s">
        <v>48262</v>
      </c>
      <c r="B57283" s="4"/>
      <c r="D57283" s="2" t="s">
        <v>3</v>
      </c>
    </row>
    <row r="57284" ht="15.75" customHeight="1">
      <c r="A57284" s="3" t="s">
        <v>48263</v>
      </c>
      <c r="B57284" s="4"/>
      <c r="D57284" s="2" t="s">
        <v>3</v>
      </c>
    </row>
    <row r="57285" ht="15.75" customHeight="1">
      <c r="A57285" s="3" t="s">
        <v>48264</v>
      </c>
      <c r="B57285" s="4"/>
      <c r="D57285" s="2" t="s">
        <v>3</v>
      </c>
    </row>
    <row r="57286" ht="15.75" customHeight="1">
      <c r="A57286" s="4" t="s">
        <v>48265</v>
      </c>
      <c r="B57286" s="4"/>
      <c r="D57286" s="2" t="s">
        <v>3</v>
      </c>
    </row>
    <row r="57287" ht="15.75" customHeight="1">
      <c r="A57287" s="4" t="s">
        <v>48266</v>
      </c>
      <c r="B57287" s="4"/>
      <c r="D57287" s="2" t="s">
        <v>10</v>
      </c>
    </row>
    <row r="57288" ht="15.75" customHeight="1">
      <c r="A57288" s="4" t="s">
        <v>48267</v>
      </c>
      <c r="B57288" s="4"/>
      <c r="D57288" s="2" t="s">
        <v>10</v>
      </c>
    </row>
    <row r="57289" ht="15.75" customHeight="1">
      <c r="A57289" s="3" t="s">
        <v>48268</v>
      </c>
      <c r="B57289" s="4"/>
      <c r="D57289" s="2" t="s">
        <v>3</v>
      </c>
    </row>
    <row r="57290" ht="15.75" customHeight="1">
      <c r="A57290" s="3" t="s">
        <v>48269</v>
      </c>
      <c r="B57290" s="4"/>
      <c r="D57290" s="2" t="s">
        <v>10</v>
      </c>
    </row>
    <row r="57291" ht="15.75" customHeight="1">
      <c r="A57291" s="4" t="s">
        <v>48270</v>
      </c>
      <c r="B57291" s="4"/>
      <c r="D57291" s="2" t="s">
        <v>3</v>
      </c>
    </row>
    <row r="57292" ht="15.75" customHeight="1">
      <c r="A57292" s="4" t="s">
        <v>48271</v>
      </c>
      <c r="B57292" s="4"/>
      <c r="D57292" s="2" t="s">
        <v>3</v>
      </c>
    </row>
    <row r="57293" ht="15.75" customHeight="1">
      <c r="A57293" s="4" t="s">
        <v>48272</v>
      </c>
      <c r="B57293" s="4"/>
      <c r="D57293" s="2" t="s">
        <v>3</v>
      </c>
    </row>
    <row r="57294" ht="15.75" customHeight="1">
      <c r="A57294" s="3" t="s">
        <v>48273</v>
      </c>
      <c r="B57294" s="4"/>
      <c r="D57294" s="2" t="s">
        <v>3</v>
      </c>
    </row>
    <row r="57295" ht="15.75" customHeight="1">
      <c r="A57295" s="4" t="s">
        <v>48274</v>
      </c>
      <c r="B57295" s="4"/>
      <c r="D57295" s="2" t="s">
        <v>10</v>
      </c>
    </row>
    <row r="57296" ht="15.75" customHeight="1">
      <c r="A57296" s="3" t="s">
        <v>48275</v>
      </c>
      <c r="B57296" s="4"/>
      <c r="D57296" s="2" t="s">
        <v>3</v>
      </c>
    </row>
    <row r="57297" ht="15.75" customHeight="1">
      <c r="A57297" s="3" t="s">
        <v>48276</v>
      </c>
      <c r="B57297" s="4"/>
      <c r="D57297" s="2" t="s">
        <v>10</v>
      </c>
    </row>
    <row r="57298" ht="15.75" customHeight="1">
      <c r="A57298" s="3" t="s">
        <v>48277</v>
      </c>
      <c r="B57298" s="4"/>
      <c r="D57298" s="2" t="s">
        <v>3</v>
      </c>
    </row>
    <row r="57299" ht="15.75" customHeight="1">
      <c r="A57299" s="3" t="s">
        <v>48278</v>
      </c>
      <c r="B57299" s="4"/>
      <c r="D57299" s="2" t="s">
        <v>3</v>
      </c>
    </row>
    <row r="57300" ht="15.75" customHeight="1">
      <c r="A57300" s="3" t="s">
        <v>48279</v>
      </c>
      <c r="B57300" s="4"/>
      <c r="D57300" s="2" t="s">
        <v>10</v>
      </c>
    </row>
    <row r="57301" ht="15.75" customHeight="1">
      <c r="A57301" s="4" t="s">
        <v>3628</v>
      </c>
      <c r="B57301" s="4"/>
      <c r="D57301" s="2" t="s">
        <v>10</v>
      </c>
    </row>
    <row r="57302" ht="15.75" customHeight="1">
      <c r="A57302" s="3" t="s">
        <v>48280</v>
      </c>
      <c r="B57302" s="4"/>
      <c r="D57302" s="2" t="s">
        <v>10</v>
      </c>
    </row>
    <row r="57303" ht="15.75" customHeight="1">
      <c r="A57303" s="3" t="s">
        <v>48281</v>
      </c>
      <c r="B57303" s="4"/>
      <c r="D57303" s="2" t="s">
        <v>10</v>
      </c>
    </row>
    <row r="57304" ht="15.75" customHeight="1">
      <c r="A57304" s="3" t="s">
        <v>48282</v>
      </c>
      <c r="B57304" s="4"/>
      <c r="D57304" s="2" t="s">
        <v>3</v>
      </c>
    </row>
    <row r="57305" ht="15.75" customHeight="1">
      <c r="A57305" s="3" t="s">
        <v>48283</v>
      </c>
      <c r="B57305" s="4"/>
      <c r="D57305" s="2" t="s">
        <v>3</v>
      </c>
    </row>
    <row r="57306" ht="15.75" customHeight="1">
      <c r="A57306" s="3" t="s">
        <v>48284</v>
      </c>
      <c r="B57306" s="4"/>
      <c r="D57306" s="2" t="s">
        <v>3</v>
      </c>
    </row>
    <row r="57307" ht="15.75" customHeight="1">
      <c r="A57307" s="3" t="s">
        <v>48285</v>
      </c>
      <c r="B57307" s="4"/>
      <c r="D57307" s="2" t="s">
        <v>10</v>
      </c>
    </row>
    <row r="57308" ht="15.75" customHeight="1">
      <c r="A57308" s="4" t="s">
        <v>48286</v>
      </c>
      <c r="B57308" s="4"/>
      <c r="D57308" s="2" t="s">
        <v>10</v>
      </c>
    </row>
    <row r="57309" ht="15.75" customHeight="1">
      <c r="A57309" s="3" t="s">
        <v>48287</v>
      </c>
      <c r="B57309" s="4"/>
      <c r="D57309" s="2" t="s">
        <v>3</v>
      </c>
    </row>
    <row r="57310" ht="15.75" customHeight="1">
      <c r="A57310" s="3" t="s">
        <v>48288</v>
      </c>
      <c r="B57310" s="4"/>
      <c r="D57310" s="2" t="s">
        <v>3</v>
      </c>
    </row>
    <row r="57311" ht="15.75" customHeight="1">
      <c r="B57311" s="4"/>
      <c r="D57311" s="2" t="s">
        <v>10</v>
      </c>
    </row>
    <row r="57312" ht="15.75" customHeight="1">
      <c r="A57312" s="3" t="s">
        <v>48289</v>
      </c>
      <c r="B57312" s="4"/>
      <c r="D57312" s="2" t="s">
        <v>3</v>
      </c>
    </row>
    <row r="57313" ht="15.75" customHeight="1">
      <c r="A57313" s="3" t="s">
        <v>48290</v>
      </c>
      <c r="B57313" s="4"/>
      <c r="D57313" s="2" t="s">
        <v>3</v>
      </c>
    </row>
    <row r="57314" ht="15.75" customHeight="1">
      <c r="A57314" s="4" t="s">
        <v>48291</v>
      </c>
      <c r="B57314" s="4"/>
      <c r="D57314" s="2" t="s">
        <v>10</v>
      </c>
    </row>
    <row r="57315" ht="15.75" customHeight="1">
      <c r="A57315" s="3" t="s">
        <v>48292</v>
      </c>
      <c r="B57315" s="4"/>
      <c r="D57315" s="2" t="s">
        <v>10</v>
      </c>
    </row>
    <row r="57316" ht="15.75" customHeight="1">
      <c r="A57316" s="4" t="s">
        <v>48293</v>
      </c>
      <c r="B57316" s="4"/>
      <c r="D57316" s="2" t="s">
        <v>10</v>
      </c>
    </row>
    <row r="57317" ht="15.75" customHeight="1">
      <c r="A57317" s="3" t="s">
        <v>48294</v>
      </c>
      <c r="B57317" s="4"/>
      <c r="D57317" s="2" t="s">
        <v>3</v>
      </c>
    </row>
    <row r="57318" ht="15.75" customHeight="1">
      <c r="A57318" s="3" t="s">
        <v>48295</v>
      </c>
      <c r="B57318" s="4"/>
      <c r="D57318" s="2" t="s">
        <v>3</v>
      </c>
    </row>
    <row r="57319" ht="15.75" customHeight="1">
      <c r="A57319" s="3" t="s">
        <v>48296</v>
      </c>
      <c r="B57319" s="4"/>
      <c r="D57319" s="2" t="s">
        <v>3</v>
      </c>
    </row>
    <row r="57320" ht="15.75" customHeight="1">
      <c r="A57320" s="4" t="s">
        <v>18358</v>
      </c>
      <c r="B57320" s="4"/>
      <c r="D57320" s="2" t="s">
        <v>10</v>
      </c>
    </row>
    <row r="57321" ht="15.75" customHeight="1">
      <c r="A57321" s="4" t="s">
        <v>8444</v>
      </c>
      <c r="B57321" s="4"/>
      <c r="D57321" s="2" t="s">
        <v>10</v>
      </c>
    </row>
    <row r="57322" ht="15.75" customHeight="1">
      <c r="A57322" s="4" t="s">
        <v>8444</v>
      </c>
      <c r="B57322" s="4"/>
      <c r="D57322" s="2" t="s">
        <v>10</v>
      </c>
    </row>
    <row r="57323" ht="15.75" customHeight="1">
      <c r="A57323" s="4" t="s">
        <v>576</v>
      </c>
      <c r="B57323" s="4"/>
      <c r="D57323" s="2" t="s">
        <v>10</v>
      </c>
    </row>
    <row r="57324" ht="15.75" customHeight="1">
      <c r="A57324" s="4" t="s">
        <v>8589</v>
      </c>
      <c r="B57324" s="4"/>
      <c r="D57324" s="2" t="s">
        <v>10</v>
      </c>
    </row>
    <row r="57325" ht="15.75" customHeight="1">
      <c r="A57325" s="4" t="s">
        <v>3628</v>
      </c>
      <c r="B57325" s="4"/>
      <c r="D57325" s="2" t="s">
        <v>10</v>
      </c>
    </row>
    <row r="57326" ht="15.75" customHeight="1">
      <c r="A57326" s="4" t="s">
        <v>3628</v>
      </c>
      <c r="B57326" s="4"/>
      <c r="D57326" s="2" t="s">
        <v>10</v>
      </c>
    </row>
    <row r="57327" ht="15.75" customHeight="1">
      <c r="A57327" s="4" t="s">
        <v>11</v>
      </c>
      <c r="B57327" s="4"/>
      <c r="D57327" s="2" t="s">
        <v>10</v>
      </c>
    </row>
    <row r="57328" ht="15.75" customHeight="1">
      <c r="A57328" s="4" t="s">
        <v>3628</v>
      </c>
      <c r="B57328" s="4"/>
      <c r="D57328" s="2" t="s">
        <v>10</v>
      </c>
    </row>
    <row r="57329" ht="15.75" customHeight="1">
      <c r="A57329" s="4" t="s">
        <v>11</v>
      </c>
      <c r="B57329" s="4"/>
      <c r="D57329" s="2" t="s">
        <v>10</v>
      </c>
    </row>
    <row r="57330" ht="15.75" customHeight="1">
      <c r="A57330" s="3" t="s">
        <v>48297</v>
      </c>
      <c r="B57330" s="4"/>
      <c r="D57330" s="2" t="s">
        <v>3</v>
      </c>
    </row>
    <row r="57331" ht="15.75" customHeight="1">
      <c r="A57331" s="3" t="s">
        <v>48298</v>
      </c>
      <c r="B57331" s="4"/>
      <c r="D57331" s="2" t="s">
        <v>3</v>
      </c>
    </row>
    <row r="57332" ht="15.75" customHeight="1">
      <c r="A57332" s="3" t="s">
        <v>48299</v>
      </c>
      <c r="B57332" s="4"/>
      <c r="D57332" s="2" t="s">
        <v>3</v>
      </c>
    </row>
    <row r="57333" ht="15.75" customHeight="1">
      <c r="A57333" s="4" t="s">
        <v>48300</v>
      </c>
      <c r="B57333" s="4"/>
      <c r="D57333" s="2" t="s">
        <v>10</v>
      </c>
    </row>
    <row r="57334" ht="15.75" customHeight="1">
      <c r="A57334" s="3" t="s">
        <v>48301</v>
      </c>
      <c r="B57334" s="4"/>
      <c r="D57334" s="2" t="s">
        <v>3</v>
      </c>
    </row>
    <row r="57335" ht="15.75" customHeight="1">
      <c r="A57335" s="3" t="s">
        <v>48302</v>
      </c>
      <c r="B57335" s="4"/>
      <c r="D57335" s="2" t="s">
        <v>3</v>
      </c>
    </row>
    <row r="57336" ht="15.75" customHeight="1">
      <c r="A57336" s="3" t="s">
        <v>48303</v>
      </c>
      <c r="B57336" s="4"/>
      <c r="D57336" s="2" t="s">
        <v>3</v>
      </c>
    </row>
    <row r="57337" ht="15.75" customHeight="1">
      <c r="A57337" s="3" t="s">
        <v>21909</v>
      </c>
      <c r="B57337" s="4"/>
      <c r="D57337" s="2" t="s">
        <v>3</v>
      </c>
    </row>
    <row r="57338" ht="15.75" customHeight="1">
      <c r="A57338" s="4" t="s">
        <v>48304</v>
      </c>
      <c r="B57338" s="4"/>
      <c r="D57338" s="2" t="s">
        <v>10</v>
      </c>
    </row>
    <row r="57339" ht="15.75" customHeight="1">
      <c r="A57339" s="3" t="s">
        <v>48305</v>
      </c>
      <c r="B57339" s="4"/>
      <c r="D57339" s="2" t="s">
        <v>10</v>
      </c>
    </row>
    <row r="57340" ht="15.75" customHeight="1">
      <c r="A57340" s="4" t="s">
        <v>48306</v>
      </c>
      <c r="B57340" s="4"/>
      <c r="D57340" s="2" t="s">
        <v>3</v>
      </c>
    </row>
    <row r="57341" ht="15.75" customHeight="1">
      <c r="A57341" s="3" t="s">
        <v>48307</v>
      </c>
      <c r="B57341" s="4"/>
      <c r="D57341" s="2" t="s">
        <v>3</v>
      </c>
    </row>
    <row r="57342" ht="15.75" customHeight="1">
      <c r="A57342" s="3" t="s">
        <v>48308</v>
      </c>
      <c r="B57342" s="4"/>
      <c r="D57342" s="2" t="s">
        <v>10</v>
      </c>
    </row>
    <row r="57343" ht="15.75" customHeight="1">
      <c r="A57343" s="3" t="s">
        <v>48309</v>
      </c>
      <c r="B57343" s="4"/>
      <c r="D57343" s="2" t="s">
        <v>3</v>
      </c>
    </row>
    <row r="57344" ht="15.75" customHeight="1">
      <c r="A57344" s="3" t="s">
        <v>48310</v>
      </c>
      <c r="B57344" s="4"/>
      <c r="D57344" s="2" t="s">
        <v>10</v>
      </c>
    </row>
    <row r="57345" ht="15.75" customHeight="1">
      <c r="A57345" s="4" t="s">
        <v>48311</v>
      </c>
      <c r="B57345" s="4"/>
      <c r="D57345" s="2" t="s">
        <v>10</v>
      </c>
    </row>
    <row r="57346" ht="15.75" customHeight="1">
      <c r="A57346" s="4" t="s">
        <v>576</v>
      </c>
      <c r="B57346" s="4"/>
      <c r="D57346" s="2" t="s">
        <v>10</v>
      </c>
    </row>
    <row r="57347" ht="15.75" customHeight="1">
      <c r="A57347" s="4" t="s">
        <v>48312</v>
      </c>
      <c r="B57347" s="4"/>
      <c r="D57347" s="2" t="s">
        <v>10</v>
      </c>
    </row>
    <row r="57348" ht="15.75" customHeight="1">
      <c r="A57348" s="3" t="s">
        <v>48313</v>
      </c>
      <c r="B57348" s="4"/>
      <c r="D57348" s="2" t="s">
        <v>3</v>
      </c>
    </row>
    <row r="57349" ht="15.75" customHeight="1">
      <c r="A57349" s="3" t="s">
        <v>48314</v>
      </c>
      <c r="B57349" s="4"/>
      <c r="D57349" s="2" t="s">
        <v>3</v>
      </c>
    </row>
    <row r="57350" ht="15.75" customHeight="1">
      <c r="A57350" s="3" t="s">
        <v>48315</v>
      </c>
      <c r="B57350" s="4"/>
      <c r="D57350" s="2" t="s">
        <v>3</v>
      </c>
    </row>
    <row r="57351" ht="15.75" customHeight="1">
      <c r="A57351" s="4" t="s">
        <v>48316</v>
      </c>
      <c r="B57351" s="4"/>
      <c r="D57351" s="2" t="s">
        <v>3</v>
      </c>
    </row>
    <row r="57352" ht="15.75" customHeight="1">
      <c r="A57352" s="4" t="s">
        <v>48317</v>
      </c>
      <c r="B57352" s="4"/>
      <c r="D57352" s="2" t="s">
        <v>3</v>
      </c>
    </row>
    <row r="57353" ht="15.75" customHeight="1">
      <c r="A57353" s="3" t="s">
        <v>48318</v>
      </c>
      <c r="B57353" s="4"/>
      <c r="D57353" s="2" t="s">
        <v>3</v>
      </c>
    </row>
    <row r="57354" ht="15.75" customHeight="1">
      <c r="A57354" s="4" t="s">
        <v>48319</v>
      </c>
      <c r="B57354" s="4"/>
      <c r="D57354" s="2" t="s">
        <v>10</v>
      </c>
    </row>
    <row r="57355" ht="15.75" customHeight="1">
      <c r="A57355" s="3" t="s">
        <v>48320</v>
      </c>
      <c r="B57355" s="4"/>
      <c r="D57355" s="2" t="s">
        <v>10</v>
      </c>
    </row>
    <row r="57356" ht="15.75" customHeight="1">
      <c r="A57356" s="3" t="s">
        <v>48321</v>
      </c>
      <c r="B57356" s="4"/>
      <c r="D57356" s="2" t="s">
        <v>3</v>
      </c>
    </row>
    <row r="57357" ht="15.75" customHeight="1">
      <c r="A57357" s="4" t="s">
        <v>48322</v>
      </c>
      <c r="B57357" s="4"/>
      <c r="D57357" s="2" t="s">
        <v>10</v>
      </c>
    </row>
    <row r="57358" ht="15.75" customHeight="1">
      <c r="A57358" s="4" t="s">
        <v>48323</v>
      </c>
      <c r="B57358" s="4"/>
      <c r="D57358" s="2" t="s">
        <v>10</v>
      </c>
    </row>
    <row r="57359" ht="15.75" customHeight="1">
      <c r="A57359" s="3" t="s">
        <v>48324</v>
      </c>
      <c r="B57359" s="4"/>
      <c r="D57359" s="2" t="s">
        <v>10</v>
      </c>
    </row>
    <row r="57360" ht="15.75" customHeight="1">
      <c r="A57360" s="3" t="s">
        <v>48325</v>
      </c>
      <c r="B57360" s="4"/>
      <c r="D57360" s="2" t="s">
        <v>3</v>
      </c>
    </row>
    <row r="57361" ht="15.75" customHeight="1">
      <c r="A57361" s="3" t="s">
        <v>48326</v>
      </c>
      <c r="B57361" s="4"/>
      <c r="D57361" s="2" t="s">
        <v>3</v>
      </c>
    </row>
    <row r="57362" ht="15.75" customHeight="1">
      <c r="A57362" s="4" t="s">
        <v>576</v>
      </c>
      <c r="B57362" s="4"/>
      <c r="D57362" s="2" t="s">
        <v>10</v>
      </c>
    </row>
    <row r="57363" ht="15.75" customHeight="1">
      <c r="A57363" s="4" t="s">
        <v>48327</v>
      </c>
      <c r="B57363" s="4"/>
      <c r="D57363" s="2" t="s">
        <v>10</v>
      </c>
    </row>
    <row r="57364" ht="15.75" customHeight="1">
      <c r="A57364" s="3" t="s">
        <v>48328</v>
      </c>
      <c r="B57364" s="4"/>
      <c r="D57364" s="2" t="s">
        <v>3</v>
      </c>
    </row>
    <row r="57365" ht="15.75" customHeight="1">
      <c r="A57365" s="3" t="s">
        <v>48329</v>
      </c>
      <c r="B57365" s="4"/>
      <c r="D57365" s="2" t="s">
        <v>3</v>
      </c>
    </row>
    <row r="57366" ht="15.75" customHeight="1">
      <c r="A57366" s="3" t="s">
        <v>48330</v>
      </c>
      <c r="B57366" s="4"/>
      <c r="D57366" s="2" t="s">
        <v>3</v>
      </c>
    </row>
    <row r="57367" ht="15.75" customHeight="1">
      <c r="A57367" s="4" t="s">
        <v>48331</v>
      </c>
      <c r="B57367" s="4"/>
      <c r="D57367" s="2" t="s">
        <v>10</v>
      </c>
    </row>
    <row r="57368" ht="15.75" customHeight="1">
      <c r="A57368" s="3" t="s">
        <v>48332</v>
      </c>
      <c r="B57368" s="4"/>
      <c r="D57368" s="2" t="s">
        <v>3</v>
      </c>
    </row>
    <row r="57369" ht="15.75" customHeight="1">
      <c r="A57369" s="4" t="s">
        <v>48333</v>
      </c>
      <c r="B57369" s="4"/>
      <c r="D57369" s="2" t="s">
        <v>3</v>
      </c>
    </row>
    <row r="57370" ht="15.75" customHeight="1">
      <c r="A57370" s="3" t="s">
        <v>48334</v>
      </c>
      <c r="B57370" s="4"/>
      <c r="D57370" s="2" t="s">
        <v>3</v>
      </c>
    </row>
    <row r="57371" ht="15.75" customHeight="1">
      <c r="A57371" s="4" t="s">
        <v>48335</v>
      </c>
      <c r="B57371" s="4"/>
      <c r="D57371" s="2" t="s">
        <v>3</v>
      </c>
    </row>
    <row r="57372" ht="15.75" customHeight="1">
      <c r="A57372" s="4">
        <v>2008.0</v>
      </c>
      <c r="B57372" s="4"/>
      <c r="D57372" s="2" t="s">
        <v>10</v>
      </c>
    </row>
    <row r="57373" ht="15.75" customHeight="1">
      <c r="A57373" s="3" t="s">
        <v>48336</v>
      </c>
      <c r="B57373" s="4"/>
      <c r="D57373" s="2" t="s">
        <v>3</v>
      </c>
    </row>
    <row r="57374" ht="15.75" customHeight="1">
      <c r="A57374" s="3" t="s">
        <v>48337</v>
      </c>
      <c r="B57374" s="4"/>
      <c r="D57374" s="2" t="s">
        <v>10</v>
      </c>
    </row>
    <row r="57375" ht="15.75" customHeight="1">
      <c r="A57375" s="3" t="s">
        <v>48337</v>
      </c>
      <c r="B57375" s="4"/>
      <c r="D57375" s="2" t="s">
        <v>10</v>
      </c>
    </row>
    <row r="57376" ht="15.75" customHeight="1">
      <c r="A57376" s="3" t="s">
        <v>48338</v>
      </c>
      <c r="B57376" s="4"/>
      <c r="D57376" s="2" t="s">
        <v>3</v>
      </c>
    </row>
    <row r="57377" ht="15.75" customHeight="1">
      <c r="A57377" s="3" t="s">
        <v>48338</v>
      </c>
      <c r="B57377" s="4"/>
      <c r="D57377" s="2" t="s">
        <v>3</v>
      </c>
    </row>
    <row r="57378" ht="15.75" customHeight="1">
      <c r="A57378" s="3" t="s">
        <v>48339</v>
      </c>
      <c r="B57378" s="4"/>
      <c r="D57378" s="2" t="s">
        <v>3</v>
      </c>
    </row>
    <row r="57379" ht="15.75" customHeight="1">
      <c r="A57379" s="3" t="s">
        <v>48340</v>
      </c>
      <c r="B57379" s="4"/>
      <c r="D57379" s="2" t="s">
        <v>3</v>
      </c>
    </row>
    <row r="57380" ht="15.75" customHeight="1">
      <c r="A57380" s="3" t="s">
        <v>48340</v>
      </c>
      <c r="B57380" s="4"/>
      <c r="D57380" s="2" t="s">
        <v>3</v>
      </c>
    </row>
    <row r="57381" ht="15.75" customHeight="1">
      <c r="A57381" s="3" t="s">
        <v>48341</v>
      </c>
      <c r="B57381" s="4"/>
      <c r="D57381" s="2" t="s">
        <v>10</v>
      </c>
    </row>
    <row r="57382" ht="15.75" customHeight="1">
      <c r="A57382" s="3" t="s">
        <v>48342</v>
      </c>
      <c r="B57382" s="4"/>
      <c r="D57382" s="2" t="s">
        <v>3</v>
      </c>
    </row>
    <row r="57383" ht="15.75" customHeight="1">
      <c r="A57383" s="3" t="s">
        <v>48343</v>
      </c>
      <c r="B57383" s="4"/>
      <c r="D57383" s="2" t="s">
        <v>10</v>
      </c>
    </row>
    <row r="57384" ht="15.75" customHeight="1">
      <c r="A57384" s="4" t="s">
        <v>8589</v>
      </c>
      <c r="B57384" s="4"/>
      <c r="D57384" s="2" t="s">
        <v>10</v>
      </c>
    </row>
    <row r="57385" ht="15.75" customHeight="1">
      <c r="A57385" s="3" t="s">
        <v>48344</v>
      </c>
      <c r="B57385" s="4"/>
      <c r="D57385" s="2" t="s">
        <v>3</v>
      </c>
    </row>
    <row r="57386" ht="15.75" customHeight="1">
      <c r="A57386" s="3" t="s">
        <v>48345</v>
      </c>
      <c r="B57386" s="4"/>
      <c r="D57386" s="2" t="s">
        <v>3</v>
      </c>
    </row>
    <row r="57387" ht="15.75" customHeight="1">
      <c r="A57387" s="3" t="s">
        <v>48346</v>
      </c>
      <c r="B57387" s="4"/>
      <c r="D57387" s="2" t="s">
        <v>3</v>
      </c>
    </row>
    <row r="57388" ht="15.75" customHeight="1">
      <c r="A57388" s="3" t="s">
        <v>21023</v>
      </c>
      <c r="B57388" s="4"/>
      <c r="D57388" s="2" t="s">
        <v>3</v>
      </c>
    </row>
    <row r="57389" ht="15.75" customHeight="1">
      <c r="A57389" s="3" t="s">
        <v>48347</v>
      </c>
      <c r="B57389" s="4"/>
      <c r="D57389" s="2" t="s">
        <v>3</v>
      </c>
    </row>
    <row r="57390" ht="15.75" customHeight="1">
      <c r="A57390" s="4" t="s">
        <v>48348</v>
      </c>
      <c r="B57390" s="4"/>
      <c r="D57390" s="2" t="s">
        <v>3</v>
      </c>
    </row>
    <row r="57391" ht="15.75" customHeight="1">
      <c r="A57391" s="4" t="s">
        <v>576</v>
      </c>
      <c r="B57391" s="4"/>
      <c r="D57391" s="2" t="s">
        <v>10</v>
      </c>
    </row>
    <row r="57392" ht="15.75" customHeight="1">
      <c r="A57392" s="3" t="s">
        <v>48349</v>
      </c>
      <c r="B57392" s="4"/>
      <c r="D57392" s="2" t="s">
        <v>10</v>
      </c>
    </row>
    <row r="57393" ht="15.75" customHeight="1">
      <c r="A57393" s="3" t="s">
        <v>48350</v>
      </c>
      <c r="B57393" s="4"/>
      <c r="D57393" s="2" t="s">
        <v>3</v>
      </c>
    </row>
    <row r="57394" ht="15.75" customHeight="1">
      <c r="A57394" s="3" t="s">
        <v>48351</v>
      </c>
      <c r="B57394" s="4"/>
      <c r="D57394" s="2" t="s">
        <v>3</v>
      </c>
    </row>
    <row r="57395" ht="15.75" customHeight="1">
      <c r="A57395" s="3" t="s">
        <v>48352</v>
      </c>
      <c r="B57395" s="4"/>
      <c r="D57395" s="2" t="s">
        <v>10</v>
      </c>
    </row>
    <row r="57396" ht="15.75" customHeight="1">
      <c r="A57396" s="3" t="s">
        <v>48353</v>
      </c>
      <c r="B57396" s="4"/>
      <c r="D57396" s="2" t="s">
        <v>3</v>
      </c>
    </row>
    <row r="57397" ht="15.75" customHeight="1">
      <c r="A57397" s="3" t="s">
        <v>48354</v>
      </c>
      <c r="B57397" s="4"/>
      <c r="D57397" s="2" t="s">
        <v>3</v>
      </c>
    </row>
    <row r="57398" ht="15.75" customHeight="1">
      <c r="A57398" s="3" t="s">
        <v>48355</v>
      </c>
      <c r="B57398" s="4"/>
      <c r="D57398" s="2" t="s">
        <v>3</v>
      </c>
    </row>
    <row r="57399" ht="15.75" customHeight="1">
      <c r="A57399" s="3" t="s">
        <v>48356</v>
      </c>
      <c r="B57399" s="4"/>
      <c r="D57399" s="2" t="s">
        <v>10</v>
      </c>
    </row>
    <row r="57400" ht="15.75" customHeight="1">
      <c r="A57400" s="3" t="s">
        <v>48357</v>
      </c>
      <c r="B57400" s="4"/>
      <c r="D57400" s="2" t="s">
        <v>3</v>
      </c>
    </row>
    <row r="57401" ht="15.75" customHeight="1">
      <c r="A57401" s="3" t="s">
        <v>48358</v>
      </c>
      <c r="B57401" s="4"/>
      <c r="D57401" s="2" t="s">
        <v>3</v>
      </c>
    </row>
    <row r="57402" ht="15.75" customHeight="1">
      <c r="A57402" s="3" t="s">
        <v>48359</v>
      </c>
      <c r="B57402" s="4"/>
      <c r="D57402" s="2" t="s">
        <v>3</v>
      </c>
    </row>
    <row r="57403" ht="15.75" customHeight="1">
      <c r="A57403" s="3" t="s">
        <v>48360</v>
      </c>
      <c r="B57403" s="4"/>
      <c r="D57403" s="2" t="s">
        <v>10</v>
      </c>
    </row>
    <row r="57404" ht="15.75" customHeight="1">
      <c r="A57404" s="3" t="s">
        <v>48361</v>
      </c>
      <c r="B57404" s="4"/>
      <c r="D57404" s="2" t="s">
        <v>10</v>
      </c>
    </row>
    <row r="57405" ht="15.75" customHeight="1">
      <c r="A57405" s="3" t="s">
        <v>48362</v>
      </c>
      <c r="B57405" s="4"/>
      <c r="D57405" s="2" t="s">
        <v>3</v>
      </c>
    </row>
    <row r="57406" ht="15.75" customHeight="1">
      <c r="A57406" s="3" t="s">
        <v>48363</v>
      </c>
      <c r="B57406" s="4"/>
      <c r="D57406" s="2" t="s">
        <v>3</v>
      </c>
    </row>
    <row r="57407" ht="15.75" customHeight="1">
      <c r="A57407" s="4" t="s">
        <v>32495</v>
      </c>
      <c r="B57407" s="4"/>
      <c r="D57407" s="2" t="s">
        <v>10</v>
      </c>
    </row>
    <row r="57408" ht="15.75" customHeight="1">
      <c r="A57408" s="4" t="s">
        <v>18358</v>
      </c>
      <c r="B57408" s="4"/>
      <c r="D57408" s="2" t="s">
        <v>10</v>
      </c>
    </row>
    <row r="57409" ht="15.75" customHeight="1">
      <c r="A57409" s="4" t="s">
        <v>48364</v>
      </c>
      <c r="B57409" s="4"/>
      <c r="D57409" s="2" t="s">
        <v>10</v>
      </c>
    </row>
    <row r="57410" ht="15.75" customHeight="1">
      <c r="A57410" s="4" t="s">
        <v>48365</v>
      </c>
      <c r="B57410" s="4"/>
      <c r="D57410" s="2" t="s">
        <v>3</v>
      </c>
    </row>
    <row r="57411" ht="15.75" customHeight="1">
      <c r="A57411" s="3" t="s">
        <v>48366</v>
      </c>
      <c r="B57411" s="4"/>
      <c r="D57411" s="2" t="s">
        <v>3</v>
      </c>
    </row>
    <row r="57412" ht="15.75" customHeight="1">
      <c r="A57412" s="3" t="s">
        <v>48367</v>
      </c>
      <c r="B57412" s="4"/>
      <c r="D57412" s="2" t="s">
        <v>10</v>
      </c>
    </row>
    <row r="57413" ht="15.75" customHeight="1">
      <c r="A57413" s="4" t="s">
        <v>8444</v>
      </c>
      <c r="B57413" s="4"/>
      <c r="D57413" s="2" t="s">
        <v>10</v>
      </c>
    </row>
    <row r="57414" ht="15.75" customHeight="1">
      <c r="A57414" s="4" t="s">
        <v>3831</v>
      </c>
      <c r="B57414" s="4"/>
      <c r="D57414" s="2" t="s">
        <v>10</v>
      </c>
    </row>
    <row r="57415" ht="15.75" customHeight="1">
      <c r="A57415" s="3" t="s">
        <v>48368</v>
      </c>
      <c r="B57415" s="4"/>
      <c r="D57415" s="2" t="s">
        <v>3</v>
      </c>
    </row>
    <row r="57416" ht="15.75" customHeight="1">
      <c r="A57416" s="3" t="s">
        <v>48369</v>
      </c>
      <c r="B57416" s="4"/>
      <c r="D57416" s="2" t="s">
        <v>3</v>
      </c>
    </row>
    <row r="57417" ht="15.75" customHeight="1">
      <c r="A57417" s="3" t="s">
        <v>48370</v>
      </c>
      <c r="B57417" s="4"/>
      <c r="D57417" s="2" t="s">
        <v>3</v>
      </c>
    </row>
    <row r="57418" ht="15.75" customHeight="1">
      <c r="A57418" s="4" t="s">
        <v>48371</v>
      </c>
      <c r="B57418" s="4"/>
      <c r="D57418" s="2" t="s">
        <v>10</v>
      </c>
    </row>
    <row r="57419" ht="15.75" customHeight="1">
      <c r="A57419" s="3" t="s">
        <v>48372</v>
      </c>
      <c r="B57419" s="4"/>
      <c r="D57419" s="2" t="s">
        <v>3</v>
      </c>
    </row>
    <row r="57420" ht="15.75" customHeight="1">
      <c r="A57420" s="3" t="s">
        <v>48373</v>
      </c>
      <c r="B57420" s="4"/>
      <c r="D57420" s="2" t="s">
        <v>3</v>
      </c>
    </row>
    <row r="57421" ht="15.75" customHeight="1">
      <c r="A57421" s="3" t="s">
        <v>48374</v>
      </c>
      <c r="B57421" s="4"/>
      <c r="D57421" s="2" t="s">
        <v>3</v>
      </c>
    </row>
    <row r="57422" ht="15.75" customHeight="1">
      <c r="A57422" s="3" t="s">
        <v>48375</v>
      </c>
      <c r="B57422" s="4"/>
      <c r="D57422" s="2" t="s">
        <v>3</v>
      </c>
    </row>
    <row r="57423" ht="15.75" customHeight="1">
      <c r="A57423" s="3" t="s">
        <v>48376</v>
      </c>
      <c r="B57423" s="4"/>
      <c r="D57423" s="2" t="s">
        <v>3</v>
      </c>
    </row>
    <row r="57424" ht="15.75" customHeight="1">
      <c r="A57424" s="3" t="s">
        <v>48377</v>
      </c>
      <c r="B57424" s="4"/>
      <c r="D57424" s="2" t="s">
        <v>3</v>
      </c>
    </row>
    <row r="57425" ht="15.75" customHeight="1">
      <c r="A57425" s="3" t="s">
        <v>48378</v>
      </c>
      <c r="B57425" s="4"/>
      <c r="D57425" s="2" t="s">
        <v>3</v>
      </c>
    </row>
    <row r="57426" ht="15.75" customHeight="1">
      <c r="A57426" s="4" t="s">
        <v>48379</v>
      </c>
      <c r="B57426" s="4"/>
      <c r="D57426" s="2" t="s">
        <v>3</v>
      </c>
    </row>
    <row r="57427" ht="15.75" customHeight="1">
      <c r="A57427" s="4" t="s">
        <v>48380</v>
      </c>
      <c r="B57427" s="4"/>
      <c r="D57427" s="2" t="s">
        <v>10</v>
      </c>
    </row>
    <row r="57428" ht="15.75" customHeight="1">
      <c r="A57428" s="3" t="s">
        <v>48381</v>
      </c>
      <c r="B57428" s="4"/>
      <c r="D57428" s="2" t="s">
        <v>10</v>
      </c>
    </row>
    <row r="57429" ht="15.75" customHeight="1">
      <c r="A57429" s="3" t="s">
        <v>48382</v>
      </c>
      <c r="B57429" s="4"/>
      <c r="D57429" s="2" t="s">
        <v>3</v>
      </c>
    </row>
    <row r="57430" ht="15.75" customHeight="1">
      <c r="A57430" s="4" t="s">
        <v>576</v>
      </c>
      <c r="B57430" s="4"/>
      <c r="D57430" s="2" t="s">
        <v>10</v>
      </c>
    </row>
    <row r="57431" ht="15.75" customHeight="1">
      <c r="A57431" s="3" t="s">
        <v>48383</v>
      </c>
      <c r="B57431" s="4"/>
      <c r="D57431" s="2" t="s">
        <v>3</v>
      </c>
    </row>
    <row r="57432" ht="15.75" customHeight="1">
      <c r="A57432" s="4" t="s">
        <v>48384</v>
      </c>
      <c r="B57432" s="4"/>
      <c r="D57432" s="2" t="s">
        <v>10</v>
      </c>
    </row>
    <row r="57433" ht="15.75" customHeight="1">
      <c r="A57433" s="4" t="s">
        <v>8589</v>
      </c>
      <c r="B57433" s="4"/>
      <c r="D57433" s="2" t="s">
        <v>10</v>
      </c>
    </row>
    <row r="57434" ht="15.75" customHeight="1">
      <c r="A57434" s="4" t="s">
        <v>48385</v>
      </c>
      <c r="B57434" s="4"/>
      <c r="D57434" s="2" t="s">
        <v>3</v>
      </c>
    </row>
    <row r="57435" ht="15.75" customHeight="1">
      <c r="A57435" s="4" t="s">
        <v>819</v>
      </c>
      <c r="B57435" s="4"/>
      <c r="D57435" s="2" t="s">
        <v>10</v>
      </c>
    </row>
    <row r="57436" ht="15.75" customHeight="1">
      <c r="A57436" s="3" t="s">
        <v>48386</v>
      </c>
      <c r="B57436" s="4"/>
      <c r="D57436" s="2" t="s">
        <v>10</v>
      </c>
    </row>
    <row r="57437" ht="15.75" customHeight="1">
      <c r="A57437" s="3" t="s">
        <v>48387</v>
      </c>
      <c r="B57437" s="4"/>
      <c r="D57437" s="2" t="s">
        <v>10</v>
      </c>
    </row>
    <row r="57438" ht="15.75" customHeight="1">
      <c r="A57438" s="4" t="s">
        <v>48388</v>
      </c>
      <c r="B57438" s="4"/>
      <c r="D57438" s="2" t="s">
        <v>10</v>
      </c>
    </row>
    <row r="57439" ht="15.75" customHeight="1">
      <c r="A57439" s="4" t="s">
        <v>48389</v>
      </c>
      <c r="B57439" s="4"/>
      <c r="D57439" s="2" t="s">
        <v>10</v>
      </c>
    </row>
    <row r="57440" ht="15.75" customHeight="1">
      <c r="A57440" s="3" t="s">
        <v>48390</v>
      </c>
      <c r="B57440" s="4"/>
      <c r="D57440" s="2" t="s">
        <v>3</v>
      </c>
    </row>
    <row r="57441" ht="15.75" customHeight="1">
      <c r="A57441" s="4" t="s">
        <v>33705</v>
      </c>
      <c r="B57441" s="4"/>
      <c r="D57441" s="2" t="s">
        <v>10</v>
      </c>
    </row>
    <row r="57442" ht="15.75" customHeight="1">
      <c r="A57442" s="3" t="s">
        <v>48377</v>
      </c>
      <c r="B57442" s="4"/>
      <c r="D57442" s="2" t="s">
        <v>10</v>
      </c>
    </row>
    <row r="57443" ht="15.75" customHeight="1">
      <c r="A57443" s="3" t="s">
        <v>48391</v>
      </c>
      <c r="B57443" s="4"/>
      <c r="D57443" s="2" t="s">
        <v>10</v>
      </c>
    </row>
    <row r="57444" ht="15.75" customHeight="1">
      <c r="A57444" s="3" t="s">
        <v>48392</v>
      </c>
      <c r="B57444" s="4"/>
      <c r="D57444" s="2" t="s">
        <v>3</v>
      </c>
    </row>
    <row r="57445" ht="15.75" customHeight="1">
      <c r="A57445" s="3" t="s">
        <v>48393</v>
      </c>
      <c r="B57445" s="4"/>
      <c r="D57445" s="2" t="s">
        <v>3</v>
      </c>
    </row>
    <row r="57446" ht="15.75" customHeight="1">
      <c r="A57446" s="4" t="s">
        <v>48394</v>
      </c>
      <c r="B57446" s="4"/>
      <c r="D57446" s="2" t="s">
        <v>3</v>
      </c>
    </row>
    <row r="57447" ht="15.75" customHeight="1">
      <c r="A57447" s="3" t="s">
        <v>48395</v>
      </c>
      <c r="B57447" s="4"/>
      <c r="D57447" s="2" t="s">
        <v>10</v>
      </c>
    </row>
    <row r="57448" ht="15.75" customHeight="1">
      <c r="A57448" s="4" t="s">
        <v>48396</v>
      </c>
      <c r="B57448" s="4"/>
      <c r="D57448" s="2" t="s">
        <v>3</v>
      </c>
    </row>
    <row r="57449" ht="15.75" customHeight="1">
      <c r="A57449" s="4" t="s">
        <v>48397</v>
      </c>
      <c r="B57449" s="4"/>
      <c r="D57449" s="2" t="s">
        <v>10</v>
      </c>
    </row>
    <row r="57450" ht="15.75" customHeight="1">
      <c r="A57450" s="4" t="s">
        <v>3628</v>
      </c>
      <c r="B57450" s="4"/>
      <c r="D57450" s="2" t="s">
        <v>10</v>
      </c>
    </row>
    <row r="57451" ht="15.75" customHeight="1">
      <c r="A57451" s="3" t="s">
        <v>48398</v>
      </c>
      <c r="B57451" s="4"/>
      <c r="D57451" s="2" t="s">
        <v>3</v>
      </c>
    </row>
    <row r="57452" ht="15.75" customHeight="1">
      <c r="A57452" s="3" t="s">
        <v>48399</v>
      </c>
      <c r="B57452" s="4"/>
      <c r="D57452" s="2" t="s">
        <v>3</v>
      </c>
    </row>
    <row r="57453" ht="15.75" customHeight="1">
      <c r="A57453" s="4" t="s">
        <v>8589</v>
      </c>
      <c r="B57453" s="4"/>
      <c r="D57453" s="2" t="s">
        <v>10</v>
      </c>
    </row>
    <row r="57454" ht="15.75" customHeight="1">
      <c r="A57454" s="4" t="s">
        <v>576</v>
      </c>
      <c r="B57454" s="4"/>
      <c r="D57454" s="2" t="s">
        <v>10</v>
      </c>
    </row>
    <row r="57455" ht="15.75" customHeight="1">
      <c r="A57455" s="4" t="s">
        <v>8444</v>
      </c>
      <c r="B57455" s="4"/>
      <c r="D57455" s="2" t="s">
        <v>10</v>
      </c>
    </row>
    <row r="57456" ht="15.75" customHeight="1">
      <c r="A57456" s="4" t="s">
        <v>8589</v>
      </c>
      <c r="B57456" s="4"/>
      <c r="D57456" s="2" t="s">
        <v>10</v>
      </c>
    </row>
    <row r="57457" ht="15.75" customHeight="1">
      <c r="A57457" s="4" t="s">
        <v>18358</v>
      </c>
      <c r="B57457" s="4"/>
      <c r="D57457" s="2" t="s">
        <v>10</v>
      </c>
    </row>
    <row r="57458" ht="15.75" customHeight="1">
      <c r="A57458" s="3" t="s">
        <v>48400</v>
      </c>
      <c r="B57458" s="4"/>
      <c r="D57458" s="2" t="s">
        <v>10</v>
      </c>
    </row>
    <row r="57459" ht="15.75" customHeight="1">
      <c r="A57459" s="4" t="s">
        <v>48401</v>
      </c>
      <c r="B57459" s="4"/>
      <c r="D57459" s="2" t="s">
        <v>3</v>
      </c>
    </row>
    <row r="57460" ht="15.75" customHeight="1">
      <c r="A57460" s="4" t="s">
        <v>576</v>
      </c>
      <c r="B57460" s="4"/>
      <c r="D57460" s="2" t="s">
        <v>10</v>
      </c>
    </row>
    <row r="57461" ht="15.75" customHeight="1">
      <c r="A57461" s="4" t="s">
        <v>48402</v>
      </c>
      <c r="B57461" s="4"/>
      <c r="D57461" s="2" t="s">
        <v>10</v>
      </c>
    </row>
    <row r="57462" ht="15.75" customHeight="1">
      <c r="A57462" s="4" t="s">
        <v>8444</v>
      </c>
      <c r="B57462" s="4"/>
      <c r="D57462" s="2" t="s">
        <v>10</v>
      </c>
    </row>
    <row r="57463" ht="15.75" customHeight="1">
      <c r="A57463" s="3" t="s">
        <v>48403</v>
      </c>
      <c r="B57463" s="4"/>
      <c r="D57463" s="2" t="s">
        <v>3</v>
      </c>
    </row>
    <row r="57464" ht="15.75" customHeight="1">
      <c r="A57464" s="4" t="s">
        <v>2229</v>
      </c>
      <c r="B57464" s="4"/>
      <c r="D57464" s="2" t="s">
        <v>10</v>
      </c>
    </row>
    <row r="57465" ht="15.75" customHeight="1">
      <c r="A57465" s="4" t="s">
        <v>8589</v>
      </c>
      <c r="B57465" s="4"/>
      <c r="D57465" s="2" t="s">
        <v>10</v>
      </c>
    </row>
    <row r="57466" ht="15.75" customHeight="1">
      <c r="A57466" s="3" t="s">
        <v>48404</v>
      </c>
      <c r="B57466" s="4"/>
      <c r="D57466" s="2" t="s">
        <v>10</v>
      </c>
    </row>
    <row r="57467" ht="15.75" customHeight="1">
      <c r="A57467" s="4" t="s">
        <v>8589</v>
      </c>
      <c r="B57467" s="4"/>
      <c r="D57467" s="2" t="s">
        <v>10</v>
      </c>
    </row>
    <row r="57468" ht="15.75" customHeight="1">
      <c r="A57468" s="4" t="s">
        <v>48405</v>
      </c>
      <c r="B57468" s="4"/>
      <c r="D57468" s="2" t="s">
        <v>10</v>
      </c>
    </row>
    <row r="57469" ht="15.75" customHeight="1">
      <c r="A57469" s="4" t="s">
        <v>48406</v>
      </c>
      <c r="B57469" s="4"/>
      <c r="D57469" s="2" t="s">
        <v>10</v>
      </c>
    </row>
    <row r="57470" ht="15.75" customHeight="1">
      <c r="A57470" s="3" t="s">
        <v>48407</v>
      </c>
      <c r="B57470" s="4"/>
      <c r="D57470" s="2" t="s">
        <v>10</v>
      </c>
    </row>
    <row r="57471" ht="15.75" customHeight="1">
      <c r="A57471" s="4" t="s">
        <v>11</v>
      </c>
      <c r="B57471" s="4"/>
      <c r="D57471" s="2" t="s">
        <v>10</v>
      </c>
    </row>
    <row r="57472" ht="15.75" customHeight="1">
      <c r="A57472" s="4" t="s">
        <v>3628</v>
      </c>
      <c r="B57472" s="4"/>
      <c r="D57472" s="2" t="s">
        <v>10</v>
      </c>
    </row>
    <row r="57473" ht="15.75" customHeight="1">
      <c r="A57473" s="3" t="s">
        <v>48408</v>
      </c>
      <c r="B57473" s="4"/>
      <c r="D57473" s="2" t="s">
        <v>3</v>
      </c>
    </row>
    <row r="57474" ht="15.75" customHeight="1">
      <c r="A57474" s="4" t="s">
        <v>8444</v>
      </c>
      <c r="B57474" s="4"/>
      <c r="D57474" s="2" t="s">
        <v>10</v>
      </c>
    </row>
    <row r="57475" ht="15.75" customHeight="1">
      <c r="A57475" s="3" t="s">
        <v>48409</v>
      </c>
      <c r="B57475" s="4"/>
      <c r="D57475" s="2" t="s">
        <v>3</v>
      </c>
    </row>
    <row r="57476" ht="15.75" customHeight="1">
      <c r="A57476" s="4" t="s">
        <v>8589</v>
      </c>
      <c r="B57476" s="4"/>
      <c r="D57476" s="2" t="s">
        <v>10</v>
      </c>
    </row>
    <row r="57477" ht="15.75" customHeight="1">
      <c r="A57477" s="4" t="s">
        <v>576</v>
      </c>
      <c r="B57477" s="4"/>
      <c r="D57477" s="2" t="s">
        <v>10</v>
      </c>
    </row>
    <row r="57478" ht="15.75" customHeight="1">
      <c r="A57478" s="3" t="s">
        <v>48410</v>
      </c>
      <c r="B57478" s="4"/>
      <c r="D57478" s="2" t="s">
        <v>10</v>
      </c>
    </row>
    <row r="57479" ht="15.75" customHeight="1">
      <c r="A57479" s="3" t="s">
        <v>48411</v>
      </c>
      <c r="B57479" s="4"/>
      <c r="D57479" s="2" t="s">
        <v>3</v>
      </c>
    </row>
    <row r="57480" ht="15.75" customHeight="1">
      <c r="A57480" s="3" t="s">
        <v>48412</v>
      </c>
      <c r="B57480" s="4"/>
      <c r="D57480" s="2" t="s">
        <v>3</v>
      </c>
    </row>
    <row r="57481" ht="15.75" customHeight="1">
      <c r="A57481" s="3" t="s">
        <v>48413</v>
      </c>
      <c r="B57481" s="4"/>
      <c r="D57481" s="2" t="s">
        <v>3</v>
      </c>
    </row>
    <row r="57482" ht="15.75" customHeight="1">
      <c r="A57482" s="3" t="s">
        <v>48414</v>
      </c>
      <c r="B57482" s="4"/>
      <c r="D57482" s="2" t="s">
        <v>3</v>
      </c>
    </row>
    <row r="57483" ht="15.75" customHeight="1">
      <c r="A57483" s="3" t="s">
        <v>48415</v>
      </c>
      <c r="B57483" s="4"/>
      <c r="D57483" s="2" t="s">
        <v>3</v>
      </c>
    </row>
    <row r="57484" ht="15.75" customHeight="1">
      <c r="A57484" s="3" t="s">
        <v>48416</v>
      </c>
      <c r="B57484" s="4"/>
      <c r="D57484" s="2" t="s">
        <v>10</v>
      </c>
    </row>
    <row r="57485" ht="15.75" customHeight="1">
      <c r="A57485" s="3" t="s">
        <v>48417</v>
      </c>
      <c r="B57485" s="4"/>
      <c r="D57485" s="2" t="s">
        <v>10</v>
      </c>
    </row>
    <row r="57486" ht="15.75" customHeight="1">
      <c r="A57486" s="4" t="s">
        <v>48274</v>
      </c>
      <c r="B57486" s="4"/>
      <c r="D57486" s="2" t="s">
        <v>10</v>
      </c>
    </row>
    <row r="57487" ht="15.75" customHeight="1">
      <c r="A57487" s="4" t="s">
        <v>48418</v>
      </c>
      <c r="B57487" s="4"/>
      <c r="D57487" s="2" t="s">
        <v>3</v>
      </c>
    </row>
    <row r="57488" ht="15.75" customHeight="1">
      <c r="A57488" s="4" t="s">
        <v>3628</v>
      </c>
      <c r="B57488" s="4"/>
      <c r="D57488" s="2" t="s">
        <v>10</v>
      </c>
    </row>
    <row r="57489" ht="15.75" customHeight="1">
      <c r="A57489" s="4" t="s">
        <v>3628</v>
      </c>
      <c r="B57489" s="4"/>
      <c r="D57489" s="2" t="s">
        <v>10</v>
      </c>
    </row>
    <row r="57490" ht="15.75" customHeight="1">
      <c r="A57490" s="4" t="s">
        <v>41820</v>
      </c>
      <c r="B57490" s="4"/>
      <c r="D57490" s="2" t="s">
        <v>10</v>
      </c>
    </row>
    <row r="57491" ht="15.75" customHeight="1">
      <c r="A57491" s="4" t="s">
        <v>48419</v>
      </c>
      <c r="B57491" s="4"/>
      <c r="D57491" s="2" t="s">
        <v>10</v>
      </c>
    </row>
    <row r="57492" ht="15.75" customHeight="1">
      <c r="A57492" s="3" t="s">
        <v>48420</v>
      </c>
      <c r="B57492" s="4"/>
      <c r="D57492" s="2" t="s">
        <v>10</v>
      </c>
    </row>
    <row r="57493" ht="15.75" customHeight="1">
      <c r="A57493" s="3" t="s">
        <v>48421</v>
      </c>
      <c r="B57493" s="4"/>
      <c r="D57493" s="2" t="s">
        <v>10</v>
      </c>
    </row>
    <row r="57494" ht="15.75" customHeight="1">
      <c r="A57494" s="3" t="s">
        <v>48422</v>
      </c>
      <c r="B57494" s="4"/>
      <c r="D57494" s="2" t="s">
        <v>10</v>
      </c>
    </row>
    <row r="57495" ht="15.75" customHeight="1">
      <c r="A57495" s="3" t="s">
        <v>48423</v>
      </c>
      <c r="B57495" s="4"/>
      <c r="D57495" s="2" t="s">
        <v>10</v>
      </c>
    </row>
    <row r="57496" ht="15.75" customHeight="1">
      <c r="A57496" s="4" t="s">
        <v>41820</v>
      </c>
      <c r="B57496" s="4"/>
      <c r="D57496" s="2" t="s">
        <v>10</v>
      </c>
    </row>
    <row r="57497" ht="15.75" customHeight="1">
      <c r="A57497" s="3" t="s">
        <v>48424</v>
      </c>
      <c r="B57497" s="4"/>
      <c r="D57497" s="2" t="s">
        <v>10</v>
      </c>
    </row>
    <row r="57498" ht="15.75" customHeight="1">
      <c r="A57498" s="3" t="s">
        <v>48425</v>
      </c>
      <c r="B57498" s="4"/>
      <c r="D57498" s="2" t="s">
        <v>10</v>
      </c>
    </row>
    <row r="57499" ht="15.75" customHeight="1">
      <c r="A57499" s="3" t="s">
        <v>48426</v>
      </c>
      <c r="B57499" s="4"/>
      <c r="D57499" s="2" t="s">
        <v>10</v>
      </c>
    </row>
    <row r="57500" ht="15.75" customHeight="1">
      <c r="A57500" s="3" t="s">
        <v>48427</v>
      </c>
      <c r="B57500" s="4"/>
      <c r="D57500" s="2" t="s">
        <v>10</v>
      </c>
    </row>
    <row r="57501" ht="15.75" customHeight="1">
      <c r="A57501" s="4" t="s">
        <v>576</v>
      </c>
      <c r="B57501" s="4"/>
      <c r="D57501" s="2" t="s">
        <v>10</v>
      </c>
    </row>
    <row r="57502" ht="15.75" customHeight="1">
      <c r="A57502" s="4" t="s">
        <v>41820</v>
      </c>
      <c r="B57502" s="4"/>
      <c r="D57502" s="2" t="s">
        <v>10</v>
      </c>
    </row>
    <row r="57503" ht="15.75" customHeight="1">
      <c r="A57503" s="3" t="s">
        <v>48428</v>
      </c>
      <c r="B57503" s="4"/>
      <c r="D57503" s="2" t="s">
        <v>10</v>
      </c>
    </row>
    <row r="57504" ht="15.75" customHeight="1">
      <c r="A57504" s="4" t="s">
        <v>18358</v>
      </c>
      <c r="B57504" s="4"/>
      <c r="D57504" s="2" t="s">
        <v>10</v>
      </c>
    </row>
    <row r="57505" ht="15.75" customHeight="1">
      <c r="A57505" s="4" t="s">
        <v>576</v>
      </c>
      <c r="B57505" s="4"/>
      <c r="D57505" s="2" t="s">
        <v>10</v>
      </c>
    </row>
    <row r="57506" ht="15.75" customHeight="1">
      <c r="A57506" s="4" t="s">
        <v>18358</v>
      </c>
      <c r="B57506" s="4"/>
      <c r="D57506" s="2" t="s">
        <v>10</v>
      </c>
    </row>
    <row r="57507" ht="15.75" customHeight="1">
      <c r="A57507" s="3" t="s">
        <v>48429</v>
      </c>
      <c r="B57507" s="4"/>
      <c r="D57507" s="2" t="s">
        <v>10</v>
      </c>
    </row>
    <row r="57508" ht="15.75" customHeight="1">
      <c r="A57508" s="4" t="s">
        <v>41820</v>
      </c>
      <c r="B57508" s="4"/>
      <c r="D57508" s="2" t="s">
        <v>10</v>
      </c>
    </row>
    <row r="57509" ht="15.75" customHeight="1">
      <c r="A57509" s="4" t="s">
        <v>48430</v>
      </c>
      <c r="B57509" s="4"/>
      <c r="D57509" s="2" t="s">
        <v>3</v>
      </c>
    </row>
    <row r="57510" ht="15.75" customHeight="1">
      <c r="A57510" s="3" t="s">
        <v>48431</v>
      </c>
      <c r="B57510" s="4"/>
      <c r="D57510" s="2" t="s">
        <v>10</v>
      </c>
    </row>
    <row r="57511" ht="15.75" customHeight="1">
      <c r="A57511" s="4" t="s">
        <v>48432</v>
      </c>
      <c r="B57511" s="4"/>
      <c r="D57511" s="2" t="s">
        <v>3</v>
      </c>
    </row>
    <row r="57512" ht="15.75" customHeight="1">
      <c r="A57512" s="4" t="s">
        <v>8589</v>
      </c>
      <c r="B57512" s="4"/>
      <c r="D57512" s="2" t="s">
        <v>10</v>
      </c>
    </row>
    <row r="57513" ht="15.75" customHeight="1">
      <c r="A57513" s="3" t="s">
        <v>48433</v>
      </c>
      <c r="B57513" s="4"/>
      <c r="D57513" s="2" t="s">
        <v>3</v>
      </c>
    </row>
    <row r="57514" ht="15.75" customHeight="1">
      <c r="A57514" s="3" t="s">
        <v>48434</v>
      </c>
      <c r="B57514" s="4"/>
      <c r="D57514" s="2" t="s">
        <v>10</v>
      </c>
    </row>
    <row r="57515" ht="15.75" customHeight="1">
      <c r="A57515" s="3" t="s">
        <v>48435</v>
      </c>
      <c r="B57515" s="4"/>
      <c r="D57515" s="2" t="s">
        <v>10</v>
      </c>
    </row>
    <row r="57516" ht="15.75" customHeight="1">
      <c r="A57516" s="4" t="s">
        <v>48436</v>
      </c>
      <c r="B57516" s="4"/>
      <c r="D57516" s="2" t="s">
        <v>10</v>
      </c>
    </row>
    <row r="57517" ht="15.75" customHeight="1">
      <c r="A57517" s="3" t="s">
        <v>48437</v>
      </c>
      <c r="B57517" s="4"/>
      <c r="D57517" s="2" t="s">
        <v>10</v>
      </c>
    </row>
    <row r="57518" ht="15.75" customHeight="1">
      <c r="A57518" s="4" t="s">
        <v>8589</v>
      </c>
      <c r="B57518" s="4"/>
      <c r="D57518" s="2" t="s">
        <v>10</v>
      </c>
    </row>
    <row r="57519" ht="15.75" customHeight="1">
      <c r="A57519" s="4" t="s">
        <v>24401</v>
      </c>
      <c r="B57519" s="4"/>
      <c r="D57519" s="2" t="s">
        <v>10</v>
      </c>
    </row>
    <row r="57520" ht="15.75" customHeight="1">
      <c r="A57520" s="3" t="s">
        <v>48438</v>
      </c>
      <c r="B57520" s="4"/>
      <c r="D57520" s="2" t="s">
        <v>3</v>
      </c>
    </row>
    <row r="57521" ht="15.75" customHeight="1">
      <c r="A57521" s="3" t="s">
        <v>48439</v>
      </c>
      <c r="B57521" s="4"/>
      <c r="D57521" s="2" t="s">
        <v>3</v>
      </c>
    </row>
    <row r="57522" ht="15.75" customHeight="1">
      <c r="A57522" s="4" t="s">
        <v>46258</v>
      </c>
      <c r="B57522" s="4"/>
      <c r="D57522" s="2" t="s">
        <v>3</v>
      </c>
    </row>
    <row r="57523" ht="15.75" customHeight="1">
      <c r="A57523" s="3" t="s">
        <v>48440</v>
      </c>
      <c r="B57523" s="4"/>
      <c r="D57523" s="2" t="s">
        <v>10</v>
      </c>
    </row>
    <row r="57524" ht="15.75" customHeight="1">
      <c r="A57524" s="3" t="s">
        <v>48441</v>
      </c>
      <c r="B57524" s="4"/>
      <c r="D57524" s="2" t="s">
        <v>3</v>
      </c>
    </row>
    <row r="57525" ht="15.75" customHeight="1">
      <c r="A57525" s="3" t="s">
        <v>48442</v>
      </c>
      <c r="B57525" s="4"/>
      <c r="D57525" s="2" t="s">
        <v>3</v>
      </c>
    </row>
    <row r="57526" ht="15.75" customHeight="1">
      <c r="A57526" s="3" t="s">
        <v>48443</v>
      </c>
      <c r="B57526" s="4"/>
      <c r="D57526" s="2" t="s">
        <v>3</v>
      </c>
    </row>
    <row r="57527" ht="15.75" customHeight="1">
      <c r="A57527" s="4" t="s">
        <v>48444</v>
      </c>
      <c r="B57527" s="4"/>
      <c r="D57527" s="2" t="s">
        <v>3</v>
      </c>
    </row>
    <row r="57528" ht="15.75" customHeight="1">
      <c r="A57528" s="3" t="s">
        <v>48445</v>
      </c>
      <c r="B57528" s="4"/>
      <c r="D57528" s="2" t="s">
        <v>3</v>
      </c>
    </row>
    <row r="57529" ht="15.75" customHeight="1">
      <c r="A57529" s="4" t="s">
        <v>48446</v>
      </c>
      <c r="B57529" s="4"/>
      <c r="D57529" s="2" t="s">
        <v>3</v>
      </c>
    </row>
    <row r="57530" ht="15.75" customHeight="1">
      <c r="A57530" s="4" t="s">
        <v>18358</v>
      </c>
      <c r="B57530" s="4"/>
      <c r="D57530" s="2" t="s">
        <v>10</v>
      </c>
    </row>
    <row r="57531" ht="15.75" customHeight="1">
      <c r="A57531" s="4" t="s">
        <v>48447</v>
      </c>
      <c r="B57531" s="4"/>
      <c r="D57531" s="2" t="s">
        <v>10</v>
      </c>
    </row>
    <row r="57532" ht="15.75" customHeight="1">
      <c r="A57532" s="4" t="s">
        <v>41820</v>
      </c>
      <c r="B57532" s="4"/>
      <c r="D57532" s="2" t="s">
        <v>10</v>
      </c>
    </row>
    <row r="57533" ht="15.75" customHeight="1">
      <c r="A57533" s="3" t="s">
        <v>48448</v>
      </c>
      <c r="B57533" s="4"/>
      <c r="D57533" s="2" t="s">
        <v>3</v>
      </c>
    </row>
    <row r="57534" ht="15.75" customHeight="1">
      <c r="A57534" s="4" t="s">
        <v>48449</v>
      </c>
      <c r="B57534" s="4"/>
      <c r="D57534" s="2" t="s">
        <v>10</v>
      </c>
    </row>
    <row r="57535" ht="15.75" customHeight="1">
      <c r="A57535" s="3" t="s">
        <v>48450</v>
      </c>
      <c r="B57535" s="4"/>
      <c r="D57535" s="2" t="s">
        <v>10</v>
      </c>
    </row>
    <row r="57536" ht="15.75" customHeight="1">
      <c r="A57536" s="3" t="s">
        <v>48451</v>
      </c>
      <c r="B57536" s="4"/>
      <c r="D57536" s="2" t="s">
        <v>10</v>
      </c>
    </row>
    <row r="57537" ht="15.75" customHeight="1">
      <c r="A57537" s="3" t="s">
        <v>48452</v>
      </c>
      <c r="B57537" s="4"/>
      <c r="D57537" s="2" t="s">
        <v>10</v>
      </c>
    </row>
    <row r="57538" ht="15.75" customHeight="1">
      <c r="A57538" s="4" t="s">
        <v>48453</v>
      </c>
      <c r="B57538" s="4"/>
      <c r="D57538" s="2" t="s">
        <v>3</v>
      </c>
    </row>
    <row r="57539" ht="15.75" customHeight="1">
      <c r="A57539" s="3" t="s">
        <v>48454</v>
      </c>
      <c r="B57539" s="4"/>
      <c r="D57539" s="2" t="s">
        <v>10</v>
      </c>
    </row>
    <row r="57540" ht="15.75" customHeight="1">
      <c r="A57540" s="3" t="s">
        <v>48455</v>
      </c>
      <c r="B57540" s="4"/>
      <c r="D57540" s="2" t="s">
        <v>10</v>
      </c>
    </row>
    <row r="57541" ht="15.75" customHeight="1">
      <c r="A57541" s="4" t="s">
        <v>48456</v>
      </c>
      <c r="B57541" s="4"/>
      <c r="D57541" s="2" t="s">
        <v>3</v>
      </c>
    </row>
    <row r="57542" ht="15.75" customHeight="1">
      <c r="A57542" s="3" t="s">
        <v>48457</v>
      </c>
      <c r="B57542" s="4"/>
      <c r="D57542" s="2" t="s">
        <v>10</v>
      </c>
    </row>
    <row r="57543" ht="15.75" customHeight="1">
      <c r="A57543" s="3" t="s">
        <v>48458</v>
      </c>
      <c r="B57543" s="4"/>
      <c r="D57543" s="2" t="s">
        <v>10</v>
      </c>
    </row>
    <row r="57544" ht="15.75" customHeight="1">
      <c r="A57544" s="4" t="s">
        <v>48459</v>
      </c>
      <c r="B57544" s="4"/>
      <c r="D57544" s="2" t="s">
        <v>10</v>
      </c>
    </row>
    <row r="57545" ht="15.75" customHeight="1">
      <c r="A57545" s="3" t="s">
        <v>48460</v>
      </c>
      <c r="B57545" s="4"/>
      <c r="D57545" s="2" t="s">
        <v>3</v>
      </c>
    </row>
    <row r="57546" ht="15.75" customHeight="1">
      <c r="A57546" s="3" t="s">
        <v>48461</v>
      </c>
      <c r="B57546" s="4"/>
      <c r="D57546" s="2" t="s">
        <v>3</v>
      </c>
    </row>
    <row r="57547" ht="15.75" customHeight="1">
      <c r="A57547" s="4" t="s">
        <v>48462</v>
      </c>
      <c r="B57547" s="4"/>
      <c r="D57547" s="2" t="s">
        <v>3</v>
      </c>
    </row>
    <row r="57548" ht="15.75" customHeight="1">
      <c r="A57548" s="4" t="s">
        <v>48463</v>
      </c>
      <c r="B57548" s="4"/>
      <c r="D57548" s="2" t="s">
        <v>10</v>
      </c>
    </row>
    <row r="57549" ht="15.75" customHeight="1">
      <c r="A57549" s="3" t="s">
        <v>48464</v>
      </c>
      <c r="B57549" s="4"/>
      <c r="D57549" s="2" t="s">
        <v>10</v>
      </c>
    </row>
    <row r="57550" ht="15.75" customHeight="1">
      <c r="A57550" s="3" t="s">
        <v>48465</v>
      </c>
      <c r="B57550" s="4"/>
      <c r="D57550" s="2" t="s">
        <v>3</v>
      </c>
    </row>
    <row r="57551" ht="15.75" customHeight="1">
      <c r="A57551" s="4" t="s">
        <v>48466</v>
      </c>
      <c r="B57551" s="4"/>
      <c r="D57551" s="2" t="s">
        <v>3</v>
      </c>
    </row>
    <row r="57552" ht="15.75" customHeight="1">
      <c r="A57552" s="3" t="s">
        <v>48467</v>
      </c>
      <c r="B57552" s="4"/>
      <c r="D57552" s="2" t="s">
        <v>3</v>
      </c>
    </row>
    <row r="57553" ht="15.75" customHeight="1">
      <c r="A57553" s="3" t="s">
        <v>48468</v>
      </c>
      <c r="B57553" s="4"/>
      <c r="D57553" s="2" t="s">
        <v>3</v>
      </c>
    </row>
    <row r="57554" ht="15.75" customHeight="1">
      <c r="A57554" s="3" t="s">
        <v>48469</v>
      </c>
      <c r="B57554" s="4"/>
      <c r="D57554" s="2" t="s">
        <v>3</v>
      </c>
    </row>
    <row r="57555" ht="15.75" customHeight="1">
      <c r="A57555" s="4" t="s">
        <v>615</v>
      </c>
      <c r="B57555" s="4"/>
      <c r="D57555" s="2" t="s">
        <v>10</v>
      </c>
    </row>
    <row r="57556" ht="15.75" customHeight="1">
      <c r="A57556" s="3" t="s">
        <v>48470</v>
      </c>
      <c r="B57556" s="4"/>
      <c r="D57556" s="2" t="s">
        <v>3</v>
      </c>
    </row>
    <row r="57557" ht="15.75" customHeight="1">
      <c r="A57557" s="4" t="s">
        <v>48471</v>
      </c>
      <c r="B57557" s="4"/>
      <c r="D57557" s="2" t="s">
        <v>10</v>
      </c>
    </row>
    <row r="57558" ht="15.75" customHeight="1">
      <c r="A57558" s="4" t="s">
        <v>41887</v>
      </c>
      <c r="B57558" s="4"/>
      <c r="D57558" s="2" t="s">
        <v>10</v>
      </c>
    </row>
    <row r="57559" ht="15.75" customHeight="1">
      <c r="A57559" s="3" t="s">
        <v>48472</v>
      </c>
      <c r="B57559" s="4"/>
      <c r="D57559" s="2" t="s">
        <v>3</v>
      </c>
    </row>
    <row r="57560" ht="15.75" customHeight="1">
      <c r="A57560" s="3" t="s">
        <v>48473</v>
      </c>
      <c r="B57560" s="4"/>
      <c r="D57560" s="2" t="s">
        <v>10</v>
      </c>
    </row>
    <row r="57561" ht="15.75" customHeight="1">
      <c r="A57561" s="4" t="s">
        <v>8444</v>
      </c>
      <c r="B57561" s="4"/>
      <c r="D57561" s="2" t="s">
        <v>10</v>
      </c>
    </row>
    <row r="57562" ht="15.75" customHeight="1">
      <c r="A57562" s="3" t="s">
        <v>48474</v>
      </c>
      <c r="B57562" s="4"/>
      <c r="D57562" s="2" t="s">
        <v>10</v>
      </c>
    </row>
    <row r="57563" ht="15.75" customHeight="1">
      <c r="A57563" s="4" t="s">
        <v>8444</v>
      </c>
      <c r="B57563" s="4"/>
      <c r="D57563" s="2" t="s">
        <v>10</v>
      </c>
    </row>
    <row r="57564" ht="15.75" customHeight="1">
      <c r="A57564" s="4" t="s">
        <v>48475</v>
      </c>
      <c r="B57564" s="4"/>
      <c r="D57564" s="2" t="s">
        <v>10</v>
      </c>
    </row>
    <row r="57565" ht="15.75" customHeight="1">
      <c r="A57565" s="3" t="s">
        <v>48476</v>
      </c>
      <c r="B57565" s="4"/>
      <c r="D57565" s="2" t="s">
        <v>10</v>
      </c>
    </row>
    <row r="57566" ht="15.75" customHeight="1">
      <c r="A57566" s="3" t="s">
        <v>48477</v>
      </c>
      <c r="B57566" s="4"/>
      <c r="D57566" s="2" t="s">
        <v>3</v>
      </c>
    </row>
    <row r="57567" ht="15.75" customHeight="1">
      <c r="A57567" s="4" t="s">
        <v>83</v>
      </c>
      <c r="B57567" s="4"/>
      <c r="D57567" s="2" t="s">
        <v>10</v>
      </c>
    </row>
    <row r="57568" ht="15.75" customHeight="1">
      <c r="A57568" s="3" t="s">
        <v>48478</v>
      </c>
      <c r="B57568" s="4"/>
      <c r="D57568" s="2" t="s">
        <v>3</v>
      </c>
    </row>
    <row r="57569" ht="15.75" customHeight="1">
      <c r="A57569" s="4" t="s">
        <v>48479</v>
      </c>
      <c r="B57569" s="4"/>
      <c r="D57569" s="2" t="s">
        <v>10</v>
      </c>
    </row>
    <row r="57570" ht="15.75" customHeight="1">
      <c r="A57570" s="4" t="s">
        <v>48480</v>
      </c>
      <c r="B57570" s="4"/>
      <c r="D57570" s="2" t="s">
        <v>10</v>
      </c>
    </row>
    <row r="57571" ht="15.75" customHeight="1">
      <c r="A57571" s="3" t="s">
        <v>48481</v>
      </c>
      <c r="B57571" s="4"/>
      <c r="D57571" s="2" t="s">
        <v>3</v>
      </c>
    </row>
    <row r="57572" ht="15.75" customHeight="1">
      <c r="A57572" s="4" t="s">
        <v>48482</v>
      </c>
      <c r="B57572" s="4"/>
      <c r="D57572" s="2" t="s">
        <v>10</v>
      </c>
    </row>
    <row r="57573" ht="15.75" customHeight="1">
      <c r="A57573" s="3" t="s">
        <v>48483</v>
      </c>
      <c r="B57573" s="4"/>
      <c r="D57573" s="2" t="s">
        <v>10</v>
      </c>
    </row>
    <row r="57574" ht="15.75" customHeight="1">
      <c r="A57574" s="3" t="s">
        <v>48484</v>
      </c>
      <c r="B57574" s="4"/>
      <c r="D57574" s="2" t="s">
        <v>3</v>
      </c>
    </row>
    <row r="57575" ht="15.75" customHeight="1">
      <c r="A57575" s="3" t="s">
        <v>48485</v>
      </c>
      <c r="B57575" s="4"/>
      <c r="D57575" s="2" t="s">
        <v>3</v>
      </c>
    </row>
    <row r="57576" ht="15.75" customHeight="1">
      <c r="A57576" s="4" t="s">
        <v>48486</v>
      </c>
      <c r="B57576" s="4"/>
      <c r="D57576" s="2" t="s">
        <v>3</v>
      </c>
    </row>
    <row r="57577" ht="15.75" customHeight="1">
      <c r="A57577" s="3" t="s">
        <v>48487</v>
      </c>
      <c r="B57577" s="4"/>
      <c r="D57577" s="2" t="s">
        <v>3</v>
      </c>
    </row>
    <row r="57578" ht="15.75" customHeight="1">
      <c r="A57578" s="3" t="s">
        <v>48488</v>
      </c>
      <c r="B57578" s="4"/>
      <c r="D57578" s="2" t="s">
        <v>3</v>
      </c>
    </row>
    <row r="57579" ht="15.75" customHeight="1">
      <c r="A57579" s="3" t="s">
        <v>48489</v>
      </c>
      <c r="B57579" s="4"/>
      <c r="D57579" s="2" t="s">
        <v>3</v>
      </c>
    </row>
    <row r="57580" ht="15.75" customHeight="1">
      <c r="A57580" s="3" t="s">
        <v>48490</v>
      </c>
      <c r="B57580" s="4"/>
      <c r="D57580" s="2" t="s">
        <v>3</v>
      </c>
    </row>
    <row r="57581" ht="15.75" customHeight="1">
      <c r="A57581" s="3" t="s">
        <v>48491</v>
      </c>
      <c r="B57581" s="4"/>
      <c r="D57581" s="2" t="s">
        <v>3</v>
      </c>
    </row>
    <row r="57582" ht="15.75" customHeight="1">
      <c r="A57582" s="3" t="s">
        <v>48492</v>
      </c>
      <c r="B57582" s="4"/>
      <c r="D57582" s="2" t="s">
        <v>3</v>
      </c>
    </row>
    <row r="57583" ht="15.75" customHeight="1">
      <c r="A57583" s="4" t="s">
        <v>48493</v>
      </c>
      <c r="B57583" s="4"/>
      <c r="D57583" s="2" t="s">
        <v>10</v>
      </c>
    </row>
    <row r="57584" ht="15.75" customHeight="1">
      <c r="A57584" s="3" t="s">
        <v>48494</v>
      </c>
      <c r="B57584" s="4"/>
      <c r="D57584" s="2" t="s">
        <v>3</v>
      </c>
    </row>
    <row r="57585" ht="15.75" customHeight="1">
      <c r="A57585" s="3" t="s">
        <v>48495</v>
      </c>
      <c r="B57585" s="4"/>
      <c r="D57585" s="2" t="s">
        <v>3</v>
      </c>
    </row>
    <row r="57586" ht="15.75" customHeight="1">
      <c r="A57586" s="3" t="s">
        <v>48496</v>
      </c>
      <c r="B57586" s="4"/>
      <c r="D57586" s="2" t="s">
        <v>3</v>
      </c>
    </row>
    <row r="57587" ht="15.75" customHeight="1">
      <c r="A57587" s="3" t="s">
        <v>48497</v>
      </c>
      <c r="B57587" s="4"/>
      <c r="D57587" s="2" t="s">
        <v>3</v>
      </c>
    </row>
    <row r="57588" ht="15.75" customHeight="1">
      <c r="A57588" s="4" t="s">
        <v>48498</v>
      </c>
      <c r="B57588" s="4"/>
      <c r="D57588" s="2" t="s">
        <v>3</v>
      </c>
    </row>
    <row r="57589" ht="15.75" customHeight="1">
      <c r="A57589" s="4" t="s">
        <v>48499</v>
      </c>
      <c r="B57589" s="4"/>
      <c r="D57589" s="2" t="s">
        <v>3</v>
      </c>
    </row>
    <row r="57590" ht="15.75" customHeight="1">
      <c r="A57590" s="4" t="s">
        <v>42196</v>
      </c>
      <c r="B57590" s="4"/>
      <c r="D57590" s="2" t="s">
        <v>10</v>
      </c>
    </row>
    <row r="57591" ht="15.75" customHeight="1">
      <c r="A57591" s="4" t="s">
        <v>41820</v>
      </c>
      <c r="B57591" s="4"/>
      <c r="D57591" s="2" t="s">
        <v>10</v>
      </c>
    </row>
    <row r="57592" ht="15.75" customHeight="1">
      <c r="A57592" s="3" t="s">
        <v>48500</v>
      </c>
      <c r="B57592" s="4"/>
      <c r="D57592" s="2" t="s">
        <v>10</v>
      </c>
    </row>
    <row r="57593" ht="15.75" customHeight="1">
      <c r="A57593" s="3" t="s">
        <v>48501</v>
      </c>
      <c r="B57593" s="4"/>
      <c r="D57593" s="2" t="s">
        <v>3</v>
      </c>
    </row>
    <row r="57594" ht="15.75" customHeight="1">
      <c r="A57594" s="3" t="s">
        <v>48502</v>
      </c>
      <c r="B57594" s="4"/>
      <c r="D57594" s="2" t="s">
        <v>10</v>
      </c>
    </row>
    <row r="57595" ht="15.75" customHeight="1">
      <c r="A57595" s="3" t="s">
        <v>48503</v>
      </c>
      <c r="B57595" s="4"/>
      <c r="D57595" s="2" t="s">
        <v>3</v>
      </c>
    </row>
    <row r="57596" ht="15.75" customHeight="1">
      <c r="A57596" s="4" t="s">
        <v>48504</v>
      </c>
      <c r="B57596" s="4"/>
      <c r="D57596" s="2" t="s">
        <v>10</v>
      </c>
    </row>
    <row r="57597" ht="15.75" customHeight="1">
      <c r="A57597" s="3" t="s">
        <v>48505</v>
      </c>
      <c r="B57597" s="4"/>
      <c r="D57597" s="2" t="s">
        <v>10</v>
      </c>
    </row>
    <row r="57598" ht="15.75" customHeight="1">
      <c r="A57598" s="4" t="s">
        <v>48506</v>
      </c>
      <c r="B57598" s="4"/>
      <c r="D57598" s="2" t="s">
        <v>3</v>
      </c>
    </row>
    <row r="57599" ht="15.75" customHeight="1">
      <c r="A57599" s="4" t="s">
        <v>48507</v>
      </c>
      <c r="B57599" s="4"/>
      <c r="D57599" s="2" t="s">
        <v>3</v>
      </c>
    </row>
    <row r="57600" ht="15.75" customHeight="1">
      <c r="A57600" s="3" t="s">
        <v>48508</v>
      </c>
      <c r="B57600" s="4"/>
      <c r="D57600" s="2" t="s">
        <v>3</v>
      </c>
    </row>
    <row r="57601" ht="15.75" customHeight="1">
      <c r="A57601" s="3" t="s">
        <v>48509</v>
      </c>
      <c r="B57601" s="4"/>
      <c r="D57601" s="2" t="s">
        <v>10</v>
      </c>
    </row>
    <row r="57602" ht="15.75" customHeight="1">
      <c r="A57602" s="3" t="s">
        <v>48510</v>
      </c>
      <c r="B57602" s="4"/>
      <c r="D57602" s="2" t="s">
        <v>10</v>
      </c>
    </row>
    <row r="57603" ht="15.75" customHeight="1">
      <c r="A57603" s="4" t="s">
        <v>18358</v>
      </c>
      <c r="B57603" s="4"/>
      <c r="D57603" s="2" t="s">
        <v>10</v>
      </c>
    </row>
    <row r="57604" ht="15.75" customHeight="1">
      <c r="A57604" s="3" t="s">
        <v>48511</v>
      </c>
      <c r="B57604" s="4"/>
      <c r="D57604" s="2" t="s">
        <v>10</v>
      </c>
    </row>
    <row r="57605" ht="15.75" customHeight="1">
      <c r="A57605" s="3" t="s">
        <v>48512</v>
      </c>
      <c r="B57605" s="4"/>
      <c r="D57605" s="2" t="s">
        <v>3</v>
      </c>
    </row>
    <row r="57606" ht="15.75" customHeight="1">
      <c r="A57606" s="3" t="s">
        <v>48513</v>
      </c>
      <c r="B57606" s="4"/>
      <c r="D57606" s="2" t="s">
        <v>3</v>
      </c>
    </row>
    <row r="57607" ht="15.75" customHeight="1">
      <c r="A57607" s="4" t="s">
        <v>11</v>
      </c>
      <c r="B57607" s="4"/>
      <c r="D57607" s="2" t="s">
        <v>10</v>
      </c>
    </row>
    <row r="57608" ht="15.75" customHeight="1">
      <c r="A57608" s="4" t="s">
        <v>48514</v>
      </c>
      <c r="B57608" s="4"/>
      <c r="D57608" s="2" t="s">
        <v>10</v>
      </c>
    </row>
    <row r="57609" ht="15.75" customHeight="1">
      <c r="A57609" s="3" t="s">
        <v>48515</v>
      </c>
      <c r="B57609" s="4"/>
      <c r="D57609" s="2" t="s">
        <v>10</v>
      </c>
    </row>
    <row r="57610" ht="15.75" customHeight="1">
      <c r="A57610" s="3" t="s">
        <v>48516</v>
      </c>
      <c r="B57610" s="4"/>
      <c r="D57610" s="2" t="s">
        <v>3</v>
      </c>
    </row>
    <row r="57611" ht="15.75" customHeight="1">
      <c r="A57611" s="3" t="s">
        <v>48517</v>
      </c>
      <c r="B57611" s="4"/>
      <c r="D57611" s="2" t="s">
        <v>3</v>
      </c>
    </row>
    <row r="57612" ht="15.75" customHeight="1">
      <c r="A57612" s="3" t="s">
        <v>48518</v>
      </c>
      <c r="B57612" s="4"/>
      <c r="D57612" s="2" t="s">
        <v>3</v>
      </c>
    </row>
    <row r="57613" ht="15.75" customHeight="1">
      <c r="A57613" s="3" t="s">
        <v>48519</v>
      </c>
      <c r="B57613" s="4"/>
      <c r="D57613" s="2" t="s">
        <v>10</v>
      </c>
    </row>
    <row r="57614" ht="15.75" customHeight="1">
      <c r="A57614" s="3" t="s">
        <v>48520</v>
      </c>
      <c r="B57614" s="4"/>
      <c r="D57614" s="2" t="s">
        <v>3</v>
      </c>
    </row>
    <row r="57615" ht="15.75" customHeight="1">
      <c r="A57615" s="3" t="s">
        <v>48521</v>
      </c>
      <c r="B57615" s="4"/>
      <c r="D57615" s="2" t="s">
        <v>3</v>
      </c>
    </row>
    <row r="57616" ht="15.75" customHeight="1">
      <c r="A57616" s="3" t="s">
        <v>48522</v>
      </c>
      <c r="B57616" s="4"/>
      <c r="D57616" s="2" t="s">
        <v>3</v>
      </c>
    </row>
    <row r="57617" ht="15.75" customHeight="1">
      <c r="A57617" s="3" t="s">
        <v>48523</v>
      </c>
      <c r="B57617" s="4"/>
      <c r="D57617" s="2" t="s">
        <v>3</v>
      </c>
    </row>
    <row r="57618" ht="15.75" customHeight="1">
      <c r="A57618" s="4" t="s">
        <v>48524</v>
      </c>
      <c r="B57618" s="4"/>
      <c r="D57618" s="2" t="s">
        <v>10</v>
      </c>
    </row>
    <row r="57619" ht="15.75" customHeight="1">
      <c r="A57619" s="3" t="s">
        <v>48525</v>
      </c>
      <c r="B57619" s="4"/>
      <c r="D57619" s="2" t="s">
        <v>3</v>
      </c>
    </row>
    <row r="57620" ht="15.75" customHeight="1">
      <c r="A57620" s="4" t="s">
        <v>48526</v>
      </c>
      <c r="B57620" s="4"/>
      <c r="D57620" s="2" t="s">
        <v>10</v>
      </c>
    </row>
    <row r="57621" ht="15.75" customHeight="1">
      <c r="A57621" s="4" t="s">
        <v>576</v>
      </c>
      <c r="B57621" s="4"/>
      <c r="D57621" s="2" t="s">
        <v>10</v>
      </c>
    </row>
    <row r="57622" ht="15.75" customHeight="1">
      <c r="A57622" s="3" t="s">
        <v>48527</v>
      </c>
      <c r="B57622" s="4"/>
      <c r="D57622" s="2" t="s">
        <v>3</v>
      </c>
    </row>
    <row r="57623" ht="15.75" customHeight="1">
      <c r="A57623" s="4" t="s">
        <v>41820</v>
      </c>
      <c r="B57623" s="4"/>
      <c r="D57623" s="2" t="s">
        <v>10</v>
      </c>
    </row>
    <row r="57624" ht="15.75" customHeight="1">
      <c r="A57624" s="3" t="s">
        <v>48528</v>
      </c>
      <c r="B57624" s="4"/>
      <c r="D57624" s="2" t="s">
        <v>10</v>
      </c>
    </row>
    <row r="57625" ht="15.75" customHeight="1">
      <c r="A57625" s="4" t="s">
        <v>48529</v>
      </c>
      <c r="B57625" s="4"/>
      <c r="D57625" s="2" t="s">
        <v>10</v>
      </c>
    </row>
    <row r="57626" ht="15.75" customHeight="1">
      <c r="A57626" s="3" t="s">
        <v>48530</v>
      </c>
      <c r="B57626" s="4"/>
      <c r="D57626" s="2" t="s">
        <v>10</v>
      </c>
    </row>
    <row r="57627" ht="15.75" customHeight="1">
      <c r="A57627" s="4" t="s">
        <v>48531</v>
      </c>
      <c r="B57627" s="4"/>
      <c r="D57627" s="2" t="s">
        <v>10</v>
      </c>
    </row>
    <row r="57628" ht="15.75" customHeight="1">
      <c r="A57628" s="3" t="s">
        <v>48532</v>
      </c>
      <c r="B57628" s="4"/>
      <c r="D57628" s="2" t="s">
        <v>10</v>
      </c>
    </row>
    <row r="57629" ht="15.75" customHeight="1">
      <c r="A57629" s="4" t="s">
        <v>11</v>
      </c>
      <c r="B57629" s="4"/>
      <c r="D57629" s="2" t="s">
        <v>10</v>
      </c>
    </row>
    <row r="57630" ht="15.75" customHeight="1">
      <c r="A57630" s="4" t="s">
        <v>48533</v>
      </c>
      <c r="B57630" s="4"/>
      <c r="D57630" s="2" t="s">
        <v>10</v>
      </c>
    </row>
    <row r="57631" ht="15.75" customHeight="1">
      <c r="A57631" s="4" t="s">
        <v>48534</v>
      </c>
      <c r="B57631" s="4"/>
      <c r="D57631" s="2" t="s">
        <v>10</v>
      </c>
    </row>
    <row r="57632" ht="15.75" customHeight="1">
      <c r="A57632" s="3" t="s">
        <v>48535</v>
      </c>
      <c r="B57632" s="4"/>
      <c r="D57632" s="2" t="s">
        <v>10</v>
      </c>
    </row>
    <row r="57633" ht="15.75" customHeight="1">
      <c r="A57633" s="3" t="s">
        <v>48536</v>
      </c>
      <c r="B57633" s="4"/>
      <c r="D57633" s="2" t="s">
        <v>10</v>
      </c>
    </row>
    <row r="57634" ht="15.75" customHeight="1">
      <c r="A57634" s="3" t="s">
        <v>48537</v>
      </c>
      <c r="B57634" s="4"/>
      <c r="D57634" s="2" t="s">
        <v>10</v>
      </c>
    </row>
    <row r="57635" ht="15.75" customHeight="1">
      <c r="A57635" s="3" t="s">
        <v>48538</v>
      </c>
      <c r="B57635" s="4"/>
      <c r="D57635" s="2" t="s">
        <v>3</v>
      </c>
    </row>
    <row r="57636" ht="15.75" customHeight="1">
      <c r="A57636" s="3" t="s">
        <v>48539</v>
      </c>
      <c r="B57636" s="4"/>
      <c r="D57636" s="2" t="s">
        <v>3</v>
      </c>
    </row>
    <row r="57637" ht="15.75" customHeight="1">
      <c r="A57637" s="4" t="s">
        <v>48540</v>
      </c>
      <c r="B57637" s="4"/>
      <c r="D57637" s="2" t="s">
        <v>3</v>
      </c>
    </row>
    <row r="57638" ht="15.75" customHeight="1">
      <c r="A57638" s="3" t="s">
        <v>6026</v>
      </c>
      <c r="B57638" s="4"/>
      <c r="D57638" s="2" t="s">
        <v>3</v>
      </c>
    </row>
    <row r="57639" ht="15.75" customHeight="1">
      <c r="A57639" s="4" t="s">
        <v>48541</v>
      </c>
      <c r="B57639" s="4"/>
      <c r="D57639" s="2" t="s">
        <v>10</v>
      </c>
    </row>
    <row r="57640" ht="15.75" customHeight="1">
      <c r="A57640" s="4" t="s">
        <v>48542</v>
      </c>
      <c r="B57640" s="4"/>
      <c r="D57640" s="2" t="s">
        <v>10</v>
      </c>
    </row>
    <row r="57641" ht="15.75" customHeight="1">
      <c r="A57641" s="4" t="s">
        <v>48543</v>
      </c>
      <c r="B57641" s="4"/>
      <c r="D57641" s="2" t="s">
        <v>10</v>
      </c>
    </row>
    <row r="57642" ht="15.75" customHeight="1">
      <c r="A57642" s="4" t="s">
        <v>48544</v>
      </c>
      <c r="B57642" s="4"/>
      <c r="D57642" s="2" t="s">
        <v>3</v>
      </c>
    </row>
    <row r="57643" ht="15.75" customHeight="1">
      <c r="A57643" s="3" t="s">
        <v>48545</v>
      </c>
      <c r="B57643" s="4"/>
      <c r="D57643" s="2" t="s">
        <v>3</v>
      </c>
    </row>
    <row r="57644" ht="15.75" customHeight="1">
      <c r="A57644" s="4" t="s">
        <v>48546</v>
      </c>
      <c r="B57644" s="4"/>
      <c r="D57644" s="2" t="s">
        <v>3</v>
      </c>
    </row>
    <row r="57645" ht="15.75" customHeight="1">
      <c r="A57645" s="3" t="s">
        <v>48547</v>
      </c>
      <c r="B57645" s="4"/>
      <c r="D57645" s="2" t="s">
        <v>10</v>
      </c>
    </row>
    <row r="57646" ht="15.75" customHeight="1">
      <c r="A57646" s="4" t="s">
        <v>48548</v>
      </c>
      <c r="B57646" s="4"/>
      <c r="D57646" s="2" t="s">
        <v>10</v>
      </c>
    </row>
    <row r="57647" ht="15.75" customHeight="1">
      <c r="A57647" s="3" t="s">
        <v>48549</v>
      </c>
      <c r="B57647" s="4"/>
      <c r="D57647" s="2" t="s">
        <v>10</v>
      </c>
    </row>
    <row r="57648" ht="15.75" customHeight="1">
      <c r="A57648" s="4" t="s">
        <v>48550</v>
      </c>
      <c r="B57648" s="4"/>
      <c r="D57648" s="2" t="s">
        <v>3</v>
      </c>
    </row>
    <row r="57649" ht="15.75" customHeight="1">
      <c r="A57649" s="4" t="s">
        <v>3628</v>
      </c>
      <c r="B57649" s="4"/>
      <c r="D57649" s="2" t="s">
        <v>10</v>
      </c>
    </row>
    <row r="57650" ht="15.75" customHeight="1">
      <c r="A57650" s="3" t="s">
        <v>48551</v>
      </c>
      <c r="B57650" s="4"/>
      <c r="D57650" s="2" t="s">
        <v>10</v>
      </c>
    </row>
    <row r="57651" ht="15.75" customHeight="1">
      <c r="A57651" s="4" t="s">
        <v>48552</v>
      </c>
      <c r="B57651" s="4"/>
      <c r="D57651" s="2" t="s">
        <v>10</v>
      </c>
    </row>
    <row r="57652" ht="15.75" customHeight="1">
      <c r="A57652" s="3" t="s">
        <v>48553</v>
      </c>
      <c r="B57652" s="4"/>
      <c r="D57652" s="2" t="s">
        <v>10</v>
      </c>
    </row>
    <row r="57653" ht="15.75" customHeight="1">
      <c r="A57653" s="4" t="s">
        <v>3628</v>
      </c>
      <c r="B57653" s="4"/>
      <c r="D57653" s="2" t="s">
        <v>10</v>
      </c>
    </row>
    <row r="57654" ht="15.75" customHeight="1">
      <c r="A57654" s="3" t="s">
        <v>48554</v>
      </c>
      <c r="B57654" s="4"/>
      <c r="D57654" s="2" t="s">
        <v>10</v>
      </c>
    </row>
    <row r="57655" ht="15.75" customHeight="1">
      <c r="A57655" s="4" t="s">
        <v>48555</v>
      </c>
      <c r="B57655" s="4"/>
      <c r="D57655" s="2" t="s">
        <v>10</v>
      </c>
    </row>
    <row r="57656" ht="15.75" customHeight="1">
      <c r="A57656" s="4" t="s">
        <v>48556</v>
      </c>
      <c r="B57656" s="4"/>
      <c r="D57656" s="2" t="s">
        <v>10</v>
      </c>
    </row>
    <row r="57657" ht="15.75" customHeight="1">
      <c r="A57657" s="4" t="s">
        <v>17184</v>
      </c>
      <c r="B57657" s="4"/>
      <c r="D57657" s="2" t="s">
        <v>10</v>
      </c>
    </row>
    <row r="57658" ht="15.75" customHeight="1">
      <c r="A57658" s="3" t="s">
        <v>48557</v>
      </c>
      <c r="B57658" s="4"/>
      <c r="D57658" s="2" t="s">
        <v>3</v>
      </c>
    </row>
    <row r="57659" ht="15.75" customHeight="1">
      <c r="A57659" s="3" t="s">
        <v>48558</v>
      </c>
      <c r="B57659" s="4"/>
      <c r="D57659" s="2" t="s">
        <v>3</v>
      </c>
    </row>
    <row r="57660" ht="15.75" customHeight="1">
      <c r="A57660" s="4" t="s">
        <v>48559</v>
      </c>
      <c r="B57660" s="4"/>
      <c r="D57660" s="2" t="s">
        <v>3</v>
      </c>
    </row>
    <row r="57661" ht="15.75" customHeight="1">
      <c r="A57661" s="3" t="s">
        <v>48560</v>
      </c>
      <c r="B57661" s="4"/>
      <c r="D57661" s="2" t="s">
        <v>3</v>
      </c>
    </row>
    <row r="57662" ht="15.75" customHeight="1">
      <c r="A57662" s="3" t="s">
        <v>48561</v>
      </c>
      <c r="B57662" s="4"/>
      <c r="D57662" s="2" t="s">
        <v>3</v>
      </c>
    </row>
    <row r="57663" ht="15.75" customHeight="1">
      <c r="A57663" s="3" t="s">
        <v>48562</v>
      </c>
      <c r="B57663" s="4"/>
      <c r="D57663" s="2" t="s">
        <v>10</v>
      </c>
    </row>
    <row r="57664" ht="15.75" customHeight="1">
      <c r="A57664" s="3" t="s">
        <v>48563</v>
      </c>
      <c r="B57664" s="4"/>
      <c r="D57664" s="2" t="s">
        <v>3</v>
      </c>
    </row>
    <row r="57665" ht="15.75" customHeight="1">
      <c r="A57665" s="3" t="s">
        <v>48564</v>
      </c>
      <c r="B57665" s="4"/>
      <c r="D57665" s="2" t="s">
        <v>3</v>
      </c>
    </row>
    <row r="57666" ht="15.75" customHeight="1">
      <c r="A57666" s="4" t="s">
        <v>18358</v>
      </c>
      <c r="B57666" s="4"/>
      <c r="D57666" s="2" t="s">
        <v>10</v>
      </c>
    </row>
    <row r="57667" ht="15.75" customHeight="1">
      <c r="A57667" s="3" t="s">
        <v>48565</v>
      </c>
      <c r="B57667" s="4"/>
      <c r="D57667" s="2" t="s">
        <v>3</v>
      </c>
    </row>
    <row r="57668" ht="15.75" customHeight="1">
      <c r="A57668" s="4" t="s">
        <v>48566</v>
      </c>
      <c r="B57668" s="4"/>
      <c r="D57668" s="2" t="s">
        <v>10</v>
      </c>
    </row>
    <row r="57669" ht="15.75" customHeight="1">
      <c r="A57669" s="4" t="s">
        <v>41887</v>
      </c>
      <c r="B57669" s="4"/>
      <c r="D57669" s="2" t="s">
        <v>10</v>
      </c>
    </row>
    <row r="57670" ht="15.75" customHeight="1">
      <c r="A57670" s="3" t="s">
        <v>48567</v>
      </c>
      <c r="B57670" s="4"/>
      <c r="D57670" s="2" t="s">
        <v>10</v>
      </c>
    </row>
    <row r="57671" ht="15.75" customHeight="1">
      <c r="A57671" s="3" t="s">
        <v>48568</v>
      </c>
      <c r="B57671" s="4"/>
      <c r="D57671" s="2" t="s">
        <v>3</v>
      </c>
    </row>
    <row r="57672" ht="15.75" customHeight="1">
      <c r="A57672" s="3" t="s">
        <v>48569</v>
      </c>
      <c r="B57672" s="4"/>
      <c r="D57672" s="2" t="s">
        <v>3</v>
      </c>
    </row>
    <row r="57673" ht="15.75" customHeight="1">
      <c r="A57673" s="3" t="s">
        <v>48570</v>
      </c>
      <c r="B57673" s="4"/>
      <c r="D57673" s="2" t="s">
        <v>3</v>
      </c>
    </row>
    <row r="57674" ht="15.75" customHeight="1">
      <c r="A57674" s="4" t="s">
        <v>48571</v>
      </c>
      <c r="B57674" s="4"/>
      <c r="D57674" s="2" t="s">
        <v>10</v>
      </c>
    </row>
    <row r="57675" ht="15.75" customHeight="1">
      <c r="A57675" s="3" t="s">
        <v>48572</v>
      </c>
      <c r="B57675" s="4"/>
      <c r="D57675" s="2" t="s">
        <v>10</v>
      </c>
    </row>
    <row r="57676" ht="15.75" customHeight="1">
      <c r="A57676" s="4" t="s">
        <v>48573</v>
      </c>
      <c r="B57676" s="4"/>
      <c r="D57676" s="2" t="s">
        <v>3</v>
      </c>
    </row>
    <row r="57677" ht="15.75" customHeight="1">
      <c r="A57677" s="3" t="s">
        <v>48574</v>
      </c>
      <c r="B57677" s="4"/>
      <c r="D57677" s="2" t="s">
        <v>3</v>
      </c>
    </row>
    <row r="57678" ht="15.75" customHeight="1">
      <c r="A57678" s="4" t="s">
        <v>48575</v>
      </c>
      <c r="B57678" s="4"/>
      <c r="D57678" s="2" t="s">
        <v>10</v>
      </c>
    </row>
    <row r="57679" ht="15.75" customHeight="1">
      <c r="A57679" s="4" t="s">
        <v>48576</v>
      </c>
      <c r="B57679" s="4"/>
      <c r="D57679" s="2" t="s">
        <v>10</v>
      </c>
    </row>
    <row r="57680" ht="15.75" customHeight="1">
      <c r="A57680" s="4" t="s">
        <v>48577</v>
      </c>
      <c r="B57680" s="4"/>
      <c r="D57680" s="2" t="s">
        <v>3</v>
      </c>
    </row>
    <row r="57681" ht="15.75" customHeight="1">
      <c r="A57681" s="4" t="s">
        <v>48578</v>
      </c>
      <c r="B57681" s="4"/>
      <c r="D57681" s="2" t="s">
        <v>10</v>
      </c>
    </row>
    <row r="57682" ht="15.75" customHeight="1">
      <c r="A57682" s="4" t="s">
        <v>48579</v>
      </c>
      <c r="B57682" s="4"/>
      <c r="D57682" s="2" t="s">
        <v>10</v>
      </c>
    </row>
    <row r="57683" ht="15.75" customHeight="1">
      <c r="A57683" s="3" t="s">
        <v>48580</v>
      </c>
      <c r="B57683" s="4"/>
      <c r="D57683" s="2" t="s">
        <v>3</v>
      </c>
    </row>
    <row r="57684" ht="15.75" customHeight="1">
      <c r="A57684" s="3" t="s">
        <v>48581</v>
      </c>
      <c r="B57684" s="4"/>
      <c r="D57684" s="2" t="s">
        <v>3</v>
      </c>
    </row>
    <row r="57685" ht="15.75" customHeight="1">
      <c r="A57685" s="3" t="s">
        <v>48582</v>
      </c>
      <c r="B57685" s="4"/>
      <c r="D57685" s="2" t="s">
        <v>3</v>
      </c>
    </row>
    <row r="57686" ht="15.75" customHeight="1">
      <c r="A57686" s="4" t="s">
        <v>48583</v>
      </c>
      <c r="B57686" s="4"/>
      <c r="D57686" s="2" t="s">
        <v>3</v>
      </c>
    </row>
    <row r="57687" ht="15.75" customHeight="1">
      <c r="A57687" s="3" t="s">
        <v>48584</v>
      </c>
      <c r="B57687" s="4"/>
      <c r="D57687" s="2" t="s">
        <v>3</v>
      </c>
    </row>
    <row r="57688" ht="15.75" customHeight="1">
      <c r="A57688" s="3" t="s">
        <v>48585</v>
      </c>
      <c r="B57688" s="4"/>
      <c r="D57688" s="2" t="s">
        <v>3</v>
      </c>
    </row>
    <row r="57689" ht="15.75" customHeight="1">
      <c r="A57689" s="3" t="s">
        <v>48586</v>
      </c>
      <c r="B57689" s="4"/>
      <c r="D57689" s="2" t="s">
        <v>3</v>
      </c>
    </row>
    <row r="57690" ht="15.75" customHeight="1">
      <c r="A57690" s="4" t="s">
        <v>44556</v>
      </c>
      <c r="B57690" s="4"/>
      <c r="D57690" s="2" t="s">
        <v>3</v>
      </c>
    </row>
    <row r="57691" ht="15.75" customHeight="1">
      <c r="A57691" s="4" t="s">
        <v>48587</v>
      </c>
      <c r="B57691" s="4"/>
      <c r="D57691" s="2" t="s">
        <v>10</v>
      </c>
    </row>
    <row r="57692" ht="15.75" customHeight="1">
      <c r="A57692" s="4" t="s">
        <v>8589</v>
      </c>
      <c r="B57692" s="4"/>
      <c r="D57692" s="2" t="s">
        <v>10</v>
      </c>
    </row>
    <row r="57693" ht="15.75" customHeight="1">
      <c r="A57693" s="3" t="s">
        <v>48588</v>
      </c>
      <c r="B57693" s="4"/>
      <c r="D57693" s="2" t="s">
        <v>3</v>
      </c>
    </row>
    <row r="57694" ht="15.75" customHeight="1">
      <c r="A57694" s="3" t="s">
        <v>48589</v>
      </c>
      <c r="B57694" s="4"/>
      <c r="D57694" s="2" t="s">
        <v>3</v>
      </c>
    </row>
    <row r="57695" ht="15.75" customHeight="1">
      <c r="A57695" s="3" t="s">
        <v>48590</v>
      </c>
      <c r="B57695" s="4"/>
      <c r="D57695" s="2" t="s">
        <v>3</v>
      </c>
    </row>
    <row r="57696" ht="15.75" customHeight="1">
      <c r="A57696" s="3" t="s">
        <v>48591</v>
      </c>
      <c r="B57696" s="4"/>
      <c r="D57696" s="2" t="s">
        <v>3</v>
      </c>
    </row>
    <row r="57697" ht="15.75" customHeight="1">
      <c r="A57697" s="3" t="s">
        <v>48592</v>
      </c>
      <c r="B57697" s="4"/>
      <c r="D57697" s="2" t="s">
        <v>10</v>
      </c>
    </row>
    <row r="57698" ht="15.75" customHeight="1">
      <c r="A57698" s="3" t="s">
        <v>48593</v>
      </c>
      <c r="B57698" s="4"/>
      <c r="D57698" s="2" t="s">
        <v>3</v>
      </c>
    </row>
    <row r="57699" ht="15.75" customHeight="1">
      <c r="A57699" s="3" t="s">
        <v>48594</v>
      </c>
      <c r="B57699" s="4"/>
      <c r="D57699" s="2" t="s">
        <v>3</v>
      </c>
    </row>
    <row r="57700" ht="15.75" customHeight="1">
      <c r="A57700" s="4" t="s">
        <v>41887</v>
      </c>
      <c r="B57700" s="4"/>
      <c r="D57700" s="2" t="s">
        <v>10</v>
      </c>
    </row>
    <row r="57701" ht="15.75" customHeight="1">
      <c r="A57701" s="4" t="s">
        <v>43066</v>
      </c>
      <c r="B57701" s="4"/>
      <c r="D57701" s="2" t="s">
        <v>10</v>
      </c>
    </row>
    <row r="57702" ht="15.75" customHeight="1">
      <c r="A57702" s="3" t="s">
        <v>48595</v>
      </c>
      <c r="B57702" s="4"/>
      <c r="D57702" s="2" t="s">
        <v>3</v>
      </c>
    </row>
    <row r="57703" ht="15.75" customHeight="1">
      <c r="A57703" s="3" t="s">
        <v>48596</v>
      </c>
      <c r="B57703" s="4"/>
      <c r="D57703" s="2" t="s">
        <v>3</v>
      </c>
    </row>
    <row r="57704" ht="15.75" customHeight="1">
      <c r="A57704" s="4" t="s">
        <v>48597</v>
      </c>
      <c r="B57704" s="4"/>
      <c r="D57704" s="2" t="s">
        <v>3</v>
      </c>
    </row>
    <row r="57705" ht="15.75" customHeight="1">
      <c r="A57705" s="4" t="s">
        <v>41936</v>
      </c>
      <c r="B57705" s="4"/>
      <c r="D57705" s="2" t="s">
        <v>10</v>
      </c>
    </row>
    <row r="57706" ht="15.75" customHeight="1">
      <c r="A57706" s="3" t="s">
        <v>48598</v>
      </c>
      <c r="B57706" s="4"/>
      <c r="D57706" s="2" t="s">
        <v>3</v>
      </c>
    </row>
    <row r="57707" ht="15.75" customHeight="1">
      <c r="A57707" s="3" t="s">
        <v>48599</v>
      </c>
      <c r="B57707" s="4"/>
      <c r="D57707" s="2" t="s">
        <v>3</v>
      </c>
    </row>
    <row r="57708" ht="15.75" customHeight="1">
      <c r="A57708" s="3" t="s">
        <v>48600</v>
      </c>
      <c r="B57708" s="4"/>
      <c r="D57708" s="2" t="s">
        <v>10</v>
      </c>
    </row>
    <row r="57709" ht="15.75" customHeight="1">
      <c r="A57709" s="4" t="s">
        <v>48601</v>
      </c>
      <c r="B57709" s="4"/>
      <c r="D57709" s="2" t="s">
        <v>3</v>
      </c>
    </row>
    <row r="57710" ht="15.75" customHeight="1">
      <c r="A57710" s="3" t="s">
        <v>17802</v>
      </c>
      <c r="B57710" s="4"/>
      <c r="D57710" s="2" t="s">
        <v>3</v>
      </c>
    </row>
    <row r="57711" ht="15.75" customHeight="1">
      <c r="A57711" s="3" t="s">
        <v>48602</v>
      </c>
      <c r="B57711" s="4"/>
      <c r="D57711" s="2" t="s">
        <v>3</v>
      </c>
    </row>
    <row r="57712" ht="15.75" customHeight="1">
      <c r="A57712" s="3" t="s">
        <v>48603</v>
      </c>
      <c r="B57712" s="4"/>
      <c r="D57712" s="2" t="s">
        <v>3</v>
      </c>
    </row>
    <row r="57713" ht="15.75" customHeight="1">
      <c r="A57713" s="3" t="s">
        <v>48604</v>
      </c>
      <c r="B57713" s="4"/>
      <c r="D57713" s="2" t="s">
        <v>3</v>
      </c>
    </row>
    <row r="57714" ht="15.75" customHeight="1">
      <c r="A57714" s="3" t="s">
        <v>48605</v>
      </c>
      <c r="B57714" s="4"/>
      <c r="D57714" s="2" t="s">
        <v>3</v>
      </c>
    </row>
    <row r="57715" ht="15.75" customHeight="1">
      <c r="A57715" s="4" t="s">
        <v>48606</v>
      </c>
      <c r="B57715" s="4"/>
      <c r="D57715" s="2" t="s">
        <v>3</v>
      </c>
    </row>
    <row r="57716" ht="15.75" customHeight="1">
      <c r="A57716" s="3" t="s">
        <v>48607</v>
      </c>
      <c r="B57716" s="4"/>
      <c r="D57716" s="2" t="s">
        <v>10</v>
      </c>
    </row>
    <row r="57717" ht="15.75" customHeight="1">
      <c r="A57717" s="4" t="s">
        <v>48608</v>
      </c>
      <c r="B57717" s="4"/>
      <c r="D57717" s="2" t="s">
        <v>10</v>
      </c>
    </row>
    <row r="57718" ht="15.75" customHeight="1">
      <c r="A57718" s="4" t="s">
        <v>8589</v>
      </c>
      <c r="B57718" s="4"/>
      <c r="D57718" s="2" t="s">
        <v>10</v>
      </c>
    </row>
    <row r="57719" ht="15.75" customHeight="1">
      <c r="A57719" s="3" t="s">
        <v>48609</v>
      </c>
      <c r="B57719" s="4"/>
      <c r="D57719" s="2" t="s">
        <v>10</v>
      </c>
    </row>
    <row r="57720" ht="15.75" customHeight="1">
      <c r="A57720" s="3" t="s">
        <v>48610</v>
      </c>
      <c r="B57720" s="4"/>
      <c r="D57720" s="2" t="s">
        <v>10</v>
      </c>
    </row>
    <row r="57721" ht="15.75" customHeight="1">
      <c r="A57721" s="4" t="s">
        <v>48611</v>
      </c>
      <c r="B57721" s="4"/>
      <c r="D57721" s="2" t="s">
        <v>10</v>
      </c>
    </row>
    <row r="57722" ht="15.75" customHeight="1">
      <c r="A57722" s="3" t="s">
        <v>48612</v>
      </c>
      <c r="B57722" s="4"/>
      <c r="D57722" s="2" t="s">
        <v>3</v>
      </c>
    </row>
    <row r="57723" ht="15.75" customHeight="1">
      <c r="A57723" s="3" t="s">
        <v>48613</v>
      </c>
      <c r="B57723" s="4"/>
      <c r="D57723" s="2" t="s">
        <v>10</v>
      </c>
    </row>
    <row r="57724" ht="15.75" customHeight="1">
      <c r="A57724" s="3" t="s">
        <v>48614</v>
      </c>
      <c r="B57724" s="4"/>
      <c r="D57724" s="2" t="s">
        <v>3</v>
      </c>
    </row>
    <row r="57725" ht="15.75" customHeight="1">
      <c r="A57725" s="3" t="s">
        <v>48615</v>
      </c>
      <c r="B57725" s="4"/>
      <c r="D57725" s="2" t="s">
        <v>10</v>
      </c>
    </row>
    <row r="57726" ht="15.75" customHeight="1">
      <c r="A57726" s="3" t="s">
        <v>48616</v>
      </c>
      <c r="B57726" s="4"/>
      <c r="D57726" s="2" t="s">
        <v>10</v>
      </c>
    </row>
    <row r="57727" ht="15.75" customHeight="1">
      <c r="A57727" s="3" t="s">
        <v>48617</v>
      </c>
      <c r="B57727" s="4"/>
      <c r="D57727" s="2" t="s">
        <v>3</v>
      </c>
    </row>
    <row r="57728" ht="15.75" customHeight="1">
      <c r="A57728" s="3" t="s">
        <v>48618</v>
      </c>
      <c r="B57728" s="4"/>
      <c r="D57728" s="2" t="s">
        <v>3</v>
      </c>
    </row>
    <row r="57729" ht="15.75" customHeight="1">
      <c r="A57729" s="3" t="s">
        <v>48619</v>
      </c>
      <c r="B57729" s="4"/>
      <c r="D57729" s="2" t="s">
        <v>3</v>
      </c>
    </row>
    <row r="57730" ht="15.75" customHeight="1">
      <c r="A57730" s="4" t="s">
        <v>40164</v>
      </c>
      <c r="B57730" s="4"/>
      <c r="D57730" s="2" t="s">
        <v>3</v>
      </c>
    </row>
    <row r="57731" ht="15.75" customHeight="1">
      <c r="A57731" s="3" t="s">
        <v>48620</v>
      </c>
      <c r="B57731" s="4"/>
      <c r="D57731" s="2" t="s">
        <v>10</v>
      </c>
    </row>
    <row r="57732" ht="15.75" customHeight="1">
      <c r="A57732" s="3" t="s">
        <v>48621</v>
      </c>
      <c r="B57732" s="4"/>
      <c r="D57732" s="2" t="s">
        <v>10</v>
      </c>
    </row>
    <row r="57733" ht="15.75" customHeight="1">
      <c r="A57733" s="4" t="s">
        <v>576</v>
      </c>
      <c r="B57733" s="4"/>
      <c r="D57733" s="2" t="s">
        <v>10</v>
      </c>
    </row>
    <row r="57734" ht="15.75" customHeight="1">
      <c r="A57734" s="4" t="s">
        <v>48622</v>
      </c>
      <c r="B57734" s="4"/>
      <c r="D57734" s="2" t="s">
        <v>10</v>
      </c>
    </row>
    <row r="57735" ht="15.75" customHeight="1">
      <c r="A57735" s="4" t="s">
        <v>48623</v>
      </c>
      <c r="B57735" s="4"/>
      <c r="D57735" s="2" t="s">
        <v>10</v>
      </c>
    </row>
    <row r="57736" ht="15.75" customHeight="1">
      <c r="A57736" s="3" t="s">
        <v>48624</v>
      </c>
      <c r="B57736" s="4"/>
      <c r="D57736" s="2" t="s">
        <v>10</v>
      </c>
    </row>
    <row r="57737" ht="15.75" customHeight="1">
      <c r="A57737" s="4" t="s">
        <v>48625</v>
      </c>
      <c r="B57737" s="4"/>
      <c r="D57737" s="2" t="s">
        <v>3</v>
      </c>
    </row>
    <row r="57738" ht="15.75" customHeight="1">
      <c r="A57738" s="3" t="s">
        <v>48626</v>
      </c>
      <c r="B57738" s="4"/>
      <c r="D57738" s="2" t="s">
        <v>10</v>
      </c>
    </row>
    <row r="57739" ht="15.75" customHeight="1">
      <c r="A57739" s="3" t="s">
        <v>48627</v>
      </c>
      <c r="B57739" s="4"/>
      <c r="D57739" s="2" t="s">
        <v>10</v>
      </c>
    </row>
    <row r="57740" ht="15.75" customHeight="1">
      <c r="A57740" s="3" t="s">
        <v>48628</v>
      </c>
      <c r="B57740" s="4"/>
      <c r="D57740" s="2" t="s">
        <v>10</v>
      </c>
    </row>
    <row r="57741" ht="15.75" customHeight="1">
      <c r="A57741" s="3" t="s">
        <v>48629</v>
      </c>
      <c r="B57741" s="4"/>
      <c r="D57741" s="2" t="s">
        <v>10</v>
      </c>
    </row>
    <row r="57742" ht="15.75" customHeight="1">
      <c r="A57742" s="4" t="s">
        <v>48630</v>
      </c>
      <c r="B57742" s="4"/>
      <c r="D57742" s="2" t="s">
        <v>3</v>
      </c>
    </row>
    <row r="57743" ht="15.75" customHeight="1">
      <c r="A57743" s="4" t="s">
        <v>8444</v>
      </c>
      <c r="B57743" s="4"/>
      <c r="D57743" s="2" t="s">
        <v>10</v>
      </c>
    </row>
    <row r="57744" ht="15.75" customHeight="1">
      <c r="A57744" s="3" t="s">
        <v>48631</v>
      </c>
      <c r="B57744" s="4"/>
      <c r="D57744" s="2" t="s">
        <v>10</v>
      </c>
    </row>
    <row r="57745" ht="15.75" customHeight="1">
      <c r="A57745" s="4" t="s">
        <v>48632</v>
      </c>
      <c r="B57745" s="4"/>
      <c r="D57745" s="2" t="s">
        <v>10</v>
      </c>
    </row>
    <row r="57746" ht="15.75" customHeight="1">
      <c r="A57746" s="4" t="s">
        <v>48633</v>
      </c>
      <c r="B57746" s="4"/>
      <c r="D57746" s="2" t="s">
        <v>10</v>
      </c>
    </row>
    <row r="57747" ht="15.75" customHeight="1">
      <c r="A57747" s="4" t="s">
        <v>48634</v>
      </c>
      <c r="B57747" s="4"/>
      <c r="D57747" s="2" t="s">
        <v>3</v>
      </c>
    </row>
    <row r="57748" ht="15.75" customHeight="1">
      <c r="A57748" s="4" t="s">
        <v>48635</v>
      </c>
      <c r="B57748" s="4"/>
      <c r="D57748" s="2" t="s">
        <v>10</v>
      </c>
    </row>
    <row r="57749" ht="15.75" customHeight="1">
      <c r="A57749" s="3" t="s">
        <v>48636</v>
      </c>
      <c r="B57749" s="4"/>
      <c r="D57749" s="2" t="s">
        <v>3</v>
      </c>
    </row>
    <row r="57750" ht="15.75" customHeight="1">
      <c r="A57750" s="4" t="s">
        <v>18399</v>
      </c>
      <c r="B57750" s="4"/>
      <c r="D57750" s="2" t="s">
        <v>3</v>
      </c>
    </row>
    <row r="57751" ht="15.75" customHeight="1">
      <c r="A57751" s="4" t="s">
        <v>48637</v>
      </c>
      <c r="B57751" s="4"/>
      <c r="D57751" s="2" t="s">
        <v>3</v>
      </c>
    </row>
    <row r="57752" ht="15.75" customHeight="1">
      <c r="A57752" s="3" t="s">
        <v>48638</v>
      </c>
      <c r="B57752" s="4"/>
      <c r="D57752" s="2" t="s">
        <v>3</v>
      </c>
    </row>
    <row r="57753" ht="15.75" customHeight="1">
      <c r="A57753" s="3" t="s">
        <v>48639</v>
      </c>
      <c r="B57753" s="4"/>
      <c r="D57753" s="2" t="s">
        <v>3</v>
      </c>
    </row>
    <row r="57754" ht="15.75" customHeight="1">
      <c r="A57754" s="3" t="s">
        <v>48640</v>
      </c>
      <c r="B57754" s="4"/>
      <c r="D57754" s="2" t="s">
        <v>10</v>
      </c>
    </row>
    <row r="57755" ht="15.75" customHeight="1">
      <c r="A57755" s="4" t="s">
        <v>48641</v>
      </c>
      <c r="B57755" s="4"/>
      <c r="D57755" s="2" t="s">
        <v>3</v>
      </c>
    </row>
    <row r="57756" ht="15.75" customHeight="1">
      <c r="A57756" s="4" t="s">
        <v>48642</v>
      </c>
      <c r="B57756" s="4"/>
      <c r="D57756" s="2" t="s">
        <v>10</v>
      </c>
    </row>
    <row r="57757" ht="15.75" customHeight="1">
      <c r="A57757" s="3" t="s">
        <v>48643</v>
      </c>
      <c r="B57757" s="4"/>
      <c r="D57757" s="2" t="s">
        <v>3</v>
      </c>
    </row>
    <row r="57758" ht="15.75" customHeight="1">
      <c r="A57758" s="3" t="s">
        <v>48644</v>
      </c>
      <c r="B57758" s="4"/>
      <c r="D57758" s="2" t="s">
        <v>10</v>
      </c>
    </row>
    <row r="57759" ht="15.75" customHeight="1">
      <c r="A57759" s="3" t="s">
        <v>48645</v>
      </c>
      <c r="B57759" s="4"/>
      <c r="D57759" s="2" t="s">
        <v>10</v>
      </c>
    </row>
    <row r="57760" ht="15.75" customHeight="1">
      <c r="A57760" s="3" t="s">
        <v>48646</v>
      </c>
      <c r="B57760" s="4"/>
      <c r="D57760" s="2" t="s">
        <v>3</v>
      </c>
    </row>
    <row r="57761" ht="15.75" customHeight="1">
      <c r="A57761" s="3" t="s">
        <v>48647</v>
      </c>
      <c r="B57761" s="4"/>
      <c r="D57761" s="2" t="s">
        <v>3</v>
      </c>
    </row>
    <row r="57762" ht="15.75" customHeight="1">
      <c r="A57762" s="4" t="s">
        <v>48274</v>
      </c>
      <c r="B57762" s="4"/>
      <c r="D57762" s="2" t="s">
        <v>10</v>
      </c>
    </row>
    <row r="57763" ht="15.75" customHeight="1">
      <c r="A57763" s="4" t="s">
        <v>8444</v>
      </c>
      <c r="B57763" s="4"/>
      <c r="D57763" s="2" t="s">
        <v>10</v>
      </c>
    </row>
    <row r="57764" ht="15.75" customHeight="1">
      <c r="A57764" s="3" t="s">
        <v>48648</v>
      </c>
      <c r="B57764" s="4"/>
      <c r="D57764" s="2" t="s">
        <v>3</v>
      </c>
    </row>
    <row r="57765" ht="15.75" customHeight="1">
      <c r="A57765" s="3" t="s">
        <v>48649</v>
      </c>
      <c r="B57765" s="4"/>
      <c r="D57765" s="2" t="s">
        <v>3</v>
      </c>
    </row>
    <row r="57766" ht="15.75" customHeight="1">
      <c r="A57766" s="4" t="s">
        <v>8444</v>
      </c>
      <c r="B57766" s="4"/>
      <c r="D57766" s="2" t="s">
        <v>10</v>
      </c>
    </row>
    <row r="57767" ht="15.75" customHeight="1">
      <c r="A57767" s="3" t="s">
        <v>48650</v>
      </c>
      <c r="B57767" s="4"/>
      <c r="D57767" s="2" t="s">
        <v>3</v>
      </c>
    </row>
    <row r="57768" ht="15.75" customHeight="1">
      <c r="A57768" s="3" t="s">
        <v>48651</v>
      </c>
      <c r="B57768" s="4"/>
      <c r="D57768" s="2" t="s">
        <v>3</v>
      </c>
    </row>
    <row r="57769" ht="15.75" customHeight="1">
      <c r="A57769" s="4" t="s">
        <v>48652</v>
      </c>
      <c r="B57769" s="4"/>
      <c r="D57769" s="2" t="s">
        <v>10</v>
      </c>
    </row>
    <row r="57770" ht="15.75" customHeight="1">
      <c r="A57770" s="3" t="s">
        <v>48653</v>
      </c>
      <c r="B57770" s="4"/>
      <c r="D57770" s="2" t="s">
        <v>3</v>
      </c>
    </row>
    <row r="57771" ht="15.75" customHeight="1">
      <c r="A57771" s="4" t="s">
        <v>48654</v>
      </c>
      <c r="B57771" s="4"/>
      <c r="D57771" s="2" t="s">
        <v>10</v>
      </c>
    </row>
    <row r="57772" ht="15.75" customHeight="1">
      <c r="A57772" s="3" t="s">
        <v>48655</v>
      </c>
      <c r="B57772" s="4"/>
      <c r="D57772" s="2" t="s">
        <v>3</v>
      </c>
    </row>
    <row r="57773" ht="15.75" customHeight="1">
      <c r="A57773" s="4" t="s">
        <v>48656</v>
      </c>
      <c r="B57773" s="4"/>
      <c r="D57773" s="2" t="s">
        <v>3</v>
      </c>
    </row>
    <row r="57774" ht="15.75" customHeight="1">
      <c r="A57774" s="4" t="s">
        <v>8589</v>
      </c>
      <c r="B57774" s="4"/>
      <c r="D57774" s="2" t="s">
        <v>10</v>
      </c>
    </row>
    <row r="57775" ht="15.75" customHeight="1">
      <c r="A57775" s="4" t="s">
        <v>48657</v>
      </c>
      <c r="B57775" s="4"/>
      <c r="D57775" s="2" t="s">
        <v>10</v>
      </c>
    </row>
    <row r="57776" ht="15.75" customHeight="1">
      <c r="A57776" s="4" t="s">
        <v>48658</v>
      </c>
      <c r="B57776" s="4"/>
      <c r="D57776" s="2" t="s">
        <v>10</v>
      </c>
    </row>
    <row r="57777" ht="15.75" customHeight="1">
      <c r="A57777" s="4" t="s">
        <v>3628</v>
      </c>
      <c r="B57777" s="4"/>
      <c r="D57777" s="2" t="s">
        <v>10</v>
      </c>
    </row>
    <row r="57778" ht="15.75" customHeight="1">
      <c r="A57778" s="4" t="s">
        <v>48659</v>
      </c>
      <c r="B57778" s="4"/>
      <c r="D57778" s="2" t="s">
        <v>10</v>
      </c>
    </row>
    <row r="57779" ht="15.75" customHeight="1">
      <c r="A57779" s="4" t="s">
        <v>700</v>
      </c>
      <c r="B57779" s="4"/>
      <c r="D57779" s="2" t="s">
        <v>10</v>
      </c>
    </row>
    <row r="57780" ht="15.75" customHeight="1">
      <c r="A57780" s="3" t="s">
        <v>48660</v>
      </c>
      <c r="B57780" s="4"/>
      <c r="D57780" s="2" t="s">
        <v>3</v>
      </c>
    </row>
    <row r="57781" ht="15.75" customHeight="1">
      <c r="A57781" s="3" t="s">
        <v>48661</v>
      </c>
      <c r="B57781" s="4"/>
      <c r="D57781" s="2" t="s">
        <v>10</v>
      </c>
    </row>
    <row r="57782" ht="15.75" customHeight="1">
      <c r="A57782" s="4" t="s">
        <v>48662</v>
      </c>
      <c r="B57782" s="4"/>
      <c r="D57782" s="2" t="s">
        <v>10</v>
      </c>
    </row>
    <row r="57783" ht="15.75" customHeight="1">
      <c r="A57783" s="3" t="s">
        <v>21909</v>
      </c>
      <c r="B57783" s="4"/>
      <c r="D57783" s="2" t="s">
        <v>3</v>
      </c>
    </row>
    <row r="57784" ht="15.75" customHeight="1">
      <c r="A57784" s="3" t="s">
        <v>15983</v>
      </c>
      <c r="B57784" s="4"/>
      <c r="D57784" s="2" t="s">
        <v>10</v>
      </c>
    </row>
    <row r="57785" ht="15.75" customHeight="1">
      <c r="A57785" s="3" t="s">
        <v>48663</v>
      </c>
      <c r="B57785" s="4"/>
      <c r="D57785" s="2" t="s">
        <v>3</v>
      </c>
    </row>
    <row r="57786" ht="15.75" customHeight="1">
      <c r="A57786" s="4" t="s">
        <v>48664</v>
      </c>
      <c r="B57786" s="4"/>
      <c r="D57786" s="2" t="s">
        <v>3</v>
      </c>
    </row>
    <row r="57787" ht="15.75" customHeight="1">
      <c r="A57787" s="3" t="s">
        <v>48665</v>
      </c>
      <c r="B57787" s="4"/>
      <c r="D57787" s="2" t="s">
        <v>3</v>
      </c>
    </row>
    <row r="57788" ht="15.75" customHeight="1">
      <c r="A57788" s="3" t="s">
        <v>48666</v>
      </c>
      <c r="B57788" s="4"/>
      <c r="D57788" s="2" t="s">
        <v>3</v>
      </c>
    </row>
    <row r="57789" ht="15.75" customHeight="1">
      <c r="A57789" s="3" t="s">
        <v>48667</v>
      </c>
      <c r="B57789" s="4"/>
      <c r="D57789" s="2" t="s">
        <v>3</v>
      </c>
    </row>
    <row r="57790" ht="15.75" customHeight="1">
      <c r="A57790" s="3" t="s">
        <v>48668</v>
      </c>
      <c r="B57790" s="4"/>
      <c r="D57790" s="2" t="s">
        <v>10</v>
      </c>
    </row>
    <row r="57791" ht="15.75" customHeight="1">
      <c r="A57791" s="3" t="s">
        <v>48669</v>
      </c>
      <c r="B57791" s="4"/>
      <c r="D57791" s="2" t="s">
        <v>10</v>
      </c>
    </row>
    <row r="57792" ht="15.75" customHeight="1">
      <c r="A57792" s="3" t="s">
        <v>48670</v>
      </c>
      <c r="B57792" s="4"/>
      <c r="D57792" s="2" t="s">
        <v>3</v>
      </c>
    </row>
    <row r="57793" ht="15.75" customHeight="1">
      <c r="A57793" s="4" t="s">
        <v>48671</v>
      </c>
      <c r="B57793" s="4"/>
      <c r="D57793" s="2" t="s">
        <v>3</v>
      </c>
    </row>
    <row r="57794" ht="15.75" customHeight="1">
      <c r="A57794" s="3" t="s">
        <v>48672</v>
      </c>
      <c r="B57794" s="4"/>
      <c r="D57794" s="2" t="s">
        <v>3</v>
      </c>
    </row>
    <row r="57795" ht="15.75" customHeight="1">
      <c r="A57795" s="3" t="s">
        <v>48673</v>
      </c>
      <c r="B57795" s="4"/>
      <c r="D57795" s="2" t="s">
        <v>3</v>
      </c>
    </row>
    <row r="57796" ht="15.75" customHeight="1">
      <c r="A57796" s="4" t="s">
        <v>48674</v>
      </c>
      <c r="B57796" s="4"/>
      <c r="D57796" s="2" t="s">
        <v>10</v>
      </c>
    </row>
    <row r="57797" ht="15.75" customHeight="1">
      <c r="A57797" s="4" t="s">
        <v>48675</v>
      </c>
      <c r="B57797" s="4"/>
      <c r="D57797" s="2" t="s">
        <v>3</v>
      </c>
    </row>
    <row r="57798" ht="15.75" customHeight="1">
      <c r="A57798" s="3" t="s">
        <v>48676</v>
      </c>
      <c r="B57798" s="4"/>
      <c r="D57798" s="2" t="s">
        <v>3</v>
      </c>
    </row>
    <row r="57799" ht="15.75" customHeight="1">
      <c r="A57799" s="3" t="s">
        <v>48677</v>
      </c>
      <c r="B57799" s="4"/>
      <c r="D57799" s="2" t="s">
        <v>3</v>
      </c>
    </row>
    <row r="57800" ht="15.75" customHeight="1">
      <c r="A57800" s="3" t="s">
        <v>48678</v>
      </c>
      <c r="B57800" s="4"/>
      <c r="D57800" s="2" t="s">
        <v>3</v>
      </c>
    </row>
    <row r="57801" ht="15.75" customHeight="1">
      <c r="A57801" s="3" t="s">
        <v>48679</v>
      </c>
      <c r="B57801" s="4"/>
      <c r="D57801" s="2" t="s">
        <v>10</v>
      </c>
    </row>
    <row r="57802" ht="15.75" customHeight="1">
      <c r="A57802" s="3" t="s">
        <v>48680</v>
      </c>
      <c r="B57802" s="4"/>
      <c r="D57802" s="2" t="s">
        <v>10</v>
      </c>
    </row>
    <row r="57803" ht="15.75" customHeight="1">
      <c r="A57803" s="3" t="s">
        <v>48681</v>
      </c>
      <c r="B57803" s="4"/>
      <c r="D57803" s="2" t="s">
        <v>3</v>
      </c>
    </row>
    <row r="57804" ht="15.75" customHeight="1">
      <c r="A57804" s="3" t="s">
        <v>48682</v>
      </c>
      <c r="B57804" s="4"/>
      <c r="D57804" s="2" t="s">
        <v>3</v>
      </c>
    </row>
    <row r="57805" ht="15.75" customHeight="1">
      <c r="A57805" s="4" t="s">
        <v>48683</v>
      </c>
      <c r="B57805" s="4"/>
      <c r="D57805" s="2" t="s">
        <v>10</v>
      </c>
    </row>
    <row r="57806" ht="15.75" customHeight="1">
      <c r="A57806" s="3" t="s">
        <v>48684</v>
      </c>
      <c r="B57806" s="4"/>
      <c r="D57806" s="2" t="s">
        <v>10</v>
      </c>
    </row>
    <row r="57807" ht="15.75" customHeight="1">
      <c r="A57807" s="3" t="s">
        <v>48685</v>
      </c>
      <c r="B57807" s="4"/>
      <c r="D57807" s="2" t="s">
        <v>10</v>
      </c>
    </row>
    <row r="57808" ht="15.75" customHeight="1">
      <c r="A57808" s="3" t="s">
        <v>48686</v>
      </c>
      <c r="B57808" s="4"/>
      <c r="D57808" s="2" t="s">
        <v>3</v>
      </c>
    </row>
    <row r="57809" ht="15.75" customHeight="1">
      <c r="A57809" s="3" t="s">
        <v>48687</v>
      </c>
      <c r="B57809" s="4"/>
      <c r="D57809" s="2" t="s">
        <v>3</v>
      </c>
    </row>
    <row r="57810" ht="15.75" customHeight="1">
      <c r="A57810" s="3" t="s">
        <v>48688</v>
      </c>
      <c r="B57810" s="4"/>
      <c r="D57810" s="2" t="s">
        <v>10</v>
      </c>
    </row>
    <row r="57811" ht="15.75" customHeight="1">
      <c r="A57811" s="3" t="s">
        <v>48689</v>
      </c>
      <c r="B57811" s="4"/>
      <c r="D57811" s="2" t="s">
        <v>3</v>
      </c>
    </row>
    <row r="57812" ht="15.75" customHeight="1">
      <c r="A57812" s="3" t="s">
        <v>48690</v>
      </c>
      <c r="B57812" s="4"/>
      <c r="D57812" s="2" t="s">
        <v>3</v>
      </c>
    </row>
    <row r="57813" ht="15.75" customHeight="1">
      <c r="A57813" s="3" t="s">
        <v>48691</v>
      </c>
      <c r="B57813" s="4"/>
      <c r="D57813" s="2" t="s">
        <v>10</v>
      </c>
    </row>
    <row r="57814" ht="15.75" customHeight="1">
      <c r="A57814" s="3" t="s">
        <v>48692</v>
      </c>
      <c r="B57814" s="4"/>
      <c r="D57814" s="2" t="s">
        <v>3</v>
      </c>
    </row>
    <row r="57815" ht="15.75" customHeight="1">
      <c r="A57815" s="3" t="s">
        <v>48693</v>
      </c>
      <c r="B57815" s="4"/>
      <c r="D57815" s="2" t="s">
        <v>10</v>
      </c>
    </row>
    <row r="57816" ht="15.75" customHeight="1">
      <c r="A57816" s="3" t="s">
        <v>48694</v>
      </c>
      <c r="B57816" s="4"/>
      <c r="D57816" s="2" t="s">
        <v>10</v>
      </c>
    </row>
    <row r="57817" ht="15.75" customHeight="1">
      <c r="A57817" s="3" t="s">
        <v>48695</v>
      </c>
      <c r="B57817" s="4"/>
      <c r="D57817" s="2" t="s">
        <v>3</v>
      </c>
    </row>
    <row r="57818" ht="15.75" customHeight="1">
      <c r="A57818" s="3" t="s">
        <v>48696</v>
      </c>
      <c r="B57818" s="4"/>
      <c r="D57818" s="2" t="s">
        <v>10</v>
      </c>
    </row>
    <row r="57819" ht="15.75" customHeight="1">
      <c r="A57819" s="3" t="s">
        <v>48697</v>
      </c>
      <c r="B57819" s="4"/>
      <c r="D57819" s="2" t="s">
        <v>3</v>
      </c>
    </row>
    <row r="57820" ht="15.75" customHeight="1">
      <c r="A57820" s="3" t="s">
        <v>48698</v>
      </c>
      <c r="B57820" s="4"/>
      <c r="D57820" s="2" t="s">
        <v>3</v>
      </c>
    </row>
    <row r="57821" ht="15.75" customHeight="1">
      <c r="A57821" s="3" t="s">
        <v>48699</v>
      </c>
      <c r="B57821" s="4"/>
      <c r="D57821" s="2" t="s">
        <v>3</v>
      </c>
    </row>
    <row r="57822" ht="15.75" customHeight="1">
      <c r="A57822" s="3" t="s">
        <v>48700</v>
      </c>
      <c r="B57822" s="4"/>
      <c r="D57822" s="2" t="s">
        <v>3</v>
      </c>
    </row>
    <row r="57823" ht="15.75" customHeight="1">
      <c r="A57823" s="4" t="s">
        <v>8589</v>
      </c>
      <c r="B57823" s="4"/>
      <c r="D57823" s="2" t="s">
        <v>10</v>
      </c>
    </row>
    <row r="57824" ht="15.75" customHeight="1">
      <c r="A57824" s="3" t="s">
        <v>48701</v>
      </c>
      <c r="B57824" s="4"/>
      <c r="D57824" s="2" t="s">
        <v>3</v>
      </c>
    </row>
    <row r="57825" ht="15.75" customHeight="1">
      <c r="A57825" s="3" t="s">
        <v>48702</v>
      </c>
      <c r="B57825" s="4"/>
      <c r="D57825" s="2" t="s">
        <v>10</v>
      </c>
    </row>
    <row r="57826" ht="15.75" customHeight="1">
      <c r="A57826" s="3" t="s">
        <v>48703</v>
      </c>
      <c r="B57826" s="4"/>
      <c r="D57826" s="2" t="s">
        <v>3</v>
      </c>
    </row>
    <row r="57827" ht="15.75" customHeight="1">
      <c r="A57827" s="3" t="s">
        <v>48704</v>
      </c>
      <c r="B57827" s="4"/>
      <c r="D57827" s="2" t="s">
        <v>3</v>
      </c>
    </row>
    <row r="57828" ht="15.75" customHeight="1">
      <c r="A57828" s="3" t="s">
        <v>48705</v>
      </c>
      <c r="B57828" s="4"/>
      <c r="D57828" s="2" t="s">
        <v>3</v>
      </c>
    </row>
    <row r="57829" ht="15.75" customHeight="1">
      <c r="A57829" s="3" t="s">
        <v>5056</v>
      </c>
      <c r="B57829" s="4"/>
      <c r="D57829" s="2" t="s">
        <v>10</v>
      </c>
    </row>
    <row r="57830" ht="15.75" customHeight="1">
      <c r="A57830" s="4" t="s">
        <v>48706</v>
      </c>
      <c r="B57830" s="4"/>
      <c r="D57830" s="2" t="s">
        <v>10</v>
      </c>
    </row>
    <row r="57831" ht="15.75" customHeight="1">
      <c r="A57831" s="3" t="s">
        <v>48707</v>
      </c>
      <c r="B57831" s="4"/>
      <c r="D57831" s="2" t="s">
        <v>3</v>
      </c>
    </row>
    <row r="57832" ht="15.75" customHeight="1">
      <c r="A57832" s="3" t="s">
        <v>48708</v>
      </c>
      <c r="B57832" s="4"/>
      <c r="D57832" s="2" t="s">
        <v>3</v>
      </c>
    </row>
    <row r="57833" ht="15.75" customHeight="1">
      <c r="A57833" s="3" t="s">
        <v>48709</v>
      </c>
      <c r="B57833" s="4"/>
      <c r="D57833" s="2" t="s">
        <v>10</v>
      </c>
    </row>
    <row r="57834" ht="15.75" customHeight="1">
      <c r="A57834" s="3" t="s">
        <v>48710</v>
      </c>
      <c r="B57834" s="4"/>
      <c r="D57834" s="2" t="s">
        <v>3</v>
      </c>
    </row>
    <row r="57835" ht="15.75" customHeight="1">
      <c r="A57835" s="3" t="s">
        <v>48711</v>
      </c>
      <c r="B57835" s="4"/>
      <c r="D57835" s="2" t="s">
        <v>10</v>
      </c>
    </row>
    <row r="57836" ht="15.75" customHeight="1">
      <c r="A57836" s="3" t="s">
        <v>48712</v>
      </c>
      <c r="B57836" s="4"/>
      <c r="D57836" s="2" t="s">
        <v>10</v>
      </c>
    </row>
    <row r="57837" ht="15.75" customHeight="1">
      <c r="A57837" s="3" t="s">
        <v>48713</v>
      </c>
      <c r="B57837" s="4"/>
      <c r="D57837" s="2" t="s">
        <v>10</v>
      </c>
    </row>
    <row r="57838" ht="15.75" customHeight="1">
      <c r="A57838" s="3" t="s">
        <v>48714</v>
      </c>
      <c r="B57838" s="4"/>
      <c r="D57838" s="2" t="s">
        <v>10</v>
      </c>
    </row>
    <row r="57839" ht="15.75" customHeight="1">
      <c r="A57839" s="4" t="s">
        <v>8444</v>
      </c>
      <c r="B57839" s="4"/>
      <c r="D57839" s="2" t="s">
        <v>10</v>
      </c>
    </row>
    <row r="57840" ht="15.75" customHeight="1">
      <c r="A57840" s="3" t="s">
        <v>48715</v>
      </c>
      <c r="B57840" s="4"/>
      <c r="D57840" s="2" t="s">
        <v>10</v>
      </c>
    </row>
    <row r="57841" ht="15.75" customHeight="1">
      <c r="A57841" s="3" t="s">
        <v>48716</v>
      </c>
      <c r="B57841" s="4"/>
      <c r="D57841" s="2" t="s">
        <v>10</v>
      </c>
    </row>
    <row r="57842" ht="15.75" customHeight="1">
      <c r="A57842" s="4" t="s">
        <v>48717</v>
      </c>
      <c r="B57842" s="4"/>
      <c r="D57842" s="2" t="s">
        <v>10</v>
      </c>
    </row>
    <row r="57843" ht="15.75" customHeight="1">
      <c r="A57843" s="4" t="s">
        <v>48718</v>
      </c>
      <c r="B57843" s="4"/>
      <c r="D57843" s="2" t="s">
        <v>10</v>
      </c>
    </row>
    <row r="57844" ht="15.75" customHeight="1">
      <c r="A57844" s="3" t="s">
        <v>48719</v>
      </c>
      <c r="B57844" s="4"/>
      <c r="D57844" s="2" t="s">
        <v>3</v>
      </c>
    </row>
    <row r="57845" ht="15.75" customHeight="1">
      <c r="A57845" s="3" t="s">
        <v>48720</v>
      </c>
      <c r="B57845" s="4"/>
      <c r="D57845" s="2" t="s">
        <v>3</v>
      </c>
    </row>
    <row r="57846" ht="15.75" customHeight="1">
      <c r="A57846" s="3" t="s">
        <v>48721</v>
      </c>
      <c r="B57846" s="4"/>
      <c r="D57846" s="2" t="s">
        <v>10</v>
      </c>
    </row>
    <row r="57847" ht="15.75" customHeight="1">
      <c r="A57847" s="3" t="s">
        <v>48722</v>
      </c>
      <c r="B57847" s="4"/>
      <c r="D57847" s="2" t="s">
        <v>3</v>
      </c>
    </row>
    <row r="57848" ht="15.75" customHeight="1">
      <c r="A57848" s="3" t="s">
        <v>48723</v>
      </c>
      <c r="B57848" s="4"/>
      <c r="D57848" s="2" t="s">
        <v>10</v>
      </c>
    </row>
    <row r="57849" ht="15.75" customHeight="1">
      <c r="A57849" s="3" t="s">
        <v>48724</v>
      </c>
      <c r="B57849" s="4"/>
      <c r="D57849" s="2" t="s">
        <v>3</v>
      </c>
    </row>
    <row r="57850" ht="15.75" customHeight="1">
      <c r="A57850" s="3" t="s">
        <v>48725</v>
      </c>
      <c r="B57850" s="4"/>
      <c r="D57850" s="2" t="s">
        <v>10</v>
      </c>
    </row>
    <row r="57851" ht="15.75" customHeight="1">
      <c r="A57851" s="3" t="s">
        <v>48726</v>
      </c>
      <c r="B57851" s="4"/>
      <c r="D57851" s="2" t="s">
        <v>3</v>
      </c>
    </row>
    <row r="57852" ht="15.75" customHeight="1">
      <c r="A57852" s="3" t="s">
        <v>48727</v>
      </c>
      <c r="B57852" s="4"/>
      <c r="D57852" s="2" t="s">
        <v>3</v>
      </c>
    </row>
    <row r="57853" ht="15.75" customHeight="1">
      <c r="A57853" s="3" t="s">
        <v>48728</v>
      </c>
      <c r="B57853" s="4"/>
      <c r="D57853" s="2" t="s">
        <v>10</v>
      </c>
    </row>
    <row r="57854" ht="15.75" customHeight="1">
      <c r="A57854" s="3" t="s">
        <v>48729</v>
      </c>
      <c r="B57854" s="4"/>
      <c r="D57854" s="2" t="s">
        <v>10</v>
      </c>
    </row>
    <row r="57855" ht="15.75" customHeight="1">
      <c r="A57855" s="3" t="s">
        <v>48730</v>
      </c>
      <c r="B57855" s="4"/>
      <c r="D57855" s="2" t="s">
        <v>10</v>
      </c>
    </row>
    <row r="57856" ht="15.75" customHeight="1">
      <c r="A57856" s="3" t="s">
        <v>48731</v>
      </c>
      <c r="B57856" s="4"/>
      <c r="D57856" s="2" t="s">
        <v>3</v>
      </c>
    </row>
    <row r="57857" ht="15.75" customHeight="1">
      <c r="A57857" s="3" t="s">
        <v>48732</v>
      </c>
      <c r="B57857" s="4"/>
      <c r="D57857" s="2" t="s">
        <v>3</v>
      </c>
    </row>
    <row r="57858" ht="15.75" customHeight="1">
      <c r="A57858" s="3" t="s">
        <v>48733</v>
      </c>
      <c r="B57858" s="4"/>
      <c r="D57858" s="2" t="s">
        <v>3</v>
      </c>
    </row>
    <row r="57859" ht="15.75" customHeight="1">
      <c r="A57859" s="4" t="s">
        <v>48734</v>
      </c>
      <c r="B57859" s="4"/>
      <c r="D57859" s="2" t="s">
        <v>3</v>
      </c>
    </row>
    <row r="57860" ht="15.75" customHeight="1">
      <c r="A57860" s="3" t="s">
        <v>48735</v>
      </c>
      <c r="B57860" s="4"/>
      <c r="D57860" s="2" t="s">
        <v>3</v>
      </c>
    </row>
    <row r="57861" ht="15.75" customHeight="1">
      <c r="A57861" s="3" t="s">
        <v>48736</v>
      </c>
      <c r="B57861" s="4"/>
      <c r="D57861" s="2" t="s">
        <v>10</v>
      </c>
    </row>
    <row r="57862" ht="15.75" customHeight="1">
      <c r="A57862" s="3" t="s">
        <v>48737</v>
      </c>
      <c r="B57862" s="4"/>
      <c r="D57862" s="2" t="s">
        <v>3</v>
      </c>
    </row>
    <row r="57863" ht="15.75" customHeight="1">
      <c r="A57863" s="3" t="s">
        <v>48738</v>
      </c>
      <c r="B57863" s="4"/>
      <c r="D57863" s="2" t="s">
        <v>3</v>
      </c>
    </row>
    <row r="57864" ht="15.75" customHeight="1">
      <c r="A57864" s="4" t="s">
        <v>48739</v>
      </c>
      <c r="B57864" s="4"/>
      <c r="D57864" s="2" t="s">
        <v>10</v>
      </c>
    </row>
    <row r="57865" ht="15.75" customHeight="1">
      <c r="A57865" s="3" t="s">
        <v>48740</v>
      </c>
      <c r="B57865" s="4"/>
      <c r="D57865" s="2" t="s">
        <v>10</v>
      </c>
    </row>
    <row r="57866" ht="15.75" customHeight="1">
      <c r="A57866" s="4" t="s">
        <v>48741</v>
      </c>
      <c r="B57866" s="4"/>
      <c r="D57866" s="2" t="s">
        <v>10</v>
      </c>
    </row>
    <row r="57867" ht="15.75" customHeight="1">
      <c r="A57867" s="5" t="s">
        <v>48742</v>
      </c>
      <c r="B57867" s="4"/>
      <c r="D57867" s="2" t="s">
        <v>10</v>
      </c>
    </row>
    <row r="57868" ht="15.75" customHeight="1">
      <c r="A57868" s="3" t="s">
        <v>48743</v>
      </c>
      <c r="B57868" s="4"/>
      <c r="D57868" s="2" t="s">
        <v>3</v>
      </c>
    </row>
    <row r="57869" ht="15.75" customHeight="1">
      <c r="A57869" s="3" t="s">
        <v>48744</v>
      </c>
      <c r="B57869" s="4"/>
      <c r="D57869" s="2" t="s">
        <v>3</v>
      </c>
    </row>
    <row r="57870" ht="15.75" customHeight="1">
      <c r="A57870" s="4" t="s">
        <v>48745</v>
      </c>
      <c r="B57870" s="4"/>
      <c r="D57870" s="2" t="s">
        <v>10</v>
      </c>
    </row>
    <row r="57871" ht="15.75" customHeight="1">
      <c r="A57871" s="3" t="s">
        <v>48746</v>
      </c>
      <c r="B57871" s="4"/>
      <c r="D57871" s="2" t="s">
        <v>3</v>
      </c>
    </row>
    <row r="57872" ht="15.75" customHeight="1">
      <c r="A57872" s="3" t="s">
        <v>48747</v>
      </c>
      <c r="B57872" s="4"/>
      <c r="D57872" s="2" t="s">
        <v>3</v>
      </c>
    </row>
    <row r="57873" ht="15.75" customHeight="1">
      <c r="A57873" s="3" t="s">
        <v>48748</v>
      </c>
      <c r="B57873" s="4"/>
      <c r="D57873" s="2" t="s">
        <v>3</v>
      </c>
    </row>
    <row r="57874" ht="15.75" customHeight="1">
      <c r="A57874" s="3" t="s">
        <v>48749</v>
      </c>
      <c r="B57874" s="4"/>
      <c r="D57874" s="2" t="s">
        <v>3</v>
      </c>
    </row>
    <row r="57875" ht="15.75" customHeight="1">
      <c r="A57875" s="3" t="s">
        <v>48750</v>
      </c>
      <c r="B57875" s="4"/>
      <c r="D57875" s="2" t="s">
        <v>3</v>
      </c>
    </row>
    <row r="57876" ht="15.75" customHeight="1">
      <c r="A57876" s="3" t="s">
        <v>48751</v>
      </c>
      <c r="B57876" s="4"/>
      <c r="D57876" s="2" t="s">
        <v>3</v>
      </c>
    </row>
    <row r="57877" ht="15.75" customHeight="1">
      <c r="A57877" s="3" t="s">
        <v>48752</v>
      </c>
      <c r="B57877" s="4"/>
      <c r="D57877" s="2" t="s">
        <v>3</v>
      </c>
    </row>
    <row r="57878" ht="15.75" customHeight="1">
      <c r="A57878" s="3" t="s">
        <v>48753</v>
      </c>
      <c r="B57878" s="4"/>
      <c r="D57878" s="2" t="s">
        <v>3</v>
      </c>
    </row>
    <row r="57879" ht="15.75" customHeight="1">
      <c r="A57879" s="3" t="s">
        <v>48754</v>
      </c>
      <c r="B57879" s="4"/>
      <c r="D57879" s="2" t="s">
        <v>3</v>
      </c>
    </row>
    <row r="57880" ht="15.75" customHeight="1">
      <c r="A57880" s="3" t="s">
        <v>48755</v>
      </c>
      <c r="B57880" s="4"/>
      <c r="D57880" s="2" t="s">
        <v>3</v>
      </c>
    </row>
    <row r="57881" ht="15.75" customHeight="1">
      <c r="A57881" s="3" t="s">
        <v>48756</v>
      </c>
      <c r="B57881" s="4"/>
      <c r="D57881" s="2" t="s">
        <v>10</v>
      </c>
    </row>
    <row r="57882" ht="15.75" customHeight="1">
      <c r="A57882" s="4" t="s">
        <v>48757</v>
      </c>
      <c r="B57882" s="4"/>
      <c r="D57882" s="2" t="s">
        <v>10</v>
      </c>
    </row>
    <row r="57883" ht="15.75" customHeight="1">
      <c r="A57883" s="3" t="s">
        <v>48758</v>
      </c>
      <c r="B57883" s="4"/>
      <c r="D57883" s="2" t="s">
        <v>3</v>
      </c>
    </row>
    <row r="57884" ht="15.75" customHeight="1">
      <c r="A57884" s="3" t="s">
        <v>48759</v>
      </c>
      <c r="B57884" s="4"/>
      <c r="D57884" s="2" t="s">
        <v>3</v>
      </c>
    </row>
    <row r="57885" ht="15.75" customHeight="1">
      <c r="A57885" s="3" t="s">
        <v>48760</v>
      </c>
      <c r="B57885" s="4"/>
      <c r="D57885" s="2" t="s">
        <v>10</v>
      </c>
    </row>
    <row r="57886" ht="15.75" customHeight="1">
      <c r="A57886" s="3" t="s">
        <v>48761</v>
      </c>
      <c r="B57886" s="4"/>
      <c r="D57886" s="2" t="s">
        <v>3</v>
      </c>
    </row>
    <row r="57887" ht="15.75" customHeight="1">
      <c r="A57887" s="3" t="s">
        <v>48762</v>
      </c>
      <c r="B57887" s="4"/>
      <c r="D57887" s="2" t="s">
        <v>10</v>
      </c>
    </row>
    <row r="57888" ht="15.75" customHeight="1">
      <c r="A57888" s="3" t="s">
        <v>48763</v>
      </c>
      <c r="B57888" s="4"/>
      <c r="D57888" s="2" t="s">
        <v>3</v>
      </c>
    </row>
    <row r="57889" ht="15.75" customHeight="1">
      <c r="A57889" s="3" t="s">
        <v>48764</v>
      </c>
      <c r="B57889" s="4"/>
      <c r="D57889" s="2" t="s">
        <v>10</v>
      </c>
    </row>
    <row r="57890" ht="15.75" customHeight="1">
      <c r="A57890" s="3" t="s">
        <v>48765</v>
      </c>
      <c r="B57890" s="4"/>
      <c r="D57890" s="2" t="s">
        <v>10</v>
      </c>
    </row>
    <row r="57891" ht="15.75" customHeight="1">
      <c r="A57891" s="3" t="s">
        <v>48766</v>
      </c>
      <c r="B57891" s="4"/>
      <c r="D57891" s="2" t="s">
        <v>3</v>
      </c>
    </row>
    <row r="57892" ht="15.75" customHeight="1">
      <c r="A57892" s="3" t="s">
        <v>48767</v>
      </c>
      <c r="B57892" s="4"/>
      <c r="D57892" s="2" t="s">
        <v>3</v>
      </c>
    </row>
    <row r="57893" ht="15.75" customHeight="1">
      <c r="A57893" s="3" t="s">
        <v>48768</v>
      </c>
      <c r="B57893" s="4"/>
      <c r="D57893" s="2" t="s">
        <v>3</v>
      </c>
    </row>
    <row r="57894" ht="15.75" customHeight="1">
      <c r="A57894" s="3" t="s">
        <v>48769</v>
      </c>
      <c r="B57894" s="4"/>
      <c r="D57894" s="2" t="s">
        <v>3</v>
      </c>
    </row>
    <row r="57895" ht="15.75" customHeight="1">
      <c r="A57895" s="3" t="s">
        <v>48770</v>
      </c>
      <c r="B57895" s="4"/>
      <c r="D57895" s="2" t="s">
        <v>3</v>
      </c>
    </row>
    <row r="57896" ht="15.75" customHeight="1">
      <c r="A57896" s="3" t="s">
        <v>48771</v>
      </c>
      <c r="B57896" s="4"/>
      <c r="D57896" s="2" t="s">
        <v>10</v>
      </c>
    </row>
    <row r="57897" ht="15.75" customHeight="1">
      <c r="A57897" s="3" t="s">
        <v>48772</v>
      </c>
      <c r="B57897" s="4"/>
      <c r="D57897" s="2" t="s">
        <v>3</v>
      </c>
    </row>
    <row r="57898" ht="15.75" customHeight="1">
      <c r="A57898" s="3" t="s">
        <v>48773</v>
      </c>
      <c r="B57898" s="4"/>
      <c r="D57898" s="2" t="s">
        <v>3</v>
      </c>
    </row>
    <row r="57899" ht="15.75" customHeight="1">
      <c r="A57899" s="3" t="s">
        <v>48774</v>
      </c>
      <c r="B57899" s="4"/>
      <c r="D57899" s="2" t="s">
        <v>3</v>
      </c>
    </row>
    <row r="57900" ht="15.75" customHeight="1">
      <c r="A57900" s="3" t="s">
        <v>48775</v>
      </c>
      <c r="B57900" s="4"/>
      <c r="D57900" s="2" t="s">
        <v>10</v>
      </c>
    </row>
    <row r="57901" ht="15.75" customHeight="1">
      <c r="A57901" s="4" t="s">
        <v>48776</v>
      </c>
      <c r="B57901" s="4"/>
      <c r="D57901" s="2" t="s">
        <v>3</v>
      </c>
    </row>
    <row r="57902" ht="15.75" customHeight="1">
      <c r="A57902" s="3" t="s">
        <v>48777</v>
      </c>
      <c r="B57902" s="4"/>
      <c r="D57902" s="2" t="s">
        <v>3</v>
      </c>
    </row>
    <row r="57903" ht="15.75" customHeight="1">
      <c r="A57903" s="3" t="s">
        <v>48778</v>
      </c>
      <c r="B57903" s="4"/>
      <c r="D57903" s="2" t="s">
        <v>10</v>
      </c>
    </row>
    <row r="57904" ht="15.75" customHeight="1">
      <c r="A57904" s="5" t="s">
        <v>48779</v>
      </c>
      <c r="B57904" s="4"/>
      <c r="D57904" s="2" t="s">
        <v>10</v>
      </c>
    </row>
    <row r="57905" ht="15.75" customHeight="1">
      <c r="A57905" s="3" t="s">
        <v>48780</v>
      </c>
      <c r="B57905" s="4"/>
      <c r="D57905" s="2" t="s">
        <v>10</v>
      </c>
    </row>
    <row r="57906" ht="15.75" customHeight="1">
      <c r="A57906" s="3" t="s">
        <v>48781</v>
      </c>
      <c r="B57906" s="4"/>
      <c r="D57906" s="2" t="s">
        <v>10</v>
      </c>
    </row>
    <row r="57907" ht="15.75" customHeight="1">
      <c r="A57907" s="3" t="s">
        <v>48782</v>
      </c>
      <c r="B57907" s="4"/>
      <c r="D57907" s="2" t="s">
        <v>10</v>
      </c>
    </row>
    <row r="57908" ht="15.75" customHeight="1">
      <c r="A57908" s="3" t="s">
        <v>48783</v>
      </c>
      <c r="B57908" s="4"/>
      <c r="D57908" s="2" t="s">
        <v>3</v>
      </c>
    </row>
    <row r="57909" ht="15.75" customHeight="1">
      <c r="A57909" s="3" t="s">
        <v>48784</v>
      </c>
      <c r="B57909" s="4"/>
      <c r="D57909" s="2" t="s">
        <v>3</v>
      </c>
    </row>
    <row r="57910" ht="15.75" customHeight="1">
      <c r="A57910" s="4" t="s">
        <v>48785</v>
      </c>
      <c r="B57910" s="4"/>
      <c r="D57910" s="2" t="s">
        <v>10</v>
      </c>
    </row>
    <row r="57911" ht="15.75" customHeight="1">
      <c r="A57911" s="3" t="s">
        <v>48786</v>
      </c>
      <c r="B57911" s="4"/>
      <c r="D57911" s="2" t="s">
        <v>3</v>
      </c>
    </row>
    <row r="57912" ht="15.75" customHeight="1">
      <c r="A57912" s="3" t="s">
        <v>48787</v>
      </c>
      <c r="B57912" s="4"/>
      <c r="D57912" s="2" t="s">
        <v>3</v>
      </c>
    </row>
    <row r="57913" ht="15.75" customHeight="1">
      <c r="A57913" s="3" t="s">
        <v>48788</v>
      </c>
      <c r="B57913" s="4"/>
      <c r="D57913" s="2" t="s">
        <v>10</v>
      </c>
    </row>
    <row r="57914" ht="15.75" customHeight="1">
      <c r="A57914" s="3" t="s">
        <v>48789</v>
      </c>
      <c r="B57914" s="4"/>
      <c r="D57914" s="2" t="s">
        <v>3</v>
      </c>
    </row>
    <row r="57915" ht="15.75" customHeight="1">
      <c r="A57915" s="3" t="s">
        <v>48790</v>
      </c>
      <c r="B57915" s="4"/>
      <c r="D57915" s="2" t="s">
        <v>3</v>
      </c>
    </row>
    <row r="57916" ht="15.75" customHeight="1">
      <c r="A57916" s="3" t="s">
        <v>48791</v>
      </c>
      <c r="B57916" s="4"/>
      <c r="D57916" s="2" t="s">
        <v>3</v>
      </c>
    </row>
    <row r="57917" ht="15.75" customHeight="1">
      <c r="A57917" s="3" t="s">
        <v>48792</v>
      </c>
      <c r="B57917" s="4"/>
      <c r="D57917" s="2" t="s">
        <v>3</v>
      </c>
    </row>
    <row r="57918" ht="15.75" customHeight="1">
      <c r="A57918" s="3" t="s">
        <v>48793</v>
      </c>
      <c r="B57918" s="4"/>
      <c r="D57918" s="2" t="s">
        <v>10</v>
      </c>
    </row>
    <row r="57919" ht="15.75" customHeight="1">
      <c r="A57919" s="3" t="s">
        <v>48794</v>
      </c>
      <c r="B57919" s="4"/>
      <c r="D57919" s="2" t="s">
        <v>10</v>
      </c>
    </row>
    <row r="57920" ht="15.75" customHeight="1">
      <c r="A57920" s="4" t="s">
        <v>48795</v>
      </c>
      <c r="B57920" s="4"/>
      <c r="D57920" s="2" t="s">
        <v>10</v>
      </c>
    </row>
    <row r="57921" ht="15.75" customHeight="1">
      <c r="A57921" s="4" t="s">
        <v>48796</v>
      </c>
      <c r="B57921" s="4"/>
      <c r="D57921" s="2" t="s">
        <v>3</v>
      </c>
    </row>
    <row r="57922" ht="15.75" customHeight="1">
      <c r="A57922" s="3" t="s">
        <v>48797</v>
      </c>
      <c r="B57922" s="4"/>
      <c r="D57922" s="2" t="s">
        <v>10</v>
      </c>
    </row>
    <row r="57923" ht="15.75" customHeight="1">
      <c r="A57923" s="3" t="s">
        <v>48798</v>
      </c>
      <c r="B57923" s="4"/>
      <c r="D57923" s="2" t="s">
        <v>3</v>
      </c>
    </row>
    <row r="57924" ht="15.75" customHeight="1">
      <c r="A57924" s="3" t="s">
        <v>48799</v>
      </c>
      <c r="B57924" s="4"/>
      <c r="D57924" s="2" t="s">
        <v>3</v>
      </c>
    </row>
    <row r="57925" ht="15.75" customHeight="1">
      <c r="A57925" s="3" t="s">
        <v>48800</v>
      </c>
      <c r="B57925" s="4"/>
      <c r="D57925" s="2" t="s">
        <v>3</v>
      </c>
    </row>
    <row r="57926" ht="15.75" customHeight="1">
      <c r="A57926" s="3" t="s">
        <v>48801</v>
      </c>
      <c r="B57926" s="4"/>
      <c r="D57926" s="2" t="s">
        <v>10</v>
      </c>
    </row>
    <row r="57927" ht="15.75" customHeight="1">
      <c r="A57927" s="3" t="s">
        <v>48802</v>
      </c>
      <c r="B57927" s="4"/>
      <c r="D57927" s="2" t="s">
        <v>3</v>
      </c>
    </row>
    <row r="57928" ht="15.75" customHeight="1">
      <c r="A57928" s="4" t="s">
        <v>11</v>
      </c>
      <c r="B57928" s="4"/>
      <c r="D57928" s="2" t="s">
        <v>10</v>
      </c>
    </row>
    <row r="57929" ht="15.75" customHeight="1">
      <c r="A57929" s="4" t="s">
        <v>48803</v>
      </c>
      <c r="B57929" s="4"/>
      <c r="D57929" s="2" t="s">
        <v>10</v>
      </c>
    </row>
    <row r="57930" ht="15.75" customHeight="1">
      <c r="A57930" s="4" t="s">
        <v>48804</v>
      </c>
      <c r="B57930" s="4"/>
      <c r="D57930" s="2" t="s">
        <v>10</v>
      </c>
    </row>
    <row r="57931" ht="15.75" customHeight="1">
      <c r="A57931" s="3" t="s">
        <v>48805</v>
      </c>
      <c r="B57931" s="4"/>
      <c r="D57931" s="2" t="s">
        <v>3</v>
      </c>
    </row>
    <row r="57932" ht="15.75" customHeight="1">
      <c r="A57932" s="3" t="s">
        <v>48806</v>
      </c>
      <c r="B57932" s="4"/>
      <c r="D57932" s="2" t="s">
        <v>3</v>
      </c>
    </row>
    <row r="57933" ht="15.75" customHeight="1">
      <c r="A57933" s="3" t="s">
        <v>48807</v>
      </c>
      <c r="B57933" s="4"/>
      <c r="D57933" s="2" t="s">
        <v>10</v>
      </c>
    </row>
    <row r="57934" ht="15.75" customHeight="1">
      <c r="A57934" s="3" t="s">
        <v>48808</v>
      </c>
      <c r="B57934" s="4"/>
      <c r="D57934" s="2" t="s">
        <v>3</v>
      </c>
    </row>
    <row r="57935" ht="15.75" customHeight="1">
      <c r="A57935" s="3" t="s">
        <v>48809</v>
      </c>
      <c r="B57935" s="4"/>
      <c r="D57935" s="2" t="s">
        <v>3</v>
      </c>
    </row>
    <row r="57936" ht="15.75" customHeight="1">
      <c r="A57936" s="3" t="s">
        <v>48810</v>
      </c>
      <c r="B57936" s="4"/>
      <c r="D57936" s="2" t="s">
        <v>10</v>
      </c>
    </row>
    <row r="57937" ht="15.75" customHeight="1">
      <c r="A57937" s="3" t="s">
        <v>48811</v>
      </c>
      <c r="B57937" s="4"/>
      <c r="D57937" s="2" t="s">
        <v>3</v>
      </c>
    </row>
    <row r="57938" ht="15.75" customHeight="1">
      <c r="A57938" s="3" t="s">
        <v>48812</v>
      </c>
      <c r="B57938" s="4"/>
      <c r="D57938" s="2" t="s">
        <v>3</v>
      </c>
    </row>
    <row r="57939" ht="15.75" customHeight="1">
      <c r="A57939" s="3" t="s">
        <v>48813</v>
      </c>
      <c r="B57939" s="4"/>
      <c r="D57939" s="2" t="s">
        <v>3</v>
      </c>
    </row>
    <row r="57940" ht="15.75" customHeight="1">
      <c r="A57940" s="3" t="s">
        <v>48814</v>
      </c>
      <c r="B57940" s="4"/>
      <c r="D57940" s="2" t="s">
        <v>3</v>
      </c>
    </row>
    <row r="57941" ht="15.75" customHeight="1">
      <c r="A57941" s="3" t="s">
        <v>48815</v>
      </c>
      <c r="B57941" s="4"/>
      <c r="D57941" s="2" t="s">
        <v>3</v>
      </c>
    </row>
    <row r="57942" ht="15.75" customHeight="1">
      <c r="A57942" s="3" t="s">
        <v>48816</v>
      </c>
      <c r="B57942" s="4"/>
      <c r="D57942" s="2" t="s">
        <v>3</v>
      </c>
    </row>
    <row r="57943" ht="15.75" customHeight="1">
      <c r="A57943" s="4" t="s">
        <v>48817</v>
      </c>
      <c r="B57943" s="4"/>
      <c r="D57943" s="2" t="s">
        <v>10</v>
      </c>
    </row>
    <row r="57944" ht="15.75" customHeight="1">
      <c r="A57944" s="3" t="s">
        <v>48818</v>
      </c>
      <c r="B57944" s="4"/>
      <c r="D57944" s="2" t="s">
        <v>3</v>
      </c>
    </row>
    <row r="57945" ht="15.75" customHeight="1">
      <c r="A57945" s="3" t="s">
        <v>48819</v>
      </c>
      <c r="B57945" s="4"/>
      <c r="D57945" s="2" t="s">
        <v>3</v>
      </c>
    </row>
    <row r="57946" ht="15.75" customHeight="1">
      <c r="A57946" s="3" t="s">
        <v>48820</v>
      </c>
      <c r="B57946" s="4"/>
      <c r="D57946" s="2" t="s">
        <v>3</v>
      </c>
    </row>
    <row r="57947" ht="15.75" customHeight="1">
      <c r="A57947" s="3" t="s">
        <v>48821</v>
      </c>
      <c r="B57947" s="4"/>
      <c r="D57947" s="2" t="s">
        <v>3</v>
      </c>
    </row>
    <row r="57948" ht="15.75" customHeight="1">
      <c r="A57948" s="3" t="s">
        <v>48822</v>
      </c>
      <c r="B57948" s="4"/>
      <c r="D57948" s="2" t="s">
        <v>3</v>
      </c>
    </row>
    <row r="57949" ht="15.75" customHeight="1">
      <c r="A57949" s="3" t="s">
        <v>48823</v>
      </c>
      <c r="B57949" s="4"/>
      <c r="D57949" s="2" t="s">
        <v>3</v>
      </c>
    </row>
    <row r="57950" ht="15.75" customHeight="1">
      <c r="A57950" s="4" t="s">
        <v>48824</v>
      </c>
      <c r="B57950" s="4"/>
      <c r="D57950" s="2" t="s">
        <v>10</v>
      </c>
    </row>
    <row r="57951" ht="15.75" customHeight="1">
      <c r="A57951" s="3" t="s">
        <v>48825</v>
      </c>
      <c r="B57951" s="4"/>
      <c r="D57951" s="2" t="s">
        <v>3</v>
      </c>
    </row>
    <row r="57952" ht="15.75" customHeight="1">
      <c r="A57952" s="3" t="s">
        <v>48826</v>
      </c>
      <c r="B57952" s="4"/>
      <c r="D57952" s="2" t="s">
        <v>10</v>
      </c>
    </row>
    <row r="57953" ht="15.75" customHeight="1">
      <c r="A57953" s="3" t="s">
        <v>48827</v>
      </c>
      <c r="B57953" s="4"/>
      <c r="D57953" s="2" t="s">
        <v>3</v>
      </c>
    </row>
    <row r="57954" ht="15.75" customHeight="1">
      <c r="A57954" s="3" t="s">
        <v>48828</v>
      </c>
      <c r="B57954" s="4"/>
      <c r="D57954" s="2" t="s">
        <v>10</v>
      </c>
    </row>
    <row r="57955" ht="15.75" customHeight="1">
      <c r="A57955" s="3" t="s">
        <v>48829</v>
      </c>
      <c r="B57955" s="4"/>
      <c r="D57955" s="2" t="s">
        <v>3</v>
      </c>
    </row>
    <row r="57956" ht="15.75" customHeight="1">
      <c r="A57956" s="3" t="s">
        <v>48830</v>
      </c>
      <c r="B57956" s="4"/>
      <c r="D57956" s="2" t="s">
        <v>3</v>
      </c>
    </row>
    <row r="57957" ht="15.75" customHeight="1">
      <c r="A57957" s="3" t="s">
        <v>48831</v>
      </c>
      <c r="B57957" s="4"/>
      <c r="D57957" s="2" t="s">
        <v>3</v>
      </c>
    </row>
    <row r="57958" ht="15.75" customHeight="1">
      <c r="A57958" s="3" t="s">
        <v>48832</v>
      </c>
      <c r="B57958" s="4"/>
      <c r="D57958" s="2" t="s">
        <v>3</v>
      </c>
    </row>
    <row r="57959" ht="15.75" customHeight="1">
      <c r="A57959" s="3" t="s">
        <v>48833</v>
      </c>
      <c r="B57959" s="4"/>
      <c r="D57959" s="2" t="s">
        <v>3</v>
      </c>
    </row>
    <row r="57960" ht="15.75" customHeight="1">
      <c r="A57960" s="3" t="s">
        <v>48834</v>
      </c>
      <c r="B57960" s="4"/>
      <c r="D57960" s="2" t="s">
        <v>3</v>
      </c>
    </row>
    <row r="57961" ht="15.75" customHeight="1">
      <c r="A57961" s="3" t="s">
        <v>48835</v>
      </c>
      <c r="B57961" s="4"/>
      <c r="D57961" s="2" t="s">
        <v>3</v>
      </c>
    </row>
    <row r="57962" ht="15.75" customHeight="1">
      <c r="A57962" s="4" t="s">
        <v>48836</v>
      </c>
      <c r="B57962" s="4"/>
      <c r="D57962" s="2" t="s">
        <v>10</v>
      </c>
    </row>
    <row r="57963" ht="15.75" customHeight="1">
      <c r="A57963" s="4" t="s">
        <v>48837</v>
      </c>
      <c r="B57963" s="4"/>
      <c r="D57963" s="2" t="s">
        <v>10</v>
      </c>
    </row>
    <row r="57964" ht="15.75" customHeight="1">
      <c r="A57964" s="3" t="s">
        <v>48838</v>
      </c>
      <c r="B57964" s="4"/>
      <c r="D57964" s="2" t="s">
        <v>3</v>
      </c>
    </row>
    <row r="57965" ht="15.75" customHeight="1">
      <c r="A57965" s="4" t="s">
        <v>576</v>
      </c>
      <c r="B57965" s="4"/>
      <c r="D57965" s="2" t="s">
        <v>10</v>
      </c>
    </row>
    <row r="57966" ht="15.75" customHeight="1">
      <c r="A57966" s="4" t="s">
        <v>48839</v>
      </c>
      <c r="B57966" s="4"/>
      <c r="D57966" s="2" t="s">
        <v>10</v>
      </c>
    </row>
    <row r="57967" ht="15.75" customHeight="1">
      <c r="A57967" s="3" t="s">
        <v>48840</v>
      </c>
      <c r="B57967" s="4"/>
      <c r="D57967" s="2" t="s">
        <v>3</v>
      </c>
    </row>
    <row r="57968" ht="15.75" customHeight="1">
      <c r="A57968" s="3" t="s">
        <v>48841</v>
      </c>
      <c r="B57968" s="4"/>
      <c r="D57968" s="2" t="s">
        <v>10</v>
      </c>
    </row>
    <row r="57969" ht="15.75" customHeight="1">
      <c r="A57969" s="3" t="s">
        <v>48842</v>
      </c>
      <c r="B57969" s="4"/>
      <c r="D57969" s="2" t="s">
        <v>10</v>
      </c>
    </row>
    <row r="57970" ht="15.75" customHeight="1">
      <c r="A57970" s="3" t="s">
        <v>48843</v>
      </c>
      <c r="B57970" s="4"/>
      <c r="D57970" s="2" t="s">
        <v>10</v>
      </c>
    </row>
    <row r="57971" ht="15.75" customHeight="1">
      <c r="A57971" s="3" t="s">
        <v>48844</v>
      </c>
      <c r="B57971" s="4"/>
      <c r="D57971" s="2" t="s">
        <v>3</v>
      </c>
    </row>
    <row r="57972" ht="15.75" customHeight="1">
      <c r="A57972" s="3" t="s">
        <v>48845</v>
      </c>
      <c r="B57972" s="4"/>
      <c r="D57972" s="2" t="s">
        <v>3</v>
      </c>
    </row>
    <row r="57973" ht="15.75" customHeight="1">
      <c r="A57973" s="4" t="s">
        <v>48846</v>
      </c>
      <c r="B57973" s="4"/>
      <c r="D57973" s="2" t="s">
        <v>10</v>
      </c>
    </row>
    <row r="57974" ht="15.75" customHeight="1">
      <c r="A57974" s="3" t="s">
        <v>48847</v>
      </c>
      <c r="B57974" s="4"/>
      <c r="D57974" s="2" t="s">
        <v>3</v>
      </c>
    </row>
    <row r="57975" ht="15.75" customHeight="1">
      <c r="A57975" s="3" t="s">
        <v>48848</v>
      </c>
      <c r="B57975" s="4"/>
      <c r="D57975" s="2" t="s">
        <v>3</v>
      </c>
    </row>
    <row r="57976" ht="15.75" customHeight="1">
      <c r="A57976" s="3" t="s">
        <v>48849</v>
      </c>
      <c r="B57976" s="4"/>
      <c r="D57976" s="2" t="s">
        <v>3</v>
      </c>
    </row>
    <row r="57977" ht="15.75" customHeight="1">
      <c r="A57977" s="3" t="s">
        <v>48850</v>
      </c>
      <c r="B57977" s="4"/>
      <c r="D57977" s="2" t="s">
        <v>3</v>
      </c>
    </row>
    <row r="57978" ht="15.75" customHeight="1">
      <c r="A57978" s="4" t="s">
        <v>40009</v>
      </c>
      <c r="B57978" s="4"/>
      <c r="D57978" s="2" t="s">
        <v>10</v>
      </c>
    </row>
    <row r="57979" ht="15.75" customHeight="1">
      <c r="A57979" s="3" t="s">
        <v>48851</v>
      </c>
      <c r="B57979" s="4"/>
      <c r="D57979" s="2" t="s">
        <v>3</v>
      </c>
    </row>
    <row r="57980" ht="15.75" customHeight="1">
      <c r="A57980" s="3" t="s">
        <v>48852</v>
      </c>
      <c r="B57980" s="4"/>
      <c r="D57980" s="2" t="s">
        <v>3</v>
      </c>
    </row>
    <row r="57981" ht="15.75" customHeight="1">
      <c r="A57981" s="3" t="s">
        <v>48853</v>
      </c>
      <c r="B57981" s="4"/>
      <c r="D57981" s="2" t="s">
        <v>3</v>
      </c>
    </row>
    <row r="57982" ht="15.75" customHeight="1">
      <c r="A57982" s="3" t="s">
        <v>48854</v>
      </c>
      <c r="B57982" s="4"/>
      <c r="D57982" s="2" t="s">
        <v>3</v>
      </c>
    </row>
    <row r="57983" ht="15.75" customHeight="1">
      <c r="A57983" s="4" t="s">
        <v>48855</v>
      </c>
      <c r="B57983" s="4"/>
      <c r="D57983" s="2" t="s">
        <v>10</v>
      </c>
    </row>
    <row r="57984" ht="15.75" customHeight="1">
      <c r="A57984" s="4" t="s">
        <v>48856</v>
      </c>
      <c r="B57984" s="4"/>
      <c r="D57984" s="2" t="s">
        <v>10</v>
      </c>
    </row>
    <row r="57985" ht="15.75" customHeight="1">
      <c r="A57985" s="3" t="s">
        <v>48857</v>
      </c>
      <c r="B57985" s="4"/>
      <c r="D57985" s="2" t="s">
        <v>3</v>
      </c>
    </row>
    <row r="57986" ht="15.75" customHeight="1">
      <c r="A57986" s="3" t="s">
        <v>48858</v>
      </c>
      <c r="B57986" s="4"/>
      <c r="D57986" s="2" t="s">
        <v>3</v>
      </c>
    </row>
    <row r="57987" ht="15.75" customHeight="1">
      <c r="A57987" s="3" t="s">
        <v>48859</v>
      </c>
      <c r="B57987" s="4"/>
      <c r="D57987" s="2" t="s">
        <v>10</v>
      </c>
    </row>
    <row r="57988" ht="15.75" customHeight="1">
      <c r="A57988" s="3" t="s">
        <v>48860</v>
      </c>
      <c r="B57988" s="4"/>
      <c r="D57988" s="2" t="s">
        <v>3</v>
      </c>
    </row>
    <row r="57989" ht="15.75" customHeight="1">
      <c r="A57989" s="3" t="s">
        <v>48861</v>
      </c>
      <c r="B57989" s="4"/>
      <c r="D57989" s="2" t="s">
        <v>3</v>
      </c>
    </row>
    <row r="57990" ht="15.75" customHeight="1">
      <c r="B57990" s="4"/>
      <c r="D57990" s="2" t="s">
        <v>10</v>
      </c>
    </row>
    <row r="57991" ht="15.75" customHeight="1">
      <c r="A57991" s="4" t="s">
        <v>48862</v>
      </c>
      <c r="B57991" s="4"/>
      <c r="D57991" s="2" t="s">
        <v>10</v>
      </c>
    </row>
    <row r="57992" ht="15.75" customHeight="1">
      <c r="A57992" s="3" t="s">
        <v>48863</v>
      </c>
      <c r="B57992" s="4"/>
      <c r="D57992" s="2" t="s">
        <v>3</v>
      </c>
    </row>
    <row r="57993" ht="15.75" customHeight="1">
      <c r="A57993" s="3" t="s">
        <v>48864</v>
      </c>
      <c r="B57993" s="4"/>
      <c r="D57993" s="2" t="s">
        <v>3</v>
      </c>
    </row>
    <row r="57994" ht="15.75" customHeight="1">
      <c r="A57994" s="3" t="s">
        <v>48865</v>
      </c>
      <c r="B57994" s="4"/>
      <c r="D57994" s="2" t="s">
        <v>10</v>
      </c>
    </row>
    <row r="57995" ht="15.75" customHeight="1">
      <c r="A57995" s="3" t="s">
        <v>48866</v>
      </c>
      <c r="B57995" s="4"/>
      <c r="D57995" s="2" t="s">
        <v>10</v>
      </c>
    </row>
    <row r="57996" ht="15.75" customHeight="1">
      <c r="A57996" s="3" t="s">
        <v>48867</v>
      </c>
      <c r="B57996" s="4"/>
      <c r="D57996" s="2" t="s">
        <v>10</v>
      </c>
    </row>
    <row r="57997" ht="15.75" customHeight="1">
      <c r="A57997" s="4" t="s">
        <v>42993</v>
      </c>
      <c r="B57997" s="4"/>
      <c r="D57997" s="2" t="s">
        <v>3</v>
      </c>
    </row>
    <row r="57998" ht="15.75" customHeight="1">
      <c r="A57998" s="3" t="s">
        <v>8046</v>
      </c>
      <c r="B57998" s="4"/>
      <c r="D57998" s="2" t="s">
        <v>3</v>
      </c>
    </row>
    <row r="57999" ht="15.75" customHeight="1">
      <c r="A57999" s="3" t="s">
        <v>48868</v>
      </c>
      <c r="B57999" s="4"/>
      <c r="D57999" s="2" t="s">
        <v>3</v>
      </c>
    </row>
    <row r="58000" ht="15.75" customHeight="1">
      <c r="A58000" s="3" t="s">
        <v>48869</v>
      </c>
      <c r="B58000" s="4"/>
      <c r="D58000" s="2" t="s">
        <v>3</v>
      </c>
    </row>
    <row r="58001" ht="15.75" customHeight="1">
      <c r="A58001" s="3" t="s">
        <v>48870</v>
      </c>
      <c r="B58001" s="4"/>
      <c r="D58001" s="2" t="s">
        <v>10</v>
      </c>
    </row>
    <row r="58002" ht="15.75" customHeight="1">
      <c r="A58002" s="3" t="s">
        <v>48871</v>
      </c>
      <c r="B58002" s="4"/>
      <c r="D58002" s="2" t="s">
        <v>10</v>
      </c>
    </row>
    <row r="58003" ht="15.75" customHeight="1">
      <c r="A58003" s="3" t="s">
        <v>48872</v>
      </c>
      <c r="B58003" s="4"/>
      <c r="D58003" s="2" t="s">
        <v>3</v>
      </c>
    </row>
    <row r="58004" ht="15.75" customHeight="1">
      <c r="A58004" s="3" t="s">
        <v>48873</v>
      </c>
      <c r="B58004" s="4"/>
      <c r="D58004" s="2" t="s">
        <v>3</v>
      </c>
    </row>
    <row r="58005" ht="15.75" customHeight="1">
      <c r="A58005" s="3" t="s">
        <v>48874</v>
      </c>
      <c r="B58005" s="4"/>
      <c r="D58005" s="2" t="s">
        <v>10</v>
      </c>
    </row>
    <row r="58006" ht="15.75" customHeight="1">
      <c r="A58006" s="3" t="s">
        <v>48875</v>
      </c>
      <c r="B58006" s="4"/>
      <c r="D58006" s="2" t="s">
        <v>3</v>
      </c>
    </row>
    <row r="58007" ht="15.75" customHeight="1">
      <c r="A58007" s="3" t="s">
        <v>48876</v>
      </c>
      <c r="B58007" s="4"/>
      <c r="D58007" s="2" t="s">
        <v>10</v>
      </c>
    </row>
    <row r="58008" ht="15.75" customHeight="1">
      <c r="A58008" s="3" t="s">
        <v>48877</v>
      </c>
      <c r="B58008" s="4"/>
      <c r="D58008" s="2" t="s">
        <v>3</v>
      </c>
    </row>
    <row r="58009" ht="15.75" customHeight="1">
      <c r="A58009" s="3" t="s">
        <v>48878</v>
      </c>
      <c r="B58009" s="4"/>
      <c r="D58009" s="2" t="s">
        <v>3</v>
      </c>
    </row>
    <row r="58010" ht="15.75" customHeight="1">
      <c r="A58010" s="3" t="s">
        <v>48879</v>
      </c>
      <c r="B58010" s="4"/>
      <c r="D58010" s="2" t="s">
        <v>10</v>
      </c>
    </row>
    <row r="58011" ht="15.75" customHeight="1">
      <c r="A58011" s="3" t="s">
        <v>48880</v>
      </c>
      <c r="B58011" s="4"/>
      <c r="D58011" s="2" t="s">
        <v>3</v>
      </c>
    </row>
    <row r="58012" ht="15.75" customHeight="1">
      <c r="A58012" s="4" t="s">
        <v>48881</v>
      </c>
      <c r="B58012" s="4"/>
      <c r="D58012" s="2" t="s">
        <v>10</v>
      </c>
    </row>
    <row r="58013" ht="15.75" customHeight="1">
      <c r="A58013" s="3" t="s">
        <v>48882</v>
      </c>
      <c r="B58013" s="4"/>
      <c r="D58013" s="2" t="s">
        <v>3</v>
      </c>
    </row>
    <row r="58014" ht="15.75" customHeight="1">
      <c r="A58014" s="4" t="s">
        <v>48883</v>
      </c>
      <c r="B58014" s="4"/>
      <c r="D58014" s="2" t="s">
        <v>10</v>
      </c>
    </row>
    <row r="58015" ht="15.75" customHeight="1">
      <c r="A58015" s="4" t="s">
        <v>48884</v>
      </c>
      <c r="B58015" s="4"/>
      <c r="D58015" s="2" t="s">
        <v>10</v>
      </c>
    </row>
    <row r="58016" ht="15.75" customHeight="1">
      <c r="A58016" s="4" t="s">
        <v>48885</v>
      </c>
      <c r="B58016" s="4"/>
      <c r="D58016" s="2" t="s">
        <v>10</v>
      </c>
    </row>
    <row r="58017" ht="15.75" customHeight="1">
      <c r="A58017" s="3" t="s">
        <v>48886</v>
      </c>
      <c r="B58017" s="4"/>
      <c r="D58017" s="2" t="s">
        <v>3</v>
      </c>
    </row>
    <row r="58018" ht="15.75" customHeight="1">
      <c r="A58018" s="3" t="s">
        <v>48887</v>
      </c>
      <c r="B58018" s="4"/>
      <c r="D58018" s="2" t="s">
        <v>3</v>
      </c>
    </row>
    <row r="58019" ht="15.75" customHeight="1">
      <c r="A58019" s="4" t="s">
        <v>576</v>
      </c>
      <c r="B58019" s="4"/>
      <c r="D58019" s="2" t="s">
        <v>10</v>
      </c>
    </row>
    <row r="58020" ht="15.75" customHeight="1">
      <c r="A58020" s="3" t="s">
        <v>48888</v>
      </c>
      <c r="B58020" s="4"/>
      <c r="D58020" s="2" t="s">
        <v>10</v>
      </c>
    </row>
    <row r="58021" ht="15.75" customHeight="1">
      <c r="A58021" s="3" t="s">
        <v>48889</v>
      </c>
      <c r="B58021" s="4"/>
      <c r="D58021" s="2" t="s">
        <v>10</v>
      </c>
    </row>
    <row r="58022" ht="15.75" customHeight="1">
      <c r="A58022" s="4" t="s">
        <v>48890</v>
      </c>
      <c r="B58022" s="4"/>
      <c r="D58022" s="2" t="s">
        <v>10</v>
      </c>
    </row>
    <row r="58023" ht="15.75" customHeight="1">
      <c r="A58023" s="4" t="s">
        <v>41774</v>
      </c>
      <c r="B58023" s="4"/>
      <c r="D58023" s="2" t="s">
        <v>10</v>
      </c>
    </row>
    <row r="58024" ht="15.75" customHeight="1">
      <c r="A58024" s="4" t="s">
        <v>48891</v>
      </c>
      <c r="B58024" s="4"/>
      <c r="D58024" s="2" t="s">
        <v>10</v>
      </c>
    </row>
    <row r="58025" ht="15.75" customHeight="1">
      <c r="A58025" s="4" t="s">
        <v>48892</v>
      </c>
      <c r="B58025" s="4"/>
      <c r="D58025" s="2" t="s">
        <v>10</v>
      </c>
    </row>
    <row r="58026" ht="15.75" customHeight="1">
      <c r="A58026" s="3" t="s">
        <v>48893</v>
      </c>
      <c r="B58026" s="4"/>
      <c r="D58026" s="2" t="s">
        <v>3</v>
      </c>
    </row>
    <row r="58027" ht="15.75" customHeight="1">
      <c r="A58027" s="4" t="s">
        <v>48894</v>
      </c>
      <c r="B58027" s="4"/>
      <c r="D58027" s="2" t="s">
        <v>10</v>
      </c>
    </row>
    <row r="58028" ht="15.75" customHeight="1">
      <c r="A58028" s="4" t="s">
        <v>40745</v>
      </c>
      <c r="B58028" s="4"/>
      <c r="D58028" s="2" t="s">
        <v>10</v>
      </c>
    </row>
    <row r="58029" ht="15.75" customHeight="1">
      <c r="A58029" s="3" t="s">
        <v>48895</v>
      </c>
      <c r="B58029" s="4"/>
      <c r="D58029" s="2" t="s">
        <v>3</v>
      </c>
    </row>
    <row r="58030" ht="15.75" customHeight="1">
      <c r="A58030" s="3" t="s">
        <v>48896</v>
      </c>
      <c r="B58030" s="4"/>
      <c r="D58030" s="2" t="s">
        <v>3</v>
      </c>
    </row>
    <row r="58031" ht="15.75" customHeight="1">
      <c r="A58031" s="4" t="s">
        <v>48897</v>
      </c>
      <c r="B58031" s="4"/>
      <c r="D58031" s="2" t="s">
        <v>10</v>
      </c>
    </row>
    <row r="58032" ht="15.75" customHeight="1">
      <c r="A58032" s="3" t="s">
        <v>48898</v>
      </c>
      <c r="B58032" s="4"/>
      <c r="D58032" s="2" t="s">
        <v>3</v>
      </c>
    </row>
    <row r="58033" ht="15.75" customHeight="1">
      <c r="A58033" s="3" t="s">
        <v>48899</v>
      </c>
      <c r="B58033" s="4"/>
      <c r="D58033" s="2" t="s">
        <v>3</v>
      </c>
    </row>
    <row r="58034" ht="15.75" customHeight="1">
      <c r="A58034" s="3" t="s">
        <v>48900</v>
      </c>
      <c r="B58034" s="4"/>
      <c r="D58034" s="2" t="s">
        <v>10</v>
      </c>
    </row>
    <row r="58035" ht="15.75" customHeight="1">
      <c r="A58035" s="3" t="s">
        <v>48901</v>
      </c>
      <c r="B58035" s="4"/>
      <c r="D58035" s="2" t="s">
        <v>10</v>
      </c>
    </row>
    <row r="58036" ht="15.75" customHeight="1">
      <c r="A58036" s="3" t="s">
        <v>48902</v>
      </c>
      <c r="B58036" s="4"/>
      <c r="D58036" s="2" t="s">
        <v>10</v>
      </c>
    </row>
    <row r="58037" ht="15.75" customHeight="1">
      <c r="A58037" s="3" t="s">
        <v>48903</v>
      </c>
      <c r="B58037" s="4"/>
      <c r="D58037" s="2" t="s">
        <v>3</v>
      </c>
    </row>
    <row r="58038" ht="15.75" customHeight="1">
      <c r="A58038" s="3" t="s">
        <v>48904</v>
      </c>
      <c r="B58038" s="4"/>
      <c r="D58038" s="2" t="s">
        <v>3</v>
      </c>
    </row>
    <row r="58039" ht="15.75" customHeight="1">
      <c r="A58039" s="3" t="s">
        <v>48905</v>
      </c>
      <c r="B58039" s="4"/>
      <c r="D58039" s="2" t="s">
        <v>3</v>
      </c>
    </row>
    <row r="58040" ht="15.75" customHeight="1">
      <c r="A58040" s="3" t="s">
        <v>48906</v>
      </c>
      <c r="B58040" s="4"/>
      <c r="D58040" s="2" t="s">
        <v>3</v>
      </c>
    </row>
    <row r="58041" ht="15.75" customHeight="1">
      <c r="A58041" s="4" t="s">
        <v>48907</v>
      </c>
      <c r="B58041" s="4"/>
      <c r="D58041" s="2" t="s">
        <v>10</v>
      </c>
    </row>
    <row r="58042" ht="15.75" customHeight="1">
      <c r="A58042" s="3" t="s">
        <v>48908</v>
      </c>
      <c r="B58042" s="4"/>
      <c r="D58042" s="2" t="s">
        <v>3</v>
      </c>
    </row>
    <row r="58043" ht="15.75" customHeight="1">
      <c r="A58043" s="3" t="s">
        <v>48909</v>
      </c>
      <c r="B58043" s="4"/>
      <c r="D58043" s="2" t="s">
        <v>10</v>
      </c>
    </row>
    <row r="58044" ht="15.75" customHeight="1">
      <c r="A58044" s="3" t="s">
        <v>48910</v>
      </c>
      <c r="B58044" s="4"/>
      <c r="D58044" s="2" t="s">
        <v>10</v>
      </c>
    </row>
    <row r="58045" ht="15.75" customHeight="1">
      <c r="A58045" s="3" t="s">
        <v>48911</v>
      </c>
      <c r="B58045" s="4"/>
      <c r="D58045" s="2" t="s">
        <v>10</v>
      </c>
    </row>
    <row r="58046" ht="15.75" customHeight="1">
      <c r="A58046" s="3" t="s">
        <v>48912</v>
      </c>
      <c r="B58046" s="4"/>
      <c r="D58046" s="2" t="s">
        <v>3</v>
      </c>
    </row>
    <row r="58047" ht="15.75" customHeight="1">
      <c r="A58047" s="4" t="s">
        <v>48913</v>
      </c>
      <c r="B58047" s="4"/>
      <c r="D58047" s="2" t="s">
        <v>10</v>
      </c>
    </row>
    <row r="58048" ht="15.75" customHeight="1">
      <c r="A58048" s="4" t="s">
        <v>48914</v>
      </c>
      <c r="B58048" s="4"/>
      <c r="D58048" s="2" t="s">
        <v>10</v>
      </c>
    </row>
    <row r="58049" ht="15.75" customHeight="1">
      <c r="A58049" s="3" t="s">
        <v>48915</v>
      </c>
      <c r="B58049" s="4"/>
      <c r="D58049" s="2" t="s">
        <v>3</v>
      </c>
    </row>
    <row r="58050" ht="15.75" customHeight="1">
      <c r="A58050" s="3" t="s">
        <v>48916</v>
      </c>
      <c r="B58050" s="4"/>
      <c r="D58050" s="2" t="s">
        <v>3</v>
      </c>
    </row>
    <row r="58051" ht="15.75" customHeight="1">
      <c r="A58051" s="3" t="s">
        <v>48917</v>
      </c>
      <c r="B58051" s="4"/>
      <c r="D58051" s="2" t="s">
        <v>3</v>
      </c>
    </row>
    <row r="58052" ht="15.75" customHeight="1">
      <c r="A58052" s="3" t="s">
        <v>48918</v>
      </c>
      <c r="B58052" s="4"/>
      <c r="D58052" s="2" t="s">
        <v>10</v>
      </c>
    </row>
    <row r="58053" ht="15.75" customHeight="1">
      <c r="A58053" s="3" t="s">
        <v>48919</v>
      </c>
      <c r="B58053" s="4"/>
      <c r="D58053" s="2" t="s">
        <v>10</v>
      </c>
    </row>
    <row r="58054" ht="15.75" customHeight="1">
      <c r="A58054" s="3" t="s">
        <v>48920</v>
      </c>
      <c r="B58054" s="4"/>
      <c r="D58054" s="2" t="s">
        <v>10</v>
      </c>
    </row>
    <row r="58055" ht="15.75" customHeight="1">
      <c r="A58055" s="3" t="s">
        <v>48921</v>
      </c>
      <c r="B58055" s="4"/>
      <c r="D58055" s="2" t="s">
        <v>3</v>
      </c>
    </row>
    <row r="58056" ht="15.75" customHeight="1">
      <c r="A58056" s="3" t="s">
        <v>48922</v>
      </c>
      <c r="B58056" s="4"/>
      <c r="D58056" s="2" t="s">
        <v>3</v>
      </c>
    </row>
    <row r="58057" ht="15.75" customHeight="1">
      <c r="A58057" s="3" t="s">
        <v>48923</v>
      </c>
      <c r="B58057" s="4"/>
      <c r="D58057" s="2" t="s">
        <v>10</v>
      </c>
    </row>
    <row r="58058" ht="15.75" customHeight="1">
      <c r="A58058" s="3" t="s">
        <v>48924</v>
      </c>
      <c r="B58058" s="4"/>
      <c r="D58058" s="2" t="s">
        <v>3</v>
      </c>
    </row>
    <row r="58059" ht="15.75" customHeight="1">
      <c r="A58059" s="3" t="s">
        <v>48925</v>
      </c>
      <c r="B58059" s="4"/>
      <c r="D58059" s="2" t="s">
        <v>3</v>
      </c>
    </row>
    <row r="58060" ht="15.75" customHeight="1">
      <c r="A58060" s="3" t="s">
        <v>48926</v>
      </c>
      <c r="B58060" s="4"/>
      <c r="D58060" s="2" t="s">
        <v>10</v>
      </c>
    </row>
    <row r="58061" ht="15.75" customHeight="1">
      <c r="A58061" s="3" t="s">
        <v>48927</v>
      </c>
      <c r="B58061" s="4"/>
      <c r="D58061" s="2" t="s">
        <v>3</v>
      </c>
    </row>
    <row r="58062" ht="15.75" customHeight="1">
      <c r="A58062" s="3" t="s">
        <v>48928</v>
      </c>
      <c r="B58062" s="4"/>
      <c r="D58062" s="2" t="s">
        <v>3</v>
      </c>
    </row>
    <row r="58063" ht="15.75" customHeight="1">
      <c r="A58063" s="3" t="s">
        <v>48929</v>
      </c>
      <c r="B58063" s="4"/>
      <c r="D58063" s="2" t="s">
        <v>3</v>
      </c>
    </row>
    <row r="58064" ht="15.75" customHeight="1">
      <c r="A58064" s="3" t="s">
        <v>48930</v>
      </c>
      <c r="B58064" s="4"/>
      <c r="D58064" s="2" t="s">
        <v>3</v>
      </c>
    </row>
    <row r="58065" ht="15.75" customHeight="1">
      <c r="A58065" s="3" t="s">
        <v>48931</v>
      </c>
      <c r="B58065" s="4"/>
      <c r="D58065" s="2" t="s">
        <v>3</v>
      </c>
    </row>
    <row r="58066" ht="15.75" customHeight="1">
      <c r="A58066" s="3" t="s">
        <v>48932</v>
      </c>
      <c r="B58066" s="4"/>
      <c r="D58066" s="2" t="s">
        <v>3</v>
      </c>
    </row>
    <row r="58067" ht="15.75" customHeight="1">
      <c r="A58067" s="3" t="s">
        <v>48933</v>
      </c>
      <c r="B58067" s="4"/>
      <c r="D58067" s="2" t="s">
        <v>3</v>
      </c>
    </row>
    <row r="58068" ht="15.75" customHeight="1">
      <c r="A58068" s="4" t="s">
        <v>48934</v>
      </c>
      <c r="B58068" s="4"/>
      <c r="D58068" s="2" t="s">
        <v>3</v>
      </c>
    </row>
    <row r="58069" ht="15.75" customHeight="1">
      <c r="A58069" s="3" t="s">
        <v>48935</v>
      </c>
      <c r="B58069" s="4"/>
      <c r="D58069" s="2" t="s">
        <v>3</v>
      </c>
    </row>
    <row r="58070" ht="15.75" customHeight="1">
      <c r="A58070" s="4" t="s">
        <v>48936</v>
      </c>
      <c r="B58070" s="4"/>
      <c r="D58070" s="2" t="s">
        <v>3</v>
      </c>
    </row>
    <row r="58071" ht="15.75" customHeight="1">
      <c r="A58071" s="3" t="s">
        <v>48937</v>
      </c>
      <c r="B58071" s="4"/>
      <c r="D58071" s="2" t="s">
        <v>3</v>
      </c>
    </row>
    <row r="58072" ht="15.75" customHeight="1">
      <c r="A58072" s="4" t="s">
        <v>48938</v>
      </c>
      <c r="B58072" s="4"/>
      <c r="D58072" s="2" t="s">
        <v>10</v>
      </c>
    </row>
    <row r="58073" ht="15.75" customHeight="1">
      <c r="A58073" s="3" t="s">
        <v>48939</v>
      </c>
      <c r="B58073" s="4"/>
      <c r="D58073" s="2" t="s">
        <v>3</v>
      </c>
    </row>
    <row r="58074" ht="15.75" customHeight="1">
      <c r="A58074" s="3" t="s">
        <v>48940</v>
      </c>
      <c r="B58074" s="4"/>
      <c r="D58074" s="2" t="s">
        <v>3</v>
      </c>
    </row>
    <row r="58075" ht="15.75" customHeight="1">
      <c r="A58075" s="3" t="s">
        <v>48941</v>
      </c>
      <c r="B58075" s="4"/>
      <c r="D58075" s="2" t="s">
        <v>3</v>
      </c>
    </row>
    <row r="58076" ht="15.75" customHeight="1">
      <c r="A58076" s="3" t="s">
        <v>48942</v>
      </c>
      <c r="B58076" s="4"/>
      <c r="D58076" s="2" t="s">
        <v>3</v>
      </c>
    </row>
    <row r="58077" ht="15.75" customHeight="1">
      <c r="A58077" s="3" t="s">
        <v>48943</v>
      </c>
      <c r="B58077" s="4"/>
      <c r="D58077" s="2" t="s">
        <v>3</v>
      </c>
    </row>
    <row r="58078" ht="15.75" customHeight="1">
      <c r="A58078" s="3" t="s">
        <v>48944</v>
      </c>
      <c r="B58078" s="4"/>
      <c r="D58078" s="2" t="s">
        <v>3</v>
      </c>
    </row>
    <row r="58079" ht="15.75" customHeight="1">
      <c r="A58079" s="3" t="s">
        <v>48945</v>
      </c>
      <c r="B58079" s="4"/>
      <c r="D58079" s="2" t="s">
        <v>10</v>
      </c>
    </row>
    <row r="58080" ht="15.75" customHeight="1">
      <c r="A58080" s="3" t="s">
        <v>48946</v>
      </c>
      <c r="B58080" s="4"/>
      <c r="D58080" s="2" t="s">
        <v>3</v>
      </c>
    </row>
    <row r="58081" ht="15.75" customHeight="1">
      <c r="A58081" s="4" t="s">
        <v>48947</v>
      </c>
      <c r="B58081" s="4"/>
      <c r="D58081" s="2" t="s">
        <v>10</v>
      </c>
    </row>
    <row r="58082" ht="15.75" customHeight="1">
      <c r="A58082" s="3" t="s">
        <v>48948</v>
      </c>
      <c r="B58082" s="4"/>
      <c r="D58082" s="2" t="s">
        <v>3</v>
      </c>
    </row>
    <row r="58083" ht="15.75" customHeight="1">
      <c r="A58083" s="3" t="s">
        <v>48949</v>
      </c>
      <c r="B58083" s="4"/>
      <c r="D58083" s="2" t="s">
        <v>3</v>
      </c>
    </row>
    <row r="58084" ht="15.75" customHeight="1">
      <c r="A58084" s="3" t="s">
        <v>48950</v>
      </c>
      <c r="B58084" s="4"/>
      <c r="D58084" s="2" t="s">
        <v>3</v>
      </c>
    </row>
    <row r="58085" ht="15.75" customHeight="1">
      <c r="A58085" s="3" t="s">
        <v>48951</v>
      </c>
      <c r="B58085" s="4"/>
      <c r="D58085" s="2" t="s">
        <v>10</v>
      </c>
    </row>
    <row r="58086" ht="15.75" customHeight="1">
      <c r="A58086" s="3" t="s">
        <v>48952</v>
      </c>
      <c r="B58086" s="4"/>
      <c r="D58086" s="2" t="s">
        <v>3</v>
      </c>
    </row>
    <row r="58087" ht="15.75" customHeight="1">
      <c r="A58087" s="3" t="s">
        <v>48953</v>
      </c>
      <c r="B58087" s="4"/>
      <c r="D58087" s="2" t="s">
        <v>10</v>
      </c>
    </row>
    <row r="58088" ht="15.75" customHeight="1">
      <c r="B58088" s="4"/>
      <c r="D58088" s="2" t="s">
        <v>10</v>
      </c>
    </row>
    <row r="58089" ht="15.75" customHeight="1">
      <c r="A58089" s="3" t="s">
        <v>48954</v>
      </c>
      <c r="B58089" s="4"/>
      <c r="D58089" s="2" t="s">
        <v>3</v>
      </c>
    </row>
    <row r="58090" ht="15.75" customHeight="1">
      <c r="A58090" s="3" t="s">
        <v>48955</v>
      </c>
      <c r="B58090" s="4"/>
      <c r="D58090" s="2" t="s">
        <v>10</v>
      </c>
    </row>
    <row r="58091" ht="15.75" customHeight="1">
      <c r="A58091" s="3" t="s">
        <v>48956</v>
      </c>
      <c r="B58091" s="4"/>
      <c r="D58091" s="2" t="s">
        <v>3</v>
      </c>
    </row>
    <row r="58092" ht="15.75" customHeight="1">
      <c r="A58092" s="3" t="s">
        <v>48957</v>
      </c>
      <c r="B58092" s="4"/>
      <c r="D58092" s="2" t="s">
        <v>3</v>
      </c>
    </row>
    <row r="58093" ht="15.75" customHeight="1">
      <c r="A58093" s="4" t="s">
        <v>48958</v>
      </c>
      <c r="B58093" s="4"/>
      <c r="D58093" s="2" t="s">
        <v>10</v>
      </c>
    </row>
    <row r="58094" ht="15.75" customHeight="1">
      <c r="A58094" s="4" t="s">
        <v>48959</v>
      </c>
      <c r="B58094" s="4"/>
      <c r="D58094" s="2" t="s">
        <v>10</v>
      </c>
    </row>
    <row r="58095" ht="15.75" customHeight="1">
      <c r="A58095" s="3" t="s">
        <v>48960</v>
      </c>
      <c r="B58095" s="4"/>
      <c r="D58095" s="2" t="s">
        <v>3</v>
      </c>
    </row>
    <row r="58096" ht="15.75" customHeight="1">
      <c r="A58096" s="3" t="s">
        <v>48961</v>
      </c>
      <c r="B58096" s="4"/>
      <c r="D58096" s="2" t="s">
        <v>10</v>
      </c>
    </row>
    <row r="58097" ht="15.75" customHeight="1">
      <c r="A58097" s="3" t="s">
        <v>48962</v>
      </c>
      <c r="B58097" s="4"/>
      <c r="D58097" s="2" t="s">
        <v>3</v>
      </c>
    </row>
    <row r="58098" ht="15.75" customHeight="1">
      <c r="A58098" s="3" t="s">
        <v>48963</v>
      </c>
      <c r="B58098" s="4"/>
      <c r="D58098" s="2" t="s">
        <v>3</v>
      </c>
    </row>
    <row r="58099" ht="15.75" customHeight="1">
      <c r="A58099" s="4" t="s">
        <v>48964</v>
      </c>
      <c r="B58099" s="4"/>
      <c r="D58099" s="2" t="s">
        <v>10</v>
      </c>
    </row>
    <row r="58100" ht="15.75" customHeight="1">
      <c r="B58100" s="4"/>
      <c r="D58100" s="2" t="s">
        <v>10</v>
      </c>
    </row>
    <row r="58101" ht="15.75" customHeight="1">
      <c r="A58101" s="3" t="s">
        <v>48965</v>
      </c>
      <c r="B58101" s="4"/>
      <c r="D58101" s="2" t="s">
        <v>3</v>
      </c>
    </row>
    <row r="58102" ht="15.75" customHeight="1">
      <c r="A58102" s="3" t="s">
        <v>48966</v>
      </c>
      <c r="B58102" s="4"/>
      <c r="D58102" s="2" t="s">
        <v>3</v>
      </c>
    </row>
    <row r="58103" ht="15.75" customHeight="1">
      <c r="A58103" s="3" t="s">
        <v>48967</v>
      </c>
      <c r="B58103" s="4"/>
      <c r="D58103" s="2" t="s">
        <v>3</v>
      </c>
    </row>
    <row r="58104" ht="15.75" customHeight="1">
      <c r="A58104" s="3" t="s">
        <v>48968</v>
      </c>
      <c r="B58104" s="4"/>
      <c r="D58104" s="2" t="s">
        <v>3</v>
      </c>
    </row>
    <row r="58105" ht="15.75" customHeight="1">
      <c r="A58105" s="3" t="s">
        <v>48969</v>
      </c>
      <c r="B58105" s="4"/>
      <c r="D58105" s="2" t="s">
        <v>3</v>
      </c>
    </row>
    <row r="58106" ht="15.75" customHeight="1">
      <c r="A58106" s="4" t="s">
        <v>48970</v>
      </c>
      <c r="B58106" s="4"/>
      <c r="D58106" s="2" t="s">
        <v>10</v>
      </c>
    </row>
    <row r="58107" ht="15.75" customHeight="1">
      <c r="A58107" s="3" t="s">
        <v>48971</v>
      </c>
      <c r="B58107" s="4"/>
      <c r="D58107" s="2" t="s">
        <v>3</v>
      </c>
    </row>
    <row r="58108" ht="15.75" customHeight="1">
      <c r="A58108" s="3" t="s">
        <v>48972</v>
      </c>
      <c r="B58108" s="4"/>
      <c r="D58108" s="2" t="s">
        <v>3</v>
      </c>
    </row>
    <row r="58109" ht="15.75" customHeight="1">
      <c r="A58109" s="3" t="s">
        <v>48973</v>
      </c>
      <c r="B58109" s="4"/>
      <c r="D58109" s="2" t="s">
        <v>3</v>
      </c>
    </row>
    <row r="58110" ht="15.75" customHeight="1">
      <c r="A58110" s="3" t="s">
        <v>48974</v>
      </c>
      <c r="B58110" s="4"/>
      <c r="D58110" s="2" t="s">
        <v>10</v>
      </c>
    </row>
    <row r="58111" ht="15.75" customHeight="1">
      <c r="A58111" s="3" t="s">
        <v>48975</v>
      </c>
      <c r="B58111" s="4"/>
      <c r="D58111" s="2" t="s">
        <v>3</v>
      </c>
    </row>
    <row r="58112" ht="15.75" customHeight="1">
      <c r="A58112" s="3" t="s">
        <v>48976</v>
      </c>
      <c r="B58112" s="4"/>
      <c r="D58112" s="2" t="s">
        <v>3</v>
      </c>
    </row>
    <row r="58113" ht="15.75" customHeight="1">
      <c r="A58113" s="3" t="s">
        <v>48977</v>
      </c>
      <c r="B58113" s="4"/>
      <c r="D58113" s="2" t="s">
        <v>3</v>
      </c>
    </row>
    <row r="58114" ht="15.75" customHeight="1">
      <c r="A58114" s="3" t="s">
        <v>48978</v>
      </c>
      <c r="B58114" s="4"/>
      <c r="D58114" s="2" t="s">
        <v>3</v>
      </c>
    </row>
    <row r="58115" ht="15.75" customHeight="1">
      <c r="A58115" s="3" t="s">
        <v>48979</v>
      </c>
      <c r="B58115" s="4"/>
      <c r="D58115" s="2" t="s">
        <v>10</v>
      </c>
    </row>
    <row r="58116" ht="15.75" customHeight="1">
      <c r="A58116" s="3" t="s">
        <v>48980</v>
      </c>
      <c r="B58116" s="4"/>
      <c r="D58116" s="2" t="s">
        <v>10</v>
      </c>
    </row>
    <row r="58117" ht="15.75" customHeight="1">
      <c r="A58117" s="4" t="s">
        <v>48981</v>
      </c>
      <c r="B58117" s="4"/>
      <c r="D58117" s="2" t="s">
        <v>10</v>
      </c>
    </row>
    <row r="58118" ht="15.75" customHeight="1">
      <c r="A58118" s="3" t="s">
        <v>48982</v>
      </c>
      <c r="B58118" s="4"/>
      <c r="D58118" s="2" t="s">
        <v>3</v>
      </c>
    </row>
    <row r="58119" ht="15.75" customHeight="1">
      <c r="A58119" s="3" t="s">
        <v>48983</v>
      </c>
      <c r="B58119" s="4"/>
      <c r="D58119" s="2" t="s">
        <v>3</v>
      </c>
    </row>
    <row r="58120" ht="15.75" customHeight="1">
      <c r="A58120" s="4" t="s">
        <v>48984</v>
      </c>
      <c r="B58120" s="4"/>
      <c r="D58120" s="2" t="s">
        <v>3</v>
      </c>
    </row>
    <row r="58121" ht="15.75" customHeight="1">
      <c r="A58121" s="3" t="s">
        <v>48985</v>
      </c>
      <c r="B58121" s="4"/>
      <c r="D58121" s="2" t="s">
        <v>3</v>
      </c>
    </row>
    <row r="58122" ht="15.75" customHeight="1">
      <c r="A58122" s="3" t="s">
        <v>48986</v>
      </c>
      <c r="B58122" s="4"/>
      <c r="D58122" s="2" t="s">
        <v>3</v>
      </c>
    </row>
    <row r="58123" ht="15.75" customHeight="1">
      <c r="A58123" s="3" t="s">
        <v>48987</v>
      </c>
      <c r="B58123" s="4"/>
      <c r="D58123" s="2" t="s">
        <v>3</v>
      </c>
    </row>
    <row r="58124" ht="15.75" customHeight="1">
      <c r="A58124" s="3" t="s">
        <v>48988</v>
      </c>
      <c r="B58124" s="4"/>
      <c r="D58124" s="2" t="s">
        <v>3</v>
      </c>
    </row>
    <row r="58125" ht="15.75" customHeight="1">
      <c r="A58125" s="3" t="s">
        <v>48989</v>
      </c>
      <c r="B58125" s="4"/>
      <c r="D58125" s="2" t="s">
        <v>3</v>
      </c>
    </row>
    <row r="58126" ht="15.75" customHeight="1">
      <c r="A58126" s="4" t="s">
        <v>48990</v>
      </c>
      <c r="B58126" s="4"/>
      <c r="D58126" s="2" t="s">
        <v>3</v>
      </c>
    </row>
    <row r="58127" ht="15.75" customHeight="1">
      <c r="A58127" s="3" t="s">
        <v>48991</v>
      </c>
      <c r="B58127" s="4"/>
      <c r="D58127" s="2" t="s">
        <v>10</v>
      </c>
    </row>
    <row r="58128" ht="15.75" customHeight="1">
      <c r="A58128" s="3" t="s">
        <v>48992</v>
      </c>
      <c r="B58128" s="4"/>
      <c r="D58128" s="2" t="s">
        <v>3</v>
      </c>
    </row>
    <row r="58129" ht="15.75" customHeight="1">
      <c r="A58129" s="4" t="s">
        <v>48993</v>
      </c>
      <c r="B58129" s="4"/>
      <c r="D58129" s="2" t="s">
        <v>3</v>
      </c>
    </row>
    <row r="58130" ht="15.75" customHeight="1">
      <c r="A58130" s="3" t="s">
        <v>48994</v>
      </c>
      <c r="B58130" s="4"/>
      <c r="D58130" s="2" t="s">
        <v>3</v>
      </c>
    </row>
    <row r="58131" ht="15.75" customHeight="1">
      <c r="A58131" s="4" t="s">
        <v>48995</v>
      </c>
      <c r="B58131" s="4"/>
      <c r="D58131" s="2" t="s">
        <v>3</v>
      </c>
    </row>
    <row r="58132" ht="15.75" customHeight="1">
      <c r="A58132" s="3" t="s">
        <v>48996</v>
      </c>
      <c r="B58132" s="4"/>
      <c r="D58132" s="2" t="s">
        <v>3</v>
      </c>
    </row>
    <row r="58133" ht="15.75" customHeight="1">
      <c r="A58133" s="3" t="s">
        <v>48997</v>
      </c>
      <c r="B58133" s="4"/>
      <c r="D58133" s="2" t="s">
        <v>3</v>
      </c>
    </row>
    <row r="58134" ht="15.75" customHeight="1">
      <c r="A58134" s="3" t="s">
        <v>48998</v>
      </c>
      <c r="B58134" s="4"/>
      <c r="D58134" s="2" t="s">
        <v>3</v>
      </c>
    </row>
    <row r="58135" ht="15.75" customHeight="1">
      <c r="A58135" s="3" t="s">
        <v>48999</v>
      </c>
      <c r="B58135" s="4"/>
      <c r="D58135" s="2" t="s">
        <v>3</v>
      </c>
    </row>
    <row r="58136" ht="15.75" customHeight="1">
      <c r="A58136" s="4" t="s">
        <v>17507</v>
      </c>
      <c r="B58136" s="4"/>
      <c r="D58136" s="2" t="s">
        <v>10</v>
      </c>
    </row>
    <row r="58137" ht="15.75" customHeight="1">
      <c r="A58137" s="3" t="s">
        <v>49000</v>
      </c>
      <c r="B58137" s="4"/>
      <c r="D58137" s="2" t="s">
        <v>3</v>
      </c>
    </row>
    <row r="58138" ht="15.75" customHeight="1">
      <c r="A58138" s="3" t="s">
        <v>49001</v>
      </c>
      <c r="B58138" s="4"/>
      <c r="D58138" s="2" t="s">
        <v>3</v>
      </c>
    </row>
    <row r="58139" ht="15.75" customHeight="1">
      <c r="A58139" s="3" t="s">
        <v>49002</v>
      </c>
      <c r="B58139" s="4"/>
      <c r="D58139" s="2" t="s">
        <v>3</v>
      </c>
    </row>
    <row r="58140" ht="15.75" customHeight="1">
      <c r="A58140" s="3" t="s">
        <v>49003</v>
      </c>
      <c r="B58140" s="4"/>
      <c r="D58140" s="2" t="s">
        <v>10</v>
      </c>
    </row>
    <row r="58141" ht="15.75" customHeight="1">
      <c r="A58141" s="3" t="s">
        <v>49004</v>
      </c>
      <c r="B58141" s="4"/>
      <c r="D58141" s="2" t="s">
        <v>10</v>
      </c>
    </row>
    <row r="58142" ht="15.75" customHeight="1">
      <c r="A58142" s="3" t="s">
        <v>49005</v>
      </c>
      <c r="B58142" s="4"/>
      <c r="D58142" s="2" t="s">
        <v>10</v>
      </c>
    </row>
    <row r="58143" ht="15.75" customHeight="1">
      <c r="A58143" s="3" t="s">
        <v>49006</v>
      </c>
      <c r="B58143" s="4"/>
      <c r="D58143" s="2" t="s">
        <v>3</v>
      </c>
    </row>
    <row r="58144" ht="15.75" customHeight="1">
      <c r="A58144" s="3" t="s">
        <v>49007</v>
      </c>
      <c r="B58144" s="4"/>
      <c r="D58144" s="2" t="s">
        <v>10</v>
      </c>
    </row>
    <row r="58145" ht="15.75" customHeight="1">
      <c r="A58145" s="4" t="s">
        <v>49008</v>
      </c>
      <c r="B58145" s="4"/>
      <c r="D58145" s="2" t="s">
        <v>10</v>
      </c>
    </row>
    <row r="58146" ht="15.75" customHeight="1">
      <c r="A58146" s="3" t="s">
        <v>49009</v>
      </c>
      <c r="B58146" s="4"/>
      <c r="D58146" s="2" t="s">
        <v>10</v>
      </c>
    </row>
    <row r="58147" ht="15.75" customHeight="1">
      <c r="A58147" s="3" t="s">
        <v>49010</v>
      </c>
      <c r="B58147" s="4"/>
      <c r="D58147" s="2" t="s">
        <v>10</v>
      </c>
    </row>
    <row r="58148" ht="15.75" customHeight="1">
      <c r="A58148" s="3" t="s">
        <v>49011</v>
      </c>
      <c r="B58148" s="4"/>
      <c r="D58148" s="2" t="s">
        <v>3</v>
      </c>
    </row>
    <row r="58149" ht="15.75" customHeight="1">
      <c r="A58149" s="3" t="s">
        <v>49012</v>
      </c>
      <c r="B58149" s="4"/>
      <c r="D58149" s="2" t="s">
        <v>10</v>
      </c>
    </row>
    <row r="58150" ht="15.75" customHeight="1">
      <c r="A58150" s="3" t="s">
        <v>49013</v>
      </c>
      <c r="B58150" s="4"/>
      <c r="D58150" s="2" t="s">
        <v>10</v>
      </c>
    </row>
    <row r="58151" ht="15.75" customHeight="1">
      <c r="A58151" s="3" t="s">
        <v>49014</v>
      </c>
      <c r="B58151" s="4"/>
      <c r="D58151" s="2" t="s">
        <v>3</v>
      </c>
    </row>
    <row r="58152" ht="15.75" customHeight="1">
      <c r="A58152" s="3" t="s">
        <v>49015</v>
      </c>
      <c r="B58152" s="4"/>
      <c r="D58152" s="2" t="s">
        <v>3</v>
      </c>
    </row>
    <row r="58153" ht="15.75" customHeight="1">
      <c r="A58153" s="4" t="s">
        <v>49016</v>
      </c>
      <c r="B58153" s="4"/>
      <c r="D58153" s="2" t="s">
        <v>10</v>
      </c>
    </row>
    <row r="58154" ht="15.75" customHeight="1">
      <c r="A58154" s="3" t="s">
        <v>49017</v>
      </c>
      <c r="B58154" s="4"/>
      <c r="D58154" s="2" t="s">
        <v>3</v>
      </c>
    </row>
    <row r="58155" ht="15.75" customHeight="1">
      <c r="A58155" s="4" t="s">
        <v>49018</v>
      </c>
      <c r="B58155" s="4"/>
      <c r="D58155" s="2" t="s">
        <v>3</v>
      </c>
    </row>
    <row r="58156" ht="15.75" customHeight="1">
      <c r="A58156" s="3" t="s">
        <v>49019</v>
      </c>
      <c r="B58156" s="4"/>
      <c r="D58156" s="2" t="s">
        <v>10</v>
      </c>
    </row>
    <row r="58157" ht="15.75" customHeight="1">
      <c r="A58157" s="4" t="s">
        <v>49020</v>
      </c>
      <c r="B58157" s="4"/>
      <c r="D58157" s="2" t="s">
        <v>3</v>
      </c>
    </row>
    <row r="58158" ht="15.75" customHeight="1">
      <c r="A58158" s="4" t="s">
        <v>49021</v>
      </c>
      <c r="B58158" s="4"/>
      <c r="D58158" s="2" t="s">
        <v>10</v>
      </c>
    </row>
    <row r="58159" ht="15.75" customHeight="1">
      <c r="A58159" s="3" t="s">
        <v>49022</v>
      </c>
      <c r="B58159" s="4"/>
      <c r="D58159" s="2" t="s">
        <v>10</v>
      </c>
    </row>
    <row r="58160" ht="15.75" customHeight="1">
      <c r="A58160" s="3" t="s">
        <v>49023</v>
      </c>
      <c r="B58160" s="4"/>
      <c r="D58160" s="2" t="s">
        <v>3</v>
      </c>
    </row>
    <row r="58161" ht="15.75" customHeight="1">
      <c r="A58161" s="3" t="s">
        <v>49024</v>
      </c>
      <c r="B58161" s="4"/>
      <c r="D58161" s="2" t="s">
        <v>3</v>
      </c>
    </row>
    <row r="58162" ht="15.75" customHeight="1">
      <c r="A58162" s="3" t="s">
        <v>49025</v>
      </c>
      <c r="B58162" s="4"/>
      <c r="D58162" s="2" t="s">
        <v>3</v>
      </c>
    </row>
    <row r="58163" ht="15.75" customHeight="1">
      <c r="A58163" s="3" t="s">
        <v>49026</v>
      </c>
      <c r="B58163" s="4"/>
      <c r="D58163" s="2" t="s">
        <v>3</v>
      </c>
    </row>
    <row r="58164" ht="15.75" customHeight="1">
      <c r="A58164" s="3" t="s">
        <v>49027</v>
      </c>
      <c r="B58164" s="4"/>
      <c r="D58164" s="2" t="s">
        <v>10</v>
      </c>
    </row>
    <row r="58165" ht="15.75" customHeight="1">
      <c r="A58165" s="4" t="s">
        <v>49028</v>
      </c>
      <c r="B58165" s="4"/>
      <c r="D58165" s="2" t="s">
        <v>3</v>
      </c>
    </row>
    <row r="58166" ht="15.75" customHeight="1">
      <c r="A58166" s="4" t="s">
        <v>49029</v>
      </c>
      <c r="B58166" s="4"/>
      <c r="D58166" s="2" t="s">
        <v>3</v>
      </c>
    </row>
    <row r="58167" ht="15.75" customHeight="1">
      <c r="A58167" s="3" t="s">
        <v>49030</v>
      </c>
      <c r="B58167" s="4"/>
      <c r="D58167" s="2" t="s">
        <v>3</v>
      </c>
    </row>
    <row r="58168" ht="15.75" customHeight="1">
      <c r="A58168" s="3" t="s">
        <v>49031</v>
      </c>
      <c r="B58168" s="4"/>
      <c r="D58168" s="2" t="s">
        <v>10</v>
      </c>
    </row>
    <row r="58169" ht="15.75" customHeight="1">
      <c r="A58169" s="4" t="s">
        <v>49032</v>
      </c>
      <c r="B58169" s="4"/>
      <c r="D58169" s="2" t="s">
        <v>10</v>
      </c>
    </row>
    <row r="58170" ht="15.75" customHeight="1">
      <c r="A58170" s="3" t="s">
        <v>49033</v>
      </c>
      <c r="B58170" s="4"/>
      <c r="D58170" s="2" t="s">
        <v>3</v>
      </c>
    </row>
    <row r="58171" ht="15.75" customHeight="1">
      <c r="A58171" s="3" t="s">
        <v>49034</v>
      </c>
      <c r="B58171" s="4"/>
      <c r="D58171" s="2" t="s">
        <v>3</v>
      </c>
    </row>
    <row r="58172" ht="15.75" customHeight="1">
      <c r="A58172" s="3" t="s">
        <v>49035</v>
      </c>
      <c r="B58172" s="4"/>
      <c r="D58172" s="2" t="s">
        <v>3</v>
      </c>
    </row>
    <row r="58173" ht="15.75" customHeight="1">
      <c r="A58173" s="3" t="s">
        <v>49036</v>
      </c>
      <c r="B58173" s="4"/>
      <c r="D58173" s="2" t="s">
        <v>10</v>
      </c>
    </row>
    <row r="58174" ht="15.75" customHeight="1">
      <c r="A58174" s="3" t="s">
        <v>49037</v>
      </c>
      <c r="B58174" s="4"/>
      <c r="D58174" s="2" t="s">
        <v>3</v>
      </c>
    </row>
    <row r="58175" ht="15.75" customHeight="1">
      <c r="A58175" s="3" t="s">
        <v>49038</v>
      </c>
      <c r="B58175" s="4"/>
      <c r="D58175" s="2" t="s">
        <v>3</v>
      </c>
    </row>
    <row r="58176" ht="15.75" customHeight="1">
      <c r="A58176" s="4" t="s">
        <v>49039</v>
      </c>
      <c r="B58176" s="4"/>
      <c r="D58176" s="2" t="s">
        <v>3</v>
      </c>
    </row>
    <row r="58177" ht="15.75" customHeight="1">
      <c r="A58177" s="3" t="s">
        <v>49040</v>
      </c>
      <c r="B58177" s="4"/>
      <c r="D58177" s="2" t="s">
        <v>3</v>
      </c>
    </row>
    <row r="58178" ht="15.75" customHeight="1">
      <c r="A58178" s="3" t="s">
        <v>49041</v>
      </c>
      <c r="B58178" s="4"/>
      <c r="D58178" s="2" t="s">
        <v>10</v>
      </c>
    </row>
    <row r="58179" ht="15.75" customHeight="1">
      <c r="A58179" s="3" t="s">
        <v>49042</v>
      </c>
      <c r="B58179" s="4"/>
      <c r="D58179" s="2" t="s">
        <v>3</v>
      </c>
    </row>
    <row r="58180" ht="15.75" customHeight="1">
      <c r="A58180" s="3" t="s">
        <v>49043</v>
      </c>
      <c r="B58180" s="4"/>
      <c r="D58180" s="2" t="s">
        <v>3</v>
      </c>
    </row>
    <row r="58181" ht="15.75" customHeight="1">
      <c r="A58181" s="3" t="s">
        <v>49044</v>
      </c>
      <c r="B58181" s="4"/>
      <c r="D58181" s="2" t="s">
        <v>3</v>
      </c>
    </row>
    <row r="58182" ht="15.75" customHeight="1">
      <c r="A58182" s="3" t="s">
        <v>49045</v>
      </c>
      <c r="B58182" s="4"/>
      <c r="D58182" s="2" t="s">
        <v>3</v>
      </c>
    </row>
    <row r="58183" ht="15.75" customHeight="1">
      <c r="A58183" s="4" t="s">
        <v>49046</v>
      </c>
      <c r="B58183" s="4"/>
      <c r="D58183" s="2" t="s">
        <v>10</v>
      </c>
    </row>
    <row r="58184" ht="15.75" customHeight="1">
      <c r="A58184" s="4" t="s">
        <v>49047</v>
      </c>
      <c r="B58184" s="4"/>
      <c r="D58184" s="2" t="s">
        <v>10</v>
      </c>
    </row>
    <row r="58185" ht="15.75" customHeight="1">
      <c r="A58185" s="3" t="s">
        <v>49048</v>
      </c>
      <c r="B58185" s="4"/>
      <c r="D58185" s="2" t="s">
        <v>3</v>
      </c>
    </row>
    <row r="58186" ht="15.75" customHeight="1">
      <c r="A58186" s="3" t="s">
        <v>49049</v>
      </c>
      <c r="B58186" s="4"/>
      <c r="D58186" s="2" t="s">
        <v>3</v>
      </c>
    </row>
    <row r="58187" ht="15.75" customHeight="1">
      <c r="A58187" s="3" t="s">
        <v>49050</v>
      </c>
      <c r="B58187" s="4"/>
      <c r="D58187" s="2" t="s">
        <v>10</v>
      </c>
    </row>
    <row r="58188" ht="15.75" customHeight="1">
      <c r="A58188" s="3" t="s">
        <v>49051</v>
      </c>
      <c r="B58188" s="4"/>
      <c r="D58188" s="2" t="s">
        <v>3</v>
      </c>
    </row>
    <row r="58189" ht="15.75" customHeight="1">
      <c r="A58189" s="3" t="s">
        <v>49052</v>
      </c>
      <c r="B58189" s="4"/>
      <c r="D58189" s="2" t="s">
        <v>3</v>
      </c>
    </row>
    <row r="58190" ht="15.75" customHeight="1">
      <c r="A58190" s="4" t="s">
        <v>49053</v>
      </c>
      <c r="B58190" s="4"/>
      <c r="D58190" s="2" t="s">
        <v>10</v>
      </c>
    </row>
    <row r="58191" ht="15.75" customHeight="1">
      <c r="A58191" s="3" t="s">
        <v>49054</v>
      </c>
      <c r="B58191" s="4"/>
      <c r="D58191" s="2" t="s">
        <v>10</v>
      </c>
    </row>
    <row r="58192" ht="15.75" customHeight="1">
      <c r="A58192" s="3" t="s">
        <v>49055</v>
      </c>
      <c r="B58192" s="4"/>
      <c r="D58192" s="2" t="s">
        <v>10</v>
      </c>
    </row>
    <row r="58193" ht="15.75" customHeight="1">
      <c r="A58193" s="3" t="s">
        <v>49056</v>
      </c>
      <c r="B58193" s="4"/>
      <c r="D58193" s="2" t="s">
        <v>3</v>
      </c>
    </row>
    <row r="58194" ht="15.75" customHeight="1">
      <c r="A58194" s="3" t="s">
        <v>49057</v>
      </c>
      <c r="B58194" s="4"/>
      <c r="D58194" s="2" t="s">
        <v>10</v>
      </c>
    </row>
    <row r="58195" ht="15.75" customHeight="1">
      <c r="A58195" s="4" t="s">
        <v>43258</v>
      </c>
      <c r="B58195" s="4"/>
      <c r="D58195" s="2" t="s">
        <v>10</v>
      </c>
    </row>
    <row r="58196" ht="15.75" customHeight="1">
      <c r="A58196" s="3" t="s">
        <v>49058</v>
      </c>
      <c r="B58196" s="4"/>
      <c r="D58196" s="2" t="s">
        <v>3</v>
      </c>
    </row>
    <row r="58197" ht="15.75" customHeight="1">
      <c r="A58197" s="3" t="s">
        <v>49059</v>
      </c>
      <c r="B58197" s="4"/>
      <c r="D58197" s="2" t="s">
        <v>3</v>
      </c>
    </row>
    <row r="58198" ht="15.75" customHeight="1">
      <c r="A58198" s="4" t="s">
        <v>49060</v>
      </c>
      <c r="B58198" s="4"/>
      <c r="D58198" s="2" t="s">
        <v>10</v>
      </c>
    </row>
    <row r="58199" ht="15.75" customHeight="1">
      <c r="A58199" s="4" t="s">
        <v>49061</v>
      </c>
      <c r="B58199" s="4"/>
      <c r="D58199" s="2" t="s">
        <v>3</v>
      </c>
    </row>
    <row r="58200" ht="15.75" customHeight="1">
      <c r="A58200" s="4" t="s">
        <v>49062</v>
      </c>
      <c r="B58200" s="4"/>
      <c r="D58200" s="2" t="s">
        <v>3</v>
      </c>
    </row>
    <row r="58201" ht="15.75" customHeight="1">
      <c r="A58201" s="3" t="s">
        <v>49063</v>
      </c>
      <c r="B58201" s="4"/>
      <c r="D58201" s="2" t="s">
        <v>3</v>
      </c>
    </row>
    <row r="58202" ht="15.75" customHeight="1">
      <c r="A58202" s="3" t="s">
        <v>49064</v>
      </c>
      <c r="B58202" s="4"/>
      <c r="D58202" s="2" t="s">
        <v>3</v>
      </c>
    </row>
    <row r="58203" ht="15.75" customHeight="1">
      <c r="A58203" s="3" t="s">
        <v>49065</v>
      </c>
      <c r="B58203" s="4"/>
      <c r="D58203" s="2" t="s">
        <v>3</v>
      </c>
    </row>
    <row r="58204" ht="15.75" customHeight="1">
      <c r="A58204" s="3" t="s">
        <v>49066</v>
      </c>
      <c r="B58204" s="4"/>
      <c r="D58204" s="2" t="s">
        <v>3</v>
      </c>
    </row>
    <row r="58205" ht="15.75" customHeight="1">
      <c r="A58205" s="3" t="s">
        <v>49067</v>
      </c>
      <c r="B58205" s="4"/>
      <c r="D58205" s="2" t="s">
        <v>3</v>
      </c>
    </row>
    <row r="58206" ht="15.75" customHeight="1">
      <c r="A58206" s="4" t="s">
        <v>49068</v>
      </c>
      <c r="B58206" s="4"/>
      <c r="D58206" s="2" t="s">
        <v>10</v>
      </c>
    </row>
    <row r="58207" ht="15.75" customHeight="1">
      <c r="A58207" s="3" t="s">
        <v>49069</v>
      </c>
      <c r="B58207" s="4"/>
      <c r="D58207" s="2" t="s">
        <v>3</v>
      </c>
    </row>
    <row r="58208" ht="15.75" customHeight="1">
      <c r="A58208" s="3" t="s">
        <v>49070</v>
      </c>
      <c r="B58208" s="4"/>
      <c r="D58208" s="2" t="s">
        <v>3</v>
      </c>
    </row>
    <row r="58209" ht="15.75" customHeight="1">
      <c r="A58209" s="4" t="s">
        <v>49071</v>
      </c>
      <c r="B58209" s="4"/>
      <c r="D58209" s="2" t="s">
        <v>10</v>
      </c>
    </row>
    <row r="58210" ht="15.75" customHeight="1">
      <c r="A58210" s="3" t="s">
        <v>49072</v>
      </c>
      <c r="B58210" s="4"/>
      <c r="D58210" s="2" t="s">
        <v>3</v>
      </c>
    </row>
    <row r="58211" ht="15.75" customHeight="1">
      <c r="A58211" s="4" t="s">
        <v>49073</v>
      </c>
      <c r="B58211" s="4"/>
      <c r="D58211" s="2" t="s">
        <v>10</v>
      </c>
    </row>
    <row r="58212" ht="15.75" customHeight="1">
      <c r="A58212" s="4" t="s">
        <v>49074</v>
      </c>
      <c r="B58212" s="4"/>
      <c r="D58212" s="2" t="s">
        <v>10</v>
      </c>
    </row>
    <row r="58213" ht="15.75" customHeight="1">
      <c r="A58213" s="3" t="s">
        <v>49075</v>
      </c>
      <c r="B58213" s="4"/>
      <c r="D58213" s="2" t="s">
        <v>3</v>
      </c>
    </row>
    <row r="58214" ht="15.75" customHeight="1">
      <c r="A58214" s="3" t="s">
        <v>49076</v>
      </c>
      <c r="B58214" s="4"/>
      <c r="D58214" s="2" t="s">
        <v>3</v>
      </c>
    </row>
    <row r="58215" ht="15.75" customHeight="1">
      <c r="A58215" s="3" t="s">
        <v>49077</v>
      </c>
      <c r="B58215" s="4"/>
      <c r="D58215" s="2" t="s">
        <v>3</v>
      </c>
    </row>
    <row r="58216" ht="15.75" customHeight="1">
      <c r="A58216" s="3" t="s">
        <v>49078</v>
      </c>
      <c r="B58216" s="4"/>
      <c r="D58216" s="2" t="s">
        <v>10</v>
      </c>
    </row>
    <row r="58217" ht="15.75" customHeight="1">
      <c r="A58217" s="3" t="s">
        <v>49079</v>
      </c>
      <c r="B58217" s="4"/>
      <c r="D58217" s="2" t="s">
        <v>3</v>
      </c>
    </row>
    <row r="58218" ht="15.75" customHeight="1">
      <c r="A58218" s="4" t="s">
        <v>4807</v>
      </c>
      <c r="B58218" s="4"/>
      <c r="D58218" s="2" t="s">
        <v>10</v>
      </c>
    </row>
    <row r="58219" ht="15.75" customHeight="1">
      <c r="A58219" s="3" t="s">
        <v>49080</v>
      </c>
      <c r="B58219" s="4"/>
      <c r="D58219" s="2" t="s">
        <v>10</v>
      </c>
    </row>
    <row r="58220" ht="15.75" customHeight="1">
      <c r="A58220" s="4" t="s">
        <v>49081</v>
      </c>
      <c r="B58220" s="4"/>
      <c r="D58220" s="2" t="s">
        <v>10</v>
      </c>
    </row>
    <row r="58221" ht="15.75" customHeight="1">
      <c r="A58221" s="3" t="s">
        <v>49082</v>
      </c>
      <c r="B58221" s="4"/>
      <c r="D58221" s="2" t="s">
        <v>10</v>
      </c>
    </row>
    <row r="58222" ht="15.75" customHeight="1">
      <c r="A58222" s="3" t="s">
        <v>49083</v>
      </c>
      <c r="B58222" s="4"/>
      <c r="D58222" s="2" t="s">
        <v>10</v>
      </c>
    </row>
    <row r="58223" ht="15.75" customHeight="1">
      <c r="A58223" s="4" t="s">
        <v>49084</v>
      </c>
      <c r="B58223" s="4"/>
      <c r="D58223" s="2" t="s">
        <v>10</v>
      </c>
    </row>
    <row r="58224" ht="15.75" customHeight="1">
      <c r="A58224" s="3" t="s">
        <v>49085</v>
      </c>
      <c r="B58224" s="4"/>
      <c r="D58224" s="2" t="s">
        <v>3</v>
      </c>
    </row>
    <row r="58225" ht="15.75" customHeight="1">
      <c r="A58225" s="3" t="s">
        <v>49086</v>
      </c>
      <c r="B58225" s="4"/>
      <c r="D58225" s="2" t="s">
        <v>10</v>
      </c>
    </row>
    <row r="58226" ht="15.75" customHeight="1">
      <c r="A58226" s="3" t="s">
        <v>49087</v>
      </c>
      <c r="B58226" s="4"/>
      <c r="D58226" s="2" t="s">
        <v>10</v>
      </c>
    </row>
    <row r="58227" ht="15.75" customHeight="1">
      <c r="A58227" s="3" t="s">
        <v>49088</v>
      </c>
      <c r="B58227" s="4"/>
      <c r="D58227" s="2" t="s">
        <v>3</v>
      </c>
    </row>
    <row r="58228" ht="15.75" customHeight="1">
      <c r="A58228" s="3" t="s">
        <v>49089</v>
      </c>
      <c r="B58228" s="4"/>
      <c r="D58228" s="2" t="s">
        <v>10</v>
      </c>
    </row>
    <row r="58229" ht="15.75" customHeight="1">
      <c r="A58229" s="3" t="s">
        <v>49090</v>
      </c>
      <c r="B58229" s="4"/>
      <c r="D58229" s="2" t="s">
        <v>10</v>
      </c>
    </row>
    <row r="58230" ht="15.75" customHeight="1">
      <c r="A58230" s="3" t="s">
        <v>49091</v>
      </c>
      <c r="B58230" s="4"/>
      <c r="D58230" s="2" t="s">
        <v>3</v>
      </c>
    </row>
    <row r="58231" ht="15.75" customHeight="1">
      <c r="A58231" s="3" t="s">
        <v>49092</v>
      </c>
      <c r="B58231" s="4"/>
      <c r="D58231" s="2" t="s">
        <v>10</v>
      </c>
    </row>
    <row r="58232" ht="15.75" customHeight="1">
      <c r="A58232" s="3" t="s">
        <v>49093</v>
      </c>
      <c r="B58232" s="4"/>
      <c r="D58232" s="2" t="s">
        <v>10</v>
      </c>
    </row>
    <row r="58233" ht="15.75" customHeight="1">
      <c r="A58233" s="3" t="s">
        <v>49094</v>
      </c>
      <c r="B58233" s="4"/>
      <c r="D58233" s="2" t="s">
        <v>10</v>
      </c>
    </row>
    <row r="58234" ht="15.75" customHeight="1">
      <c r="A58234" s="3" t="s">
        <v>49095</v>
      </c>
      <c r="B58234" s="4"/>
      <c r="D58234" s="2" t="s">
        <v>10</v>
      </c>
    </row>
    <row r="58235" ht="15.75" customHeight="1">
      <c r="A58235" s="3" t="s">
        <v>49096</v>
      </c>
      <c r="B58235" s="4"/>
      <c r="D58235" s="2" t="s">
        <v>3</v>
      </c>
    </row>
    <row r="58236" ht="15.75" customHeight="1">
      <c r="A58236" s="3" t="s">
        <v>38600</v>
      </c>
      <c r="B58236" s="4"/>
      <c r="D58236" s="2" t="s">
        <v>10</v>
      </c>
    </row>
    <row r="58237" ht="15.75" customHeight="1">
      <c r="A58237" s="3" t="s">
        <v>49097</v>
      </c>
      <c r="B58237" s="4"/>
      <c r="D58237" s="2" t="s">
        <v>10</v>
      </c>
    </row>
    <row r="58238" ht="15.75" customHeight="1">
      <c r="A58238" s="4" t="s">
        <v>8444</v>
      </c>
      <c r="B58238" s="4"/>
      <c r="D58238" s="2" t="s">
        <v>10</v>
      </c>
    </row>
    <row r="58239" ht="15.75" customHeight="1">
      <c r="A58239" s="3" t="s">
        <v>49098</v>
      </c>
      <c r="B58239" s="4"/>
      <c r="D58239" s="2" t="s">
        <v>10</v>
      </c>
    </row>
    <row r="58240" ht="15.75" customHeight="1">
      <c r="A58240" s="3" t="s">
        <v>49099</v>
      </c>
      <c r="B58240" s="4"/>
      <c r="D58240" s="2" t="s">
        <v>10</v>
      </c>
    </row>
    <row r="58241" ht="15.75" customHeight="1">
      <c r="A58241" s="3" t="s">
        <v>49100</v>
      </c>
      <c r="B58241" s="4"/>
      <c r="D58241" s="2" t="s">
        <v>10</v>
      </c>
    </row>
    <row r="58242" ht="15.75" customHeight="1">
      <c r="A58242" s="3" t="s">
        <v>49101</v>
      </c>
      <c r="B58242" s="4"/>
      <c r="D58242" s="2" t="s">
        <v>3</v>
      </c>
    </row>
    <row r="58243" ht="15.75" customHeight="1">
      <c r="A58243" s="3" t="s">
        <v>49102</v>
      </c>
      <c r="B58243" s="4"/>
      <c r="D58243" s="2" t="s">
        <v>10</v>
      </c>
    </row>
    <row r="58244" ht="15.75" customHeight="1">
      <c r="A58244" s="3" t="s">
        <v>49103</v>
      </c>
      <c r="B58244" s="4"/>
      <c r="D58244" s="2" t="s">
        <v>10</v>
      </c>
    </row>
    <row r="58245" ht="15.75" customHeight="1">
      <c r="A58245" s="3" t="s">
        <v>49104</v>
      </c>
      <c r="B58245" s="4"/>
      <c r="D58245" s="2" t="s">
        <v>10</v>
      </c>
    </row>
    <row r="58246" ht="15.75" customHeight="1">
      <c r="A58246" s="3" t="s">
        <v>49105</v>
      </c>
      <c r="B58246" s="4"/>
      <c r="D58246" s="2" t="s">
        <v>3</v>
      </c>
    </row>
    <row r="58247" ht="15.75" customHeight="1">
      <c r="A58247" s="3" t="s">
        <v>49106</v>
      </c>
      <c r="B58247" s="4"/>
      <c r="D58247" s="2" t="s">
        <v>10</v>
      </c>
    </row>
    <row r="58248" ht="15.75" customHeight="1">
      <c r="A58248" s="3" t="s">
        <v>49107</v>
      </c>
      <c r="B58248" s="4"/>
      <c r="D58248" s="2" t="s">
        <v>3</v>
      </c>
    </row>
    <row r="58249" ht="15.75" customHeight="1">
      <c r="A58249" s="3" t="s">
        <v>49108</v>
      </c>
      <c r="B58249" s="4"/>
      <c r="D58249" s="2" t="s">
        <v>10</v>
      </c>
    </row>
    <row r="58250" ht="15.75" customHeight="1">
      <c r="A58250" s="3" t="s">
        <v>49109</v>
      </c>
      <c r="B58250" s="4"/>
      <c r="D58250" s="2" t="s">
        <v>10</v>
      </c>
    </row>
    <row r="58251" ht="15.75" customHeight="1">
      <c r="A58251" s="3" t="s">
        <v>49110</v>
      </c>
      <c r="B58251" s="4"/>
      <c r="D58251" s="2" t="s">
        <v>10</v>
      </c>
    </row>
    <row r="58252" ht="15.75" customHeight="1">
      <c r="A58252" s="3" t="s">
        <v>49111</v>
      </c>
      <c r="B58252" s="4"/>
      <c r="D58252" s="2" t="s">
        <v>10</v>
      </c>
    </row>
    <row r="58253" ht="15.75" customHeight="1">
      <c r="A58253" s="3" t="s">
        <v>49112</v>
      </c>
      <c r="B58253" s="4"/>
      <c r="D58253" s="2" t="s">
        <v>3</v>
      </c>
    </row>
    <row r="58254" ht="15.75" customHeight="1">
      <c r="A58254" s="3" t="s">
        <v>49113</v>
      </c>
      <c r="B58254" s="4"/>
      <c r="D58254" s="2" t="s">
        <v>10</v>
      </c>
    </row>
    <row r="58255" ht="15.75" customHeight="1">
      <c r="A58255" s="3" t="s">
        <v>49114</v>
      </c>
      <c r="B58255" s="4"/>
      <c r="D58255" s="2" t="s">
        <v>3</v>
      </c>
    </row>
    <row r="58256" ht="15.75" customHeight="1">
      <c r="A58256" s="4" t="s">
        <v>10741</v>
      </c>
      <c r="B58256" s="4"/>
      <c r="D58256" s="2" t="s">
        <v>10</v>
      </c>
    </row>
    <row r="58257" ht="15.75" customHeight="1">
      <c r="A58257" s="3" t="s">
        <v>49115</v>
      </c>
      <c r="B58257" s="4"/>
      <c r="D58257" s="2" t="s">
        <v>10</v>
      </c>
    </row>
    <row r="58258" ht="15.75" customHeight="1">
      <c r="A58258" s="4" t="s">
        <v>49116</v>
      </c>
      <c r="B58258" s="4"/>
      <c r="D58258" s="2" t="s">
        <v>10</v>
      </c>
    </row>
    <row r="58259" ht="15.75" customHeight="1">
      <c r="A58259" s="3" t="s">
        <v>49117</v>
      </c>
      <c r="B58259" s="4"/>
      <c r="D58259" s="2" t="s">
        <v>10</v>
      </c>
    </row>
    <row r="58260" ht="15.75" customHeight="1">
      <c r="A58260" s="3" t="s">
        <v>49118</v>
      </c>
      <c r="B58260" s="4"/>
      <c r="D58260" s="2" t="s">
        <v>3</v>
      </c>
    </row>
    <row r="58261" ht="15.75" customHeight="1">
      <c r="A58261" s="4" t="s">
        <v>49119</v>
      </c>
      <c r="B58261" s="4"/>
      <c r="D58261" s="2" t="s">
        <v>10</v>
      </c>
    </row>
    <row r="58262" ht="15.75" customHeight="1">
      <c r="A58262" s="3" t="s">
        <v>49120</v>
      </c>
      <c r="B58262" s="4"/>
      <c r="D58262" s="2" t="s">
        <v>10</v>
      </c>
    </row>
    <row r="58263" ht="15.75" customHeight="1">
      <c r="A58263" s="3" t="s">
        <v>49121</v>
      </c>
      <c r="B58263" s="4"/>
      <c r="D58263" s="2" t="s">
        <v>10</v>
      </c>
    </row>
    <row r="58264" ht="15.75" customHeight="1">
      <c r="A58264" s="3" t="s">
        <v>49122</v>
      </c>
      <c r="B58264" s="4"/>
      <c r="D58264" s="2" t="s">
        <v>3</v>
      </c>
    </row>
    <row r="58265" ht="15.75" customHeight="1">
      <c r="A58265" s="3" t="s">
        <v>49123</v>
      </c>
      <c r="B58265" s="4"/>
      <c r="D58265" s="2" t="s">
        <v>10</v>
      </c>
    </row>
    <row r="58266" ht="15.75" customHeight="1">
      <c r="A58266" s="3" t="s">
        <v>49124</v>
      </c>
      <c r="B58266" s="4"/>
      <c r="D58266" s="2" t="s">
        <v>10</v>
      </c>
    </row>
    <row r="58267" ht="15.75" customHeight="1">
      <c r="A58267" s="4" t="s">
        <v>49125</v>
      </c>
      <c r="B58267" s="4"/>
      <c r="D58267" s="2" t="s">
        <v>3</v>
      </c>
    </row>
    <row r="58268" ht="15.75" customHeight="1">
      <c r="A58268" s="3" t="s">
        <v>49126</v>
      </c>
      <c r="B58268" s="4"/>
      <c r="D58268" s="2" t="s">
        <v>10</v>
      </c>
    </row>
    <row r="58269" ht="15.75" customHeight="1">
      <c r="A58269" s="3" t="s">
        <v>49127</v>
      </c>
      <c r="B58269" s="4"/>
      <c r="D58269" s="2" t="s">
        <v>3</v>
      </c>
    </row>
    <row r="58270" ht="15.75" customHeight="1">
      <c r="A58270" s="3" t="s">
        <v>49128</v>
      </c>
      <c r="B58270" s="4"/>
      <c r="D58270" s="2" t="s">
        <v>3</v>
      </c>
    </row>
    <row r="58271" ht="15.75" customHeight="1">
      <c r="A58271" s="3" t="s">
        <v>49129</v>
      </c>
      <c r="B58271" s="4"/>
      <c r="D58271" s="2" t="s">
        <v>10</v>
      </c>
    </row>
    <row r="58272" ht="15.75" customHeight="1">
      <c r="A58272" s="4" t="s">
        <v>41712</v>
      </c>
      <c r="B58272" s="4"/>
      <c r="D58272" s="2" t="s">
        <v>10</v>
      </c>
    </row>
    <row r="58273" ht="15.75" customHeight="1">
      <c r="A58273" s="3" t="s">
        <v>49130</v>
      </c>
      <c r="B58273" s="4"/>
      <c r="D58273" s="2" t="s">
        <v>10</v>
      </c>
    </row>
    <row r="58274" ht="15.75" customHeight="1">
      <c r="A58274" s="3" t="s">
        <v>49131</v>
      </c>
      <c r="B58274" s="4"/>
      <c r="D58274" s="2" t="s">
        <v>10</v>
      </c>
    </row>
    <row r="58275" ht="15.75" customHeight="1">
      <c r="A58275" s="3" t="s">
        <v>49132</v>
      </c>
      <c r="B58275" s="4"/>
      <c r="D58275" s="2" t="s">
        <v>3</v>
      </c>
    </row>
    <row r="58276" ht="15.75" customHeight="1">
      <c r="A58276" s="4" t="s">
        <v>31682</v>
      </c>
      <c r="B58276" s="4"/>
      <c r="D58276" s="2" t="s">
        <v>10</v>
      </c>
    </row>
    <row r="58277" ht="15.75" customHeight="1">
      <c r="A58277" s="3" t="s">
        <v>49133</v>
      </c>
      <c r="B58277" s="4"/>
      <c r="D58277" s="2" t="s">
        <v>3</v>
      </c>
    </row>
    <row r="58278" ht="15.75" customHeight="1">
      <c r="A58278" s="3" t="s">
        <v>49134</v>
      </c>
      <c r="B58278" s="4"/>
      <c r="D58278" s="2" t="s">
        <v>3</v>
      </c>
    </row>
    <row r="58279" ht="15.75" customHeight="1">
      <c r="A58279" s="3" t="s">
        <v>49135</v>
      </c>
      <c r="B58279" s="4"/>
      <c r="D58279" s="2" t="s">
        <v>3</v>
      </c>
    </row>
    <row r="58280" ht="15.75" customHeight="1">
      <c r="A58280" s="3" t="s">
        <v>49136</v>
      </c>
      <c r="B58280" s="4"/>
      <c r="D58280" s="2" t="s">
        <v>10</v>
      </c>
    </row>
    <row r="58281" ht="15.75" customHeight="1">
      <c r="A58281" s="3" t="s">
        <v>49137</v>
      </c>
      <c r="B58281" s="4"/>
      <c r="D58281" s="2" t="s">
        <v>3</v>
      </c>
    </row>
    <row r="58282" ht="15.75" customHeight="1">
      <c r="A58282" s="3" t="s">
        <v>49138</v>
      </c>
      <c r="B58282" s="4"/>
      <c r="D58282" s="2" t="s">
        <v>10</v>
      </c>
    </row>
    <row r="58283" ht="15.75" customHeight="1">
      <c r="B58283" s="4"/>
      <c r="D58283" s="2" t="s">
        <v>10</v>
      </c>
    </row>
    <row r="58284" ht="15.75" customHeight="1">
      <c r="A58284" s="3" t="s">
        <v>49139</v>
      </c>
      <c r="B58284" s="4"/>
      <c r="D58284" s="2" t="s">
        <v>10</v>
      </c>
    </row>
    <row r="58285" ht="15.75" customHeight="1">
      <c r="A58285" s="3" t="s">
        <v>49140</v>
      </c>
      <c r="B58285" s="4"/>
      <c r="D58285" s="2" t="s">
        <v>3</v>
      </c>
    </row>
    <row r="58286" ht="15.75" customHeight="1">
      <c r="A58286" s="3" t="s">
        <v>49141</v>
      </c>
      <c r="B58286" s="4"/>
      <c r="D58286" s="2" t="s">
        <v>3</v>
      </c>
    </row>
    <row r="58287" ht="15.75" customHeight="1">
      <c r="A58287" s="3" t="s">
        <v>49142</v>
      </c>
      <c r="B58287" s="4"/>
      <c r="D58287" s="2" t="s">
        <v>3</v>
      </c>
    </row>
    <row r="58288" ht="15.75" customHeight="1">
      <c r="A58288" s="3" t="s">
        <v>49143</v>
      </c>
      <c r="B58288" s="4"/>
      <c r="D58288" s="2" t="s">
        <v>3</v>
      </c>
    </row>
    <row r="58289" ht="15.75" customHeight="1">
      <c r="A58289" s="3" t="s">
        <v>49144</v>
      </c>
      <c r="B58289" s="4"/>
      <c r="D58289" s="2" t="s">
        <v>3</v>
      </c>
    </row>
    <row r="58290" ht="15.75" customHeight="1">
      <c r="A58290" s="3" t="s">
        <v>49145</v>
      </c>
      <c r="B58290" s="4"/>
      <c r="D58290" s="2" t="s">
        <v>3</v>
      </c>
    </row>
    <row r="58291" ht="15.75" customHeight="1">
      <c r="A58291" s="3" t="s">
        <v>49146</v>
      </c>
      <c r="B58291" s="4"/>
      <c r="D58291" s="2" t="s">
        <v>3</v>
      </c>
    </row>
    <row r="58292" ht="15.75" customHeight="1">
      <c r="A58292" s="3" t="s">
        <v>49147</v>
      </c>
      <c r="B58292" s="4"/>
      <c r="D58292" s="2" t="s">
        <v>3</v>
      </c>
    </row>
    <row r="58293" ht="15.75" customHeight="1">
      <c r="A58293" s="3" t="s">
        <v>49148</v>
      </c>
      <c r="B58293" s="4"/>
      <c r="D58293" s="2" t="s">
        <v>3</v>
      </c>
    </row>
    <row r="58294" ht="15.75" customHeight="1">
      <c r="A58294" s="3" t="s">
        <v>49149</v>
      </c>
      <c r="B58294" s="4"/>
      <c r="D58294" s="2" t="s">
        <v>3</v>
      </c>
    </row>
    <row r="58295" ht="15.75" customHeight="1">
      <c r="A58295" s="3" t="s">
        <v>49150</v>
      </c>
      <c r="B58295" s="4"/>
      <c r="D58295" s="2" t="s">
        <v>3</v>
      </c>
    </row>
    <row r="58296" ht="15.75" customHeight="1">
      <c r="A58296" s="3" t="s">
        <v>49151</v>
      </c>
      <c r="B58296" s="4"/>
      <c r="D58296" s="2" t="s">
        <v>10</v>
      </c>
    </row>
    <row r="58297" ht="15.75" customHeight="1">
      <c r="A58297" s="3" t="s">
        <v>49152</v>
      </c>
      <c r="B58297" s="4"/>
      <c r="D58297" s="2" t="s">
        <v>3</v>
      </c>
    </row>
    <row r="58298" ht="15.75" customHeight="1">
      <c r="A58298" s="4" t="s">
        <v>49153</v>
      </c>
      <c r="B58298" s="4"/>
      <c r="D58298" s="2" t="s">
        <v>10</v>
      </c>
    </row>
    <row r="58299" ht="15.75" customHeight="1">
      <c r="A58299" s="3" t="s">
        <v>49154</v>
      </c>
      <c r="B58299" s="4"/>
      <c r="D58299" s="2" t="s">
        <v>10</v>
      </c>
    </row>
    <row r="58300" ht="15.75" customHeight="1">
      <c r="A58300" s="3" t="s">
        <v>49155</v>
      </c>
      <c r="B58300" s="4"/>
      <c r="D58300" s="2" t="s">
        <v>3</v>
      </c>
    </row>
    <row r="58301" ht="15.75" customHeight="1">
      <c r="A58301" s="3" t="s">
        <v>49156</v>
      </c>
      <c r="B58301" s="4"/>
      <c r="D58301" s="2" t="s">
        <v>10</v>
      </c>
    </row>
    <row r="58302" ht="15.75" customHeight="1">
      <c r="A58302" s="3" t="s">
        <v>49157</v>
      </c>
      <c r="B58302" s="4"/>
      <c r="D58302" s="2" t="s">
        <v>3</v>
      </c>
    </row>
    <row r="58303" ht="15.75" customHeight="1">
      <c r="A58303" s="3" t="s">
        <v>49158</v>
      </c>
      <c r="B58303" s="4"/>
      <c r="D58303" s="2" t="s">
        <v>10</v>
      </c>
    </row>
    <row r="58304" ht="15.75" customHeight="1">
      <c r="A58304" s="3" t="s">
        <v>49159</v>
      </c>
      <c r="B58304" s="4"/>
      <c r="D58304" s="2" t="s">
        <v>10</v>
      </c>
    </row>
    <row r="58305" ht="15.75" customHeight="1">
      <c r="A58305" s="3" t="s">
        <v>49160</v>
      </c>
      <c r="B58305" s="4"/>
      <c r="D58305" s="2" t="s">
        <v>10</v>
      </c>
    </row>
    <row r="58306" ht="15.75" customHeight="1">
      <c r="A58306" s="4" t="s">
        <v>49161</v>
      </c>
      <c r="B58306" s="4"/>
      <c r="D58306" s="2" t="s">
        <v>10</v>
      </c>
    </row>
    <row r="58307" ht="15.75" customHeight="1">
      <c r="A58307" s="4" t="s">
        <v>41712</v>
      </c>
      <c r="B58307" s="4"/>
      <c r="D58307" s="2" t="s">
        <v>10</v>
      </c>
    </row>
    <row r="58308" ht="15.75" customHeight="1">
      <c r="A58308" s="3" t="s">
        <v>49162</v>
      </c>
      <c r="B58308" s="4"/>
      <c r="D58308" s="2" t="s">
        <v>3</v>
      </c>
    </row>
    <row r="58309" ht="15.75" customHeight="1">
      <c r="A58309" s="4" t="s">
        <v>49163</v>
      </c>
      <c r="B58309" s="4"/>
      <c r="D58309" s="2" t="s">
        <v>10</v>
      </c>
    </row>
    <row r="58310" ht="15.75" customHeight="1">
      <c r="A58310" s="3" t="s">
        <v>49164</v>
      </c>
      <c r="B58310" s="4"/>
      <c r="D58310" s="2" t="s">
        <v>10</v>
      </c>
    </row>
    <row r="58311" ht="15.75" customHeight="1">
      <c r="A58311" s="4" t="s">
        <v>49165</v>
      </c>
      <c r="B58311" s="4"/>
      <c r="D58311" s="2" t="s">
        <v>3</v>
      </c>
    </row>
    <row r="58312" ht="15.75" customHeight="1">
      <c r="A58312" s="3" t="s">
        <v>49166</v>
      </c>
      <c r="B58312" s="4"/>
      <c r="D58312" s="2" t="s">
        <v>10</v>
      </c>
    </row>
    <row r="58313" ht="15.75" customHeight="1">
      <c r="A58313" s="3" t="s">
        <v>49167</v>
      </c>
      <c r="B58313" s="4"/>
      <c r="D58313" s="2" t="s">
        <v>10</v>
      </c>
    </row>
    <row r="58314" ht="15.75" customHeight="1">
      <c r="A58314" s="3" t="s">
        <v>49168</v>
      </c>
      <c r="B58314" s="4"/>
      <c r="D58314" s="2" t="s">
        <v>10</v>
      </c>
    </row>
    <row r="58315" ht="15.75" customHeight="1">
      <c r="A58315" s="3" t="s">
        <v>49169</v>
      </c>
      <c r="B58315" s="4"/>
      <c r="D58315" s="2" t="s">
        <v>10</v>
      </c>
    </row>
    <row r="58316" ht="15.75" customHeight="1">
      <c r="A58316" s="4" t="s">
        <v>49170</v>
      </c>
      <c r="B58316" s="4"/>
      <c r="D58316" s="2" t="s">
        <v>3</v>
      </c>
    </row>
    <row r="58317" ht="15.75" customHeight="1">
      <c r="A58317" s="4" t="s">
        <v>49171</v>
      </c>
      <c r="B58317" s="4"/>
      <c r="D58317" s="2" t="s">
        <v>10</v>
      </c>
    </row>
    <row r="58318" ht="15.75" customHeight="1">
      <c r="A58318" s="3" t="s">
        <v>49172</v>
      </c>
      <c r="B58318" s="4"/>
      <c r="D58318" s="2" t="s">
        <v>3</v>
      </c>
    </row>
    <row r="58319" ht="15.75" customHeight="1">
      <c r="A58319" s="3" t="s">
        <v>49173</v>
      </c>
      <c r="B58319" s="4"/>
      <c r="D58319" s="2" t="s">
        <v>10</v>
      </c>
    </row>
    <row r="58320" ht="15.75" customHeight="1">
      <c r="A58320" s="3" t="s">
        <v>49174</v>
      </c>
      <c r="B58320" s="4"/>
      <c r="D58320" s="2" t="s">
        <v>10</v>
      </c>
    </row>
    <row r="58321" ht="15.75" customHeight="1">
      <c r="A58321" s="3" t="s">
        <v>49175</v>
      </c>
      <c r="B58321" s="4"/>
      <c r="D58321" s="2" t="s">
        <v>10</v>
      </c>
    </row>
    <row r="58322" ht="15.75" customHeight="1">
      <c r="A58322" s="3" t="s">
        <v>49176</v>
      </c>
      <c r="B58322" s="4"/>
      <c r="D58322" s="2" t="s">
        <v>3</v>
      </c>
    </row>
    <row r="58323" ht="15.75" customHeight="1">
      <c r="A58323" s="3" t="s">
        <v>49177</v>
      </c>
      <c r="B58323" s="4"/>
      <c r="D58323" s="2" t="s">
        <v>3</v>
      </c>
    </row>
    <row r="58324" ht="15.75" customHeight="1">
      <c r="A58324" s="3" t="s">
        <v>49178</v>
      </c>
      <c r="B58324" s="4"/>
      <c r="D58324" s="2" t="s">
        <v>3</v>
      </c>
    </row>
    <row r="58325" ht="15.75" customHeight="1">
      <c r="A58325" s="3" t="s">
        <v>49179</v>
      </c>
      <c r="B58325" s="4"/>
      <c r="D58325" s="2" t="s">
        <v>10</v>
      </c>
    </row>
    <row r="58326" ht="15.75" customHeight="1">
      <c r="A58326" s="4" t="s">
        <v>49180</v>
      </c>
      <c r="B58326" s="4"/>
      <c r="D58326" s="2" t="s">
        <v>10</v>
      </c>
    </row>
    <row r="58327" ht="15.75" customHeight="1">
      <c r="A58327" s="4" t="s">
        <v>40242</v>
      </c>
      <c r="B58327" s="4"/>
      <c r="D58327" s="2" t="s">
        <v>10</v>
      </c>
    </row>
    <row r="58328" ht="15.75" customHeight="1">
      <c r="A58328" s="3" t="s">
        <v>49181</v>
      </c>
      <c r="B58328" s="4"/>
      <c r="D58328" s="2" t="s">
        <v>10</v>
      </c>
    </row>
    <row r="58329" ht="15.75" customHeight="1">
      <c r="A58329" s="3" t="s">
        <v>49182</v>
      </c>
      <c r="B58329" s="4"/>
      <c r="D58329" s="2" t="s">
        <v>10</v>
      </c>
    </row>
    <row r="58330" ht="15.75" customHeight="1">
      <c r="A58330" s="3" t="s">
        <v>49183</v>
      </c>
      <c r="B58330" s="4"/>
      <c r="D58330" s="2" t="s">
        <v>10</v>
      </c>
    </row>
    <row r="58331" ht="15.75" customHeight="1">
      <c r="A58331" s="3" t="s">
        <v>49184</v>
      </c>
      <c r="B58331" s="4"/>
      <c r="D58331" s="2" t="s">
        <v>10</v>
      </c>
    </row>
    <row r="58332" ht="15.75" customHeight="1">
      <c r="A58332" s="3" t="s">
        <v>49185</v>
      </c>
      <c r="B58332" s="4"/>
      <c r="D58332" s="2" t="s">
        <v>3</v>
      </c>
    </row>
    <row r="58333" ht="15.75" customHeight="1">
      <c r="A58333" s="3" t="s">
        <v>49186</v>
      </c>
      <c r="B58333" s="4"/>
      <c r="D58333" s="2" t="s">
        <v>3</v>
      </c>
    </row>
    <row r="58334" ht="15.75" customHeight="1">
      <c r="A58334" s="3" t="s">
        <v>49187</v>
      </c>
      <c r="B58334" s="4"/>
      <c r="D58334" s="2" t="s">
        <v>3</v>
      </c>
    </row>
    <row r="58335" ht="15.75" customHeight="1">
      <c r="A58335" s="3" t="s">
        <v>49188</v>
      </c>
      <c r="B58335" s="4"/>
      <c r="D58335" s="2" t="s">
        <v>10</v>
      </c>
    </row>
    <row r="58336" ht="15.75" customHeight="1">
      <c r="A58336" s="3" t="s">
        <v>49189</v>
      </c>
      <c r="B58336" s="4"/>
      <c r="D58336" s="2" t="s">
        <v>10</v>
      </c>
    </row>
    <row r="58337" ht="15.75" customHeight="1">
      <c r="A58337" s="4" t="s">
        <v>576</v>
      </c>
      <c r="B58337" s="4"/>
      <c r="D58337" s="2" t="s">
        <v>10</v>
      </c>
    </row>
    <row r="58338" ht="15.75" customHeight="1">
      <c r="A58338" s="4" t="s">
        <v>49190</v>
      </c>
      <c r="B58338" s="4"/>
      <c r="D58338" s="2" t="s">
        <v>10</v>
      </c>
    </row>
    <row r="58339" ht="15.75" customHeight="1">
      <c r="A58339" s="3" t="s">
        <v>49191</v>
      </c>
      <c r="B58339" s="4"/>
      <c r="D58339" s="2" t="s">
        <v>3</v>
      </c>
    </row>
    <row r="58340" ht="15.75" customHeight="1">
      <c r="A58340" s="4" t="s">
        <v>18358</v>
      </c>
      <c r="B58340" s="4"/>
      <c r="D58340" s="2" t="s">
        <v>10</v>
      </c>
    </row>
    <row r="58341" ht="15.75" customHeight="1">
      <c r="A58341" s="3" t="s">
        <v>49192</v>
      </c>
      <c r="B58341" s="4"/>
      <c r="D58341" s="2" t="s">
        <v>10</v>
      </c>
    </row>
    <row r="58342" ht="15.75" customHeight="1">
      <c r="A58342" s="3" t="s">
        <v>49193</v>
      </c>
      <c r="B58342" s="4"/>
      <c r="D58342" s="2" t="s">
        <v>10</v>
      </c>
    </row>
    <row r="58343" ht="15.75" customHeight="1">
      <c r="A58343" s="3" t="s">
        <v>49194</v>
      </c>
      <c r="B58343" s="4"/>
      <c r="D58343" s="2" t="s">
        <v>10</v>
      </c>
    </row>
    <row r="58344" ht="15.75" customHeight="1">
      <c r="A58344" s="3" t="s">
        <v>49195</v>
      </c>
      <c r="B58344" s="4"/>
      <c r="D58344" s="2" t="s">
        <v>10</v>
      </c>
    </row>
    <row r="58345" ht="15.75" customHeight="1">
      <c r="A58345" s="3" t="s">
        <v>49196</v>
      </c>
      <c r="B58345" s="4"/>
      <c r="D58345" s="2" t="s">
        <v>3</v>
      </c>
    </row>
    <row r="58346" ht="15.75" customHeight="1">
      <c r="A58346" s="3" t="s">
        <v>49197</v>
      </c>
      <c r="B58346" s="4"/>
      <c r="D58346" s="2" t="s">
        <v>10</v>
      </c>
    </row>
    <row r="58347" ht="15.75" customHeight="1">
      <c r="A58347" s="3" t="s">
        <v>49198</v>
      </c>
      <c r="B58347" s="4"/>
      <c r="D58347" s="2" t="s">
        <v>10</v>
      </c>
    </row>
    <row r="58348" ht="15.75" customHeight="1">
      <c r="A58348" s="3" t="s">
        <v>49199</v>
      </c>
      <c r="B58348" s="4"/>
      <c r="D58348" s="2" t="s">
        <v>10</v>
      </c>
    </row>
    <row r="58349" ht="15.75" customHeight="1">
      <c r="A58349" s="4" t="s">
        <v>49200</v>
      </c>
      <c r="B58349" s="4"/>
      <c r="D58349" s="2" t="s">
        <v>10</v>
      </c>
    </row>
    <row r="58350" ht="15.75" customHeight="1">
      <c r="A58350" s="3" t="s">
        <v>49201</v>
      </c>
      <c r="B58350" s="4"/>
      <c r="D58350" s="2" t="s">
        <v>10</v>
      </c>
    </row>
    <row r="58351" ht="15.75" customHeight="1">
      <c r="A58351" s="3" t="s">
        <v>49202</v>
      </c>
      <c r="B58351" s="4"/>
      <c r="D58351" s="2" t="s">
        <v>3</v>
      </c>
    </row>
    <row r="58352" ht="15.75" customHeight="1">
      <c r="A58352" s="3" t="s">
        <v>49203</v>
      </c>
      <c r="B58352" s="4"/>
      <c r="D58352" s="2" t="s">
        <v>3</v>
      </c>
    </row>
    <row r="58353" ht="15.75" customHeight="1">
      <c r="A58353" s="4" t="s">
        <v>4807</v>
      </c>
      <c r="B58353" s="4"/>
      <c r="D58353" s="2" t="s">
        <v>10</v>
      </c>
    </row>
    <row r="58354" ht="15.75" customHeight="1">
      <c r="A58354" s="3" t="s">
        <v>49204</v>
      </c>
      <c r="B58354" s="4"/>
      <c r="D58354" s="2" t="s">
        <v>3</v>
      </c>
    </row>
    <row r="58355" ht="15.75" customHeight="1">
      <c r="A58355" s="3" t="s">
        <v>49205</v>
      </c>
      <c r="B58355" s="4"/>
      <c r="D58355" s="2" t="s">
        <v>10</v>
      </c>
    </row>
    <row r="58356" ht="15.75" customHeight="1">
      <c r="A58356" s="4" t="s">
        <v>11</v>
      </c>
      <c r="B58356" s="4"/>
      <c r="D58356" s="2" t="s">
        <v>10</v>
      </c>
    </row>
    <row r="58357" ht="15.75" customHeight="1">
      <c r="A58357" s="4" t="s">
        <v>49206</v>
      </c>
      <c r="B58357" s="4"/>
      <c r="D58357" s="2" t="s">
        <v>10</v>
      </c>
    </row>
    <row r="58358" ht="15.75" customHeight="1">
      <c r="A58358" s="4" t="s">
        <v>3628</v>
      </c>
      <c r="B58358" s="4"/>
      <c r="D58358" s="2" t="s">
        <v>10</v>
      </c>
    </row>
    <row r="58359" ht="15.75" customHeight="1">
      <c r="A58359" s="3" t="s">
        <v>49207</v>
      </c>
      <c r="B58359" s="4"/>
      <c r="D58359" s="2" t="s">
        <v>3</v>
      </c>
    </row>
    <row r="58360" ht="15.75" customHeight="1">
      <c r="A58360" s="3" t="s">
        <v>49208</v>
      </c>
      <c r="B58360" s="4"/>
      <c r="D58360" s="2" t="s">
        <v>10</v>
      </c>
    </row>
    <row r="58361" ht="15.75" customHeight="1">
      <c r="A58361" s="3" t="s">
        <v>49209</v>
      </c>
      <c r="B58361" s="4"/>
      <c r="D58361" s="2" t="s">
        <v>10</v>
      </c>
    </row>
    <row r="58362" ht="15.75" customHeight="1">
      <c r="A58362" s="4" t="s">
        <v>49210</v>
      </c>
      <c r="B58362" s="4"/>
      <c r="D58362" s="2" t="s">
        <v>10</v>
      </c>
    </row>
    <row r="58363" ht="15.75" customHeight="1">
      <c r="A58363" s="4" t="s">
        <v>576</v>
      </c>
      <c r="B58363" s="4"/>
      <c r="D58363" s="2" t="s">
        <v>10</v>
      </c>
    </row>
    <row r="58364" ht="15.75" customHeight="1">
      <c r="A58364" s="3" t="s">
        <v>49211</v>
      </c>
      <c r="B58364" s="4"/>
      <c r="D58364" s="2" t="s">
        <v>10</v>
      </c>
    </row>
    <row r="58365" ht="15.75" customHeight="1">
      <c r="A58365" s="3" t="s">
        <v>49212</v>
      </c>
      <c r="B58365" s="4"/>
      <c r="D58365" s="2" t="s">
        <v>3</v>
      </c>
    </row>
    <row r="58366" ht="15.75" customHeight="1">
      <c r="B58366" s="4"/>
      <c r="D58366" s="2" t="s">
        <v>10</v>
      </c>
    </row>
    <row r="58367" ht="15.75" customHeight="1">
      <c r="A58367" s="3" t="s">
        <v>49213</v>
      </c>
      <c r="B58367" s="4"/>
      <c r="D58367" s="2" t="s">
        <v>10</v>
      </c>
    </row>
    <row r="58368" ht="15.75" customHeight="1">
      <c r="A58368" s="3" t="s">
        <v>49214</v>
      </c>
      <c r="B58368" s="4"/>
      <c r="D58368" s="2" t="s">
        <v>10</v>
      </c>
    </row>
    <row r="58369" ht="15.75" customHeight="1">
      <c r="A58369" s="4" t="s">
        <v>49200</v>
      </c>
      <c r="B58369" s="4"/>
      <c r="D58369" s="2" t="s">
        <v>10</v>
      </c>
    </row>
    <row r="58370" ht="15.75" customHeight="1">
      <c r="A58370" s="4" t="s">
        <v>11</v>
      </c>
      <c r="B58370" s="4"/>
      <c r="D58370" s="2" t="s">
        <v>10</v>
      </c>
    </row>
    <row r="58371" ht="15.75" customHeight="1">
      <c r="A58371" s="3" t="s">
        <v>49215</v>
      </c>
      <c r="B58371" s="4"/>
      <c r="D58371" s="2" t="s">
        <v>3</v>
      </c>
    </row>
    <row r="58372" ht="15.75" customHeight="1">
      <c r="A58372" s="4" t="s">
        <v>20021</v>
      </c>
      <c r="B58372" s="4"/>
      <c r="D58372" s="2" t="s">
        <v>10</v>
      </c>
    </row>
    <row r="58373" ht="15.75" customHeight="1">
      <c r="B58373" s="4"/>
      <c r="D58373" s="2" t="s">
        <v>10</v>
      </c>
    </row>
    <row r="58374" ht="15.75" customHeight="1">
      <c r="A58374" s="3" t="s">
        <v>49216</v>
      </c>
      <c r="B58374" s="4"/>
      <c r="D58374" s="2" t="s">
        <v>10</v>
      </c>
    </row>
    <row r="58375" ht="15.75" customHeight="1">
      <c r="A58375" s="3" t="s">
        <v>49217</v>
      </c>
      <c r="B58375" s="4"/>
      <c r="D58375" s="2" t="s">
        <v>10</v>
      </c>
    </row>
    <row r="58376" ht="15.75" customHeight="1">
      <c r="A58376" s="3" t="s">
        <v>49218</v>
      </c>
      <c r="B58376" s="4"/>
      <c r="D58376" s="2" t="s">
        <v>3</v>
      </c>
    </row>
    <row r="58377" ht="15.75" customHeight="1">
      <c r="A58377" s="3" t="s">
        <v>49219</v>
      </c>
      <c r="B58377" s="4"/>
      <c r="D58377" s="2" t="s">
        <v>3</v>
      </c>
    </row>
    <row r="58378" ht="15.75" customHeight="1">
      <c r="A58378" s="3" t="s">
        <v>49220</v>
      </c>
      <c r="B58378" s="4"/>
      <c r="D58378" s="2" t="s">
        <v>10</v>
      </c>
    </row>
    <row r="58379" ht="15.75" customHeight="1">
      <c r="A58379" s="4" t="s">
        <v>49221</v>
      </c>
      <c r="B58379" s="4"/>
      <c r="D58379" s="2" t="s">
        <v>10</v>
      </c>
    </row>
    <row r="58380" ht="15.75" customHeight="1">
      <c r="A58380" s="4" t="s">
        <v>49222</v>
      </c>
      <c r="B58380" s="4"/>
      <c r="D58380" s="2" t="s">
        <v>10</v>
      </c>
    </row>
    <row r="58381" ht="15.75" customHeight="1">
      <c r="A58381" s="3" t="s">
        <v>49223</v>
      </c>
      <c r="B58381" s="4"/>
      <c r="D58381" s="2" t="s">
        <v>10</v>
      </c>
    </row>
    <row r="58382" ht="15.75" customHeight="1">
      <c r="A58382" s="4" t="s">
        <v>49224</v>
      </c>
      <c r="B58382" s="4"/>
      <c r="D58382" s="2" t="s">
        <v>10</v>
      </c>
    </row>
    <row r="58383" ht="15.75" customHeight="1">
      <c r="A58383" s="4" t="s">
        <v>49225</v>
      </c>
      <c r="B58383" s="4"/>
      <c r="D58383" s="2" t="s">
        <v>10</v>
      </c>
    </row>
    <row r="58384" ht="15.75" customHeight="1">
      <c r="A58384" s="3" t="s">
        <v>49226</v>
      </c>
      <c r="B58384" s="4"/>
      <c r="D58384" s="2" t="s">
        <v>3</v>
      </c>
    </row>
    <row r="58385" ht="15.75" customHeight="1">
      <c r="A58385" s="3" t="s">
        <v>49227</v>
      </c>
      <c r="B58385" s="4"/>
      <c r="D58385" s="2" t="s">
        <v>3</v>
      </c>
    </row>
    <row r="58386" ht="15.75" customHeight="1">
      <c r="A58386" s="4" t="s">
        <v>49228</v>
      </c>
      <c r="B58386" s="4"/>
      <c r="D58386" s="2" t="s">
        <v>10</v>
      </c>
    </row>
    <row r="58387" ht="15.75" customHeight="1">
      <c r="A58387" s="3" t="s">
        <v>49229</v>
      </c>
      <c r="B58387" s="4"/>
      <c r="D58387" s="2" t="s">
        <v>10</v>
      </c>
    </row>
    <row r="58388" ht="15.75" customHeight="1">
      <c r="A58388" s="3" t="s">
        <v>49230</v>
      </c>
      <c r="B58388" s="4"/>
      <c r="D58388" s="2" t="s">
        <v>3</v>
      </c>
    </row>
    <row r="58389" ht="15.75" customHeight="1">
      <c r="A58389" s="3" t="s">
        <v>49231</v>
      </c>
      <c r="B58389" s="4"/>
      <c r="D58389" s="2" t="s">
        <v>3</v>
      </c>
    </row>
    <row r="58390" ht="15.75" customHeight="1">
      <c r="A58390" s="3" t="s">
        <v>49232</v>
      </c>
      <c r="B58390" s="4"/>
      <c r="D58390" s="2" t="s">
        <v>3</v>
      </c>
    </row>
    <row r="58391" ht="15.75" customHeight="1">
      <c r="A58391" s="3" t="s">
        <v>49233</v>
      </c>
      <c r="B58391" s="4"/>
      <c r="D58391" s="2" t="s">
        <v>3</v>
      </c>
    </row>
    <row r="58392" ht="15.75" customHeight="1">
      <c r="A58392" s="3" t="s">
        <v>49234</v>
      </c>
      <c r="B58392" s="4"/>
      <c r="D58392" s="2" t="s">
        <v>10</v>
      </c>
    </row>
    <row r="58393" ht="15.75" customHeight="1">
      <c r="A58393" s="3" t="s">
        <v>49235</v>
      </c>
      <c r="B58393" s="4"/>
      <c r="D58393" s="2" t="s">
        <v>3</v>
      </c>
    </row>
    <row r="58394" ht="15.75" customHeight="1">
      <c r="A58394" s="3" t="s">
        <v>49236</v>
      </c>
      <c r="B58394" s="4"/>
      <c r="D58394" s="2" t="s">
        <v>3</v>
      </c>
    </row>
    <row r="58395" ht="15.75" customHeight="1">
      <c r="A58395" s="4" t="s">
        <v>49237</v>
      </c>
      <c r="B58395" s="4"/>
      <c r="D58395" s="2" t="s">
        <v>10</v>
      </c>
    </row>
    <row r="58396" ht="15.75" customHeight="1">
      <c r="A58396" s="3" t="s">
        <v>49238</v>
      </c>
      <c r="B58396" s="4"/>
      <c r="D58396" s="2" t="s">
        <v>3</v>
      </c>
    </row>
    <row r="58397" ht="15.75" customHeight="1">
      <c r="A58397" s="3" t="s">
        <v>49239</v>
      </c>
      <c r="B58397" s="4"/>
      <c r="D58397" s="2" t="s">
        <v>3</v>
      </c>
    </row>
    <row r="58398" ht="15.75" customHeight="1">
      <c r="A58398" s="3" t="s">
        <v>49240</v>
      </c>
      <c r="B58398" s="4"/>
      <c r="D58398" s="2" t="s">
        <v>3</v>
      </c>
    </row>
    <row r="58399" ht="15.75" customHeight="1">
      <c r="A58399" s="3" t="s">
        <v>49241</v>
      </c>
      <c r="B58399" s="4"/>
      <c r="D58399" s="2" t="s">
        <v>3</v>
      </c>
    </row>
    <row r="58400" ht="15.75" customHeight="1">
      <c r="A58400" s="3" t="s">
        <v>49242</v>
      </c>
      <c r="B58400" s="4"/>
      <c r="D58400" s="2" t="s">
        <v>10</v>
      </c>
    </row>
    <row r="58401" ht="15.75" customHeight="1">
      <c r="A58401" s="3" t="s">
        <v>49243</v>
      </c>
      <c r="B58401" s="4"/>
      <c r="D58401" s="2" t="s">
        <v>3</v>
      </c>
    </row>
    <row r="58402" ht="15.75" customHeight="1">
      <c r="A58402" s="3" t="s">
        <v>49244</v>
      </c>
      <c r="B58402" s="4"/>
      <c r="D58402" s="2" t="s">
        <v>3</v>
      </c>
    </row>
    <row r="58403" ht="15.75" customHeight="1">
      <c r="A58403" s="4" t="s">
        <v>49245</v>
      </c>
      <c r="B58403" s="4"/>
      <c r="D58403" s="2" t="s">
        <v>10</v>
      </c>
    </row>
    <row r="58404" ht="15.75" customHeight="1">
      <c r="A58404" s="3" t="s">
        <v>49246</v>
      </c>
      <c r="B58404" s="4"/>
      <c r="D58404" s="2" t="s">
        <v>3</v>
      </c>
    </row>
    <row r="58405" ht="15.75" customHeight="1">
      <c r="A58405" s="3" t="s">
        <v>49247</v>
      </c>
      <c r="B58405" s="4"/>
      <c r="D58405" s="2" t="s">
        <v>3</v>
      </c>
    </row>
    <row r="58406" ht="15.75" customHeight="1">
      <c r="A58406" s="3" t="s">
        <v>49248</v>
      </c>
      <c r="B58406" s="4"/>
      <c r="D58406" s="2" t="s">
        <v>3</v>
      </c>
    </row>
    <row r="58407" ht="15.75" customHeight="1">
      <c r="A58407" s="3" t="s">
        <v>49249</v>
      </c>
      <c r="B58407" s="4"/>
      <c r="D58407" s="2" t="s">
        <v>3</v>
      </c>
    </row>
    <row r="58408" ht="15.75" customHeight="1">
      <c r="A58408" s="3" t="s">
        <v>49250</v>
      </c>
      <c r="B58408" s="4"/>
      <c r="D58408" s="2" t="s">
        <v>3</v>
      </c>
    </row>
    <row r="58409" ht="15.75" customHeight="1">
      <c r="A58409" s="4" t="s">
        <v>49251</v>
      </c>
      <c r="B58409" s="4"/>
      <c r="D58409" s="2" t="s">
        <v>10</v>
      </c>
    </row>
    <row r="58410" ht="15.75" customHeight="1">
      <c r="A58410" s="3" t="s">
        <v>49252</v>
      </c>
      <c r="B58410" s="4"/>
      <c r="D58410" s="2" t="s">
        <v>3</v>
      </c>
    </row>
    <row r="58411" ht="15.75" customHeight="1">
      <c r="A58411" s="3" t="s">
        <v>49253</v>
      </c>
      <c r="B58411" s="4"/>
      <c r="D58411" s="2" t="s">
        <v>3</v>
      </c>
    </row>
    <row r="58412" ht="15.75" customHeight="1">
      <c r="A58412" s="3" t="s">
        <v>49254</v>
      </c>
      <c r="B58412" s="4"/>
      <c r="D58412" s="2" t="s">
        <v>3</v>
      </c>
    </row>
    <row r="58413" ht="15.75" customHeight="1">
      <c r="A58413" s="4" t="s">
        <v>49255</v>
      </c>
      <c r="B58413" s="4"/>
      <c r="D58413" s="2" t="s">
        <v>10</v>
      </c>
    </row>
    <row r="58414" ht="15.75" customHeight="1">
      <c r="A58414" s="4" t="s">
        <v>18358</v>
      </c>
      <c r="B58414" s="4"/>
      <c r="D58414" s="2" t="s">
        <v>10</v>
      </c>
    </row>
    <row r="58415" ht="15.75" customHeight="1">
      <c r="A58415" s="4" t="s">
        <v>41712</v>
      </c>
      <c r="B58415" s="4"/>
      <c r="D58415" s="2" t="s">
        <v>10</v>
      </c>
    </row>
    <row r="58416" ht="15.75" customHeight="1">
      <c r="A58416" s="3" t="s">
        <v>49256</v>
      </c>
      <c r="B58416" s="4"/>
      <c r="D58416" s="2" t="s">
        <v>3</v>
      </c>
    </row>
    <row r="58417" ht="15.75" customHeight="1">
      <c r="A58417" s="3" t="s">
        <v>49257</v>
      </c>
      <c r="B58417" s="4"/>
      <c r="D58417" s="2" t="s">
        <v>3</v>
      </c>
    </row>
    <row r="58418" ht="15.75" customHeight="1">
      <c r="A58418" s="3" t="s">
        <v>49258</v>
      </c>
      <c r="B58418" s="4"/>
      <c r="D58418" s="2" t="s">
        <v>3</v>
      </c>
    </row>
    <row r="58419" ht="15.75" customHeight="1">
      <c r="A58419" s="4" t="s">
        <v>49259</v>
      </c>
      <c r="B58419" s="4"/>
      <c r="D58419" s="2" t="s">
        <v>3</v>
      </c>
    </row>
    <row r="58420" ht="15.75" customHeight="1">
      <c r="A58420" s="3" t="s">
        <v>49260</v>
      </c>
      <c r="B58420" s="4"/>
      <c r="D58420" s="2" t="s">
        <v>3</v>
      </c>
    </row>
    <row r="58421" ht="15.75" customHeight="1">
      <c r="A58421" s="4" t="s">
        <v>49261</v>
      </c>
      <c r="B58421" s="4"/>
      <c r="D58421" s="2" t="s">
        <v>10</v>
      </c>
    </row>
    <row r="58422" ht="15.75" customHeight="1">
      <c r="A58422" s="3" t="s">
        <v>49262</v>
      </c>
      <c r="B58422" s="4"/>
      <c r="D58422" s="2" t="s">
        <v>3</v>
      </c>
    </row>
    <row r="58423" ht="15.75" customHeight="1">
      <c r="A58423" s="3" t="s">
        <v>49263</v>
      </c>
      <c r="B58423" s="4"/>
      <c r="D58423" s="2" t="s">
        <v>3</v>
      </c>
    </row>
    <row r="58424" ht="15.75" customHeight="1">
      <c r="A58424" s="3" t="s">
        <v>49264</v>
      </c>
      <c r="B58424" s="4"/>
      <c r="D58424" s="2" t="s">
        <v>3</v>
      </c>
    </row>
    <row r="58425" ht="15.75" customHeight="1">
      <c r="A58425" s="3" t="s">
        <v>49265</v>
      </c>
      <c r="B58425" s="4"/>
      <c r="D58425" s="2" t="s">
        <v>3</v>
      </c>
    </row>
    <row r="58426" ht="15.75" customHeight="1">
      <c r="A58426" s="3" t="s">
        <v>49266</v>
      </c>
      <c r="B58426" s="4"/>
      <c r="D58426" s="2" t="s">
        <v>3</v>
      </c>
    </row>
    <row r="58427" ht="15.75" customHeight="1">
      <c r="A58427" s="4" t="s">
        <v>49267</v>
      </c>
      <c r="B58427" s="4"/>
      <c r="D58427" s="2" t="s">
        <v>10</v>
      </c>
    </row>
    <row r="58428" ht="15.75" customHeight="1">
      <c r="A58428" s="4" t="s">
        <v>41705</v>
      </c>
      <c r="B58428" s="4"/>
      <c r="D58428" s="2" t="s">
        <v>10</v>
      </c>
    </row>
    <row r="58429" ht="15.75" customHeight="1">
      <c r="A58429" s="4" t="s">
        <v>49268</v>
      </c>
      <c r="B58429" s="4"/>
      <c r="D58429" s="2" t="s">
        <v>10</v>
      </c>
    </row>
    <row r="58430" ht="15.75" customHeight="1">
      <c r="A58430" s="4" t="s">
        <v>49269</v>
      </c>
      <c r="B58430" s="4"/>
      <c r="D58430" s="2" t="s">
        <v>10</v>
      </c>
    </row>
    <row r="58431" ht="15.75" customHeight="1">
      <c r="A58431" s="3" t="s">
        <v>49270</v>
      </c>
      <c r="B58431" s="4"/>
      <c r="D58431" s="2" t="s">
        <v>10</v>
      </c>
    </row>
    <row r="58432" ht="15.75" customHeight="1">
      <c r="A58432" s="3" t="s">
        <v>49271</v>
      </c>
      <c r="B58432" s="4"/>
      <c r="D58432" s="2" t="s">
        <v>3</v>
      </c>
    </row>
    <row r="58433" ht="15.75" customHeight="1">
      <c r="A58433" s="4" t="s">
        <v>49272</v>
      </c>
      <c r="B58433" s="4"/>
      <c r="D58433" s="2" t="s">
        <v>3</v>
      </c>
    </row>
    <row r="58434" ht="15.75" customHeight="1">
      <c r="A58434" s="4" t="s">
        <v>49273</v>
      </c>
      <c r="B58434" s="4"/>
      <c r="D58434" s="2" t="s">
        <v>10</v>
      </c>
    </row>
    <row r="58435" ht="15.75" customHeight="1">
      <c r="A58435" s="4" t="s">
        <v>49274</v>
      </c>
      <c r="B58435" s="4"/>
      <c r="D58435" s="2" t="s">
        <v>10</v>
      </c>
    </row>
    <row r="58436" ht="15.75" customHeight="1">
      <c r="A58436" s="4" t="s">
        <v>49275</v>
      </c>
      <c r="B58436" s="4"/>
      <c r="D58436" s="2" t="s">
        <v>10</v>
      </c>
    </row>
    <row r="58437" ht="15.75" customHeight="1">
      <c r="A58437" s="3" t="s">
        <v>49276</v>
      </c>
      <c r="B58437" s="4"/>
      <c r="D58437" s="2" t="s">
        <v>10</v>
      </c>
    </row>
    <row r="58438" ht="15.75" customHeight="1">
      <c r="A58438" s="3" t="s">
        <v>49277</v>
      </c>
      <c r="B58438" s="4"/>
      <c r="D58438" s="2" t="s">
        <v>3</v>
      </c>
    </row>
    <row r="58439" ht="15.75" customHeight="1">
      <c r="A58439" s="3" t="s">
        <v>49278</v>
      </c>
      <c r="B58439" s="4"/>
      <c r="D58439" s="2" t="s">
        <v>3</v>
      </c>
    </row>
    <row r="58440" ht="15.75" customHeight="1">
      <c r="A58440" s="3" t="s">
        <v>49279</v>
      </c>
      <c r="B58440" s="4"/>
      <c r="D58440" s="2" t="s">
        <v>3</v>
      </c>
    </row>
    <row r="58441" ht="15.75" customHeight="1">
      <c r="A58441" s="3" t="s">
        <v>49280</v>
      </c>
      <c r="B58441" s="4"/>
      <c r="D58441" s="2" t="s">
        <v>3</v>
      </c>
    </row>
    <row r="58442" ht="15.75" customHeight="1">
      <c r="A58442" s="3" t="s">
        <v>49281</v>
      </c>
      <c r="B58442" s="4"/>
      <c r="D58442" s="2" t="s">
        <v>3</v>
      </c>
    </row>
    <row r="58443" ht="15.75" customHeight="1">
      <c r="A58443" s="3" t="s">
        <v>49282</v>
      </c>
      <c r="B58443" s="4"/>
      <c r="D58443" s="2" t="s">
        <v>10</v>
      </c>
    </row>
    <row r="58444" ht="15.75" customHeight="1">
      <c r="A58444" s="3" t="s">
        <v>49283</v>
      </c>
      <c r="B58444" s="4"/>
      <c r="D58444" s="2" t="s">
        <v>3</v>
      </c>
    </row>
    <row r="58445" ht="15.75" customHeight="1">
      <c r="A58445" s="3" t="s">
        <v>49284</v>
      </c>
      <c r="B58445" s="4"/>
      <c r="D58445" s="2" t="s">
        <v>10</v>
      </c>
    </row>
    <row r="58446" ht="15.75" customHeight="1">
      <c r="A58446" s="3" t="s">
        <v>49285</v>
      </c>
      <c r="B58446" s="4"/>
      <c r="D58446" s="2" t="s">
        <v>3</v>
      </c>
    </row>
    <row r="58447" ht="15.75" customHeight="1">
      <c r="B58447" s="4"/>
      <c r="D58447" s="2" t="s">
        <v>10</v>
      </c>
    </row>
    <row r="58448" ht="15.75" customHeight="1">
      <c r="A58448" s="4" t="s">
        <v>49286</v>
      </c>
      <c r="B58448" s="4"/>
      <c r="D58448" s="2" t="s">
        <v>3</v>
      </c>
    </row>
    <row r="58449" ht="15.75" customHeight="1">
      <c r="A58449" s="4" t="s">
        <v>49287</v>
      </c>
      <c r="B58449" s="4"/>
      <c r="D58449" s="2" t="s">
        <v>10</v>
      </c>
    </row>
    <row r="58450" ht="15.75" customHeight="1">
      <c r="A58450" s="3" t="s">
        <v>49288</v>
      </c>
      <c r="B58450" s="4"/>
      <c r="D58450" s="2" t="s">
        <v>3</v>
      </c>
    </row>
    <row r="58451" ht="15.75" customHeight="1">
      <c r="A58451" s="3" t="s">
        <v>49289</v>
      </c>
      <c r="B58451" s="4"/>
      <c r="D58451" s="2" t="s">
        <v>10</v>
      </c>
    </row>
    <row r="58452" ht="15.75" customHeight="1">
      <c r="A58452" s="4" t="s">
        <v>49290</v>
      </c>
      <c r="B58452" s="4"/>
      <c r="D58452" s="2" t="s">
        <v>10</v>
      </c>
    </row>
    <row r="58453" ht="15.75" customHeight="1">
      <c r="A58453" s="4" t="s">
        <v>49291</v>
      </c>
      <c r="B58453" s="4"/>
      <c r="D58453" s="2" t="s">
        <v>10</v>
      </c>
    </row>
    <row r="58454" ht="15.75" customHeight="1">
      <c r="A58454" s="3" t="s">
        <v>49292</v>
      </c>
      <c r="B58454" s="4"/>
      <c r="D58454" s="2" t="s">
        <v>3</v>
      </c>
    </row>
    <row r="58455" ht="15.75" customHeight="1">
      <c r="A58455" s="3" t="s">
        <v>49293</v>
      </c>
      <c r="B58455" s="4"/>
      <c r="D58455" s="2" t="s">
        <v>10</v>
      </c>
    </row>
    <row r="58456" ht="15.75" customHeight="1">
      <c r="A58456" s="3" t="s">
        <v>49294</v>
      </c>
      <c r="B58456" s="4"/>
      <c r="D58456" s="2" t="s">
        <v>3</v>
      </c>
    </row>
    <row r="58457" ht="15.75" customHeight="1">
      <c r="A58457" s="3" t="s">
        <v>49295</v>
      </c>
      <c r="B58457" s="4"/>
      <c r="D58457" s="2" t="s">
        <v>10</v>
      </c>
    </row>
    <row r="58458" ht="15.75" customHeight="1">
      <c r="A58458" s="3" t="s">
        <v>49296</v>
      </c>
      <c r="B58458" s="4"/>
      <c r="D58458" s="2" t="s">
        <v>3</v>
      </c>
    </row>
    <row r="58459" ht="15.75" customHeight="1">
      <c r="A58459" s="4" t="s">
        <v>18358</v>
      </c>
      <c r="B58459" s="4"/>
      <c r="D58459" s="2" t="s">
        <v>10</v>
      </c>
    </row>
    <row r="58460" ht="15.75" customHeight="1">
      <c r="A58460" s="3" t="s">
        <v>49297</v>
      </c>
      <c r="B58460" s="4"/>
      <c r="D58460" s="2" t="s">
        <v>10</v>
      </c>
    </row>
    <row r="58461" ht="15.75" customHeight="1">
      <c r="A58461" s="3" t="s">
        <v>49298</v>
      </c>
      <c r="B58461" s="4"/>
      <c r="D58461" s="2" t="s">
        <v>3</v>
      </c>
    </row>
    <row r="58462" ht="15.75" customHeight="1">
      <c r="A58462" s="3" t="s">
        <v>49299</v>
      </c>
      <c r="B58462" s="4"/>
      <c r="D58462" s="2" t="s">
        <v>3</v>
      </c>
    </row>
    <row r="58463" ht="15.75" customHeight="1">
      <c r="A58463" s="3" t="s">
        <v>49300</v>
      </c>
      <c r="B58463" s="4"/>
      <c r="D58463" s="2" t="s">
        <v>3</v>
      </c>
    </row>
    <row r="58464" ht="15.75" customHeight="1">
      <c r="A58464" s="4" t="s">
        <v>49301</v>
      </c>
      <c r="B58464" s="4"/>
      <c r="D58464" s="2" t="s">
        <v>3</v>
      </c>
    </row>
    <row r="58465" ht="15.75" customHeight="1">
      <c r="A58465" s="3" t="s">
        <v>49302</v>
      </c>
      <c r="B58465" s="4"/>
      <c r="D58465" s="2" t="s">
        <v>3</v>
      </c>
    </row>
    <row r="58466" ht="15.75" customHeight="1">
      <c r="A58466" s="3" t="s">
        <v>49303</v>
      </c>
      <c r="B58466" s="4"/>
      <c r="D58466" s="2" t="s">
        <v>3</v>
      </c>
    </row>
    <row r="58467" ht="15.75" customHeight="1">
      <c r="A58467" s="4" t="s">
        <v>49304</v>
      </c>
      <c r="B58467" s="4"/>
      <c r="D58467" s="2" t="s">
        <v>10</v>
      </c>
    </row>
    <row r="58468" ht="15.75" customHeight="1">
      <c r="A58468" s="3" t="s">
        <v>49305</v>
      </c>
      <c r="B58468" s="4"/>
      <c r="D58468" s="2" t="s">
        <v>3</v>
      </c>
    </row>
    <row r="58469" ht="15.75" customHeight="1">
      <c r="A58469" s="4" t="s">
        <v>41820</v>
      </c>
      <c r="B58469" s="4"/>
      <c r="D58469" s="2" t="s">
        <v>10</v>
      </c>
    </row>
    <row r="58470" ht="15.75" customHeight="1">
      <c r="A58470" s="4" t="s">
        <v>49306</v>
      </c>
      <c r="B58470" s="4"/>
      <c r="D58470" s="2" t="s">
        <v>3</v>
      </c>
    </row>
    <row r="58471" ht="15.75" customHeight="1">
      <c r="A58471" s="3" t="s">
        <v>49307</v>
      </c>
      <c r="B58471" s="4"/>
      <c r="D58471" s="2" t="s">
        <v>10</v>
      </c>
    </row>
    <row r="58472" ht="15.75" customHeight="1">
      <c r="A58472" s="3" t="s">
        <v>49308</v>
      </c>
      <c r="B58472" s="4"/>
      <c r="D58472" s="2" t="s">
        <v>3</v>
      </c>
    </row>
    <row r="58473" ht="15.75" customHeight="1">
      <c r="A58473" s="3" t="s">
        <v>49309</v>
      </c>
      <c r="B58473" s="4"/>
      <c r="D58473" s="2" t="s">
        <v>3</v>
      </c>
    </row>
    <row r="58474" ht="15.75" customHeight="1">
      <c r="A58474" s="3" t="s">
        <v>49310</v>
      </c>
      <c r="B58474" s="4"/>
      <c r="D58474" s="2" t="s">
        <v>10</v>
      </c>
    </row>
    <row r="58475" ht="15.75" customHeight="1">
      <c r="A58475" s="3" t="s">
        <v>49311</v>
      </c>
      <c r="B58475" s="4"/>
      <c r="D58475" s="2" t="s">
        <v>3</v>
      </c>
    </row>
    <row r="58476" ht="15.75" customHeight="1">
      <c r="A58476" s="3" t="s">
        <v>49312</v>
      </c>
      <c r="B58476" s="4"/>
      <c r="D58476" s="2" t="s">
        <v>3</v>
      </c>
    </row>
    <row r="58477" ht="15.75" customHeight="1">
      <c r="A58477" s="3" t="s">
        <v>49313</v>
      </c>
      <c r="B58477" s="4"/>
      <c r="D58477" s="2" t="s">
        <v>3</v>
      </c>
    </row>
    <row r="58478" ht="15.75" customHeight="1">
      <c r="A58478" s="3" t="s">
        <v>49314</v>
      </c>
      <c r="B58478" s="4"/>
      <c r="D58478" s="2" t="s">
        <v>10</v>
      </c>
    </row>
    <row r="58479" ht="15.75" customHeight="1">
      <c r="A58479" s="4" t="s">
        <v>49315</v>
      </c>
      <c r="B58479" s="4"/>
      <c r="D58479" s="2" t="s">
        <v>10</v>
      </c>
    </row>
    <row r="58480" ht="15.75" customHeight="1">
      <c r="A58480" s="3" t="s">
        <v>49316</v>
      </c>
      <c r="B58480" s="4"/>
      <c r="D58480" s="2" t="s">
        <v>10</v>
      </c>
    </row>
    <row r="58481" ht="15.75" customHeight="1">
      <c r="A58481" s="3" t="s">
        <v>49317</v>
      </c>
      <c r="B58481" s="4"/>
      <c r="D58481" s="2" t="s">
        <v>10</v>
      </c>
    </row>
    <row r="58482" ht="15.75" customHeight="1">
      <c r="A58482" s="4" t="s">
        <v>47159</v>
      </c>
      <c r="B58482" s="4"/>
      <c r="D58482" s="2" t="s">
        <v>10</v>
      </c>
    </row>
    <row r="58483" ht="15.75" customHeight="1">
      <c r="A58483" s="3" t="s">
        <v>49318</v>
      </c>
      <c r="B58483" s="4"/>
      <c r="D58483" s="2" t="s">
        <v>10</v>
      </c>
    </row>
    <row r="58484" ht="15.75" customHeight="1">
      <c r="A58484" s="3" t="s">
        <v>49319</v>
      </c>
      <c r="B58484" s="4"/>
      <c r="D58484" s="2" t="s">
        <v>10</v>
      </c>
    </row>
    <row r="58485" ht="15.75" customHeight="1">
      <c r="A58485" s="3" t="s">
        <v>49320</v>
      </c>
      <c r="B58485" s="4"/>
      <c r="D58485" s="2" t="s">
        <v>3</v>
      </c>
    </row>
    <row r="58486" ht="15.75" customHeight="1">
      <c r="A58486" s="4" t="s">
        <v>49321</v>
      </c>
      <c r="B58486" s="4"/>
      <c r="D58486" s="2" t="s">
        <v>3</v>
      </c>
    </row>
    <row r="58487" ht="15.75" customHeight="1">
      <c r="A58487" s="3" t="s">
        <v>49322</v>
      </c>
      <c r="B58487" s="4"/>
      <c r="D58487" s="2" t="s">
        <v>3</v>
      </c>
    </row>
    <row r="58488" ht="15.75" customHeight="1">
      <c r="A58488" s="3" t="s">
        <v>49323</v>
      </c>
      <c r="B58488" s="4"/>
      <c r="D58488" s="2" t="s">
        <v>3</v>
      </c>
    </row>
    <row r="58489" ht="15.75" customHeight="1">
      <c r="A58489" s="3" t="s">
        <v>49324</v>
      </c>
      <c r="B58489" s="4"/>
      <c r="D58489" s="2" t="s">
        <v>10</v>
      </c>
    </row>
    <row r="58490" ht="15.75" customHeight="1">
      <c r="A58490" s="4" t="s">
        <v>49325</v>
      </c>
      <c r="B58490" s="4"/>
      <c r="D58490" s="2" t="s">
        <v>10</v>
      </c>
    </row>
    <row r="58491" ht="15.75" customHeight="1">
      <c r="A58491" s="4" t="s">
        <v>11212</v>
      </c>
      <c r="B58491" s="4"/>
      <c r="D58491" s="2" t="s">
        <v>10</v>
      </c>
    </row>
    <row r="58492" ht="15.75" customHeight="1">
      <c r="A58492" s="4" t="s">
        <v>49326</v>
      </c>
      <c r="B58492" s="4"/>
      <c r="D58492" s="2" t="s">
        <v>10</v>
      </c>
    </row>
    <row r="58493" ht="15.75" customHeight="1">
      <c r="A58493" s="4" t="s">
        <v>8589</v>
      </c>
      <c r="B58493" s="4"/>
      <c r="D58493" s="2" t="s">
        <v>10</v>
      </c>
    </row>
    <row r="58494" ht="15.75" customHeight="1">
      <c r="A58494" s="3" t="s">
        <v>49327</v>
      </c>
      <c r="B58494" s="4"/>
      <c r="D58494" s="2" t="s">
        <v>10</v>
      </c>
    </row>
    <row r="58495" ht="15.75" customHeight="1">
      <c r="A58495" s="3" t="s">
        <v>49328</v>
      </c>
      <c r="B58495" s="4"/>
      <c r="D58495" s="2" t="s">
        <v>3</v>
      </c>
    </row>
    <row r="58496" ht="15.75" customHeight="1">
      <c r="B58496" s="4"/>
      <c r="D58496" s="2" t="s">
        <v>10</v>
      </c>
    </row>
    <row r="58497" ht="15.75" customHeight="1">
      <c r="A58497" s="3" t="s">
        <v>49329</v>
      </c>
      <c r="B58497" s="4"/>
      <c r="D58497" s="2" t="s">
        <v>10</v>
      </c>
    </row>
    <row r="58498" ht="15.75" customHeight="1">
      <c r="A58498" s="3" t="s">
        <v>49330</v>
      </c>
      <c r="B58498" s="4"/>
      <c r="D58498" s="2" t="s">
        <v>10</v>
      </c>
    </row>
    <row r="58499" ht="15.75" customHeight="1">
      <c r="A58499" s="3" t="s">
        <v>49331</v>
      </c>
      <c r="B58499" s="4"/>
      <c r="D58499" s="2" t="s">
        <v>3</v>
      </c>
    </row>
    <row r="58500" ht="15.75" customHeight="1">
      <c r="A58500" s="4" t="s">
        <v>576</v>
      </c>
      <c r="B58500" s="4"/>
      <c r="D58500" s="2" t="s">
        <v>10</v>
      </c>
    </row>
    <row r="58501" ht="15.75" customHeight="1">
      <c r="A58501" s="3" t="s">
        <v>49332</v>
      </c>
      <c r="B58501" s="4"/>
      <c r="D58501" s="2" t="s">
        <v>3</v>
      </c>
    </row>
    <row r="58502" ht="15.75" customHeight="1">
      <c r="A58502" s="3" t="s">
        <v>49333</v>
      </c>
      <c r="B58502" s="4"/>
      <c r="D58502" s="2" t="s">
        <v>3</v>
      </c>
    </row>
    <row r="58503" ht="15.75" customHeight="1">
      <c r="A58503" s="3" t="s">
        <v>49334</v>
      </c>
      <c r="B58503" s="4"/>
      <c r="D58503" s="2" t="s">
        <v>10</v>
      </c>
    </row>
    <row r="58504" ht="15.75" customHeight="1">
      <c r="A58504" s="3" t="s">
        <v>49335</v>
      </c>
      <c r="B58504" s="4"/>
      <c r="D58504" s="2" t="s">
        <v>10</v>
      </c>
    </row>
    <row r="58505" ht="15.75" customHeight="1">
      <c r="A58505" s="3" t="s">
        <v>49336</v>
      </c>
      <c r="B58505" s="4"/>
      <c r="D58505" s="2" t="s">
        <v>10</v>
      </c>
    </row>
    <row r="58506" ht="15.75" customHeight="1">
      <c r="A58506" s="3" t="s">
        <v>49337</v>
      </c>
      <c r="B58506" s="4"/>
      <c r="D58506" s="2" t="s">
        <v>3</v>
      </c>
    </row>
    <row r="58507" ht="15.75" customHeight="1">
      <c r="A58507" s="4" t="s">
        <v>49338</v>
      </c>
      <c r="B58507" s="4"/>
      <c r="D58507" s="2" t="s">
        <v>10</v>
      </c>
    </row>
    <row r="58508" ht="15.75" customHeight="1">
      <c r="A58508" s="4" t="s">
        <v>49339</v>
      </c>
      <c r="B58508" s="4"/>
      <c r="D58508" s="2" t="s">
        <v>10</v>
      </c>
    </row>
    <row r="58509" ht="15.75" customHeight="1">
      <c r="A58509" s="3" t="s">
        <v>49340</v>
      </c>
      <c r="B58509" s="4"/>
      <c r="D58509" s="2" t="s">
        <v>3</v>
      </c>
    </row>
    <row r="58510" ht="15.75" customHeight="1">
      <c r="A58510" s="4" t="s">
        <v>11189</v>
      </c>
      <c r="B58510" s="4"/>
      <c r="D58510" s="2" t="s">
        <v>10</v>
      </c>
    </row>
    <row r="58511" ht="15.75" customHeight="1">
      <c r="A58511" s="3" t="s">
        <v>49341</v>
      </c>
      <c r="B58511" s="4"/>
      <c r="D58511" s="2" t="s">
        <v>10</v>
      </c>
    </row>
    <row r="58512" ht="15.75" customHeight="1">
      <c r="A58512" s="3" t="s">
        <v>42910</v>
      </c>
      <c r="B58512" s="4"/>
      <c r="D58512" s="2" t="s">
        <v>3</v>
      </c>
    </row>
    <row r="58513" ht="15.75" customHeight="1">
      <c r="A58513" s="3" t="s">
        <v>49342</v>
      </c>
      <c r="B58513" s="4"/>
      <c r="D58513" s="2" t="s">
        <v>10</v>
      </c>
    </row>
    <row r="58514" ht="15.75" customHeight="1">
      <c r="A58514" s="3" t="s">
        <v>49343</v>
      </c>
      <c r="B58514" s="4"/>
      <c r="D58514" s="2" t="s">
        <v>3</v>
      </c>
    </row>
    <row r="58515" ht="15.75" customHeight="1">
      <c r="A58515" s="4" t="s">
        <v>49344</v>
      </c>
      <c r="B58515" s="4"/>
      <c r="D58515" s="2" t="s">
        <v>10</v>
      </c>
    </row>
    <row r="58516" ht="15.75" customHeight="1">
      <c r="A58516" s="3" t="s">
        <v>49345</v>
      </c>
      <c r="B58516" s="4"/>
      <c r="D58516" s="2" t="s">
        <v>10</v>
      </c>
    </row>
    <row r="58517" ht="15.75" customHeight="1">
      <c r="A58517" s="3" t="s">
        <v>49346</v>
      </c>
      <c r="B58517" s="4"/>
      <c r="D58517" s="2" t="s">
        <v>10</v>
      </c>
    </row>
    <row r="58518" ht="15.75" customHeight="1">
      <c r="A58518" s="4" t="s">
        <v>11212</v>
      </c>
      <c r="B58518" s="4"/>
      <c r="D58518" s="2" t="s">
        <v>10</v>
      </c>
    </row>
    <row r="58519" ht="15.75" customHeight="1">
      <c r="A58519" s="4" t="s">
        <v>49347</v>
      </c>
      <c r="B58519" s="4"/>
      <c r="D58519" s="2" t="s">
        <v>10</v>
      </c>
    </row>
    <row r="58520" ht="15.75" customHeight="1">
      <c r="A58520" s="3" t="s">
        <v>49348</v>
      </c>
      <c r="B58520" s="4"/>
      <c r="D58520" s="2" t="s">
        <v>10</v>
      </c>
    </row>
    <row r="58521" ht="15.75" customHeight="1">
      <c r="A58521" s="3" t="s">
        <v>49349</v>
      </c>
      <c r="B58521" s="4"/>
      <c r="D58521" s="2" t="s">
        <v>3</v>
      </c>
    </row>
    <row r="58522" ht="15.75" customHeight="1">
      <c r="A58522" s="3" t="s">
        <v>49350</v>
      </c>
      <c r="B58522" s="4"/>
      <c r="D58522" s="2" t="s">
        <v>3</v>
      </c>
    </row>
    <row r="58523" ht="15.75" customHeight="1">
      <c r="A58523" s="4" t="s">
        <v>576</v>
      </c>
      <c r="B58523" s="4"/>
      <c r="D58523" s="2" t="s">
        <v>10</v>
      </c>
    </row>
    <row r="58524" ht="15.75" customHeight="1">
      <c r="A58524" s="3" t="s">
        <v>49351</v>
      </c>
      <c r="B58524" s="4"/>
      <c r="D58524" s="2" t="s">
        <v>10</v>
      </c>
    </row>
    <row r="58525" ht="15.75" customHeight="1">
      <c r="A58525" s="3" t="s">
        <v>49352</v>
      </c>
      <c r="B58525" s="4"/>
      <c r="D58525" s="2" t="s">
        <v>10</v>
      </c>
    </row>
    <row r="58526" ht="15.75" customHeight="1">
      <c r="A58526" s="3" t="s">
        <v>49353</v>
      </c>
      <c r="B58526" s="4"/>
      <c r="D58526" s="2" t="s">
        <v>3</v>
      </c>
    </row>
    <row r="58527" ht="15.75" customHeight="1">
      <c r="A58527" s="4" t="s">
        <v>18358</v>
      </c>
      <c r="B58527" s="4"/>
      <c r="D58527" s="2" t="s">
        <v>10</v>
      </c>
    </row>
    <row r="58528" ht="15.75" customHeight="1">
      <c r="A58528" s="4" t="s">
        <v>576</v>
      </c>
      <c r="B58528" s="4"/>
      <c r="D58528" s="2" t="s">
        <v>10</v>
      </c>
    </row>
    <row r="58529" ht="15.75" customHeight="1">
      <c r="A58529" s="3" t="s">
        <v>49354</v>
      </c>
      <c r="B58529" s="4"/>
      <c r="D58529" s="2" t="s">
        <v>10</v>
      </c>
    </row>
    <row r="58530" ht="15.75" customHeight="1">
      <c r="A58530" s="3" t="s">
        <v>49355</v>
      </c>
      <c r="B58530" s="4"/>
      <c r="D58530" s="2" t="s">
        <v>3</v>
      </c>
    </row>
    <row r="58531" ht="15.75" customHeight="1">
      <c r="A58531" s="3" t="s">
        <v>49356</v>
      </c>
      <c r="B58531" s="4"/>
      <c r="D58531" s="2" t="s">
        <v>10</v>
      </c>
    </row>
    <row r="58532" ht="15.75" customHeight="1">
      <c r="A58532" s="3" t="s">
        <v>49357</v>
      </c>
      <c r="B58532" s="4"/>
      <c r="D58532" s="2" t="s">
        <v>3</v>
      </c>
    </row>
    <row r="58533" ht="15.75" customHeight="1">
      <c r="A58533" s="3" t="s">
        <v>49358</v>
      </c>
      <c r="B58533" s="4"/>
      <c r="D58533" s="2" t="s">
        <v>3</v>
      </c>
    </row>
    <row r="58534" ht="15.75" customHeight="1">
      <c r="A58534" s="3" t="s">
        <v>49359</v>
      </c>
      <c r="B58534" s="4"/>
      <c r="D58534" s="2" t="s">
        <v>10</v>
      </c>
    </row>
    <row r="58535" ht="15.75" customHeight="1">
      <c r="A58535" s="4" t="s">
        <v>8589</v>
      </c>
      <c r="B58535" s="4"/>
      <c r="D58535" s="2" t="s">
        <v>10</v>
      </c>
    </row>
    <row r="58536" ht="15.75" customHeight="1">
      <c r="A58536" s="3" t="s">
        <v>49360</v>
      </c>
      <c r="B58536" s="4"/>
      <c r="D58536" s="2" t="s">
        <v>10</v>
      </c>
    </row>
    <row r="58537" ht="15.75" customHeight="1">
      <c r="A58537" s="3" t="s">
        <v>49361</v>
      </c>
      <c r="B58537" s="4"/>
      <c r="D58537" s="2" t="s">
        <v>3</v>
      </c>
    </row>
    <row r="58538" ht="15.75" customHeight="1">
      <c r="A58538" s="3" t="s">
        <v>49362</v>
      </c>
      <c r="B58538" s="4"/>
      <c r="D58538" s="2" t="s">
        <v>3</v>
      </c>
    </row>
    <row r="58539" ht="15.75" customHeight="1">
      <c r="A58539" s="5" t="s">
        <v>49363</v>
      </c>
      <c r="B58539" s="4"/>
      <c r="D58539" s="2" t="s">
        <v>10</v>
      </c>
    </row>
    <row r="58540" ht="15.75" customHeight="1">
      <c r="A58540" s="3" t="s">
        <v>49364</v>
      </c>
      <c r="B58540" s="4"/>
      <c r="D58540" s="2" t="s">
        <v>3</v>
      </c>
    </row>
    <row r="58541" ht="15.75" customHeight="1">
      <c r="A58541" s="3" t="s">
        <v>49365</v>
      </c>
      <c r="B58541" s="4"/>
      <c r="D58541" s="2" t="s">
        <v>3</v>
      </c>
    </row>
    <row r="58542" ht="15.75" customHeight="1">
      <c r="A58542" s="4" t="s">
        <v>49366</v>
      </c>
      <c r="B58542" s="4"/>
      <c r="D58542" s="2" t="s">
        <v>10</v>
      </c>
    </row>
    <row r="58543" ht="15.75" customHeight="1">
      <c r="A58543" s="3" t="s">
        <v>49367</v>
      </c>
      <c r="B58543" s="4"/>
      <c r="D58543" s="2" t="s">
        <v>10</v>
      </c>
    </row>
    <row r="58544" ht="15.75" customHeight="1">
      <c r="A58544" s="3" t="s">
        <v>49368</v>
      </c>
      <c r="B58544" s="4"/>
      <c r="D58544" s="2" t="s">
        <v>3</v>
      </c>
    </row>
    <row r="58545" ht="15.75" customHeight="1">
      <c r="A58545" s="3" t="s">
        <v>49369</v>
      </c>
      <c r="B58545" s="4"/>
      <c r="D58545" s="2" t="s">
        <v>10</v>
      </c>
    </row>
    <row r="58546" ht="15.75" customHeight="1">
      <c r="A58546" s="3" t="s">
        <v>49370</v>
      </c>
      <c r="B58546" s="4"/>
      <c r="D58546" s="2" t="s">
        <v>3</v>
      </c>
    </row>
    <row r="58547" ht="15.75" customHeight="1">
      <c r="A58547" s="4" t="s">
        <v>49371</v>
      </c>
      <c r="B58547" s="4"/>
      <c r="D58547" s="2" t="s">
        <v>3</v>
      </c>
    </row>
    <row r="58548" ht="15.75" customHeight="1">
      <c r="A58548" s="4" t="s">
        <v>8444</v>
      </c>
      <c r="B58548" s="4"/>
      <c r="D58548" s="2" t="s">
        <v>10</v>
      </c>
    </row>
    <row r="58549" ht="15.75" customHeight="1">
      <c r="A58549" s="3" t="s">
        <v>49372</v>
      </c>
      <c r="B58549" s="4"/>
      <c r="D58549" s="2" t="s">
        <v>3</v>
      </c>
    </row>
    <row r="58550" ht="15.75" customHeight="1">
      <c r="A58550" s="3" t="s">
        <v>49373</v>
      </c>
      <c r="B58550" s="4"/>
      <c r="D58550" s="2" t="s">
        <v>10</v>
      </c>
    </row>
    <row r="58551" ht="15.75" customHeight="1">
      <c r="A58551" s="4" t="s">
        <v>49374</v>
      </c>
      <c r="B58551" s="4"/>
      <c r="D58551" s="2" t="s">
        <v>3</v>
      </c>
    </row>
    <row r="58552" ht="15.75" customHeight="1">
      <c r="A58552" s="3" t="s">
        <v>49375</v>
      </c>
      <c r="B58552" s="4"/>
      <c r="D58552" s="2" t="s">
        <v>3</v>
      </c>
    </row>
    <row r="58553" ht="15.75" customHeight="1">
      <c r="A58553" s="4" t="s">
        <v>49376</v>
      </c>
      <c r="B58553" s="4"/>
      <c r="D58553" s="2" t="s">
        <v>3</v>
      </c>
    </row>
    <row r="58554" ht="15.75" customHeight="1">
      <c r="A58554" s="3" t="s">
        <v>49377</v>
      </c>
      <c r="B58554" s="4"/>
      <c r="D58554" s="2" t="s">
        <v>3</v>
      </c>
    </row>
    <row r="58555" ht="15.75" customHeight="1">
      <c r="A58555" s="3" t="s">
        <v>49378</v>
      </c>
      <c r="B58555" s="4"/>
      <c r="D58555" s="2" t="s">
        <v>3</v>
      </c>
    </row>
    <row r="58556" ht="15.75" customHeight="1">
      <c r="A58556" s="3" t="s">
        <v>49379</v>
      </c>
      <c r="B58556" s="4"/>
      <c r="D58556" s="2" t="s">
        <v>3</v>
      </c>
    </row>
    <row r="58557" ht="15.75" customHeight="1">
      <c r="A58557" s="3" t="s">
        <v>49380</v>
      </c>
      <c r="B58557" s="4"/>
      <c r="D58557" s="2" t="s">
        <v>3</v>
      </c>
    </row>
    <row r="58558" ht="15.75" customHeight="1">
      <c r="A58558" s="3" t="s">
        <v>49381</v>
      </c>
      <c r="B58558" s="4"/>
      <c r="D58558" s="2" t="s">
        <v>10</v>
      </c>
    </row>
    <row r="58559" ht="15.75" customHeight="1">
      <c r="A58559" s="3" t="s">
        <v>49382</v>
      </c>
      <c r="B58559" s="4"/>
      <c r="D58559" s="2" t="s">
        <v>10</v>
      </c>
    </row>
    <row r="58560" ht="15.75" customHeight="1">
      <c r="A58560" s="3" t="s">
        <v>49383</v>
      </c>
      <c r="B58560" s="4"/>
      <c r="D58560" s="2" t="s">
        <v>10</v>
      </c>
    </row>
    <row r="58561" ht="15.75" customHeight="1">
      <c r="A58561" s="4" t="s">
        <v>49384</v>
      </c>
      <c r="B58561" s="4"/>
      <c r="D58561" s="2" t="s">
        <v>10</v>
      </c>
    </row>
    <row r="58562" ht="15.75" customHeight="1">
      <c r="A58562" s="3" t="s">
        <v>49385</v>
      </c>
      <c r="B58562" s="4"/>
      <c r="D58562" s="2" t="s">
        <v>10</v>
      </c>
    </row>
    <row r="58563" ht="15.75" customHeight="1">
      <c r="A58563" s="3" t="s">
        <v>49386</v>
      </c>
      <c r="B58563" s="4"/>
      <c r="D58563" s="2" t="s">
        <v>3</v>
      </c>
    </row>
    <row r="58564" ht="15.75" customHeight="1">
      <c r="B58564" s="4"/>
      <c r="D58564" s="2" t="s">
        <v>10</v>
      </c>
    </row>
    <row r="58565" ht="15.75" customHeight="1">
      <c r="A58565" s="4" t="s">
        <v>49387</v>
      </c>
      <c r="B58565" s="4"/>
      <c r="D58565" s="2" t="s">
        <v>3</v>
      </c>
    </row>
    <row r="58566" ht="15.75" customHeight="1">
      <c r="A58566" s="3" t="s">
        <v>49388</v>
      </c>
      <c r="B58566" s="4"/>
      <c r="D58566" s="2" t="s">
        <v>3</v>
      </c>
    </row>
    <row r="58567" ht="15.75" customHeight="1">
      <c r="A58567" s="3" t="s">
        <v>49389</v>
      </c>
      <c r="B58567" s="4"/>
      <c r="D58567" s="2" t="s">
        <v>10</v>
      </c>
    </row>
    <row r="58568" ht="15.75" customHeight="1">
      <c r="A58568" s="3" t="s">
        <v>49390</v>
      </c>
      <c r="B58568" s="4"/>
      <c r="D58568" s="2" t="s">
        <v>10</v>
      </c>
    </row>
    <row r="58569" ht="15.75" customHeight="1">
      <c r="A58569" s="3" t="s">
        <v>49391</v>
      </c>
      <c r="B58569" s="4"/>
      <c r="D58569" s="2" t="s">
        <v>10</v>
      </c>
    </row>
    <row r="58570" ht="15.75" customHeight="1">
      <c r="A58570" s="3" t="s">
        <v>49392</v>
      </c>
      <c r="B58570" s="4"/>
      <c r="D58570" s="2" t="s">
        <v>3</v>
      </c>
    </row>
    <row r="58571" ht="15.75" customHeight="1">
      <c r="A58571" s="3" t="s">
        <v>49393</v>
      </c>
      <c r="B58571" s="4"/>
      <c r="D58571" s="2" t="s">
        <v>3</v>
      </c>
    </row>
    <row r="58572" ht="15.75" customHeight="1">
      <c r="A58572" s="3" t="s">
        <v>49394</v>
      </c>
      <c r="B58572" s="4"/>
      <c r="D58572" s="2" t="s">
        <v>10</v>
      </c>
    </row>
    <row r="58573" ht="15.75" customHeight="1">
      <c r="A58573" s="3" t="s">
        <v>49395</v>
      </c>
      <c r="B58573" s="4"/>
      <c r="D58573" s="2" t="s">
        <v>3</v>
      </c>
    </row>
    <row r="58574" ht="15.75" customHeight="1">
      <c r="A58574" s="3" t="s">
        <v>49396</v>
      </c>
      <c r="B58574" s="4"/>
      <c r="D58574" s="2" t="s">
        <v>3</v>
      </c>
    </row>
    <row r="58575" ht="15.75" customHeight="1">
      <c r="B58575" s="4"/>
      <c r="D58575" s="2" t="s">
        <v>10</v>
      </c>
    </row>
    <row r="58576" ht="15.75" customHeight="1">
      <c r="A58576" s="3" t="s">
        <v>49397</v>
      </c>
      <c r="B58576" s="4"/>
      <c r="D58576" s="2" t="s">
        <v>3</v>
      </c>
    </row>
    <row r="58577" ht="15.75" customHeight="1">
      <c r="A58577" s="3" t="s">
        <v>49398</v>
      </c>
      <c r="B58577" s="4"/>
      <c r="D58577" s="2" t="s">
        <v>3</v>
      </c>
    </row>
    <row r="58578" ht="15.75" customHeight="1">
      <c r="A58578" s="3" t="s">
        <v>49399</v>
      </c>
      <c r="B58578" s="4"/>
      <c r="D58578" s="2" t="s">
        <v>10</v>
      </c>
    </row>
    <row r="58579" ht="15.75" customHeight="1">
      <c r="A58579" s="4" t="s">
        <v>49400</v>
      </c>
      <c r="B58579" s="4"/>
      <c r="D58579" s="2" t="s">
        <v>10</v>
      </c>
    </row>
    <row r="58580" ht="15.75" customHeight="1">
      <c r="A58580" s="3" t="s">
        <v>8816</v>
      </c>
      <c r="B58580" s="4"/>
      <c r="D58580" s="2" t="s">
        <v>10</v>
      </c>
    </row>
    <row r="58581" ht="15.75" customHeight="1">
      <c r="A58581" s="3" t="s">
        <v>49401</v>
      </c>
      <c r="B58581" s="4"/>
      <c r="D58581" s="2" t="s">
        <v>3</v>
      </c>
    </row>
    <row r="58582" ht="15.75" customHeight="1">
      <c r="B58582" s="4"/>
      <c r="D58582" s="2" t="s">
        <v>10</v>
      </c>
    </row>
    <row r="58583" ht="15.75" customHeight="1">
      <c r="A58583" s="3" t="s">
        <v>49402</v>
      </c>
      <c r="B58583" s="4"/>
      <c r="D58583" s="2" t="s">
        <v>10</v>
      </c>
    </row>
    <row r="58584" ht="15.75" customHeight="1">
      <c r="B58584" s="4"/>
      <c r="D58584" s="2" t="s">
        <v>10</v>
      </c>
    </row>
    <row r="58585" ht="15.75" customHeight="1">
      <c r="A58585" s="3" t="s">
        <v>49403</v>
      </c>
      <c r="B58585" s="4"/>
      <c r="D58585" s="2" t="s">
        <v>3</v>
      </c>
    </row>
    <row r="58586" ht="15.75" customHeight="1">
      <c r="A58586" s="4" t="s">
        <v>49404</v>
      </c>
      <c r="B58586" s="4"/>
      <c r="D58586" s="2" t="s">
        <v>10</v>
      </c>
    </row>
    <row r="58587" ht="15.75" customHeight="1">
      <c r="A58587" s="3" t="s">
        <v>49405</v>
      </c>
      <c r="B58587" s="4"/>
      <c r="D58587" s="2" t="s">
        <v>3</v>
      </c>
    </row>
    <row r="58588" ht="15.75" customHeight="1">
      <c r="A58588" s="4" t="s">
        <v>3628</v>
      </c>
      <c r="B58588" s="4"/>
      <c r="D58588" s="2" t="s">
        <v>10</v>
      </c>
    </row>
    <row r="58589" ht="15.75" customHeight="1">
      <c r="A58589" s="4" t="s">
        <v>5747</v>
      </c>
      <c r="B58589" s="4"/>
      <c r="D58589" s="2" t="s">
        <v>3</v>
      </c>
    </row>
    <row r="58590" ht="15.75" customHeight="1">
      <c r="A58590" s="4" t="s">
        <v>8444</v>
      </c>
      <c r="B58590" s="4"/>
      <c r="D58590" s="2" t="s">
        <v>10</v>
      </c>
    </row>
    <row r="58591" ht="15.75" customHeight="1">
      <c r="A58591" s="3" t="s">
        <v>49406</v>
      </c>
      <c r="B58591" s="4"/>
      <c r="D58591" s="2" t="s">
        <v>3</v>
      </c>
    </row>
    <row r="58592" ht="15.75" customHeight="1">
      <c r="A58592" s="4" t="s">
        <v>49407</v>
      </c>
      <c r="B58592" s="4"/>
      <c r="D58592" s="2" t="s">
        <v>10</v>
      </c>
    </row>
    <row r="58593" ht="15.75" customHeight="1">
      <c r="A58593" s="3" t="s">
        <v>49408</v>
      </c>
      <c r="B58593" s="4"/>
      <c r="D58593" s="2" t="s">
        <v>3</v>
      </c>
    </row>
    <row r="58594" ht="15.75" customHeight="1">
      <c r="A58594" s="3" t="s">
        <v>49409</v>
      </c>
      <c r="B58594" s="4"/>
      <c r="D58594" s="2" t="s">
        <v>10</v>
      </c>
    </row>
    <row r="58595" ht="15.75" customHeight="1">
      <c r="A58595" s="4" t="s">
        <v>49410</v>
      </c>
      <c r="B58595" s="4"/>
      <c r="D58595" s="2" t="s">
        <v>10</v>
      </c>
    </row>
    <row r="58596" ht="15.75" customHeight="1">
      <c r="A58596" s="4" t="s">
        <v>8444</v>
      </c>
      <c r="B58596" s="4"/>
      <c r="D58596" s="2" t="s">
        <v>10</v>
      </c>
    </row>
    <row r="58597" ht="15.75" customHeight="1">
      <c r="A58597" s="3" t="s">
        <v>49411</v>
      </c>
      <c r="B58597" s="4"/>
      <c r="D58597" s="2" t="s">
        <v>10</v>
      </c>
    </row>
    <row r="58598" ht="15.75" customHeight="1">
      <c r="A58598" s="3" t="s">
        <v>49412</v>
      </c>
      <c r="B58598" s="4"/>
      <c r="D58598" s="2" t="s">
        <v>10</v>
      </c>
    </row>
    <row r="58599" ht="15.75" customHeight="1">
      <c r="A58599" s="3" t="s">
        <v>49413</v>
      </c>
      <c r="B58599" s="4"/>
      <c r="D58599" s="2" t="s">
        <v>10</v>
      </c>
    </row>
    <row r="58600" ht="15.75" customHeight="1">
      <c r="A58600" s="3" t="s">
        <v>49414</v>
      </c>
      <c r="B58600" s="4"/>
      <c r="D58600" s="2" t="s">
        <v>10</v>
      </c>
    </row>
    <row r="58601" ht="15.75" customHeight="1">
      <c r="A58601" s="4" t="s">
        <v>49415</v>
      </c>
      <c r="B58601" s="4"/>
      <c r="D58601" s="2" t="s">
        <v>3</v>
      </c>
    </row>
    <row r="58602" ht="15.75" customHeight="1">
      <c r="B58602" s="4"/>
      <c r="D58602" s="2" t="s">
        <v>10</v>
      </c>
    </row>
    <row r="58603" ht="15.75" customHeight="1">
      <c r="A58603" s="3" t="s">
        <v>49416</v>
      </c>
      <c r="B58603" s="4"/>
      <c r="D58603" s="2" t="s">
        <v>10</v>
      </c>
    </row>
    <row r="58604" ht="15.75" customHeight="1">
      <c r="A58604" s="3" t="s">
        <v>49417</v>
      </c>
      <c r="B58604" s="4"/>
      <c r="D58604" s="2" t="s">
        <v>10</v>
      </c>
    </row>
    <row r="58605" ht="15.75" customHeight="1">
      <c r="A58605" s="3" t="s">
        <v>49418</v>
      </c>
      <c r="B58605" s="4"/>
      <c r="D58605" s="2" t="s">
        <v>3</v>
      </c>
    </row>
    <row r="58606" ht="15.75" customHeight="1">
      <c r="A58606" s="3" t="s">
        <v>49419</v>
      </c>
      <c r="B58606" s="4"/>
      <c r="D58606" s="2" t="s">
        <v>10</v>
      </c>
    </row>
    <row r="58607" ht="15.75" customHeight="1">
      <c r="A58607" s="3" t="s">
        <v>49420</v>
      </c>
      <c r="B58607" s="4"/>
      <c r="D58607" s="2" t="s">
        <v>10</v>
      </c>
    </row>
    <row r="58608" ht="15.75" customHeight="1">
      <c r="A58608" s="3" t="s">
        <v>49421</v>
      </c>
      <c r="B58608" s="4"/>
      <c r="D58608" s="2" t="s">
        <v>10</v>
      </c>
    </row>
    <row r="58609" ht="15.75" customHeight="1">
      <c r="A58609" s="4" t="s">
        <v>49422</v>
      </c>
      <c r="B58609" s="4"/>
      <c r="D58609" s="2" t="s">
        <v>3</v>
      </c>
    </row>
    <row r="58610" ht="15.75" customHeight="1">
      <c r="A58610" s="4" t="s">
        <v>49423</v>
      </c>
      <c r="B58610" s="4"/>
      <c r="D58610" s="2" t="s">
        <v>10</v>
      </c>
    </row>
    <row r="58611" ht="15.75" customHeight="1">
      <c r="A58611" s="3" t="s">
        <v>49350</v>
      </c>
      <c r="B58611" s="4"/>
      <c r="D58611" s="2" t="s">
        <v>3</v>
      </c>
    </row>
    <row r="58612" ht="15.75" customHeight="1">
      <c r="A58612" s="3" t="s">
        <v>49424</v>
      </c>
      <c r="B58612" s="4"/>
      <c r="D58612" s="2" t="s">
        <v>10</v>
      </c>
    </row>
    <row r="58613" ht="15.75" customHeight="1">
      <c r="A58613" s="3" t="s">
        <v>49425</v>
      </c>
      <c r="B58613" s="4"/>
      <c r="D58613" s="2" t="s">
        <v>10</v>
      </c>
    </row>
    <row r="58614" ht="15.75" customHeight="1">
      <c r="A58614" s="3" t="s">
        <v>49426</v>
      </c>
      <c r="B58614" s="4"/>
      <c r="D58614" s="2" t="s">
        <v>3</v>
      </c>
    </row>
    <row r="58615" ht="15.75" customHeight="1">
      <c r="A58615" s="3" t="s">
        <v>49427</v>
      </c>
      <c r="B58615" s="4"/>
      <c r="D58615" s="2" t="s">
        <v>3</v>
      </c>
    </row>
    <row r="58616" ht="15.75" customHeight="1">
      <c r="A58616" s="3" t="s">
        <v>49428</v>
      </c>
      <c r="B58616" s="4"/>
      <c r="D58616" s="2" t="s">
        <v>3</v>
      </c>
    </row>
    <row r="58617" ht="15.75" customHeight="1">
      <c r="A58617" s="4" t="s">
        <v>40745</v>
      </c>
      <c r="B58617" s="4"/>
      <c r="D58617" s="2" t="s">
        <v>10</v>
      </c>
    </row>
    <row r="58618" ht="15.75" customHeight="1">
      <c r="A58618" s="4" t="s">
        <v>24401</v>
      </c>
      <c r="B58618" s="4"/>
      <c r="D58618" s="2" t="s">
        <v>10</v>
      </c>
    </row>
    <row r="58619" ht="15.75" customHeight="1">
      <c r="A58619" s="4" t="s">
        <v>49429</v>
      </c>
      <c r="B58619" s="4"/>
      <c r="D58619" s="2" t="s">
        <v>3</v>
      </c>
    </row>
    <row r="58620" ht="15.75" customHeight="1">
      <c r="A58620" s="4" t="s">
        <v>18358</v>
      </c>
      <c r="B58620" s="4"/>
      <c r="D58620" s="2" t="s">
        <v>10</v>
      </c>
    </row>
    <row r="58621" ht="15.75" customHeight="1">
      <c r="A58621" s="3" t="s">
        <v>49430</v>
      </c>
      <c r="B58621" s="4"/>
      <c r="D58621" s="2" t="s">
        <v>3</v>
      </c>
    </row>
    <row r="58622" ht="15.75" customHeight="1">
      <c r="A58622" s="3" t="s">
        <v>49266</v>
      </c>
      <c r="B58622" s="4"/>
      <c r="D58622" s="2" t="s">
        <v>3</v>
      </c>
    </row>
    <row r="58623" ht="15.75" customHeight="1">
      <c r="A58623" s="3" t="s">
        <v>49431</v>
      </c>
      <c r="B58623" s="4"/>
      <c r="D58623" s="2" t="s">
        <v>3</v>
      </c>
    </row>
    <row r="58624" ht="15.75" customHeight="1">
      <c r="A58624" s="3" t="s">
        <v>49432</v>
      </c>
      <c r="B58624" s="4"/>
      <c r="D58624" s="2" t="s">
        <v>10</v>
      </c>
    </row>
    <row r="58625" ht="15.75" customHeight="1">
      <c r="A58625" s="3" t="s">
        <v>49433</v>
      </c>
      <c r="B58625" s="4"/>
      <c r="D58625" s="2" t="s">
        <v>3</v>
      </c>
    </row>
    <row r="58626" ht="15.75" customHeight="1">
      <c r="A58626" s="3" t="s">
        <v>49434</v>
      </c>
      <c r="B58626" s="4"/>
      <c r="D58626" s="2" t="s">
        <v>3</v>
      </c>
    </row>
    <row r="58627" ht="15.75" customHeight="1">
      <c r="A58627" s="3" t="s">
        <v>49435</v>
      </c>
      <c r="B58627" s="4"/>
      <c r="D58627" s="2" t="s">
        <v>3</v>
      </c>
    </row>
    <row r="58628" ht="15.75" customHeight="1">
      <c r="A58628" s="4" t="s">
        <v>49436</v>
      </c>
      <c r="B58628" s="4"/>
      <c r="D58628" s="2" t="s">
        <v>10</v>
      </c>
    </row>
    <row r="58629" ht="15.75" customHeight="1">
      <c r="A58629" s="3" t="s">
        <v>49266</v>
      </c>
      <c r="B58629" s="4"/>
      <c r="D58629" s="2" t="s">
        <v>3</v>
      </c>
    </row>
    <row r="58630" ht="15.75" customHeight="1">
      <c r="A58630" s="4" t="s">
        <v>49437</v>
      </c>
      <c r="B58630" s="4"/>
      <c r="D58630" s="2" t="s">
        <v>10</v>
      </c>
    </row>
    <row r="58631" ht="15.75" customHeight="1">
      <c r="A58631" s="4" t="s">
        <v>49438</v>
      </c>
      <c r="B58631" s="4"/>
      <c r="D58631" s="2" t="s">
        <v>10</v>
      </c>
    </row>
    <row r="58632" ht="15.75" customHeight="1">
      <c r="B58632" s="4"/>
      <c r="D58632" s="2" t="s">
        <v>10</v>
      </c>
    </row>
    <row r="58633" ht="15.75" customHeight="1">
      <c r="A58633" s="4" t="s">
        <v>49439</v>
      </c>
      <c r="B58633" s="4"/>
      <c r="D58633" s="2" t="s">
        <v>3</v>
      </c>
    </row>
    <row r="58634" ht="15.75" customHeight="1">
      <c r="A58634" s="4" t="s">
        <v>49440</v>
      </c>
      <c r="B58634" s="4"/>
      <c r="D58634" s="2" t="s">
        <v>3</v>
      </c>
    </row>
    <row r="58635" ht="15.75" customHeight="1">
      <c r="A58635" s="3" t="s">
        <v>49441</v>
      </c>
      <c r="B58635" s="4"/>
      <c r="D58635" s="2" t="s">
        <v>10</v>
      </c>
    </row>
    <row r="58636" ht="15.75" customHeight="1">
      <c r="A58636" s="3" t="s">
        <v>49442</v>
      </c>
      <c r="B58636" s="4"/>
      <c r="D58636" s="2" t="s">
        <v>10</v>
      </c>
    </row>
    <row r="58637" ht="15.75" customHeight="1">
      <c r="A58637" s="3" t="s">
        <v>49443</v>
      </c>
      <c r="B58637" s="4"/>
      <c r="D58637" s="2" t="s">
        <v>10</v>
      </c>
    </row>
    <row r="58638" ht="15.75" customHeight="1">
      <c r="A58638" s="3" t="s">
        <v>49444</v>
      </c>
      <c r="B58638" s="4"/>
      <c r="D58638" s="2" t="s">
        <v>10</v>
      </c>
    </row>
    <row r="58639" ht="15.75" customHeight="1">
      <c r="A58639" s="4" t="s">
        <v>49445</v>
      </c>
      <c r="B58639" s="4"/>
      <c r="D58639" s="2" t="s">
        <v>3</v>
      </c>
    </row>
    <row r="58640" ht="15.75" customHeight="1">
      <c r="A58640" s="3" t="s">
        <v>49446</v>
      </c>
      <c r="B58640" s="4"/>
      <c r="D58640" s="2" t="s">
        <v>10</v>
      </c>
    </row>
    <row r="58641" ht="15.75" customHeight="1">
      <c r="A58641" s="4" t="s">
        <v>3628</v>
      </c>
      <c r="B58641" s="4"/>
      <c r="D58641" s="2" t="s">
        <v>10</v>
      </c>
    </row>
    <row r="58642" ht="15.75" customHeight="1">
      <c r="A58642" s="3" t="s">
        <v>49447</v>
      </c>
      <c r="B58642" s="4"/>
      <c r="D58642" s="2" t="s">
        <v>3</v>
      </c>
    </row>
    <row r="58643" ht="15.75" customHeight="1">
      <c r="A58643" s="4" t="s">
        <v>41820</v>
      </c>
      <c r="B58643" s="4"/>
      <c r="D58643" s="2" t="s">
        <v>10</v>
      </c>
    </row>
    <row r="58644" ht="15.75" customHeight="1">
      <c r="A58644" s="4" t="s">
        <v>8589</v>
      </c>
      <c r="B58644" s="4"/>
      <c r="D58644" s="2" t="s">
        <v>10</v>
      </c>
    </row>
    <row r="58645" ht="15.75" customHeight="1">
      <c r="A58645" s="3" t="s">
        <v>49448</v>
      </c>
      <c r="B58645" s="4"/>
      <c r="D58645" s="2" t="s">
        <v>10</v>
      </c>
    </row>
    <row r="58646" ht="15.75" customHeight="1">
      <c r="A58646" s="4" t="s">
        <v>49449</v>
      </c>
      <c r="B58646" s="4"/>
      <c r="D58646" s="2" t="s">
        <v>3</v>
      </c>
    </row>
    <row r="58647" ht="15.75" customHeight="1">
      <c r="A58647" s="4" t="s">
        <v>46710</v>
      </c>
      <c r="B58647" s="4"/>
      <c r="D58647" s="2" t="s">
        <v>10</v>
      </c>
    </row>
    <row r="58648" ht="15.75" customHeight="1">
      <c r="A58648" s="3" t="s">
        <v>49450</v>
      </c>
      <c r="B58648" s="4"/>
      <c r="D58648" s="2" t="s">
        <v>10</v>
      </c>
    </row>
    <row r="58649" ht="15.75" customHeight="1">
      <c r="A58649" s="4" t="s">
        <v>49451</v>
      </c>
      <c r="B58649" s="4"/>
      <c r="D58649" s="2" t="s">
        <v>10</v>
      </c>
    </row>
    <row r="58650" ht="15.75" customHeight="1">
      <c r="A58650" s="2" t="s">
        <v>49452</v>
      </c>
      <c r="B58650" s="4"/>
      <c r="D58650" s="2" t="s">
        <v>10</v>
      </c>
    </row>
    <row r="58651" ht="15.75" customHeight="1">
      <c r="A58651" s="3" t="s">
        <v>49453</v>
      </c>
      <c r="B58651" s="4"/>
      <c r="D58651" s="2" t="s">
        <v>10</v>
      </c>
    </row>
    <row r="58652" ht="15.75" customHeight="1">
      <c r="A58652" s="4" t="s">
        <v>43885</v>
      </c>
      <c r="B58652" s="4"/>
      <c r="D58652" s="2" t="s">
        <v>10</v>
      </c>
    </row>
    <row r="58653" ht="15.75" customHeight="1">
      <c r="A58653" s="3" t="s">
        <v>49454</v>
      </c>
      <c r="B58653" s="4"/>
      <c r="D58653" s="2" t="s">
        <v>3</v>
      </c>
    </row>
    <row r="58654" ht="15.75" customHeight="1">
      <c r="A58654" s="4" t="s">
        <v>49455</v>
      </c>
      <c r="B58654" s="4"/>
      <c r="D58654" s="2" t="s">
        <v>10</v>
      </c>
    </row>
    <row r="58655" ht="15.75" customHeight="1">
      <c r="A58655" s="3" t="s">
        <v>49456</v>
      </c>
      <c r="B58655" s="4"/>
      <c r="D58655" s="2" t="s">
        <v>3</v>
      </c>
    </row>
    <row r="58656" ht="15.75" customHeight="1">
      <c r="A58656" s="3" t="s">
        <v>49457</v>
      </c>
      <c r="B58656" s="4"/>
      <c r="D58656" s="2" t="s">
        <v>10</v>
      </c>
    </row>
    <row r="58657" ht="15.75" customHeight="1">
      <c r="A58657" s="3" t="s">
        <v>49458</v>
      </c>
      <c r="B58657" s="4"/>
      <c r="D58657" s="2" t="s">
        <v>3</v>
      </c>
    </row>
    <row r="58658" ht="15.75" customHeight="1">
      <c r="A58658" s="4" t="s">
        <v>49459</v>
      </c>
      <c r="B58658" s="4"/>
      <c r="D58658" s="2" t="s">
        <v>10</v>
      </c>
    </row>
    <row r="58659" ht="15.75" customHeight="1">
      <c r="A58659" s="3" t="s">
        <v>49460</v>
      </c>
      <c r="B58659" s="4"/>
      <c r="D58659" s="2" t="s">
        <v>3</v>
      </c>
    </row>
    <row r="58660" ht="15.75" customHeight="1">
      <c r="A58660" s="3" t="s">
        <v>49461</v>
      </c>
      <c r="B58660" s="4"/>
      <c r="D58660" s="2" t="s">
        <v>10</v>
      </c>
    </row>
    <row r="58661" ht="15.75" customHeight="1">
      <c r="A58661" s="3" t="s">
        <v>49462</v>
      </c>
      <c r="B58661" s="4"/>
      <c r="D58661" s="2" t="s">
        <v>3</v>
      </c>
    </row>
    <row r="58662" ht="15.75" customHeight="1">
      <c r="A58662" s="3" t="s">
        <v>49463</v>
      </c>
      <c r="B58662" s="4"/>
      <c r="D58662" s="2" t="s">
        <v>3</v>
      </c>
    </row>
    <row r="58663" ht="15.75" customHeight="1">
      <c r="A58663" s="4" t="s">
        <v>49464</v>
      </c>
      <c r="B58663" s="4"/>
      <c r="D58663" s="2" t="s">
        <v>10</v>
      </c>
    </row>
    <row r="58664" ht="15.75" customHeight="1">
      <c r="A58664" s="4" t="s">
        <v>8589</v>
      </c>
      <c r="B58664" s="4"/>
      <c r="D58664" s="2" t="s">
        <v>10</v>
      </c>
    </row>
    <row r="58665" ht="15.75" customHeight="1">
      <c r="A58665" s="5" t="s">
        <v>49465</v>
      </c>
      <c r="B58665" s="4"/>
      <c r="D58665" s="2" t="s">
        <v>10</v>
      </c>
    </row>
    <row r="58666" ht="15.75" customHeight="1">
      <c r="A58666" s="3" t="s">
        <v>49466</v>
      </c>
      <c r="B58666" s="4"/>
      <c r="D58666" s="2" t="s">
        <v>3</v>
      </c>
    </row>
    <row r="58667" ht="15.75" customHeight="1">
      <c r="A58667" s="3" t="s">
        <v>49467</v>
      </c>
      <c r="B58667" s="4"/>
      <c r="D58667" s="2" t="s">
        <v>3</v>
      </c>
    </row>
    <row r="58668" ht="15.75" customHeight="1">
      <c r="A58668" s="4" t="s">
        <v>83</v>
      </c>
      <c r="B58668" s="4"/>
      <c r="D58668" s="2" t="s">
        <v>10</v>
      </c>
    </row>
    <row r="58669" ht="15.75" customHeight="1">
      <c r="A58669" s="4" t="s">
        <v>8444</v>
      </c>
      <c r="B58669" s="4"/>
      <c r="D58669" s="2" t="s">
        <v>10</v>
      </c>
    </row>
    <row r="58670" ht="15.75" customHeight="1">
      <c r="A58670" s="3" t="s">
        <v>49468</v>
      </c>
      <c r="B58670" s="4"/>
      <c r="D58670" s="2" t="s">
        <v>3</v>
      </c>
    </row>
    <row r="58671" ht="15.75" customHeight="1">
      <c r="A58671" s="4" t="s">
        <v>49469</v>
      </c>
      <c r="B58671" s="4"/>
      <c r="D58671" s="2" t="s">
        <v>10</v>
      </c>
    </row>
    <row r="58672" ht="15.75" customHeight="1">
      <c r="A58672" s="3" t="s">
        <v>42610</v>
      </c>
      <c r="B58672" s="4"/>
      <c r="D58672" s="2" t="s">
        <v>10</v>
      </c>
    </row>
    <row r="58673" ht="15.75" customHeight="1">
      <c r="A58673" s="3" t="s">
        <v>49470</v>
      </c>
      <c r="B58673" s="4"/>
      <c r="D58673" s="2" t="s">
        <v>10</v>
      </c>
    </row>
    <row r="58674" ht="15.75" customHeight="1">
      <c r="A58674" s="4" t="s">
        <v>49471</v>
      </c>
      <c r="B58674" s="4"/>
      <c r="D58674" s="2" t="s">
        <v>10</v>
      </c>
    </row>
    <row r="58675" ht="15.75" customHeight="1">
      <c r="A58675" s="3" t="s">
        <v>49472</v>
      </c>
      <c r="B58675" s="4"/>
      <c r="D58675" s="2" t="s">
        <v>3</v>
      </c>
    </row>
    <row r="58676" ht="15.75" customHeight="1">
      <c r="A58676" s="3" t="s">
        <v>49473</v>
      </c>
      <c r="B58676" s="4"/>
      <c r="D58676" s="2" t="s">
        <v>3</v>
      </c>
    </row>
    <row r="58677" ht="15.75" customHeight="1">
      <c r="A58677" s="4" t="s">
        <v>49474</v>
      </c>
      <c r="B58677" s="4"/>
      <c r="D58677" s="2" t="s">
        <v>10</v>
      </c>
    </row>
    <row r="58678" ht="15.75" customHeight="1">
      <c r="A58678" s="3" t="s">
        <v>49475</v>
      </c>
      <c r="B58678" s="4"/>
      <c r="D58678" s="2" t="s">
        <v>3</v>
      </c>
    </row>
    <row r="58679" ht="15.75" customHeight="1">
      <c r="A58679" s="3" t="s">
        <v>49476</v>
      </c>
      <c r="B58679" s="4"/>
      <c r="D58679" s="2" t="s">
        <v>10</v>
      </c>
    </row>
    <row r="58680" ht="15.75" customHeight="1">
      <c r="A58680" s="3" t="s">
        <v>49477</v>
      </c>
      <c r="B58680" s="4"/>
      <c r="D58680" s="2" t="s">
        <v>10</v>
      </c>
    </row>
    <row r="58681" ht="15.75" customHeight="1">
      <c r="A58681" s="4" t="s">
        <v>576</v>
      </c>
      <c r="B58681" s="4"/>
      <c r="D58681" s="2" t="s">
        <v>10</v>
      </c>
    </row>
    <row r="58682" ht="15.75" customHeight="1">
      <c r="A58682" s="4" t="s">
        <v>49478</v>
      </c>
      <c r="B58682" s="4"/>
      <c r="D58682" s="2" t="s">
        <v>10</v>
      </c>
    </row>
    <row r="58683" ht="15.75" customHeight="1">
      <c r="A58683" s="3" t="s">
        <v>49479</v>
      </c>
      <c r="B58683" s="4"/>
      <c r="D58683" s="2" t="s">
        <v>3</v>
      </c>
    </row>
    <row r="58684" ht="15.75" customHeight="1">
      <c r="A58684" s="4" t="s">
        <v>49480</v>
      </c>
      <c r="B58684" s="4"/>
      <c r="D58684" s="2" t="s">
        <v>10</v>
      </c>
    </row>
    <row r="58685" ht="15.75" customHeight="1">
      <c r="A58685" s="4" t="s">
        <v>615</v>
      </c>
      <c r="B58685" s="4"/>
      <c r="D58685" s="2" t="s">
        <v>10</v>
      </c>
    </row>
    <row r="58686" ht="15.75" customHeight="1">
      <c r="A58686" s="3" t="s">
        <v>49481</v>
      </c>
      <c r="B58686" s="4"/>
      <c r="D58686" s="2" t="s">
        <v>3</v>
      </c>
    </row>
    <row r="58687" ht="15.75" customHeight="1">
      <c r="A58687" s="3" t="s">
        <v>49482</v>
      </c>
      <c r="B58687" s="4"/>
      <c r="D58687" s="2" t="s">
        <v>3</v>
      </c>
    </row>
    <row r="58688" ht="15.75" customHeight="1">
      <c r="A58688" s="3" t="s">
        <v>49483</v>
      </c>
      <c r="B58688" s="4"/>
      <c r="D58688" s="2" t="s">
        <v>3</v>
      </c>
    </row>
    <row r="58689" ht="15.75" customHeight="1">
      <c r="A58689" s="3" t="s">
        <v>49484</v>
      </c>
      <c r="B58689" s="4"/>
      <c r="D58689" s="2" t="s">
        <v>10</v>
      </c>
    </row>
    <row r="58690" ht="15.75" customHeight="1">
      <c r="A58690" s="3" t="s">
        <v>49485</v>
      </c>
      <c r="B58690" s="4"/>
      <c r="D58690" s="2" t="s">
        <v>10</v>
      </c>
    </row>
    <row r="58691" ht="15.75" customHeight="1">
      <c r="A58691" s="3" t="s">
        <v>49486</v>
      </c>
      <c r="B58691" s="4"/>
      <c r="D58691" s="2" t="s">
        <v>10</v>
      </c>
    </row>
    <row r="58692" ht="15.75" customHeight="1">
      <c r="A58692" s="3" t="s">
        <v>49487</v>
      </c>
      <c r="B58692" s="4"/>
      <c r="D58692" s="2" t="s">
        <v>3</v>
      </c>
    </row>
    <row r="58693" ht="15.75" customHeight="1">
      <c r="A58693" s="3" t="s">
        <v>49488</v>
      </c>
      <c r="B58693" s="4"/>
      <c r="D58693" s="2" t="s">
        <v>3</v>
      </c>
    </row>
    <row r="58694" ht="15.75" customHeight="1">
      <c r="A58694" s="3" t="s">
        <v>49489</v>
      </c>
      <c r="B58694" s="4"/>
      <c r="D58694" s="2" t="s">
        <v>10</v>
      </c>
    </row>
    <row r="58695" ht="15.75" customHeight="1">
      <c r="A58695" s="3" t="s">
        <v>49490</v>
      </c>
      <c r="B58695" s="4"/>
      <c r="D58695" s="2" t="s">
        <v>10</v>
      </c>
    </row>
    <row r="58696" ht="15.75" customHeight="1">
      <c r="A58696" s="4" t="s">
        <v>8444</v>
      </c>
      <c r="B58696" s="4"/>
      <c r="D58696" s="2" t="s">
        <v>10</v>
      </c>
    </row>
    <row r="58697" ht="15.75" customHeight="1">
      <c r="A58697" s="4" t="s">
        <v>49491</v>
      </c>
      <c r="B58697" s="4"/>
      <c r="D58697" s="2" t="s">
        <v>10</v>
      </c>
    </row>
    <row r="58698" ht="15.75" customHeight="1">
      <c r="A58698" s="4" t="s">
        <v>10832</v>
      </c>
      <c r="B58698" s="4"/>
      <c r="D58698" s="2" t="s">
        <v>10</v>
      </c>
    </row>
    <row r="58699" ht="15.75" customHeight="1">
      <c r="A58699" s="3" t="s">
        <v>49492</v>
      </c>
      <c r="B58699" s="4"/>
      <c r="D58699" s="2" t="s">
        <v>10</v>
      </c>
    </row>
    <row r="58700" ht="15.75" customHeight="1">
      <c r="A58700" s="3" t="s">
        <v>49493</v>
      </c>
      <c r="B58700" s="4"/>
      <c r="D58700" s="2" t="s">
        <v>3</v>
      </c>
    </row>
    <row r="58701" ht="15.75" customHeight="1">
      <c r="A58701" s="3" t="s">
        <v>49494</v>
      </c>
      <c r="B58701" s="4"/>
      <c r="D58701" s="2" t="s">
        <v>10</v>
      </c>
    </row>
    <row r="58702" ht="15.75" customHeight="1">
      <c r="A58702" s="3" t="s">
        <v>49495</v>
      </c>
      <c r="B58702" s="4"/>
      <c r="D58702" s="2" t="s">
        <v>10</v>
      </c>
    </row>
    <row r="58703" ht="15.75" customHeight="1">
      <c r="A58703" s="3" t="s">
        <v>49496</v>
      </c>
      <c r="B58703" s="4"/>
      <c r="D58703" s="2" t="s">
        <v>10</v>
      </c>
    </row>
    <row r="58704" ht="15.75" customHeight="1">
      <c r="A58704" s="3" t="s">
        <v>49497</v>
      </c>
      <c r="B58704" s="4"/>
      <c r="D58704" s="2" t="s">
        <v>3</v>
      </c>
    </row>
    <row r="58705" ht="15.75" customHeight="1">
      <c r="A58705" s="4" t="s">
        <v>615</v>
      </c>
      <c r="B58705" s="4"/>
      <c r="D58705" s="2" t="s">
        <v>10</v>
      </c>
    </row>
    <row r="58706" ht="15.75" customHeight="1">
      <c r="A58706" s="4" t="s">
        <v>49498</v>
      </c>
      <c r="B58706" s="4"/>
      <c r="D58706" s="2" t="s">
        <v>10</v>
      </c>
    </row>
    <row r="58707" ht="15.75" customHeight="1">
      <c r="A58707" s="4" t="s">
        <v>49499</v>
      </c>
      <c r="B58707" s="4"/>
      <c r="D58707" s="2" t="s">
        <v>10</v>
      </c>
    </row>
    <row r="58708" ht="15.75" customHeight="1">
      <c r="A58708" s="4" t="s">
        <v>11189</v>
      </c>
      <c r="B58708" s="4"/>
      <c r="D58708" s="2" t="s">
        <v>10</v>
      </c>
    </row>
    <row r="58709" ht="15.75" customHeight="1">
      <c r="A58709" s="3" t="s">
        <v>49500</v>
      </c>
      <c r="B58709" s="4"/>
      <c r="D58709" s="2" t="s">
        <v>10</v>
      </c>
    </row>
    <row r="58710" ht="15.75" customHeight="1">
      <c r="A58710" s="4" t="s">
        <v>49501</v>
      </c>
      <c r="B58710" s="4"/>
      <c r="D58710" s="2" t="s">
        <v>10</v>
      </c>
    </row>
    <row r="58711" ht="15.75" customHeight="1">
      <c r="A58711" s="4" t="s">
        <v>49502</v>
      </c>
      <c r="B58711" s="4"/>
      <c r="D58711" s="2" t="s">
        <v>10</v>
      </c>
    </row>
    <row r="58712" ht="15.75" customHeight="1">
      <c r="A58712" s="4" t="s">
        <v>41887</v>
      </c>
      <c r="B58712" s="4"/>
      <c r="D58712" s="2" t="s">
        <v>10</v>
      </c>
    </row>
    <row r="58713" ht="15.75" customHeight="1">
      <c r="A58713" s="3" t="s">
        <v>49503</v>
      </c>
      <c r="B58713" s="4"/>
      <c r="D58713" s="2" t="s">
        <v>10</v>
      </c>
    </row>
    <row r="58714" ht="15.75" customHeight="1">
      <c r="A58714" s="4" t="s">
        <v>49504</v>
      </c>
      <c r="B58714" s="4"/>
      <c r="D58714" s="2" t="s">
        <v>10</v>
      </c>
    </row>
    <row r="58715" ht="15.75" customHeight="1">
      <c r="A58715" s="3" t="s">
        <v>49505</v>
      </c>
      <c r="B58715" s="4"/>
      <c r="D58715" s="2" t="s">
        <v>10</v>
      </c>
    </row>
    <row r="58716" ht="15.75" customHeight="1">
      <c r="A58716" s="4" t="s">
        <v>8444</v>
      </c>
      <c r="B58716" s="4"/>
      <c r="D58716" s="2" t="s">
        <v>10</v>
      </c>
    </row>
    <row r="58717" ht="15.75" customHeight="1">
      <c r="A58717" s="4" t="s">
        <v>49506</v>
      </c>
      <c r="B58717" s="4"/>
      <c r="D58717" s="2" t="s">
        <v>10</v>
      </c>
    </row>
    <row r="58718" ht="15.75" customHeight="1">
      <c r="A58718" s="3" t="s">
        <v>49507</v>
      </c>
      <c r="B58718" s="4"/>
      <c r="D58718" s="2" t="s">
        <v>10</v>
      </c>
    </row>
    <row r="58719" ht="15.75" customHeight="1">
      <c r="A58719" s="3" t="s">
        <v>49508</v>
      </c>
      <c r="B58719" s="4"/>
      <c r="D58719" s="2" t="s">
        <v>10</v>
      </c>
    </row>
    <row r="58720" ht="15.75" customHeight="1">
      <c r="A58720" s="3" t="s">
        <v>49509</v>
      </c>
      <c r="B58720" s="4"/>
      <c r="D58720" s="2" t="s">
        <v>10</v>
      </c>
    </row>
    <row r="58721" ht="15.75" customHeight="1">
      <c r="A58721" s="4" t="s">
        <v>41820</v>
      </c>
      <c r="B58721" s="4"/>
      <c r="D58721" s="2" t="s">
        <v>10</v>
      </c>
    </row>
    <row r="58722" ht="15.75" customHeight="1">
      <c r="A58722" s="4" t="s">
        <v>49510</v>
      </c>
      <c r="B58722" s="4"/>
      <c r="D58722" s="2" t="s">
        <v>10</v>
      </c>
    </row>
    <row r="58723" ht="15.75" customHeight="1">
      <c r="A58723" s="3" t="s">
        <v>49511</v>
      </c>
      <c r="B58723" s="4"/>
      <c r="D58723" s="2" t="s">
        <v>3</v>
      </c>
    </row>
    <row r="58724" ht="15.75" customHeight="1">
      <c r="A58724" s="3" t="s">
        <v>49512</v>
      </c>
      <c r="B58724" s="4"/>
      <c r="D58724" s="2" t="s">
        <v>3</v>
      </c>
    </row>
    <row r="58725" ht="15.75" customHeight="1">
      <c r="A58725" s="3" t="s">
        <v>49513</v>
      </c>
      <c r="B58725" s="4"/>
      <c r="D58725" s="2" t="s">
        <v>10</v>
      </c>
    </row>
    <row r="58726" ht="15.75" customHeight="1">
      <c r="A58726" s="4" t="s">
        <v>49514</v>
      </c>
      <c r="B58726" s="4"/>
      <c r="D58726" s="2" t="s">
        <v>3</v>
      </c>
    </row>
    <row r="58727" ht="15.75" customHeight="1">
      <c r="A58727" s="4" t="s">
        <v>8589</v>
      </c>
      <c r="B58727" s="4"/>
      <c r="D58727" s="2" t="s">
        <v>10</v>
      </c>
    </row>
    <row r="58728" ht="15.75" customHeight="1">
      <c r="A58728" s="3" t="s">
        <v>49515</v>
      </c>
      <c r="B58728" s="4"/>
      <c r="D58728" s="2" t="s">
        <v>10</v>
      </c>
    </row>
    <row r="58729" ht="15.75" customHeight="1">
      <c r="A58729" s="3" t="s">
        <v>49516</v>
      </c>
      <c r="B58729" s="4"/>
      <c r="D58729" s="2" t="s">
        <v>10</v>
      </c>
    </row>
    <row r="58730" ht="15.75" customHeight="1">
      <c r="A58730" s="3" t="s">
        <v>49517</v>
      </c>
      <c r="B58730" s="4"/>
      <c r="D58730" s="2" t="s">
        <v>10</v>
      </c>
    </row>
    <row r="58731" ht="15.75" customHeight="1">
      <c r="A58731" s="4" t="s">
        <v>49518</v>
      </c>
      <c r="B58731" s="4"/>
      <c r="D58731" s="2" t="s">
        <v>10</v>
      </c>
    </row>
    <row r="58732" ht="15.75" customHeight="1">
      <c r="A58732" s="3" t="s">
        <v>49519</v>
      </c>
      <c r="B58732" s="4"/>
      <c r="D58732" s="2" t="s">
        <v>10</v>
      </c>
    </row>
    <row r="58733" ht="15.75" customHeight="1">
      <c r="A58733" s="3" t="s">
        <v>49520</v>
      </c>
      <c r="B58733" s="4"/>
      <c r="D58733" s="2" t="s">
        <v>10</v>
      </c>
    </row>
    <row r="58734" ht="15.75" customHeight="1">
      <c r="A58734" s="3" t="s">
        <v>49521</v>
      </c>
      <c r="B58734" s="4"/>
      <c r="D58734" s="2" t="s">
        <v>10</v>
      </c>
    </row>
    <row r="58735" ht="15.75" customHeight="1">
      <c r="A58735" s="3" t="s">
        <v>49522</v>
      </c>
      <c r="B58735" s="4"/>
      <c r="D58735" s="2" t="s">
        <v>10</v>
      </c>
    </row>
    <row r="58736" ht="15.75" customHeight="1">
      <c r="A58736" s="3" t="s">
        <v>49523</v>
      </c>
      <c r="B58736" s="4"/>
      <c r="D58736" s="2" t="s">
        <v>3</v>
      </c>
    </row>
    <row r="58737" ht="15.75" customHeight="1">
      <c r="A58737" s="2" t="s">
        <v>49524</v>
      </c>
      <c r="B58737" s="4"/>
      <c r="D58737" s="2" t="s">
        <v>10</v>
      </c>
    </row>
    <row r="58738" ht="15.75" customHeight="1">
      <c r="A58738" s="3" t="s">
        <v>49525</v>
      </c>
      <c r="B58738" s="4"/>
      <c r="D58738" s="2" t="s">
        <v>10</v>
      </c>
    </row>
    <row r="58739" ht="15.75" customHeight="1">
      <c r="A58739" s="4" t="s">
        <v>49526</v>
      </c>
      <c r="B58739" s="4"/>
      <c r="D58739" s="2" t="s">
        <v>3</v>
      </c>
    </row>
    <row r="58740" ht="15.75" customHeight="1">
      <c r="A58740" s="3" t="s">
        <v>49527</v>
      </c>
      <c r="B58740" s="4"/>
      <c r="D58740" s="2" t="s">
        <v>10</v>
      </c>
    </row>
    <row r="58741" ht="15.75" customHeight="1">
      <c r="A58741" s="3" t="s">
        <v>49528</v>
      </c>
      <c r="B58741" s="4"/>
      <c r="D58741" s="2" t="s">
        <v>3</v>
      </c>
    </row>
    <row r="58742" ht="15.75" customHeight="1">
      <c r="A58742" s="4" t="s">
        <v>819</v>
      </c>
      <c r="B58742" s="4"/>
      <c r="D58742" s="2" t="s">
        <v>10</v>
      </c>
    </row>
    <row r="58743" ht="15.75" customHeight="1">
      <c r="A58743" s="3" t="s">
        <v>49529</v>
      </c>
      <c r="B58743" s="4"/>
      <c r="D58743" s="2" t="s">
        <v>10</v>
      </c>
    </row>
    <row r="58744" ht="15.75" customHeight="1">
      <c r="A58744" s="4" t="s">
        <v>8589</v>
      </c>
      <c r="B58744" s="4"/>
      <c r="D58744" s="2" t="s">
        <v>10</v>
      </c>
    </row>
    <row r="58745" ht="15.75" customHeight="1">
      <c r="A58745" s="4" t="s">
        <v>49530</v>
      </c>
      <c r="B58745" s="4"/>
      <c r="D58745" s="2" t="s">
        <v>10</v>
      </c>
    </row>
    <row r="58746" ht="15.75" customHeight="1">
      <c r="A58746" s="4" t="s">
        <v>49531</v>
      </c>
      <c r="B58746" s="4"/>
      <c r="D58746" s="2" t="s">
        <v>10</v>
      </c>
    </row>
    <row r="58747" ht="15.75" customHeight="1">
      <c r="A58747" s="3" t="s">
        <v>49532</v>
      </c>
      <c r="B58747" s="4"/>
      <c r="D58747" s="2" t="s">
        <v>10</v>
      </c>
    </row>
    <row r="58748" ht="15.75" customHeight="1">
      <c r="A58748" s="3" t="s">
        <v>49533</v>
      </c>
      <c r="B58748" s="4"/>
      <c r="D58748" s="2" t="s">
        <v>10</v>
      </c>
    </row>
    <row r="58749" ht="15.75" customHeight="1">
      <c r="A58749" s="4" t="s">
        <v>49534</v>
      </c>
      <c r="B58749" s="4"/>
      <c r="D58749" s="2" t="s">
        <v>10</v>
      </c>
    </row>
    <row r="58750" ht="15.75" customHeight="1">
      <c r="A58750" s="4" t="s">
        <v>49535</v>
      </c>
      <c r="B58750" s="4"/>
      <c r="D58750" s="2" t="s">
        <v>10</v>
      </c>
    </row>
    <row r="58751" ht="15.75" customHeight="1">
      <c r="A58751" s="3" t="s">
        <v>49536</v>
      </c>
      <c r="B58751" s="4"/>
      <c r="D58751" s="2" t="s">
        <v>10</v>
      </c>
    </row>
    <row r="58752" ht="15.75" customHeight="1">
      <c r="A58752" s="4" t="s">
        <v>49537</v>
      </c>
      <c r="B58752" s="4"/>
      <c r="D58752" s="2" t="s">
        <v>10</v>
      </c>
    </row>
    <row r="58753" ht="15.75" customHeight="1">
      <c r="A58753" s="3" t="s">
        <v>49538</v>
      </c>
      <c r="B58753" s="4"/>
      <c r="D58753" s="2" t="s">
        <v>10</v>
      </c>
    </row>
    <row r="58754" ht="15.75" customHeight="1">
      <c r="A58754" s="3" t="s">
        <v>49539</v>
      </c>
      <c r="B58754" s="4"/>
      <c r="D58754" s="2" t="s">
        <v>10</v>
      </c>
    </row>
    <row r="58755" ht="15.75" customHeight="1">
      <c r="A58755" s="4" t="s">
        <v>615</v>
      </c>
      <c r="B58755" s="4"/>
      <c r="D58755" s="2" t="s">
        <v>10</v>
      </c>
    </row>
    <row r="58756" ht="15.75" customHeight="1">
      <c r="A58756" s="3" t="s">
        <v>49540</v>
      </c>
      <c r="B58756" s="4"/>
      <c r="D58756" s="2" t="s">
        <v>3</v>
      </c>
    </row>
    <row r="58757" ht="15.75" customHeight="1">
      <c r="A58757" s="3" t="s">
        <v>49541</v>
      </c>
      <c r="B58757" s="4"/>
      <c r="D58757" s="2" t="s">
        <v>10</v>
      </c>
    </row>
    <row r="58758" ht="15.75" customHeight="1">
      <c r="A58758" s="3" t="s">
        <v>49542</v>
      </c>
      <c r="B58758" s="4"/>
      <c r="D58758" s="2" t="s">
        <v>3</v>
      </c>
    </row>
    <row r="58759" ht="15.75" customHeight="1">
      <c r="B58759" s="4"/>
      <c r="D58759" s="2" t="s">
        <v>10</v>
      </c>
    </row>
    <row r="58760" ht="15.75" customHeight="1">
      <c r="A58760" s="3" t="s">
        <v>49543</v>
      </c>
      <c r="B58760" s="4"/>
      <c r="D58760" s="2" t="s">
        <v>10</v>
      </c>
    </row>
    <row r="58761" ht="15.75" customHeight="1">
      <c r="A58761" s="3" t="s">
        <v>49544</v>
      </c>
      <c r="B58761" s="4"/>
      <c r="D58761" s="2" t="s">
        <v>3</v>
      </c>
    </row>
    <row r="58762" ht="15.75" customHeight="1">
      <c r="A58762" s="3" t="s">
        <v>49545</v>
      </c>
      <c r="B58762" s="4"/>
      <c r="D58762" s="2" t="s">
        <v>3</v>
      </c>
    </row>
    <row r="58763" ht="15.75" customHeight="1">
      <c r="A58763" s="4" t="s">
        <v>8444</v>
      </c>
      <c r="B58763" s="4"/>
      <c r="D58763" s="2" t="s">
        <v>10</v>
      </c>
    </row>
    <row r="58764" ht="15.75" customHeight="1">
      <c r="A58764" s="3" t="s">
        <v>49546</v>
      </c>
      <c r="B58764" s="4"/>
      <c r="D58764" s="2" t="s">
        <v>10</v>
      </c>
    </row>
    <row r="58765" ht="15.75" customHeight="1">
      <c r="A58765" s="2" t="s">
        <v>49547</v>
      </c>
      <c r="B58765" s="4"/>
      <c r="D58765" s="2" t="s">
        <v>10</v>
      </c>
    </row>
    <row r="58766" ht="15.75" customHeight="1">
      <c r="A58766" s="3" t="s">
        <v>49548</v>
      </c>
      <c r="B58766" s="4"/>
      <c r="D58766" s="2" t="s">
        <v>3</v>
      </c>
    </row>
    <row r="58767" ht="15.75" customHeight="1">
      <c r="A58767" s="3" t="s">
        <v>49549</v>
      </c>
      <c r="B58767" s="4"/>
      <c r="D58767" s="2" t="s">
        <v>3</v>
      </c>
    </row>
    <row r="58768" ht="15.75" customHeight="1">
      <c r="A58768" s="4" t="s">
        <v>49550</v>
      </c>
      <c r="B58768" s="4"/>
      <c r="D58768" s="2" t="s">
        <v>10</v>
      </c>
    </row>
    <row r="58769" ht="15.75" customHeight="1">
      <c r="A58769" s="3" t="s">
        <v>49551</v>
      </c>
      <c r="B58769" s="4"/>
      <c r="D58769" s="2" t="s">
        <v>10</v>
      </c>
    </row>
    <row r="58770" ht="15.75" customHeight="1">
      <c r="A58770" s="3" t="s">
        <v>49552</v>
      </c>
      <c r="B58770" s="4"/>
      <c r="D58770" s="2" t="s">
        <v>10</v>
      </c>
    </row>
    <row r="58771" ht="15.75" customHeight="1">
      <c r="A58771" s="3" t="s">
        <v>49553</v>
      </c>
      <c r="B58771" s="4"/>
      <c r="D58771" s="2" t="s">
        <v>10</v>
      </c>
    </row>
    <row r="58772" ht="15.75" customHeight="1">
      <c r="A58772" s="3" t="s">
        <v>49554</v>
      </c>
      <c r="B58772" s="4"/>
      <c r="D58772" s="2" t="s">
        <v>10</v>
      </c>
    </row>
    <row r="58773" ht="15.75" customHeight="1">
      <c r="A58773" s="3" t="s">
        <v>49555</v>
      </c>
      <c r="B58773" s="4"/>
      <c r="D58773" s="2" t="s">
        <v>10</v>
      </c>
    </row>
    <row r="58774" ht="15.75" customHeight="1">
      <c r="A58774" s="3" t="s">
        <v>49556</v>
      </c>
      <c r="B58774" s="4"/>
      <c r="D58774" s="2" t="s">
        <v>10</v>
      </c>
    </row>
    <row r="58775" ht="15.75" customHeight="1">
      <c r="A58775" s="3" t="s">
        <v>49557</v>
      </c>
      <c r="B58775" s="4"/>
      <c r="D58775" s="2" t="s">
        <v>10</v>
      </c>
    </row>
    <row r="58776" ht="15.75" customHeight="1">
      <c r="A58776" s="4" t="s">
        <v>49558</v>
      </c>
      <c r="B58776" s="4"/>
      <c r="D58776" s="2" t="s">
        <v>10</v>
      </c>
    </row>
    <row r="58777" ht="15.75" customHeight="1">
      <c r="A58777" s="3" t="s">
        <v>49559</v>
      </c>
      <c r="B58777" s="4"/>
      <c r="D58777" s="2" t="s">
        <v>10</v>
      </c>
    </row>
    <row r="58778" ht="15.75" customHeight="1">
      <c r="A58778" s="4" t="s">
        <v>576</v>
      </c>
      <c r="B58778" s="4"/>
      <c r="D58778" s="2" t="s">
        <v>10</v>
      </c>
    </row>
    <row r="58779" ht="15.75" customHeight="1">
      <c r="A58779" s="4" t="s">
        <v>41705</v>
      </c>
      <c r="B58779" s="4"/>
      <c r="D58779" s="2" t="s">
        <v>10</v>
      </c>
    </row>
    <row r="58780" ht="15.75" customHeight="1">
      <c r="A58780" s="3" t="s">
        <v>49560</v>
      </c>
      <c r="B58780" s="4"/>
      <c r="D58780" s="2" t="s">
        <v>3</v>
      </c>
    </row>
    <row r="58781" ht="15.75" customHeight="1">
      <c r="A58781" s="3" t="s">
        <v>49561</v>
      </c>
      <c r="B58781" s="4"/>
      <c r="D58781" s="2" t="s">
        <v>10</v>
      </c>
    </row>
    <row r="58782" ht="15.75" customHeight="1">
      <c r="A58782" s="3" t="s">
        <v>49562</v>
      </c>
      <c r="B58782" s="4"/>
      <c r="D58782" s="2" t="s">
        <v>3</v>
      </c>
    </row>
    <row r="58783" ht="15.75" customHeight="1">
      <c r="A58783" s="3" t="s">
        <v>49563</v>
      </c>
      <c r="B58783" s="4"/>
      <c r="D58783" s="2" t="s">
        <v>10</v>
      </c>
    </row>
    <row r="58784" ht="15.75" customHeight="1">
      <c r="A58784" s="3" t="s">
        <v>49564</v>
      </c>
      <c r="B58784" s="4"/>
      <c r="D58784" s="2" t="s">
        <v>3</v>
      </c>
    </row>
    <row r="58785" ht="15.75" customHeight="1">
      <c r="A58785" s="3" t="s">
        <v>49565</v>
      </c>
      <c r="B58785" s="4"/>
      <c r="D58785" s="2" t="s">
        <v>3</v>
      </c>
    </row>
    <row r="58786" ht="15.75" customHeight="1">
      <c r="A58786" s="3" t="s">
        <v>49566</v>
      </c>
      <c r="B58786" s="4"/>
      <c r="D58786" s="2" t="s">
        <v>3</v>
      </c>
    </row>
    <row r="58787" ht="15.75" customHeight="1">
      <c r="A58787" s="3" t="s">
        <v>49567</v>
      </c>
      <c r="B58787" s="4"/>
      <c r="D58787" s="2" t="s">
        <v>3</v>
      </c>
    </row>
    <row r="58788" ht="15.75" customHeight="1">
      <c r="A58788" s="3" t="s">
        <v>49568</v>
      </c>
      <c r="B58788" s="4"/>
      <c r="D58788" s="2" t="s">
        <v>10</v>
      </c>
    </row>
    <row r="58789" ht="15.75" customHeight="1">
      <c r="A58789" s="4" t="s">
        <v>41552</v>
      </c>
      <c r="B58789" s="4"/>
      <c r="D58789" s="2" t="s">
        <v>10</v>
      </c>
    </row>
    <row r="58790" ht="15.75" customHeight="1">
      <c r="B58790" s="4"/>
      <c r="D58790" s="2" t="s">
        <v>10</v>
      </c>
    </row>
    <row r="58791" ht="15.75" customHeight="1">
      <c r="A58791" s="3" t="s">
        <v>49569</v>
      </c>
      <c r="B58791" s="4"/>
      <c r="D58791" s="2" t="s">
        <v>3</v>
      </c>
    </row>
    <row r="58792" ht="15.75" customHeight="1">
      <c r="A58792" s="3" t="s">
        <v>49570</v>
      </c>
      <c r="B58792" s="4"/>
      <c r="D58792" s="2" t="s">
        <v>3</v>
      </c>
    </row>
    <row r="58793" ht="15.75" customHeight="1">
      <c r="A58793" s="4" t="s">
        <v>41705</v>
      </c>
      <c r="B58793" s="4"/>
      <c r="D58793" s="2" t="s">
        <v>10</v>
      </c>
    </row>
    <row r="58794" ht="15.75" customHeight="1">
      <c r="A58794" s="3" t="s">
        <v>49571</v>
      </c>
      <c r="B58794" s="4"/>
      <c r="D58794" s="2" t="s">
        <v>10</v>
      </c>
    </row>
    <row r="58795" ht="15.75" customHeight="1">
      <c r="A58795" s="3" t="s">
        <v>49572</v>
      </c>
      <c r="B58795" s="4"/>
      <c r="D58795" s="2" t="s">
        <v>10</v>
      </c>
    </row>
    <row r="58796" ht="15.75" customHeight="1">
      <c r="A58796" s="3" t="s">
        <v>49573</v>
      </c>
      <c r="B58796" s="4"/>
      <c r="D58796" s="2" t="s">
        <v>10</v>
      </c>
    </row>
    <row r="58797" ht="15.75" customHeight="1">
      <c r="A58797" s="3" t="s">
        <v>49574</v>
      </c>
      <c r="B58797" s="4"/>
      <c r="D58797" s="2" t="s">
        <v>10</v>
      </c>
    </row>
    <row r="58798" ht="15.75" customHeight="1">
      <c r="A58798" s="3" t="s">
        <v>49575</v>
      </c>
      <c r="B58798" s="4"/>
      <c r="D58798" s="2" t="s">
        <v>10</v>
      </c>
    </row>
    <row r="58799" ht="15.75" customHeight="1">
      <c r="A58799" s="3" t="s">
        <v>49576</v>
      </c>
      <c r="B58799" s="4"/>
      <c r="D58799" s="2" t="s">
        <v>3</v>
      </c>
    </row>
    <row r="58800" ht="15.75" customHeight="1">
      <c r="A58800" s="4" t="s">
        <v>576</v>
      </c>
      <c r="B58800" s="4"/>
      <c r="D58800" s="2" t="s">
        <v>10</v>
      </c>
    </row>
    <row r="58801" ht="15.75" customHeight="1">
      <c r="B58801" s="4"/>
      <c r="D58801" s="2" t="s">
        <v>10</v>
      </c>
    </row>
    <row r="58802" ht="15.75" customHeight="1">
      <c r="A58802" s="3" t="s">
        <v>49577</v>
      </c>
      <c r="B58802" s="4"/>
      <c r="D58802" s="2" t="s">
        <v>10</v>
      </c>
    </row>
    <row r="58803" ht="15.75" customHeight="1">
      <c r="A58803" s="4" t="s">
        <v>49200</v>
      </c>
      <c r="B58803" s="4"/>
      <c r="D58803" s="2" t="s">
        <v>10</v>
      </c>
    </row>
    <row r="58804" ht="15.75" customHeight="1">
      <c r="B58804" s="4"/>
      <c r="D58804" s="2" t="s">
        <v>10</v>
      </c>
    </row>
    <row r="58805" ht="15.75" customHeight="1">
      <c r="A58805" s="4" t="s">
        <v>4807</v>
      </c>
      <c r="B58805" s="4"/>
      <c r="D58805" s="2" t="s">
        <v>10</v>
      </c>
    </row>
    <row r="58806" ht="15.75" customHeight="1">
      <c r="A58806" s="4" t="s">
        <v>49578</v>
      </c>
      <c r="B58806" s="4"/>
      <c r="D58806" s="2" t="s">
        <v>10</v>
      </c>
    </row>
    <row r="58807" ht="15.75" customHeight="1">
      <c r="A58807" s="3" t="s">
        <v>49579</v>
      </c>
      <c r="B58807" s="4"/>
      <c r="D58807" s="2" t="s">
        <v>3</v>
      </c>
    </row>
    <row r="58808" ht="15.75" customHeight="1">
      <c r="A58808" s="3" t="s">
        <v>49580</v>
      </c>
      <c r="B58808" s="4"/>
      <c r="D58808" s="2" t="s">
        <v>3</v>
      </c>
    </row>
    <row r="58809" ht="15.75" customHeight="1">
      <c r="A58809" s="3" t="s">
        <v>49581</v>
      </c>
      <c r="B58809" s="4"/>
      <c r="D58809" s="2" t="s">
        <v>3</v>
      </c>
    </row>
    <row r="58810" ht="15.75" customHeight="1">
      <c r="A58810" s="3" t="s">
        <v>49582</v>
      </c>
      <c r="B58810" s="4"/>
      <c r="D58810" s="2" t="s">
        <v>3</v>
      </c>
    </row>
    <row r="58811" ht="15.75" customHeight="1">
      <c r="A58811" s="3" t="s">
        <v>49583</v>
      </c>
      <c r="B58811" s="4"/>
      <c r="D58811" s="2" t="s">
        <v>10</v>
      </c>
    </row>
    <row r="58812" ht="15.75" customHeight="1">
      <c r="A58812" s="4" t="s">
        <v>49584</v>
      </c>
      <c r="B58812" s="4"/>
      <c r="D58812" s="2" t="s">
        <v>3</v>
      </c>
    </row>
    <row r="58813" ht="15.75" customHeight="1">
      <c r="A58813" s="3" t="s">
        <v>49585</v>
      </c>
      <c r="B58813" s="4"/>
      <c r="D58813" s="2" t="s">
        <v>3</v>
      </c>
    </row>
    <row r="58814" ht="15.75" customHeight="1">
      <c r="A58814" s="3" t="s">
        <v>49586</v>
      </c>
      <c r="B58814" s="4"/>
      <c r="D58814" s="2" t="s">
        <v>10</v>
      </c>
    </row>
    <row r="58815" ht="15.75" customHeight="1">
      <c r="B58815" s="4"/>
      <c r="D58815" s="2" t="s">
        <v>10</v>
      </c>
    </row>
    <row r="58816" ht="15.75" customHeight="1">
      <c r="A58816" s="3" t="s">
        <v>49587</v>
      </c>
      <c r="B58816" s="4"/>
      <c r="D58816" s="2" t="s">
        <v>10</v>
      </c>
    </row>
    <row r="58817" ht="15.75" customHeight="1">
      <c r="A58817" s="3" t="s">
        <v>49588</v>
      </c>
      <c r="B58817" s="4"/>
      <c r="D58817" s="2" t="s">
        <v>3</v>
      </c>
    </row>
    <row r="58818" ht="15.75" customHeight="1">
      <c r="A58818" s="3" t="s">
        <v>49589</v>
      </c>
      <c r="B58818" s="4"/>
      <c r="D58818" s="2" t="s">
        <v>3</v>
      </c>
    </row>
    <row r="58819" ht="15.75" customHeight="1">
      <c r="A58819" s="3" t="s">
        <v>49590</v>
      </c>
      <c r="B58819" s="4"/>
      <c r="D58819" s="2" t="s">
        <v>3</v>
      </c>
    </row>
    <row r="58820" ht="15.75" customHeight="1">
      <c r="A58820" s="3" t="s">
        <v>49591</v>
      </c>
      <c r="B58820" s="4"/>
      <c r="D58820" s="2" t="s">
        <v>10</v>
      </c>
    </row>
    <row r="58821" ht="15.75" customHeight="1">
      <c r="B58821" s="4"/>
      <c r="D58821" s="2" t="s">
        <v>10</v>
      </c>
    </row>
    <row r="58822" ht="15.75" customHeight="1">
      <c r="A58822" s="3" t="s">
        <v>49592</v>
      </c>
      <c r="B58822" s="4"/>
      <c r="D58822" s="2" t="s">
        <v>3</v>
      </c>
    </row>
    <row r="58823" ht="15.75" customHeight="1">
      <c r="A58823" s="3" t="s">
        <v>49593</v>
      </c>
      <c r="B58823" s="4"/>
      <c r="D58823" s="2" t="s">
        <v>3</v>
      </c>
    </row>
    <row r="58824" ht="15.75" customHeight="1">
      <c r="A58824" s="3" t="s">
        <v>49594</v>
      </c>
      <c r="B58824" s="4"/>
      <c r="D58824" s="2" t="s">
        <v>3</v>
      </c>
    </row>
    <row r="58825" ht="15.75" customHeight="1">
      <c r="A58825" s="4" t="s">
        <v>49595</v>
      </c>
      <c r="B58825" s="4"/>
      <c r="D58825" s="2" t="s">
        <v>10</v>
      </c>
    </row>
    <row r="58826" ht="15.75" customHeight="1">
      <c r="A58826" s="3" t="s">
        <v>49596</v>
      </c>
      <c r="B58826" s="4"/>
      <c r="D58826" s="2" t="s">
        <v>10</v>
      </c>
    </row>
    <row r="58827" ht="15.75" customHeight="1">
      <c r="B58827" s="4"/>
      <c r="D58827" s="2" t="s">
        <v>10</v>
      </c>
    </row>
    <row r="58828" ht="15.75" customHeight="1">
      <c r="A58828" s="3" t="s">
        <v>49597</v>
      </c>
      <c r="B58828" s="4"/>
      <c r="D58828" s="2" t="s">
        <v>3</v>
      </c>
    </row>
    <row r="58829" ht="15.75" customHeight="1">
      <c r="A58829" s="4" t="s">
        <v>49598</v>
      </c>
      <c r="B58829" s="4"/>
      <c r="D58829" s="2" t="s">
        <v>10</v>
      </c>
    </row>
    <row r="58830" ht="15.75" customHeight="1">
      <c r="A58830" s="4" t="s">
        <v>49599</v>
      </c>
      <c r="B58830" s="4"/>
      <c r="D58830" s="2" t="s">
        <v>10</v>
      </c>
    </row>
    <row r="58831" ht="15.75" customHeight="1">
      <c r="A58831" s="3" t="s">
        <v>49600</v>
      </c>
      <c r="B58831" s="4"/>
      <c r="D58831" s="2" t="s">
        <v>10</v>
      </c>
    </row>
    <row r="58832" ht="15.75" customHeight="1">
      <c r="A58832" s="3" t="s">
        <v>49601</v>
      </c>
      <c r="B58832" s="4"/>
      <c r="D58832" s="2" t="s">
        <v>10</v>
      </c>
    </row>
    <row r="58833" ht="15.75" customHeight="1">
      <c r="A58833" s="3" t="s">
        <v>49602</v>
      </c>
      <c r="B58833" s="4"/>
      <c r="D58833" s="2" t="s">
        <v>10</v>
      </c>
    </row>
    <row r="58834" ht="15.75" customHeight="1">
      <c r="A58834" s="3" t="s">
        <v>49603</v>
      </c>
      <c r="B58834" s="4"/>
      <c r="D58834" s="2" t="s">
        <v>3</v>
      </c>
    </row>
    <row r="58835" ht="15.75" customHeight="1">
      <c r="B58835" s="4"/>
      <c r="D58835" s="2" t="s">
        <v>10</v>
      </c>
    </row>
    <row r="58836" ht="15.75" customHeight="1">
      <c r="A58836" s="3" t="s">
        <v>49604</v>
      </c>
      <c r="B58836" s="4"/>
      <c r="D58836" s="2" t="s">
        <v>10</v>
      </c>
    </row>
    <row r="58837" ht="15.75" customHeight="1">
      <c r="A58837" s="4" t="s">
        <v>49605</v>
      </c>
      <c r="B58837" s="4"/>
      <c r="D58837" s="2" t="s">
        <v>10</v>
      </c>
    </row>
    <row r="58838" ht="15.75" customHeight="1">
      <c r="A58838" s="3" t="s">
        <v>49606</v>
      </c>
      <c r="B58838" s="4"/>
      <c r="D58838" s="2" t="s">
        <v>10</v>
      </c>
    </row>
    <row r="58839" ht="15.75" customHeight="1">
      <c r="A58839" s="3" t="s">
        <v>49607</v>
      </c>
      <c r="B58839" s="4"/>
      <c r="D58839" s="2" t="s">
        <v>10</v>
      </c>
    </row>
    <row r="58840" ht="15.75" customHeight="1">
      <c r="A58840" s="3" t="s">
        <v>49608</v>
      </c>
      <c r="B58840" s="4"/>
      <c r="D58840" s="2" t="s">
        <v>3</v>
      </c>
    </row>
    <row r="58841" ht="15.75" customHeight="1">
      <c r="B58841" s="4"/>
      <c r="D58841" s="2" t="s">
        <v>3</v>
      </c>
    </row>
    <row r="58842" ht="15.75" customHeight="1">
      <c r="A58842" s="3" t="s">
        <v>49609</v>
      </c>
      <c r="B58842" s="4"/>
      <c r="D58842" s="2" t="s">
        <v>10</v>
      </c>
    </row>
    <row r="58843" ht="15.75" customHeight="1">
      <c r="B58843" s="4"/>
      <c r="D58843" s="2" t="s">
        <v>10</v>
      </c>
    </row>
    <row r="58844" ht="15.75" customHeight="1">
      <c r="A58844" s="3" t="s">
        <v>49610</v>
      </c>
      <c r="B58844" s="4"/>
      <c r="D58844" s="2" t="s">
        <v>10</v>
      </c>
    </row>
    <row r="58845" ht="15.75" customHeight="1">
      <c r="A58845" s="3" t="s">
        <v>49611</v>
      </c>
      <c r="B58845" s="4"/>
      <c r="D58845" s="2" t="s">
        <v>10</v>
      </c>
    </row>
    <row r="58846" ht="15.75" customHeight="1">
      <c r="A58846" s="3" t="s">
        <v>49612</v>
      </c>
      <c r="B58846" s="4"/>
      <c r="D58846" s="2" t="s">
        <v>10</v>
      </c>
    </row>
    <row r="58847" ht="15.75" customHeight="1">
      <c r="A58847" s="3" t="s">
        <v>49613</v>
      </c>
      <c r="B58847" s="4"/>
      <c r="D58847" s="2" t="s">
        <v>10</v>
      </c>
    </row>
    <row r="58848" ht="15.75" customHeight="1">
      <c r="A58848" s="3" t="s">
        <v>49614</v>
      </c>
      <c r="B58848" s="4"/>
      <c r="D58848" s="2" t="s">
        <v>3</v>
      </c>
    </row>
    <row r="58849" ht="15.75" customHeight="1">
      <c r="A58849" s="3" t="s">
        <v>49615</v>
      </c>
      <c r="B58849" s="4"/>
      <c r="D58849" s="2" t="s">
        <v>3</v>
      </c>
    </row>
    <row r="58850" ht="15.75" customHeight="1">
      <c r="A58850" s="3" t="s">
        <v>49616</v>
      </c>
      <c r="B58850" s="4"/>
      <c r="D58850" s="2" t="s">
        <v>10</v>
      </c>
    </row>
    <row r="58851" ht="15.75" customHeight="1">
      <c r="A58851" s="4" t="s">
        <v>46863</v>
      </c>
      <c r="B58851" s="4"/>
      <c r="D58851" s="2" t="s">
        <v>10</v>
      </c>
    </row>
    <row r="58852" ht="15.75" customHeight="1">
      <c r="A58852" s="4" t="s">
        <v>41712</v>
      </c>
      <c r="B58852" s="4"/>
      <c r="D58852" s="2" t="s">
        <v>10</v>
      </c>
    </row>
    <row r="58853" ht="15.75" customHeight="1">
      <c r="B58853" s="4"/>
      <c r="D58853" s="2" t="s">
        <v>10</v>
      </c>
    </row>
    <row r="58854" ht="15.75" customHeight="1">
      <c r="A58854" s="4" t="s">
        <v>49617</v>
      </c>
      <c r="B58854" s="4"/>
      <c r="D58854" s="2" t="s">
        <v>10</v>
      </c>
    </row>
    <row r="58855" ht="15.75" customHeight="1">
      <c r="A58855" s="4" t="s">
        <v>49618</v>
      </c>
      <c r="B58855" s="4"/>
      <c r="D58855" s="2" t="s">
        <v>10</v>
      </c>
    </row>
    <row r="58856" ht="15.75" customHeight="1">
      <c r="A58856" s="3" t="s">
        <v>49619</v>
      </c>
      <c r="B58856" s="4"/>
      <c r="D58856" s="2" t="s">
        <v>3</v>
      </c>
    </row>
    <row r="58857" ht="15.75" customHeight="1">
      <c r="A58857" s="3" t="s">
        <v>49620</v>
      </c>
      <c r="B58857" s="4"/>
      <c r="D58857" s="2" t="s">
        <v>3</v>
      </c>
    </row>
    <row r="58858" ht="15.75" customHeight="1">
      <c r="A58858" s="3" t="s">
        <v>49621</v>
      </c>
      <c r="B58858" s="4"/>
      <c r="D58858" s="2" t="s">
        <v>3</v>
      </c>
    </row>
    <row r="58859" ht="15.75" customHeight="1">
      <c r="A58859" s="3" t="s">
        <v>49622</v>
      </c>
      <c r="B58859" s="4"/>
      <c r="D58859" s="2" t="s">
        <v>10</v>
      </c>
    </row>
    <row r="58860" ht="15.75" customHeight="1">
      <c r="A58860" s="3" t="s">
        <v>49623</v>
      </c>
      <c r="B58860" s="4"/>
      <c r="D58860" s="2" t="s">
        <v>3</v>
      </c>
    </row>
    <row r="58861" ht="15.75" customHeight="1">
      <c r="A58861" s="3" t="s">
        <v>49624</v>
      </c>
      <c r="B58861" s="4"/>
      <c r="D58861" s="2" t="s">
        <v>10</v>
      </c>
    </row>
    <row r="58862" ht="15.75" customHeight="1">
      <c r="A58862" s="3" t="s">
        <v>49625</v>
      </c>
      <c r="B58862" s="4"/>
      <c r="D58862" s="2" t="s">
        <v>3</v>
      </c>
    </row>
    <row r="58863" ht="15.75" customHeight="1">
      <c r="A58863" s="3" t="s">
        <v>49626</v>
      </c>
      <c r="B58863" s="4"/>
      <c r="D58863" s="2" t="s">
        <v>10</v>
      </c>
    </row>
    <row r="58864" ht="15.75" customHeight="1">
      <c r="A58864" s="4" t="s">
        <v>49627</v>
      </c>
      <c r="B58864" s="4"/>
      <c r="D58864" s="2" t="s">
        <v>10</v>
      </c>
    </row>
    <row r="58865" ht="15.75" customHeight="1">
      <c r="A58865" s="4" t="s">
        <v>49628</v>
      </c>
      <c r="B58865" s="4"/>
      <c r="D58865" s="2" t="s">
        <v>10</v>
      </c>
    </row>
    <row r="58866" ht="15.75" customHeight="1">
      <c r="A58866" s="3" t="s">
        <v>49629</v>
      </c>
      <c r="B58866" s="4"/>
      <c r="D58866" s="2" t="s">
        <v>3</v>
      </c>
    </row>
    <row r="58867" ht="15.75" customHeight="1">
      <c r="A58867" s="4" t="s">
        <v>3628</v>
      </c>
      <c r="B58867" s="4"/>
      <c r="D58867" s="2" t="s">
        <v>10</v>
      </c>
    </row>
    <row r="58868" ht="15.75" customHeight="1">
      <c r="A58868" s="3" t="s">
        <v>49630</v>
      </c>
      <c r="B58868" s="4"/>
      <c r="D58868" s="2" t="s">
        <v>10</v>
      </c>
    </row>
    <row r="58869" ht="15.75" customHeight="1">
      <c r="A58869" s="3" t="s">
        <v>49631</v>
      </c>
      <c r="B58869" s="4"/>
      <c r="D58869" s="2" t="s">
        <v>10</v>
      </c>
    </row>
    <row r="58870" ht="15.75" customHeight="1">
      <c r="A58870" s="3" t="s">
        <v>49632</v>
      </c>
      <c r="B58870" s="4"/>
      <c r="D58870" s="2" t="s">
        <v>10</v>
      </c>
    </row>
    <row r="58871" ht="15.75" customHeight="1">
      <c r="A58871" s="3" t="s">
        <v>49633</v>
      </c>
      <c r="B58871" s="4"/>
      <c r="D58871" s="2" t="s">
        <v>3</v>
      </c>
    </row>
    <row r="58872" ht="15.75" customHeight="1">
      <c r="A58872" s="3" t="s">
        <v>49634</v>
      </c>
      <c r="B58872" s="4"/>
      <c r="D58872" s="2" t="s">
        <v>3</v>
      </c>
    </row>
    <row r="58873" ht="15.75" customHeight="1">
      <c r="A58873" s="3" t="s">
        <v>49635</v>
      </c>
      <c r="B58873" s="4"/>
      <c r="D58873" s="2" t="s">
        <v>10</v>
      </c>
    </row>
    <row r="58874" ht="15.75" customHeight="1">
      <c r="A58874" s="3" t="s">
        <v>49636</v>
      </c>
      <c r="B58874" s="4"/>
      <c r="D58874" s="2" t="s">
        <v>3</v>
      </c>
    </row>
    <row r="58875" ht="15.75" customHeight="1">
      <c r="A58875" s="4" t="s">
        <v>41705</v>
      </c>
      <c r="B58875" s="4"/>
      <c r="D58875" s="2" t="s">
        <v>10</v>
      </c>
    </row>
    <row r="58876" ht="15.75" customHeight="1">
      <c r="A58876" s="3" t="s">
        <v>49637</v>
      </c>
      <c r="B58876" s="4"/>
      <c r="D58876" s="2" t="s">
        <v>10</v>
      </c>
    </row>
    <row r="58877" ht="15.75" customHeight="1">
      <c r="A58877" s="3" t="s">
        <v>49638</v>
      </c>
      <c r="B58877" s="4"/>
      <c r="D58877" s="2" t="s">
        <v>10</v>
      </c>
    </row>
    <row r="58878" ht="15.75" customHeight="1">
      <c r="A58878" s="3" t="s">
        <v>49639</v>
      </c>
      <c r="B58878" s="4"/>
      <c r="D58878" s="2" t="s">
        <v>10</v>
      </c>
    </row>
    <row r="58879" ht="15.75" customHeight="1">
      <c r="A58879" s="3" t="s">
        <v>49640</v>
      </c>
      <c r="B58879" s="4"/>
      <c r="D58879" s="2" t="s">
        <v>10</v>
      </c>
    </row>
    <row r="58880" ht="15.75" customHeight="1">
      <c r="A58880" s="3" t="s">
        <v>49641</v>
      </c>
      <c r="B58880" s="4"/>
      <c r="D58880" s="2" t="s">
        <v>3</v>
      </c>
    </row>
    <row r="58881" ht="15.75" customHeight="1">
      <c r="A58881" s="3" t="s">
        <v>49642</v>
      </c>
      <c r="B58881" s="4"/>
      <c r="D58881" s="2" t="s">
        <v>10</v>
      </c>
    </row>
    <row r="58882" ht="15.75" customHeight="1">
      <c r="A58882" s="3" t="s">
        <v>49643</v>
      </c>
      <c r="B58882" s="4"/>
      <c r="D58882" s="2" t="s">
        <v>10</v>
      </c>
    </row>
    <row r="58883" ht="15.75" customHeight="1">
      <c r="A58883" s="3" t="s">
        <v>49644</v>
      </c>
      <c r="B58883" s="4"/>
      <c r="D58883" s="2" t="s">
        <v>3</v>
      </c>
    </row>
    <row r="58884" ht="15.75" customHeight="1">
      <c r="A58884" s="3" t="s">
        <v>49645</v>
      </c>
      <c r="B58884" s="4"/>
      <c r="D58884" s="2" t="s">
        <v>10</v>
      </c>
    </row>
    <row r="58885" ht="15.75" customHeight="1">
      <c r="A58885" s="3" t="s">
        <v>49646</v>
      </c>
      <c r="B58885" s="4"/>
      <c r="D58885" s="2" t="s">
        <v>10</v>
      </c>
    </row>
    <row r="58886" ht="15.75" customHeight="1">
      <c r="A58886" s="3" t="s">
        <v>49647</v>
      </c>
      <c r="B58886" s="4"/>
      <c r="D58886" s="2" t="s">
        <v>3</v>
      </c>
    </row>
    <row r="58887" ht="15.75" customHeight="1">
      <c r="A58887" s="3" t="s">
        <v>49648</v>
      </c>
      <c r="B58887" s="4"/>
      <c r="D58887" s="2" t="s">
        <v>10</v>
      </c>
    </row>
    <row r="58888" ht="15.75" customHeight="1">
      <c r="A58888" s="4" t="s">
        <v>49649</v>
      </c>
      <c r="B58888" s="4"/>
      <c r="D58888" s="2" t="s">
        <v>10</v>
      </c>
    </row>
    <row r="58889" ht="15.75" customHeight="1">
      <c r="A58889" s="3" t="s">
        <v>49650</v>
      </c>
      <c r="B58889" s="4"/>
      <c r="D58889" s="2" t="s">
        <v>3</v>
      </c>
    </row>
    <row r="58890" ht="15.75" customHeight="1">
      <c r="A58890" s="3" t="s">
        <v>49651</v>
      </c>
      <c r="B58890" s="4"/>
      <c r="D58890" s="2" t="s">
        <v>10</v>
      </c>
    </row>
    <row r="58891" ht="15.75" customHeight="1">
      <c r="A58891" s="4" t="s">
        <v>49652</v>
      </c>
      <c r="B58891" s="4"/>
      <c r="D58891" s="2" t="s">
        <v>10</v>
      </c>
    </row>
    <row r="58892" ht="15.75" customHeight="1">
      <c r="A58892" s="3" t="s">
        <v>49653</v>
      </c>
      <c r="B58892" s="4"/>
      <c r="D58892" s="2" t="s">
        <v>10</v>
      </c>
    </row>
    <row r="58893" ht="15.75" customHeight="1">
      <c r="A58893" s="4" t="s">
        <v>49654</v>
      </c>
      <c r="B58893" s="4"/>
      <c r="D58893" s="2" t="s">
        <v>10</v>
      </c>
    </row>
    <row r="58894" ht="15.75" customHeight="1">
      <c r="A58894" s="4" t="s">
        <v>49655</v>
      </c>
      <c r="B58894" s="4"/>
      <c r="D58894" s="2" t="s">
        <v>10</v>
      </c>
    </row>
    <row r="58895" ht="15.75" customHeight="1">
      <c r="A58895" s="4" t="s">
        <v>49656</v>
      </c>
      <c r="B58895" s="4"/>
      <c r="D58895" s="2" t="s">
        <v>10</v>
      </c>
    </row>
    <row r="58896" ht="15.75" customHeight="1">
      <c r="A58896" s="3" t="s">
        <v>49657</v>
      </c>
      <c r="B58896" s="4"/>
      <c r="D58896" s="2" t="s">
        <v>3</v>
      </c>
    </row>
    <row r="58897" ht="15.75" customHeight="1">
      <c r="B58897" s="4"/>
      <c r="D58897" s="2" t="s">
        <v>10</v>
      </c>
    </row>
    <row r="58898" ht="15.75" customHeight="1">
      <c r="A58898" s="4" t="s">
        <v>49658</v>
      </c>
      <c r="B58898" s="4"/>
      <c r="D58898" s="2" t="s">
        <v>3</v>
      </c>
    </row>
    <row r="58899" ht="15.75" customHeight="1">
      <c r="A58899" s="3" t="s">
        <v>49659</v>
      </c>
      <c r="B58899" s="4"/>
      <c r="D58899" s="2" t="s">
        <v>3</v>
      </c>
    </row>
    <row r="58900" ht="15.75" customHeight="1">
      <c r="A58900" s="3" t="s">
        <v>49660</v>
      </c>
      <c r="B58900" s="4"/>
      <c r="D58900" s="2" t="s">
        <v>3</v>
      </c>
    </row>
    <row r="58901" ht="15.75" customHeight="1">
      <c r="A58901" s="3" t="s">
        <v>49661</v>
      </c>
      <c r="B58901" s="4"/>
      <c r="D58901" s="2" t="s">
        <v>3</v>
      </c>
    </row>
    <row r="58902" ht="15.75" customHeight="1">
      <c r="A58902" s="4" t="s">
        <v>17184</v>
      </c>
      <c r="B58902" s="4"/>
      <c r="D58902" s="2" t="s">
        <v>10</v>
      </c>
    </row>
    <row r="58903" ht="15.75" customHeight="1">
      <c r="A58903" s="3" t="s">
        <v>49662</v>
      </c>
      <c r="B58903" s="4"/>
      <c r="D58903" s="2" t="s">
        <v>10</v>
      </c>
    </row>
    <row r="58904" ht="15.75" customHeight="1">
      <c r="A58904" s="3" t="s">
        <v>49663</v>
      </c>
      <c r="B58904" s="4"/>
      <c r="D58904" s="2" t="s">
        <v>10</v>
      </c>
    </row>
    <row r="58905" ht="15.75" customHeight="1">
      <c r="A58905" s="3" t="s">
        <v>49664</v>
      </c>
      <c r="B58905" s="4"/>
      <c r="D58905" s="2" t="s">
        <v>10</v>
      </c>
    </row>
    <row r="58906" ht="15.75" customHeight="1">
      <c r="A58906" s="3" t="s">
        <v>49665</v>
      </c>
      <c r="B58906" s="4"/>
      <c r="D58906" s="2" t="s">
        <v>10</v>
      </c>
    </row>
    <row r="58907" ht="15.75" customHeight="1">
      <c r="A58907" s="4" t="s">
        <v>41705</v>
      </c>
      <c r="B58907" s="4"/>
      <c r="D58907" s="2" t="s">
        <v>10</v>
      </c>
    </row>
    <row r="58908" ht="15.75" customHeight="1">
      <c r="A58908" s="3" t="s">
        <v>49666</v>
      </c>
      <c r="B58908" s="4"/>
      <c r="D58908" s="2" t="s">
        <v>10</v>
      </c>
    </row>
    <row r="58909" ht="15.75" customHeight="1">
      <c r="A58909" s="3" t="s">
        <v>49667</v>
      </c>
      <c r="B58909" s="4"/>
      <c r="D58909" s="2" t="s">
        <v>3</v>
      </c>
    </row>
    <row r="58910" ht="15.75" customHeight="1">
      <c r="A58910" s="3" t="s">
        <v>49668</v>
      </c>
      <c r="B58910" s="4"/>
      <c r="D58910" s="2" t="s">
        <v>10</v>
      </c>
    </row>
    <row r="58911" ht="15.75" customHeight="1">
      <c r="A58911" s="3" t="s">
        <v>49669</v>
      </c>
      <c r="B58911" s="4"/>
      <c r="D58911" s="2" t="s">
        <v>3</v>
      </c>
    </row>
    <row r="58912" ht="15.75" customHeight="1">
      <c r="A58912" s="3" t="s">
        <v>49670</v>
      </c>
      <c r="B58912" s="4"/>
      <c r="D58912" s="2" t="s">
        <v>3</v>
      </c>
    </row>
    <row r="58913" ht="15.75" customHeight="1">
      <c r="A58913" s="3" t="s">
        <v>49671</v>
      </c>
      <c r="B58913" s="4"/>
      <c r="D58913" s="2" t="s">
        <v>3</v>
      </c>
    </row>
    <row r="58914" ht="15.75" customHeight="1">
      <c r="A58914" s="4" t="s">
        <v>49672</v>
      </c>
      <c r="B58914" s="4"/>
      <c r="D58914" s="2" t="s">
        <v>10</v>
      </c>
    </row>
    <row r="58915" ht="15.75" customHeight="1">
      <c r="A58915" s="4" t="s">
        <v>49673</v>
      </c>
      <c r="B58915" s="4"/>
      <c r="D58915" s="2" t="s">
        <v>10</v>
      </c>
    </row>
    <row r="58916" ht="15.75" customHeight="1">
      <c r="A58916" s="4" t="s">
        <v>49674</v>
      </c>
      <c r="B58916" s="4"/>
      <c r="D58916" s="2" t="s">
        <v>10</v>
      </c>
    </row>
    <row r="58917" ht="15.75" customHeight="1">
      <c r="A58917" s="3" t="s">
        <v>49675</v>
      </c>
      <c r="B58917" s="4"/>
      <c r="D58917" s="2" t="s">
        <v>10</v>
      </c>
    </row>
    <row r="58918" ht="15.75" customHeight="1">
      <c r="A58918" s="3" t="s">
        <v>49676</v>
      </c>
      <c r="B58918" s="4"/>
      <c r="D58918" s="2" t="s">
        <v>10</v>
      </c>
    </row>
    <row r="58919" ht="15.75" customHeight="1">
      <c r="A58919" s="3" t="s">
        <v>49677</v>
      </c>
      <c r="B58919" s="4"/>
      <c r="D58919" s="2" t="s">
        <v>3</v>
      </c>
    </row>
    <row r="58920" ht="15.75" customHeight="1">
      <c r="A58920" s="3" t="s">
        <v>49678</v>
      </c>
      <c r="B58920" s="4"/>
      <c r="D58920" s="2" t="s">
        <v>10</v>
      </c>
    </row>
    <row r="58921" ht="15.75" customHeight="1">
      <c r="A58921" s="3" t="s">
        <v>49679</v>
      </c>
      <c r="B58921" s="4"/>
      <c r="D58921" s="2" t="s">
        <v>10</v>
      </c>
    </row>
    <row r="58922" ht="15.75" customHeight="1">
      <c r="A58922" s="3" t="s">
        <v>49680</v>
      </c>
      <c r="B58922" s="4"/>
      <c r="D58922" s="2" t="s">
        <v>10</v>
      </c>
    </row>
    <row r="58923" ht="15.75" customHeight="1">
      <c r="A58923" s="4" t="s">
        <v>44377</v>
      </c>
      <c r="B58923" s="4"/>
      <c r="D58923" s="2" t="s">
        <v>3</v>
      </c>
    </row>
    <row r="58924" ht="15.75" customHeight="1">
      <c r="A58924" s="3" t="s">
        <v>49681</v>
      </c>
      <c r="B58924" s="4"/>
      <c r="D58924" s="2" t="s">
        <v>3</v>
      </c>
    </row>
    <row r="58925" ht="15.75" customHeight="1">
      <c r="A58925" s="4" t="s">
        <v>49682</v>
      </c>
      <c r="B58925" s="4"/>
      <c r="D58925" s="2" t="s">
        <v>10</v>
      </c>
    </row>
    <row r="58926" ht="15.75" customHeight="1">
      <c r="A58926" s="3" t="s">
        <v>49683</v>
      </c>
      <c r="B58926" s="4"/>
      <c r="D58926" s="2" t="s">
        <v>3</v>
      </c>
    </row>
    <row r="58927" ht="15.75" customHeight="1">
      <c r="A58927" s="4" t="s">
        <v>41820</v>
      </c>
      <c r="B58927" s="4"/>
      <c r="D58927" s="2" t="s">
        <v>10</v>
      </c>
    </row>
    <row r="58928" ht="15.75" customHeight="1">
      <c r="A58928" s="3" t="s">
        <v>49684</v>
      </c>
      <c r="B58928" s="4"/>
      <c r="D58928" s="2" t="s">
        <v>10</v>
      </c>
    </row>
    <row r="58929" ht="15.75" customHeight="1">
      <c r="A58929" s="3" t="s">
        <v>49685</v>
      </c>
      <c r="B58929" s="4"/>
      <c r="D58929" s="2" t="s">
        <v>10</v>
      </c>
    </row>
    <row r="58930" ht="15.75" customHeight="1">
      <c r="A58930" s="3" t="s">
        <v>49686</v>
      </c>
      <c r="B58930" s="4"/>
      <c r="D58930" s="2" t="s">
        <v>3</v>
      </c>
    </row>
    <row r="58931" ht="15.75" customHeight="1">
      <c r="A58931" s="3" t="s">
        <v>49687</v>
      </c>
      <c r="B58931" s="4"/>
      <c r="D58931" s="2" t="s">
        <v>3</v>
      </c>
    </row>
    <row r="58932" ht="15.75" customHeight="1">
      <c r="A58932" s="4" t="s">
        <v>49688</v>
      </c>
      <c r="B58932" s="4"/>
      <c r="D58932" s="2" t="s">
        <v>3</v>
      </c>
    </row>
    <row r="58933" ht="15.75" customHeight="1">
      <c r="A58933" s="3" t="s">
        <v>49689</v>
      </c>
      <c r="B58933" s="4"/>
      <c r="D58933" s="2" t="s">
        <v>3</v>
      </c>
    </row>
    <row r="58934" ht="15.75" customHeight="1">
      <c r="A58934" s="3" t="s">
        <v>49690</v>
      </c>
      <c r="B58934" s="4"/>
      <c r="D58934" s="2" t="s">
        <v>3</v>
      </c>
    </row>
    <row r="58935" ht="15.75" customHeight="1">
      <c r="A58935" s="3" t="s">
        <v>49691</v>
      </c>
      <c r="B58935" s="4"/>
      <c r="D58935" s="2" t="s">
        <v>3</v>
      </c>
    </row>
    <row r="58936" ht="15.75" customHeight="1">
      <c r="A58936" s="4" t="s">
        <v>49692</v>
      </c>
      <c r="B58936" s="4"/>
      <c r="D58936" s="2" t="s">
        <v>3</v>
      </c>
    </row>
    <row r="58937" ht="15.75" customHeight="1">
      <c r="A58937" s="4" t="s">
        <v>49693</v>
      </c>
      <c r="B58937" s="4"/>
      <c r="D58937" s="2" t="s">
        <v>10</v>
      </c>
    </row>
    <row r="58938" ht="15.75" customHeight="1">
      <c r="A58938" s="4" t="s">
        <v>49694</v>
      </c>
      <c r="B58938" s="4"/>
      <c r="D58938" s="2" t="s">
        <v>3</v>
      </c>
    </row>
    <row r="58939" ht="15.75" customHeight="1">
      <c r="A58939" s="3" t="s">
        <v>49695</v>
      </c>
      <c r="B58939" s="4"/>
      <c r="D58939" s="2" t="s">
        <v>10</v>
      </c>
    </row>
    <row r="58940" ht="15.75" customHeight="1">
      <c r="A58940" s="3" t="s">
        <v>49696</v>
      </c>
      <c r="B58940" s="4"/>
      <c r="D58940" s="2" t="s">
        <v>3</v>
      </c>
    </row>
    <row r="58941" ht="15.75" customHeight="1">
      <c r="A58941" s="3" t="s">
        <v>49697</v>
      </c>
      <c r="B58941" s="4"/>
      <c r="D58941" s="2" t="s">
        <v>3</v>
      </c>
    </row>
    <row r="58942" ht="15.75" customHeight="1">
      <c r="A58942" s="4" t="s">
        <v>49698</v>
      </c>
      <c r="B58942" s="4"/>
      <c r="D58942" s="2" t="s">
        <v>3</v>
      </c>
    </row>
    <row r="58943" ht="15.75" customHeight="1">
      <c r="A58943" s="3" t="s">
        <v>49699</v>
      </c>
      <c r="B58943" s="4"/>
      <c r="D58943" s="2" t="s">
        <v>3</v>
      </c>
    </row>
    <row r="58944" ht="15.75" customHeight="1">
      <c r="A58944" s="3" t="s">
        <v>49700</v>
      </c>
      <c r="B58944" s="4"/>
      <c r="D58944" s="2" t="s">
        <v>3</v>
      </c>
    </row>
    <row r="58945" ht="15.75" customHeight="1">
      <c r="A58945" s="3" t="s">
        <v>49701</v>
      </c>
      <c r="B58945" s="4"/>
      <c r="D58945" s="2" t="s">
        <v>10</v>
      </c>
    </row>
    <row r="58946" ht="15.75" customHeight="1">
      <c r="A58946" s="4" t="s">
        <v>49702</v>
      </c>
      <c r="B58946" s="4"/>
      <c r="D58946" s="2" t="s">
        <v>3</v>
      </c>
    </row>
    <row r="58947" ht="15.75" customHeight="1">
      <c r="A58947" s="3" t="s">
        <v>49703</v>
      </c>
      <c r="B58947" s="4"/>
      <c r="D58947" s="2" t="s">
        <v>3</v>
      </c>
    </row>
    <row r="58948" ht="15.75" customHeight="1">
      <c r="A58948" s="3" t="s">
        <v>49704</v>
      </c>
      <c r="B58948" s="4"/>
      <c r="D58948" s="2" t="s">
        <v>10</v>
      </c>
    </row>
    <row r="58949" ht="15.75" customHeight="1">
      <c r="A58949" s="3" t="s">
        <v>49705</v>
      </c>
      <c r="B58949" s="4"/>
      <c r="D58949" s="2" t="s">
        <v>3</v>
      </c>
    </row>
    <row r="58950" ht="15.75" customHeight="1">
      <c r="A58950" s="4" t="s">
        <v>49706</v>
      </c>
      <c r="B58950" s="4"/>
      <c r="D58950" s="2" t="s">
        <v>3</v>
      </c>
    </row>
    <row r="58951" ht="15.75" customHeight="1">
      <c r="A58951" s="3" t="s">
        <v>49707</v>
      </c>
      <c r="B58951" s="4"/>
      <c r="D58951" s="2" t="s">
        <v>3</v>
      </c>
    </row>
    <row r="58952" ht="15.75" customHeight="1">
      <c r="A58952" s="3" t="s">
        <v>49708</v>
      </c>
      <c r="B58952" s="4"/>
      <c r="D58952" s="2" t="s">
        <v>3</v>
      </c>
    </row>
    <row r="58953" ht="15.75" customHeight="1">
      <c r="A58953" s="3" t="s">
        <v>49709</v>
      </c>
      <c r="B58953" s="4"/>
      <c r="D58953" s="2" t="s">
        <v>3</v>
      </c>
    </row>
    <row r="58954" ht="15.75" customHeight="1">
      <c r="A58954" s="3" t="s">
        <v>49710</v>
      </c>
      <c r="B58954" s="4"/>
      <c r="D58954" s="2" t="s">
        <v>3</v>
      </c>
    </row>
    <row r="58955" ht="15.75" customHeight="1">
      <c r="A58955" s="3" t="s">
        <v>49711</v>
      </c>
      <c r="B58955" s="4"/>
      <c r="D58955" s="2" t="s">
        <v>10</v>
      </c>
    </row>
    <row r="58956" ht="15.75" customHeight="1">
      <c r="A58956" s="3" t="s">
        <v>49712</v>
      </c>
      <c r="B58956" s="4"/>
      <c r="D58956" s="2" t="s">
        <v>3</v>
      </c>
    </row>
    <row r="58957" ht="15.75" customHeight="1">
      <c r="A58957" s="3" t="s">
        <v>49713</v>
      </c>
      <c r="B58957" s="4"/>
      <c r="D58957" s="2" t="s">
        <v>10</v>
      </c>
    </row>
    <row r="58958" ht="15.75" customHeight="1">
      <c r="A58958" s="3" t="s">
        <v>49714</v>
      </c>
      <c r="B58958" s="4"/>
      <c r="D58958" s="2" t="s">
        <v>3</v>
      </c>
    </row>
    <row r="58959" ht="15.75" customHeight="1">
      <c r="A58959" s="3" t="s">
        <v>49715</v>
      </c>
      <c r="B58959" s="4"/>
      <c r="D58959" s="2" t="s">
        <v>3</v>
      </c>
    </row>
    <row r="58960" ht="15.75" customHeight="1">
      <c r="A58960" s="3" t="s">
        <v>49716</v>
      </c>
      <c r="B58960" s="4"/>
      <c r="D58960" s="2" t="s">
        <v>3</v>
      </c>
    </row>
    <row r="58961" ht="15.75" customHeight="1">
      <c r="A58961" s="3" t="s">
        <v>49717</v>
      </c>
      <c r="B58961" s="4"/>
      <c r="D58961" s="2" t="s">
        <v>3</v>
      </c>
    </row>
    <row r="58962" ht="15.75" customHeight="1">
      <c r="A58962" s="3" t="s">
        <v>49718</v>
      </c>
      <c r="B58962" s="4"/>
      <c r="D58962" s="2" t="s">
        <v>3</v>
      </c>
    </row>
    <row r="58963" ht="15.75" customHeight="1">
      <c r="A58963" s="4" t="s">
        <v>49719</v>
      </c>
      <c r="B58963" s="4"/>
      <c r="D58963" s="2" t="s">
        <v>10</v>
      </c>
    </row>
    <row r="58964" ht="15.75" customHeight="1">
      <c r="A58964" s="4" t="s">
        <v>49720</v>
      </c>
      <c r="B58964" s="4"/>
      <c r="D58964" s="2" t="s">
        <v>10</v>
      </c>
    </row>
    <row r="58965" ht="15.75" customHeight="1">
      <c r="A58965" s="3" t="s">
        <v>49721</v>
      </c>
      <c r="B58965" s="4"/>
      <c r="D58965" s="2" t="s">
        <v>3</v>
      </c>
    </row>
    <row r="58966" ht="15.75" customHeight="1">
      <c r="A58966" s="3" t="s">
        <v>49722</v>
      </c>
      <c r="B58966" s="4"/>
      <c r="D58966" s="2" t="s">
        <v>3</v>
      </c>
    </row>
    <row r="58967" ht="15.75" customHeight="1">
      <c r="A58967" s="3" t="s">
        <v>49723</v>
      </c>
      <c r="B58967" s="4"/>
      <c r="D58967" s="2" t="s">
        <v>10</v>
      </c>
    </row>
    <row r="58968" ht="15.75" customHeight="1">
      <c r="A58968" s="3" t="s">
        <v>49724</v>
      </c>
      <c r="B58968" s="4"/>
      <c r="D58968" s="2" t="s">
        <v>3</v>
      </c>
    </row>
    <row r="58969" ht="15.75" customHeight="1">
      <c r="A58969" s="4" t="s">
        <v>49725</v>
      </c>
      <c r="B58969" s="4"/>
      <c r="D58969" s="2" t="s">
        <v>3</v>
      </c>
    </row>
    <row r="58970" ht="15.75" customHeight="1">
      <c r="A58970" s="3" t="s">
        <v>49726</v>
      </c>
      <c r="B58970" s="4"/>
      <c r="D58970" s="2" t="s">
        <v>10</v>
      </c>
    </row>
    <row r="58971" ht="15.75" customHeight="1">
      <c r="A58971" s="3" t="s">
        <v>49727</v>
      </c>
      <c r="B58971" s="4"/>
      <c r="D58971" s="2" t="s">
        <v>3</v>
      </c>
    </row>
    <row r="58972" ht="15.75" customHeight="1">
      <c r="A58972" s="3" t="s">
        <v>49728</v>
      </c>
      <c r="B58972" s="4"/>
      <c r="D58972" s="2" t="s">
        <v>3</v>
      </c>
    </row>
    <row r="58973" ht="15.75" customHeight="1">
      <c r="A58973" s="4" t="s">
        <v>49729</v>
      </c>
      <c r="B58973" s="4"/>
      <c r="D58973" s="2" t="s">
        <v>3</v>
      </c>
    </row>
    <row r="58974" ht="15.75" customHeight="1">
      <c r="A58974" s="3" t="s">
        <v>49730</v>
      </c>
      <c r="B58974" s="4"/>
      <c r="D58974" s="2" t="s">
        <v>3</v>
      </c>
    </row>
    <row r="58975" ht="15.75" customHeight="1">
      <c r="A58975" s="4" t="s">
        <v>49731</v>
      </c>
      <c r="B58975" s="4"/>
      <c r="D58975" s="2" t="s">
        <v>10</v>
      </c>
    </row>
    <row r="58976" ht="15.75" customHeight="1">
      <c r="A58976" s="3" t="s">
        <v>49732</v>
      </c>
      <c r="B58976" s="4"/>
      <c r="D58976" s="2" t="s">
        <v>10</v>
      </c>
    </row>
    <row r="58977" ht="15.75" customHeight="1">
      <c r="A58977" s="4" t="s">
        <v>49698</v>
      </c>
      <c r="B58977" s="4"/>
      <c r="D58977" s="2" t="s">
        <v>3</v>
      </c>
    </row>
    <row r="58978" ht="15.75" customHeight="1">
      <c r="A58978" s="3" t="s">
        <v>49733</v>
      </c>
      <c r="B58978" s="4"/>
      <c r="D58978" s="2" t="s">
        <v>10</v>
      </c>
    </row>
    <row r="58979" ht="15.75" customHeight="1">
      <c r="A58979" s="3" t="s">
        <v>49734</v>
      </c>
      <c r="B58979" s="4"/>
      <c r="D58979" s="2" t="s">
        <v>3</v>
      </c>
    </row>
    <row r="58980" ht="15.75" customHeight="1">
      <c r="A58980" s="4" t="s">
        <v>49735</v>
      </c>
      <c r="B58980" s="4"/>
      <c r="D58980" s="2" t="s">
        <v>10</v>
      </c>
    </row>
    <row r="58981" ht="15.75" customHeight="1">
      <c r="A58981" s="3" t="s">
        <v>49736</v>
      </c>
      <c r="B58981" s="4"/>
      <c r="D58981" s="2" t="s">
        <v>3</v>
      </c>
    </row>
    <row r="58982" ht="15.75" customHeight="1">
      <c r="A58982" s="3" t="s">
        <v>49737</v>
      </c>
      <c r="B58982" s="4"/>
      <c r="D58982" s="2" t="s">
        <v>3</v>
      </c>
    </row>
    <row r="58983" ht="15.75" customHeight="1">
      <c r="A58983" s="3" t="s">
        <v>49738</v>
      </c>
      <c r="B58983" s="4"/>
      <c r="D58983" s="2" t="s">
        <v>3</v>
      </c>
    </row>
    <row r="58984" ht="15.75" customHeight="1">
      <c r="A58984" s="3" t="s">
        <v>49739</v>
      </c>
      <c r="B58984" s="4"/>
      <c r="D58984" s="2" t="s">
        <v>3</v>
      </c>
    </row>
    <row r="58985" ht="15.75" customHeight="1">
      <c r="A58985" s="3" t="s">
        <v>49740</v>
      </c>
      <c r="B58985" s="4"/>
      <c r="D58985" s="2" t="s">
        <v>3</v>
      </c>
    </row>
    <row r="58986" ht="15.75" customHeight="1">
      <c r="A58986" s="3" t="s">
        <v>49741</v>
      </c>
      <c r="B58986" s="4"/>
      <c r="D58986" s="2" t="s">
        <v>3</v>
      </c>
    </row>
    <row r="58987" ht="15.75" customHeight="1">
      <c r="A58987" s="3" t="s">
        <v>49742</v>
      </c>
      <c r="B58987" s="4"/>
      <c r="D58987" s="2" t="s">
        <v>3</v>
      </c>
    </row>
    <row r="58988" ht="15.75" customHeight="1">
      <c r="A58988" s="3" t="s">
        <v>49743</v>
      </c>
      <c r="B58988" s="4"/>
      <c r="D58988" s="2" t="s">
        <v>3</v>
      </c>
    </row>
    <row r="58989" ht="15.75" customHeight="1">
      <c r="A58989" s="4" t="s">
        <v>41936</v>
      </c>
      <c r="B58989" s="4"/>
      <c r="D58989" s="2" t="s">
        <v>10</v>
      </c>
    </row>
    <row r="58990" ht="15.75" customHeight="1">
      <c r="A58990" s="3" t="s">
        <v>49744</v>
      </c>
      <c r="B58990" s="4"/>
      <c r="D58990" s="2" t="s">
        <v>3</v>
      </c>
    </row>
    <row r="58991" ht="15.75" customHeight="1">
      <c r="A58991" s="3" t="s">
        <v>49745</v>
      </c>
      <c r="B58991" s="4"/>
      <c r="D58991" s="2" t="s">
        <v>3</v>
      </c>
    </row>
    <row r="58992" ht="15.75" customHeight="1">
      <c r="A58992" s="3" t="s">
        <v>49746</v>
      </c>
      <c r="B58992" s="4"/>
      <c r="D58992" s="2" t="s">
        <v>3</v>
      </c>
    </row>
    <row r="58993" ht="15.75" customHeight="1">
      <c r="A58993" s="4" t="s">
        <v>49747</v>
      </c>
      <c r="B58993" s="4"/>
      <c r="D58993" s="2" t="s">
        <v>3</v>
      </c>
    </row>
    <row r="58994" ht="15.75" customHeight="1">
      <c r="A58994" s="4" t="s">
        <v>49748</v>
      </c>
      <c r="B58994" s="4"/>
      <c r="D58994" s="2" t="s">
        <v>3</v>
      </c>
    </row>
    <row r="58995" ht="15.75" customHeight="1">
      <c r="A58995" s="3" t="s">
        <v>49749</v>
      </c>
      <c r="B58995" s="4"/>
      <c r="D58995" s="2" t="s">
        <v>10</v>
      </c>
    </row>
    <row r="58996" ht="15.75" customHeight="1">
      <c r="A58996" s="3" t="s">
        <v>49750</v>
      </c>
      <c r="B58996" s="4"/>
      <c r="D58996" s="2" t="s">
        <v>3</v>
      </c>
    </row>
    <row r="58997" ht="15.75" customHeight="1">
      <c r="A58997" s="4" t="s">
        <v>49751</v>
      </c>
      <c r="B58997" s="4"/>
      <c r="D58997" s="2" t="s">
        <v>10</v>
      </c>
    </row>
    <row r="58998" ht="15.75" customHeight="1">
      <c r="A58998" s="4" t="s">
        <v>49752</v>
      </c>
      <c r="B58998" s="4"/>
      <c r="D58998" s="2" t="s">
        <v>10</v>
      </c>
    </row>
    <row r="58999" ht="15.75" customHeight="1">
      <c r="A58999" s="4" t="s">
        <v>576</v>
      </c>
      <c r="B58999" s="4"/>
      <c r="D58999" s="2" t="s">
        <v>10</v>
      </c>
    </row>
    <row r="59000" ht="15.75" customHeight="1">
      <c r="A59000" s="3" t="s">
        <v>49753</v>
      </c>
      <c r="B59000" s="4"/>
      <c r="D59000" s="2" t="s">
        <v>3</v>
      </c>
    </row>
    <row r="59001" ht="15.75" customHeight="1">
      <c r="A59001" s="4" t="s">
        <v>49754</v>
      </c>
      <c r="B59001" s="4"/>
      <c r="D59001" s="2" t="s">
        <v>3</v>
      </c>
    </row>
    <row r="59002" ht="15.75" customHeight="1">
      <c r="A59002" s="3" t="s">
        <v>49755</v>
      </c>
      <c r="B59002" s="4"/>
      <c r="D59002" s="2" t="s">
        <v>3</v>
      </c>
    </row>
    <row r="59003" ht="15.75" customHeight="1">
      <c r="A59003" s="3" t="s">
        <v>49756</v>
      </c>
      <c r="B59003" s="4"/>
      <c r="D59003" s="2" t="s">
        <v>10</v>
      </c>
    </row>
    <row r="59004" ht="15.75" customHeight="1">
      <c r="A59004" s="4" t="s">
        <v>49757</v>
      </c>
      <c r="B59004" s="4"/>
      <c r="D59004" s="2" t="s">
        <v>3</v>
      </c>
    </row>
    <row r="59005" ht="15.75" customHeight="1">
      <c r="A59005" s="3" t="s">
        <v>49758</v>
      </c>
      <c r="B59005" s="4"/>
      <c r="D59005" s="2" t="s">
        <v>3</v>
      </c>
    </row>
    <row r="59006" ht="15.75" customHeight="1">
      <c r="A59006" s="3" t="s">
        <v>49759</v>
      </c>
      <c r="B59006" s="4"/>
      <c r="D59006" s="2" t="s">
        <v>10</v>
      </c>
    </row>
    <row r="59007" ht="15.75" customHeight="1">
      <c r="A59007" s="3" t="s">
        <v>49760</v>
      </c>
      <c r="B59007" s="4"/>
      <c r="D59007" s="2" t="s">
        <v>10</v>
      </c>
    </row>
    <row r="59008" ht="15.75" customHeight="1">
      <c r="A59008" s="4" t="s">
        <v>49761</v>
      </c>
      <c r="B59008" s="4"/>
      <c r="D59008" s="2" t="s">
        <v>3</v>
      </c>
    </row>
    <row r="59009" ht="15.75" customHeight="1">
      <c r="A59009" s="3" t="s">
        <v>49762</v>
      </c>
      <c r="B59009" s="4"/>
      <c r="D59009" s="2" t="s">
        <v>3</v>
      </c>
    </row>
    <row r="59010" ht="15.75" customHeight="1">
      <c r="A59010" s="3" t="s">
        <v>49763</v>
      </c>
      <c r="B59010" s="4"/>
      <c r="D59010" s="2" t="s">
        <v>3</v>
      </c>
    </row>
    <row r="59011" ht="15.75" customHeight="1">
      <c r="A59011" s="3" t="s">
        <v>49764</v>
      </c>
      <c r="B59011" s="4"/>
      <c r="D59011" s="2" t="s">
        <v>3</v>
      </c>
    </row>
    <row r="59012" ht="15.75" customHeight="1">
      <c r="A59012" s="4" t="s">
        <v>8444</v>
      </c>
      <c r="B59012" s="4"/>
      <c r="D59012" s="2" t="s">
        <v>10</v>
      </c>
    </row>
    <row r="59013" ht="15.75" customHeight="1">
      <c r="A59013" s="3" t="s">
        <v>49765</v>
      </c>
      <c r="B59013" s="4"/>
      <c r="D59013" s="2" t="s">
        <v>10</v>
      </c>
    </row>
    <row r="59014" ht="15.75" customHeight="1">
      <c r="A59014" s="4" t="s">
        <v>49766</v>
      </c>
      <c r="B59014" s="4"/>
      <c r="D59014" s="2" t="s">
        <v>10</v>
      </c>
    </row>
    <row r="59015" ht="15.75" customHeight="1">
      <c r="A59015" s="3" t="s">
        <v>49767</v>
      </c>
      <c r="B59015" s="4"/>
      <c r="D59015" s="2" t="s">
        <v>3</v>
      </c>
    </row>
    <row r="59016" ht="15.75" customHeight="1">
      <c r="A59016" s="4" t="s">
        <v>49768</v>
      </c>
      <c r="B59016" s="4"/>
      <c r="D59016" s="2" t="s">
        <v>10</v>
      </c>
    </row>
    <row r="59017" ht="15.75" customHeight="1">
      <c r="A59017" s="3" t="s">
        <v>49769</v>
      </c>
      <c r="B59017" s="4"/>
      <c r="D59017" s="2" t="s">
        <v>3</v>
      </c>
    </row>
    <row r="59018" ht="15.75" customHeight="1">
      <c r="A59018" s="3" t="s">
        <v>49770</v>
      </c>
      <c r="B59018" s="4"/>
      <c r="D59018" s="2" t="s">
        <v>3</v>
      </c>
    </row>
    <row r="59019" ht="15.75" customHeight="1">
      <c r="A59019" s="4" t="s">
        <v>49771</v>
      </c>
      <c r="B59019" s="4"/>
      <c r="D59019" s="2" t="s">
        <v>10</v>
      </c>
    </row>
    <row r="59020" ht="15.75" customHeight="1">
      <c r="A59020" s="3" t="s">
        <v>49772</v>
      </c>
      <c r="B59020" s="4"/>
      <c r="D59020" s="2" t="s">
        <v>3</v>
      </c>
    </row>
    <row r="59021" ht="15.75" customHeight="1">
      <c r="A59021" s="3" t="s">
        <v>49773</v>
      </c>
      <c r="B59021" s="4"/>
      <c r="D59021" s="2" t="s">
        <v>3</v>
      </c>
    </row>
    <row r="59022" ht="15.75" customHeight="1">
      <c r="A59022" s="3" t="s">
        <v>49774</v>
      </c>
      <c r="B59022" s="4"/>
      <c r="D59022" s="2" t="s">
        <v>3</v>
      </c>
    </row>
    <row r="59023" ht="15.75" customHeight="1">
      <c r="A59023" s="3" t="s">
        <v>49775</v>
      </c>
      <c r="B59023" s="4"/>
      <c r="D59023" s="2" t="s">
        <v>3</v>
      </c>
    </row>
    <row r="59024" ht="15.75" customHeight="1">
      <c r="A59024" s="3" t="s">
        <v>49776</v>
      </c>
      <c r="B59024" s="4"/>
      <c r="D59024" s="2" t="s">
        <v>3</v>
      </c>
    </row>
    <row r="59025" ht="15.75" customHeight="1">
      <c r="A59025" s="3" t="s">
        <v>49777</v>
      </c>
      <c r="B59025" s="4"/>
      <c r="D59025" s="2" t="s">
        <v>3</v>
      </c>
    </row>
    <row r="59026" ht="15.75" customHeight="1">
      <c r="A59026" s="4" t="s">
        <v>49778</v>
      </c>
      <c r="B59026" s="4"/>
      <c r="D59026" s="2" t="s">
        <v>3</v>
      </c>
    </row>
    <row r="59027" ht="15.75" customHeight="1">
      <c r="A59027" s="3" t="s">
        <v>49779</v>
      </c>
      <c r="B59027" s="4"/>
      <c r="D59027" s="2" t="s">
        <v>3</v>
      </c>
    </row>
    <row r="59028" ht="15.75" customHeight="1">
      <c r="A59028" s="3" t="s">
        <v>49780</v>
      </c>
      <c r="B59028" s="4"/>
      <c r="D59028" s="2" t="s">
        <v>10</v>
      </c>
    </row>
    <row r="59029" ht="15.75" customHeight="1">
      <c r="A59029" s="4" t="s">
        <v>49781</v>
      </c>
      <c r="B59029" s="4"/>
      <c r="D59029" s="2" t="s">
        <v>10</v>
      </c>
    </row>
    <row r="59030" ht="15.75" customHeight="1">
      <c r="A59030" s="3" t="s">
        <v>49782</v>
      </c>
      <c r="B59030" s="4"/>
      <c r="D59030" s="2" t="s">
        <v>3</v>
      </c>
    </row>
    <row r="59031" ht="15.75" customHeight="1">
      <c r="A59031" s="3" t="s">
        <v>49783</v>
      </c>
      <c r="B59031" s="4"/>
      <c r="D59031" s="2" t="s">
        <v>10</v>
      </c>
    </row>
    <row r="59032" ht="15.75" customHeight="1">
      <c r="A59032" s="4" t="s">
        <v>8444</v>
      </c>
      <c r="B59032" s="4"/>
      <c r="D59032" s="2" t="s">
        <v>10</v>
      </c>
    </row>
    <row r="59033" ht="15.75" customHeight="1">
      <c r="A59033" s="3" t="s">
        <v>49784</v>
      </c>
      <c r="B59033" s="4"/>
      <c r="D59033" s="2" t="s">
        <v>3</v>
      </c>
    </row>
    <row r="59034" ht="15.75" customHeight="1">
      <c r="A59034" s="3" t="s">
        <v>49785</v>
      </c>
      <c r="B59034" s="4"/>
      <c r="D59034" s="2" t="s">
        <v>3</v>
      </c>
    </row>
    <row r="59035" ht="15.75" customHeight="1">
      <c r="A59035" s="3" t="s">
        <v>49786</v>
      </c>
      <c r="B59035" s="4"/>
      <c r="D59035" s="2" t="s">
        <v>10</v>
      </c>
    </row>
    <row r="59036" ht="15.75" customHeight="1">
      <c r="A59036" s="3" t="s">
        <v>49787</v>
      </c>
      <c r="B59036" s="4"/>
      <c r="D59036" s="2" t="s">
        <v>3</v>
      </c>
    </row>
    <row r="59037" ht="15.75" customHeight="1">
      <c r="A59037" s="3" t="s">
        <v>49788</v>
      </c>
      <c r="B59037" s="4"/>
      <c r="D59037" s="2" t="s">
        <v>3</v>
      </c>
    </row>
    <row r="59038" ht="15.75" customHeight="1">
      <c r="A59038" s="3" t="s">
        <v>49789</v>
      </c>
      <c r="B59038" s="4"/>
      <c r="D59038" s="2" t="s">
        <v>3</v>
      </c>
    </row>
    <row r="59039" ht="15.75" customHeight="1">
      <c r="A59039" s="3" t="s">
        <v>49790</v>
      </c>
      <c r="B59039" s="4"/>
      <c r="D59039" s="2" t="s">
        <v>3</v>
      </c>
    </row>
    <row r="59040" ht="15.75" customHeight="1">
      <c r="A59040" s="3" t="s">
        <v>49791</v>
      </c>
      <c r="B59040" s="4"/>
      <c r="D59040" s="2" t="s">
        <v>3</v>
      </c>
    </row>
    <row r="59041" ht="15.75" customHeight="1">
      <c r="A59041" s="3" t="s">
        <v>49792</v>
      </c>
      <c r="B59041" s="4"/>
      <c r="D59041" s="2" t="s">
        <v>3</v>
      </c>
    </row>
    <row r="59042" ht="15.75" customHeight="1">
      <c r="A59042" s="3" t="s">
        <v>49793</v>
      </c>
      <c r="B59042" s="4"/>
      <c r="D59042" s="2" t="s">
        <v>3</v>
      </c>
    </row>
    <row r="59043" ht="15.75" customHeight="1">
      <c r="A59043" s="3" t="s">
        <v>49794</v>
      </c>
      <c r="B59043" s="4"/>
      <c r="D59043" s="2" t="s">
        <v>10</v>
      </c>
    </row>
    <row r="59044" ht="15.75" customHeight="1">
      <c r="A59044" s="4" t="s">
        <v>49795</v>
      </c>
      <c r="B59044" s="4"/>
      <c r="D59044" s="2" t="s">
        <v>3</v>
      </c>
    </row>
    <row r="59045" ht="15.75" customHeight="1">
      <c r="A59045" s="4" t="s">
        <v>49796</v>
      </c>
      <c r="B59045" s="4"/>
      <c r="D59045" s="2" t="s">
        <v>3</v>
      </c>
    </row>
    <row r="59046" ht="15.75" customHeight="1">
      <c r="A59046" s="3" t="s">
        <v>49797</v>
      </c>
      <c r="B59046" s="4"/>
      <c r="D59046" s="2" t="s">
        <v>3</v>
      </c>
    </row>
    <row r="59047" ht="15.75" customHeight="1">
      <c r="A59047" s="3" t="s">
        <v>49798</v>
      </c>
      <c r="B59047" s="4"/>
      <c r="D59047" s="2" t="s">
        <v>10</v>
      </c>
    </row>
    <row r="59048" ht="15.75" customHeight="1">
      <c r="A59048" s="3" t="s">
        <v>49799</v>
      </c>
      <c r="B59048" s="4"/>
      <c r="D59048" s="2" t="s">
        <v>3</v>
      </c>
    </row>
    <row r="59049" ht="15.75" customHeight="1">
      <c r="A59049" s="3" t="s">
        <v>49800</v>
      </c>
      <c r="B59049" s="4"/>
      <c r="D59049" s="2" t="s">
        <v>3</v>
      </c>
    </row>
    <row r="59050" ht="15.75" customHeight="1">
      <c r="A59050" s="3" t="s">
        <v>49801</v>
      </c>
      <c r="B59050" s="4"/>
      <c r="D59050" s="2" t="s">
        <v>3</v>
      </c>
    </row>
    <row r="59051" ht="15.75" customHeight="1">
      <c r="A59051" s="3" t="s">
        <v>49802</v>
      </c>
      <c r="B59051" s="4"/>
      <c r="D59051" s="2" t="s">
        <v>3</v>
      </c>
    </row>
    <row r="59052" ht="15.75" customHeight="1">
      <c r="A59052" s="3" t="s">
        <v>49803</v>
      </c>
      <c r="B59052" s="4"/>
      <c r="D59052" s="2" t="s">
        <v>3</v>
      </c>
    </row>
    <row r="59053" ht="15.75" customHeight="1">
      <c r="A59053" s="3" t="s">
        <v>49804</v>
      </c>
      <c r="B59053" s="4"/>
      <c r="D59053" s="2" t="s">
        <v>3</v>
      </c>
    </row>
    <row r="59054" ht="15.75" customHeight="1">
      <c r="A59054" s="3" t="s">
        <v>49805</v>
      </c>
      <c r="B59054" s="4"/>
      <c r="D59054" s="2" t="s">
        <v>3</v>
      </c>
    </row>
    <row r="59055" ht="15.75" customHeight="1">
      <c r="A59055" s="4" t="s">
        <v>49806</v>
      </c>
      <c r="B59055" s="4"/>
      <c r="D59055" s="2" t="s">
        <v>3</v>
      </c>
    </row>
    <row r="59056" ht="15.75" customHeight="1">
      <c r="A59056" s="3" t="s">
        <v>49807</v>
      </c>
      <c r="B59056" s="4"/>
      <c r="D59056" s="2" t="s">
        <v>10</v>
      </c>
    </row>
    <row r="59057" ht="15.75" customHeight="1">
      <c r="A59057" s="3" t="s">
        <v>49808</v>
      </c>
      <c r="B59057" s="4"/>
      <c r="D59057" s="2" t="s">
        <v>10</v>
      </c>
    </row>
    <row r="59058" ht="15.75" customHeight="1">
      <c r="A59058" s="3" t="s">
        <v>49809</v>
      </c>
      <c r="B59058" s="4"/>
      <c r="D59058" s="2" t="s">
        <v>3</v>
      </c>
    </row>
    <row r="59059" ht="15.75" customHeight="1">
      <c r="A59059" s="3" t="s">
        <v>49810</v>
      </c>
      <c r="B59059" s="4"/>
      <c r="D59059" s="2" t="s">
        <v>3</v>
      </c>
    </row>
    <row r="59060" ht="15.75" customHeight="1">
      <c r="A59060" s="3" t="s">
        <v>49811</v>
      </c>
      <c r="B59060" s="4"/>
      <c r="D59060" s="2" t="s">
        <v>3</v>
      </c>
    </row>
    <row r="59061" ht="15.75" customHeight="1">
      <c r="A59061" s="3" t="s">
        <v>49812</v>
      </c>
      <c r="B59061" s="4"/>
      <c r="D59061" s="2" t="s">
        <v>3</v>
      </c>
    </row>
    <row r="59062" ht="15.75" customHeight="1">
      <c r="A59062" s="3" t="s">
        <v>49813</v>
      </c>
      <c r="B59062" s="4"/>
      <c r="D59062" s="2" t="s">
        <v>3</v>
      </c>
    </row>
    <row r="59063" ht="15.75" customHeight="1">
      <c r="A59063" s="4" t="s">
        <v>49814</v>
      </c>
      <c r="B59063" s="4"/>
      <c r="D59063" s="2" t="s">
        <v>10</v>
      </c>
    </row>
    <row r="59064" ht="15.75" customHeight="1">
      <c r="A59064" s="3" t="s">
        <v>49815</v>
      </c>
      <c r="B59064" s="4"/>
      <c r="D59064" s="2" t="s">
        <v>3</v>
      </c>
    </row>
    <row r="59065" ht="15.75" customHeight="1">
      <c r="A59065" s="3" t="s">
        <v>49816</v>
      </c>
      <c r="B59065" s="4"/>
      <c r="D59065" s="2" t="s">
        <v>3</v>
      </c>
    </row>
    <row r="59066" ht="15.75" customHeight="1">
      <c r="A59066" s="4" t="s">
        <v>49817</v>
      </c>
      <c r="B59066" s="4"/>
      <c r="D59066" s="2" t="s">
        <v>10</v>
      </c>
    </row>
    <row r="59067" ht="15.75" customHeight="1">
      <c r="A59067" s="3" t="s">
        <v>49818</v>
      </c>
      <c r="B59067" s="4"/>
      <c r="D59067" s="2" t="s">
        <v>3</v>
      </c>
    </row>
    <row r="59068" ht="15.75" customHeight="1">
      <c r="A59068" s="3" t="s">
        <v>49819</v>
      </c>
      <c r="B59068" s="4"/>
      <c r="D59068" s="2" t="s">
        <v>3</v>
      </c>
    </row>
    <row r="59069" ht="15.75" customHeight="1">
      <c r="A59069" s="3" t="s">
        <v>49820</v>
      </c>
      <c r="B59069" s="4"/>
      <c r="D59069" s="2" t="s">
        <v>3</v>
      </c>
    </row>
    <row r="59070" ht="15.75" customHeight="1">
      <c r="A59070" s="3" t="s">
        <v>49821</v>
      </c>
      <c r="B59070" s="4"/>
      <c r="D59070" s="2" t="s">
        <v>3</v>
      </c>
    </row>
    <row r="59071" ht="15.75" customHeight="1">
      <c r="A59071" s="3" t="s">
        <v>49822</v>
      </c>
      <c r="B59071" s="4"/>
      <c r="D59071" s="2" t="s">
        <v>10</v>
      </c>
    </row>
    <row r="59072" ht="15.75" customHeight="1">
      <c r="A59072" s="3" t="s">
        <v>49823</v>
      </c>
      <c r="B59072" s="4"/>
      <c r="D59072" s="2" t="s">
        <v>3</v>
      </c>
    </row>
    <row r="59073" ht="15.75" customHeight="1">
      <c r="A59073" s="3" t="s">
        <v>49824</v>
      </c>
      <c r="B59073" s="4"/>
      <c r="D59073" s="2" t="s">
        <v>3</v>
      </c>
    </row>
    <row r="59074" ht="15.75" customHeight="1">
      <c r="A59074" s="4" t="s">
        <v>49825</v>
      </c>
      <c r="B59074" s="4"/>
      <c r="D59074" s="2" t="s">
        <v>10</v>
      </c>
    </row>
    <row r="59075" ht="15.75" customHeight="1">
      <c r="A59075" s="4" t="s">
        <v>11</v>
      </c>
      <c r="B59075" s="4"/>
      <c r="D59075" s="2" t="s">
        <v>10</v>
      </c>
    </row>
    <row r="59076" ht="15.75" customHeight="1">
      <c r="A59076" s="4" t="s">
        <v>49826</v>
      </c>
      <c r="B59076" s="4"/>
      <c r="D59076" s="2" t="s">
        <v>10</v>
      </c>
    </row>
    <row r="59077" ht="15.75" customHeight="1">
      <c r="A59077" s="3" t="s">
        <v>49827</v>
      </c>
      <c r="B59077" s="4"/>
      <c r="D59077" s="2" t="s">
        <v>3</v>
      </c>
    </row>
    <row r="59078" ht="15.75" customHeight="1">
      <c r="A59078" s="3" t="s">
        <v>49828</v>
      </c>
      <c r="B59078" s="4"/>
      <c r="D59078" s="2" t="s">
        <v>10</v>
      </c>
    </row>
    <row r="59079" ht="15.75" customHeight="1">
      <c r="A59079" s="3" t="s">
        <v>49829</v>
      </c>
      <c r="B59079" s="4"/>
      <c r="D59079" s="2" t="s">
        <v>3</v>
      </c>
    </row>
    <row r="59080" ht="15.75" customHeight="1">
      <c r="A59080" s="4" t="s">
        <v>49830</v>
      </c>
      <c r="B59080" s="4"/>
      <c r="D59080" s="2" t="s">
        <v>3</v>
      </c>
    </row>
    <row r="59081" ht="15.75" customHeight="1">
      <c r="A59081" s="3" t="s">
        <v>49831</v>
      </c>
      <c r="B59081" s="4"/>
      <c r="D59081" s="2" t="s">
        <v>3</v>
      </c>
    </row>
    <row r="59082" ht="15.75" customHeight="1">
      <c r="A59082" s="3" t="s">
        <v>49832</v>
      </c>
      <c r="B59082" s="4"/>
      <c r="D59082" s="2" t="s">
        <v>10</v>
      </c>
    </row>
    <row r="59083" ht="15.75" customHeight="1">
      <c r="A59083" s="4" t="s">
        <v>49833</v>
      </c>
      <c r="B59083" s="4"/>
      <c r="D59083" s="2" t="s">
        <v>10</v>
      </c>
    </row>
    <row r="59084" ht="15.75" customHeight="1">
      <c r="A59084" s="3" t="s">
        <v>49834</v>
      </c>
      <c r="B59084" s="4"/>
      <c r="D59084" s="2" t="s">
        <v>3</v>
      </c>
    </row>
    <row r="59085" ht="15.75" customHeight="1">
      <c r="A59085" s="3" t="s">
        <v>49835</v>
      </c>
      <c r="B59085" s="4"/>
      <c r="D59085" s="2" t="s">
        <v>3</v>
      </c>
    </row>
    <row r="59086" ht="15.75" customHeight="1">
      <c r="A59086" s="3" t="s">
        <v>49836</v>
      </c>
      <c r="B59086" s="4"/>
      <c r="D59086" s="2" t="s">
        <v>3</v>
      </c>
    </row>
    <row r="59087" ht="15.75" customHeight="1">
      <c r="A59087" s="3" t="s">
        <v>49837</v>
      </c>
      <c r="B59087" s="4"/>
      <c r="D59087" s="2" t="s">
        <v>3</v>
      </c>
    </row>
    <row r="59088" ht="15.75" customHeight="1">
      <c r="A59088" s="3" t="s">
        <v>49838</v>
      </c>
      <c r="B59088" s="4"/>
      <c r="D59088" s="2" t="s">
        <v>10</v>
      </c>
    </row>
    <row r="59089" ht="15.75" customHeight="1">
      <c r="A59089" s="4" t="s">
        <v>49839</v>
      </c>
      <c r="B59089" s="4"/>
      <c r="D59089" s="2" t="s">
        <v>3</v>
      </c>
    </row>
    <row r="59090" ht="15.75" customHeight="1">
      <c r="A59090" s="3" t="s">
        <v>49840</v>
      </c>
      <c r="B59090" s="4"/>
      <c r="D59090" s="2" t="s">
        <v>10</v>
      </c>
    </row>
    <row r="59091" ht="15.75" customHeight="1">
      <c r="A59091" s="4" t="s">
        <v>562</v>
      </c>
      <c r="B59091" s="4"/>
      <c r="D59091" s="2" t="s">
        <v>10</v>
      </c>
    </row>
    <row r="59092" ht="15.75" customHeight="1">
      <c r="A59092" s="3" t="s">
        <v>49841</v>
      </c>
      <c r="B59092" s="4"/>
      <c r="D59092" s="2" t="s">
        <v>10</v>
      </c>
    </row>
    <row r="59093" ht="15.75" customHeight="1">
      <c r="A59093" s="3" t="s">
        <v>49842</v>
      </c>
      <c r="B59093" s="4"/>
      <c r="D59093" s="2" t="s">
        <v>3</v>
      </c>
    </row>
    <row r="59094" ht="15.75" customHeight="1">
      <c r="A59094" s="3" t="s">
        <v>49843</v>
      </c>
      <c r="B59094" s="4"/>
      <c r="D59094" s="2" t="s">
        <v>3</v>
      </c>
    </row>
    <row r="59095" ht="15.75" customHeight="1">
      <c r="A59095" s="3" t="s">
        <v>49844</v>
      </c>
      <c r="B59095" s="4"/>
      <c r="D59095" s="2" t="s">
        <v>10</v>
      </c>
    </row>
    <row r="59096" ht="15.75" customHeight="1">
      <c r="A59096" s="3" t="s">
        <v>49845</v>
      </c>
      <c r="B59096" s="4"/>
      <c r="D59096" s="2" t="s">
        <v>10</v>
      </c>
    </row>
    <row r="59097" ht="15.75" customHeight="1">
      <c r="A59097" s="3" t="s">
        <v>49846</v>
      </c>
      <c r="B59097" s="4"/>
      <c r="D59097" s="2" t="s">
        <v>10</v>
      </c>
    </row>
    <row r="59098" ht="15.75" customHeight="1">
      <c r="A59098" s="3" t="s">
        <v>49847</v>
      </c>
      <c r="B59098" s="4"/>
      <c r="D59098" s="2" t="s">
        <v>3</v>
      </c>
    </row>
    <row r="59099" ht="15.75" customHeight="1">
      <c r="A59099" s="3" t="s">
        <v>49848</v>
      </c>
      <c r="B59099" s="4"/>
      <c r="D59099" s="2" t="s">
        <v>3</v>
      </c>
    </row>
    <row r="59100" ht="15.75" customHeight="1">
      <c r="A59100" s="4" t="s">
        <v>49849</v>
      </c>
      <c r="B59100" s="4"/>
      <c r="D59100" s="2" t="s">
        <v>10</v>
      </c>
    </row>
    <row r="59101" ht="15.75" customHeight="1">
      <c r="A59101" s="3" t="s">
        <v>49850</v>
      </c>
      <c r="B59101" s="4"/>
      <c r="D59101" s="2" t="s">
        <v>10</v>
      </c>
    </row>
    <row r="59102" ht="15.75" customHeight="1">
      <c r="A59102" s="4" t="s">
        <v>49851</v>
      </c>
      <c r="B59102" s="4"/>
      <c r="D59102" s="2" t="s">
        <v>3</v>
      </c>
    </row>
    <row r="59103" ht="15.75" customHeight="1">
      <c r="A59103" s="3" t="s">
        <v>49852</v>
      </c>
      <c r="B59103" s="4"/>
      <c r="D59103" s="2" t="s">
        <v>10</v>
      </c>
    </row>
    <row r="59104" ht="15.75" customHeight="1">
      <c r="A59104" s="3" t="s">
        <v>49853</v>
      </c>
      <c r="B59104" s="4"/>
      <c r="D59104" s="2" t="s">
        <v>3</v>
      </c>
    </row>
    <row r="59105" ht="15.75" customHeight="1">
      <c r="A59105" s="3" t="s">
        <v>49854</v>
      </c>
      <c r="B59105" s="4"/>
      <c r="D59105" s="2" t="s">
        <v>10</v>
      </c>
    </row>
    <row r="59106" ht="15.75" customHeight="1">
      <c r="A59106" s="3" t="s">
        <v>49855</v>
      </c>
      <c r="B59106" s="4"/>
      <c r="D59106" s="2" t="s">
        <v>3</v>
      </c>
    </row>
    <row r="59107" ht="15.75" customHeight="1">
      <c r="A59107" s="3" t="s">
        <v>49856</v>
      </c>
      <c r="B59107" s="4"/>
      <c r="D59107" s="2" t="s">
        <v>3</v>
      </c>
    </row>
    <row r="59108" ht="15.75" customHeight="1">
      <c r="A59108" s="4" t="s">
        <v>49857</v>
      </c>
      <c r="B59108" s="4"/>
      <c r="D59108" s="2" t="s">
        <v>10</v>
      </c>
    </row>
    <row r="59109" ht="15.75" customHeight="1">
      <c r="A59109" s="4" t="s">
        <v>49858</v>
      </c>
      <c r="B59109" s="4"/>
      <c r="D59109" s="2" t="s">
        <v>3</v>
      </c>
    </row>
    <row r="59110" ht="15.75" customHeight="1">
      <c r="A59110" s="3" t="s">
        <v>49859</v>
      </c>
      <c r="B59110" s="4"/>
      <c r="D59110" s="2" t="s">
        <v>10</v>
      </c>
    </row>
    <row r="59111" ht="15.75" customHeight="1">
      <c r="A59111" s="4" t="s">
        <v>49860</v>
      </c>
      <c r="B59111" s="4"/>
      <c r="D59111" s="2" t="s">
        <v>10</v>
      </c>
    </row>
    <row r="59112" ht="15.75" customHeight="1">
      <c r="A59112" s="3" t="s">
        <v>49861</v>
      </c>
      <c r="B59112" s="4"/>
      <c r="D59112" s="2" t="s">
        <v>3</v>
      </c>
    </row>
    <row r="59113" ht="15.75" customHeight="1">
      <c r="A59113" s="3" t="s">
        <v>49862</v>
      </c>
      <c r="B59113" s="4"/>
      <c r="D59113" s="2" t="s">
        <v>10</v>
      </c>
    </row>
    <row r="59114" ht="15.75" customHeight="1">
      <c r="A59114" s="3" t="s">
        <v>49863</v>
      </c>
      <c r="B59114" s="4"/>
      <c r="D59114" s="2" t="s">
        <v>10</v>
      </c>
    </row>
    <row r="59115" ht="15.75" customHeight="1">
      <c r="A59115" s="3" t="s">
        <v>49864</v>
      </c>
      <c r="B59115" s="4"/>
      <c r="D59115" s="2" t="s">
        <v>3</v>
      </c>
    </row>
    <row r="59116" ht="15.75" customHeight="1">
      <c r="A59116" s="4" t="s">
        <v>49865</v>
      </c>
      <c r="B59116" s="4"/>
      <c r="D59116" s="2" t="s">
        <v>10</v>
      </c>
    </row>
    <row r="59117" ht="15.75" customHeight="1">
      <c r="A59117" s="4" t="s">
        <v>49866</v>
      </c>
      <c r="B59117" s="4"/>
      <c r="D59117" s="2" t="s">
        <v>3</v>
      </c>
    </row>
    <row r="59118" ht="15.75" customHeight="1">
      <c r="A59118" s="3" t="s">
        <v>49867</v>
      </c>
      <c r="B59118" s="4"/>
      <c r="D59118" s="2" t="s">
        <v>3</v>
      </c>
    </row>
    <row r="59119" ht="15.75" customHeight="1">
      <c r="A59119" s="3" t="s">
        <v>49868</v>
      </c>
      <c r="B59119" s="4"/>
      <c r="D59119" s="2" t="s">
        <v>3</v>
      </c>
    </row>
    <row r="59120" ht="15.75" customHeight="1">
      <c r="A59120" s="3" t="s">
        <v>49869</v>
      </c>
      <c r="B59120" s="4"/>
      <c r="D59120" s="2" t="s">
        <v>3</v>
      </c>
    </row>
    <row r="59121" ht="15.75" customHeight="1">
      <c r="A59121" s="3" t="s">
        <v>49870</v>
      </c>
      <c r="B59121" s="4"/>
      <c r="D59121" s="2" t="s">
        <v>3</v>
      </c>
    </row>
    <row r="59122" ht="15.75" customHeight="1">
      <c r="A59122" s="3" t="s">
        <v>49871</v>
      </c>
      <c r="B59122" s="4"/>
      <c r="D59122" s="2" t="s">
        <v>3</v>
      </c>
    </row>
    <row r="59123" ht="15.75" customHeight="1">
      <c r="A59123" s="3" t="s">
        <v>49872</v>
      </c>
      <c r="B59123" s="4"/>
      <c r="D59123" s="2" t="s">
        <v>10</v>
      </c>
    </row>
    <row r="59124" ht="15.75" customHeight="1">
      <c r="A59124" s="3" t="s">
        <v>49873</v>
      </c>
      <c r="B59124" s="4"/>
      <c r="D59124" s="2" t="s">
        <v>3</v>
      </c>
    </row>
    <row r="59125" ht="15.75" customHeight="1">
      <c r="A59125" s="3" t="s">
        <v>49874</v>
      </c>
      <c r="B59125" s="4"/>
      <c r="D59125" s="2" t="s">
        <v>10</v>
      </c>
    </row>
    <row r="59126" ht="15.75" customHeight="1">
      <c r="A59126" s="4" t="s">
        <v>8444</v>
      </c>
      <c r="B59126" s="4"/>
      <c r="D59126" s="2" t="s">
        <v>10</v>
      </c>
    </row>
    <row r="59127" ht="15.75" customHeight="1">
      <c r="A59127" s="3" t="s">
        <v>49875</v>
      </c>
      <c r="B59127" s="4"/>
      <c r="D59127" s="2" t="s">
        <v>3</v>
      </c>
    </row>
    <row r="59128" ht="15.75" customHeight="1">
      <c r="A59128" s="3" t="s">
        <v>49876</v>
      </c>
      <c r="B59128" s="4"/>
      <c r="D59128" s="2" t="s">
        <v>3</v>
      </c>
    </row>
    <row r="59129" ht="15.75" customHeight="1">
      <c r="A59129" s="3" t="s">
        <v>49877</v>
      </c>
      <c r="B59129" s="4"/>
      <c r="D59129" s="2" t="s">
        <v>10</v>
      </c>
    </row>
    <row r="59130" ht="15.75" customHeight="1">
      <c r="A59130" s="3" t="s">
        <v>49878</v>
      </c>
      <c r="B59130" s="4"/>
      <c r="D59130" s="2" t="s">
        <v>10</v>
      </c>
    </row>
    <row r="59131" ht="15.75" customHeight="1">
      <c r="A59131" s="3" t="s">
        <v>49879</v>
      </c>
      <c r="B59131" s="4"/>
      <c r="D59131" s="2" t="s">
        <v>3</v>
      </c>
    </row>
    <row r="59132" ht="15.75" customHeight="1">
      <c r="A59132" s="3" t="s">
        <v>49880</v>
      </c>
      <c r="B59132" s="4"/>
      <c r="D59132" s="2" t="s">
        <v>10</v>
      </c>
    </row>
    <row r="59133" ht="15.75" customHeight="1">
      <c r="A59133" s="3" t="s">
        <v>49881</v>
      </c>
      <c r="B59133" s="4"/>
      <c r="D59133" s="2" t="s">
        <v>3</v>
      </c>
    </row>
    <row r="59134" ht="15.75" customHeight="1">
      <c r="A59134" s="3" t="s">
        <v>49882</v>
      </c>
      <c r="B59134" s="4"/>
      <c r="D59134" s="2" t="s">
        <v>3</v>
      </c>
    </row>
    <row r="59135" ht="15.75" customHeight="1">
      <c r="A59135" s="3" t="s">
        <v>49883</v>
      </c>
      <c r="B59135" s="4"/>
      <c r="D59135" s="2" t="s">
        <v>3</v>
      </c>
    </row>
    <row r="59136" ht="15.75" customHeight="1">
      <c r="A59136" s="3" t="s">
        <v>49884</v>
      </c>
      <c r="B59136" s="4"/>
      <c r="D59136" s="2" t="s">
        <v>3</v>
      </c>
    </row>
    <row r="59137" ht="15.75" customHeight="1">
      <c r="A59137" s="3" t="s">
        <v>49885</v>
      </c>
      <c r="B59137" s="4"/>
      <c r="D59137" s="2" t="s">
        <v>3</v>
      </c>
    </row>
    <row r="59138" ht="15.75" customHeight="1">
      <c r="A59138" s="4" t="s">
        <v>49886</v>
      </c>
      <c r="B59138" s="4"/>
      <c r="D59138" s="2" t="s">
        <v>10</v>
      </c>
    </row>
    <row r="59139" ht="15.75" customHeight="1">
      <c r="A59139" s="3" t="s">
        <v>49887</v>
      </c>
      <c r="B59139" s="4"/>
      <c r="D59139" s="2" t="s">
        <v>10</v>
      </c>
    </row>
    <row r="59140" ht="15.75" customHeight="1">
      <c r="A59140" s="3" t="s">
        <v>49888</v>
      </c>
      <c r="B59140" s="4"/>
      <c r="D59140" s="2" t="s">
        <v>3</v>
      </c>
    </row>
    <row r="59141" ht="15.75" customHeight="1">
      <c r="A59141" s="4" t="s">
        <v>49889</v>
      </c>
      <c r="B59141" s="4"/>
      <c r="D59141" s="2" t="s">
        <v>10</v>
      </c>
    </row>
    <row r="59142" ht="15.75" customHeight="1">
      <c r="A59142" s="3" t="s">
        <v>49890</v>
      </c>
      <c r="B59142" s="4"/>
      <c r="D59142" s="2" t="s">
        <v>3</v>
      </c>
    </row>
    <row r="59143" ht="15.75" customHeight="1">
      <c r="A59143" s="3" t="s">
        <v>49891</v>
      </c>
      <c r="B59143" s="4"/>
      <c r="D59143" s="2" t="s">
        <v>3</v>
      </c>
    </row>
    <row r="59144" ht="15.75" customHeight="1">
      <c r="A59144" s="4" t="s">
        <v>49892</v>
      </c>
      <c r="B59144" s="4"/>
      <c r="D59144" s="2" t="s">
        <v>10</v>
      </c>
    </row>
    <row r="59145" ht="15.75" customHeight="1">
      <c r="A59145" s="3" t="s">
        <v>49893</v>
      </c>
      <c r="B59145" s="4"/>
      <c r="D59145" s="2" t="s">
        <v>3</v>
      </c>
    </row>
    <row r="59146" ht="15.75" customHeight="1">
      <c r="A59146" s="3" t="s">
        <v>49894</v>
      </c>
      <c r="B59146" s="4"/>
      <c r="D59146" s="2" t="s">
        <v>3</v>
      </c>
    </row>
    <row r="59147" ht="15.75" customHeight="1">
      <c r="A59147" s="3" t="s">
        <v>49895</v>
      </c>
      <c r="B59147" s="4"/>
      <c r="D59147" s="2" t="s">
        <v>3</v>
      </c>
    </row>
    <row r="59148" ht="15.75" customHeight="1">
      <c r="A59148" s="3" t="s">
        <v>49896</v>
      </c>
      <c r="B59148" s="4"/>
      <c r="D59148" s="2" t="s">
        <v>10</v>
      </c>
    </row>
    <row r="59149" ht="15.75" customHeight="1">
      <c r="A59149" s="3" t="s">
        <v>49897</v>
      </c>
      <c r="B59149" s="4"/>
      <c r="D59149" s="2" t="s">
        <v>3</v>
      </c>
    </row>
    <row r="59150" ht="15.75" customHeight="1">
      <c r="A59150" s="3" t="s">
        <v>49898</v>
      </c>
      <c r="B59150" s="4"/>
      <c r="D59150" s="2" t="s">
        <v>3</v>
      </c>
    </row>
    <row r="59151" ht="15.75" customHeight="1">
      <c r="A59151" s="4" t="s">
        <v>49899</v>
      </c>
      <c r="B59151" s="4"/>
      <c r="D59151" s="2" t="s">
        <v>10</v>
      </c>
    </row>
    <row r="59152" ht="15.75" customHeight="1">
      <c r="A59152" s="3" t="s">
        <v>49900</v>
      </c>
      <c r="B59152" s="4"/>
      <c r="D59152" s="2" t="s">
        <v>3</v>
      </c>
    </row>
    <row r="59153" ht="15.75" customHeight="1">
      <c r="A59153" s="3" t="s">
        <v>49901</v>
      </c>
      <c r="B59153" s="4"/>
      <c r="D59153" s="2" t="s">
        <v>3</v>
      </c>
    </row>
    <row r="59154" ht="15.75" customHeight="1">
      <c r="A59154" s="3" t="s">
        <v>49902</v>
      </c>
      <c r="B59154" s="4"/>
      <c r="D59154" s="2" t="s">
        <v>10</v>
      </c>
    </row>
    <row r="59155" ht="15.75" customHeight="1">
      <c r="A59155" s="3" t="s">
        <v>49903</v>
      </c>
      <c r="B59155" s="4"/>
      <c r="D59155" s="2" t="s">
        <v>10</v>
      </c>
    </row>
    <row r="59156" ht="15.75" customHeight="1">
      <c r="A59156" s="4" t="s">
        <v>49904</v>
      </c>
      <c r="B59156" s="4"/>
      <c r="D59156" s="2" t="s">
        <v>10</v>
      </c>
    </row>
    <row r="59157" ht="15.75" customHeight="1">
      <c r="A59157" s="4" t="s">
        <v>49905</v>
      </c>
      <c r="B59157" s="4"/>
      <c r="D59157" s="2" t="s">
        <v>10</v>
      </c>
    </row>
    <row r="59158" ht="15.75" customHeight="1">
      <c r="A59158" s="3" t="s">
        <v>49906</v>
      </c>
      <c r="B59158" s="4"/>
      <c r="D59158" s="2" t="s">
        <v>3</v>
      </c>
    </row>
    <row r="59159" ht="15.75" customHeight="1">
      <c r="A59159" s="3" t="s">
        <v>49907</v>
      </c>
      <c r="B59159" s="4"/>
      <c r="D59159" s="2" t="s">
        <v>3</v>
      </c>
    </row>
    <row r="59160" ht="15.75" customHeight="1">
      <c r="A59160" s="3" t="s">
        <v>49908</v>
      </c>
      <c r="B59160" s="4"/>
      <c r="D59160" s="2" t="s">
        <v>3</v>
      </c>
    </row>
    <row r="59161" ht="15.75" customHeight="1">
      <c r="A59161" s="3" t="s">
        <v>49909</v>
      </c>
      <c r="B59161" s="4"/>
      <c r="D59161" s="2" t="s">
        <v>3</v>
      </c>
    </row>
    <row r="59162" ht="15.75" customHeight="1">
      <c r="A59162" s="4" t="s">
        <v>49910</v>
      </c>
      <c r="B59162" s="4"/>
      <c r="D59162" s="2" t="s">
        <v>10</v>
      </c>
    </row>
    <row r="59163" ht="15.75" customHeight="1">
      <c r="A59163" s="3" t="s">
        <v>49911</v>
      </c>
      <c r="B59163" s="4"/>
      <c r="D59163" s="2" t="s">
        <v>10</v>
      </c>
    </row>
    <row r="59164" ht="15.75" customHeight="1">
      <c r="A59164" s="3" t="s">
        <v>49912</v>
      </c>
      <c r="B59164" s="4"/>
      <c r="D59164" s="2" t="s">
        <v>10</v>
      </c>
    </row>
    <row r="59165" ht="15.75" customHeight="1">
      <c r="A59165" s="3" t="s">
        <v>49913</v>
      </c>
      <c r="B59165" s="4"/>
      <c r="D59165" s="2" t="s">
        <v>10</v>
      </c>
    </row>
    <row r="59166" ht="15.75" customHeight="1">
      <c r="A59166" s="3" t="s">
        <v>49914</v>
      </c>
      <c r="B59166" s="4"/>
      <c r="D59166" s="2" t="s">
        <v>3</v>
      </c>
    </row>
    <row r="59167" ht="15.75" customHeight="1">
      <c r="A59167" s="3" t="s">
        <v>49915</v>
      </c>
      <c r="B59167" s="4"/>
      <c r="D59167" s="2" t="s">
        <v>3</v>
      </c>
    </row>
    <row r="59168" ht="15.75" customHeight="1">
      <c r="A59168" s="3" t="s">
        <v>49916</v>
      </c>
      <c r="B59168" s="4"/>
      <c r="D59168" s="2" t="s">
        <v>10</v>
      </c>
    </row>
    <row r="59169" ht="15.75" customHeight="1">
      <c r="A59169" s="3" t="s">
        <v>49917</v>
      </c>
      <c r="B59169" s="4"/>
      <c r="D59169" s="2" t="s">
        <v>3</v>
      </c>
    </row>
    <row r="59170" ht="15.75" customHeight="1">
      <c r="A59170" s="3" t="s">
        <v>49918</v>
      </c>
      <c r="B59170" s="4"/>
      <c r="D59170" s="2" t="s">
        <v>3</v>
      </c>
    </row>
    <row r="59171" ht="15.75" customHeight="1">
      <c r="A59171" s="3" t="s">
        <v>49919</v>
      </c>
      <c r="B59171" s="4"/>
      <c r="D59171" s="2" t="s">
        <v>3</v>
      </c>
    </row>
    <row r="59172" ht="15.75" customHeight="1">
      <c r="A59172" s="3" t="s">
        <v>49920</v>
      </c>
      <c r="B59172" s="4"/>
      <c r="D59172" s="2" t="s">
        <v>3</v>
      </c>
    </row>
    <row r="59173" ht="15.75" customHeight="1">
      <c r="A59173" s="4" t="s">
        <v>49921</v>
      </c>
      <c r="B59173" s="4"/>
      <c r="D59173" s="2" t="s">
        <v>10</v>
      </c>
    </row>
    <row r="59174" ht="15.75" customHeight="1">
      <c r="A59174" s="3" t="s">
        <v>49922</v>
      </c>
      <c r="B59174" s="4"/>
      <c r="D59174" s="2" t="s">
        <v>10</v>
      </c>
    </row>
    <row r="59175" ht="15.75" customHeight="1">
      <c r="A59175" s="3" t="s">
        <v>49923</v>
      </c>
      <c r="B59175" s="4"/>
      <c r="D59175" s="2" t="s">
        <v>3</v>
      </c>
    </row>
    <row r="59176" ht="15.75" customHeight="1">
      <c r="A59176" s="4" t="s">
        <v>3628</v>
      </c>
      <c r="B59176" s="4"/>
      <c r="D59176" s="2" t="s">
        <v>10</v>
      </c>
    </row>
    <row r="59177" ht="15.75" customHeight="1">
      <c r="A59177" s="3" t="s">
        <v>49924</v>
      </c>
      <c r="B59177" s="4"/>
      <c r="D59177" s="2" t="s">
        <v>3</v>
      </c>
    </row>
    <row r="59178" ht="15.75" customHeight="1">
      <c r="A59178" s="3" t="s">
        <v>49924</v>
      </c>
      <c r="B59178" s="4"/>
      <c r="D59178" s="2" t="s">
        <v>3</v>
      </c>
    </row>
    <row r="59179" ht="15.75" customHeight="1">
      <c r="A59179" s="3" t="s">
        <v>49925</v>
      </c>
      <c r="B59179" s="4"/>
      <c r="D59179" s="2" t="s">
        <v>3</v>
      </c>
    </row>
    <row r="59180" ht="15.75" customHeight="1">
      <c r="A59180" s="3" t="s">
        <v>49926</v>
      </c>
      <c r="B59180" s="4"/>
      <c r="D59180" s="2" t="s">
        <v>3</v>
      </c>
    </row>
    <row r="59181" ht="15.75" customHeight="1">
      <c r="A59181" s="3" t="s">
        <v>49927</v>
      </c>
      <c r="B59181" s="4"/>
      <c r="D59181" s="2" t="s">
        <v>3</v>
      </c>
    </row>
    <row r="59182" ht="15.75" customHeight="1">
      <c r="A59182" s="3" t="s">
        <v>49928</v>
      </c>
      <c r="B59182" s="4"/>
      <c r="D59182" s="2" t="s">
        <v>3</v>
      </c>
    </row>
    <row r="59183" ht="15.75" customHeight="1">
      <c r="A59183" s="3" t="s">
        <v>49929</v>
      </c>
      <c r="B59183" s="4"/>
      <c r="D59183" s="2" t="s">
        <v>3</v>
      </c>
    </row>
    <row r="59184" ht="15.75" customHeight="1">
      <c r="A59184" s="3" t="s">
        <v>49930</v>
      </c>
      <c r="B59184" s="4"/>
      <c r="D59184" s="2" t="s">
        <v>3</v>
      </c>
    </row>
    <row r="59185" ht="15.75" customHeight="1">
      <c r="A59185" s="3" t="s">
        <v>49931</v>
      </c>
      <c r="B59185" s="4"/>
      <c r="D59185" s="2" t="s">
        <v>3</v>
      </c>
    </row>
    <row r="59186" ht="15.75" customHeight="1">
      <c r="A59186" s="3" t="s">
        <v>49932</v>
      </c>
      <c r="B59186" s="4"/>
      <c r="D59186" s="2" t="s">
        <v>3</v>
      </c>
    </row>
    <row r="59187" ht="15.75" customHeight="1">
      <c r="A59187" s="3" t="s">
        <v>49933</v>
      </c>
      <c r="B59187" s="4"/>
      <c r="D59187" s="2" t="s">
        <v>327</v>
      </c>
    </row>
    <row r="59188" ht="15.75" customHeight="1">
      <c r="A59188" s="4" t="s">
        <v>49934</v>
      </c>
      <c r="B59188" s="4"/>
      <c r="D59188" s="2" t="s">
        <v>10</v>
      </c>
    </row>
    <row r="59189" ht="15.75" customHeight="1">
      <c r="A59189" s="4" t="s">
        <v>49935</v>
      </c>
      <c r="B59189" s="4"/>
      <c r="D59189" s="2" t="s">
        <v>10</v>
      </c>
    </row>
    <row r="59190" ht="15.75" customHeight="1">
      <c r="A59190" s="4" t="s">
        <v>32495</v>
      </c>
      <c r="B59190" s="4"/>
      <c r="D59190" s="2" t="s">
        <v>10</v>
      </c>
    </row>
    <row r="59191" ht="15.75" customHeight="1">
      <c r="A59191" s="3" t="s">
        <v>49936</v>
      </c>
      <c r="B59191" s="4"/>
      <c r="D59191" s="2" t="s">
        <v>3</v>
      </c>
    </row>
    <row r="59192" ht="15.75" customHeight="1">
      <c r="A59192" s="3" t="s">
        <v>49937</v>
      </c>
      <c r="B59192" s="4"/>
      <c r="D59192" s="2" t="s">
        <v>3</v>
      </c>
    </row>
    <row r="59193" ht="15.75" customHeight="1">
      <c r="A59193" s="3" t="s">
        <v>49938</v>
      </c>
      <c r="B59193" s="4"/>
      <c r="D59193" s="2" t="s">
        <v>10</v>
      </c>
    </row>
    <row r="59194" ht="15.75" customHeight="1">
      <c r="A59194" s="3" t="s">
        <v>49939</v>
      </c>
      <c r="B59194" s="4"/>
      <c r="D59194" s="2" t="s">
        <v>10</v>
      </c>
    </row>
    <row r="59195" ht="15.75" customHeight="1">
      <c r="A59195" s="3" t="s">
        <v>49940</v>
      </c>
      <c r="B59195" s="4"/>
      <c r="D59195" s="2" t="s">
        <v>10</v>
      </c>
    </row>
    <row r="59196" ht="15.75" customHeight="1">
      <c r="A59196" s="4" t="s">
        <v>49941</v>
      </c>
      <c r="B59196" s="4"/>
      <c r="D59196" s="2" t="s">
        <v>10</v>
      </c>
    </row>
    <row r="59197" ht="15.75" customHeight="1">
      <c r="A59197" s="3" t="s">
        <v>49942</v>
      </c>
      <c r="B59197" s="4"/>
      <c r="D59197" s="2" t="s">
        <v>3</v>
      </c>
    </row>
    <row r="59198" ht="15.75" customHeight="1">
      <c r="A59198" s="3" t="s">
        <v>49943</v>
      </c>
      <c r="B59198" s="4"/>
      <c r="D59198" s="2" t="s">
        <v>3</v>
      </c>
    </row>
    <row r="59199" ht="15.75" customHeight="1">
      <c r="A59199" s="3" t="s">
        <v>49944</v>
      </c>
      <c r="B59199" s="4"/>
      <c r="D59199" s="2" t="s">
        <v>3</v>
      </c>
    </row>
    <row r="59200" ht="15.75" customHeight="1">
      <c r="A59200" s="3" t="s">
        <v>49945</v>
      </c>
      <c r="B59200" s="4"/>
      <c r="D59200" s="2" t="s">
        <v>3</v>
      </c>
    </row>
    <row r="59201" ht="15.75" customHeight="1">
      <c r="A59201" s="3" t="s">
        <v>49946</v>
      </c>
      <c r="B59201" s="4"/>
      <c r="D59201" s="2" t="s">
        <v>3</v>
      </c>
    </row>
    <row r="59202" ht="15.75" customHeight="1">
      <c r="A59202" s="3" t="s">
        <v>49947</v>
      </c>
      <c r="B59202" s="4"/>
      <c r="D59202" s="2" t="s">
        <v>10</v>
      </c>
    </row>
    <row r="59203" ht="15.75" customHeight="1">
      <c r="A59203" s="3" t="s">
        <v>49948</v>
      </c>
      <c r="B59203" s="4"/>
      <c r="D59203" s="2" t="s">
        <v>10</v>
      </c>
    </row>
    <row r="59204" ht="15.75" customHeight="1">
      <c r="A59204" s="3" t="s">
        <v>49949</v>
      </c>
      <c r="B59204" s="4"/>
      <c r="D59204" s="2" t="s">
        <v>10</v>
      </c>
    </row>
    <row r="59205" ht="15.75" customHeight="1">
      <c r="A59205" s="3" t="s">
        <v>49950</v>
      </c>
      <c r="B59205" s="4"/>
      <c r="D59205" s="2" t="s">
        <v>327</v>
      </c>
    </row>
    <row r="59206" ht="15.75" customHeight="1">
      <c r="A59206" s="3" t="s">
        <v>49951</v>
      </c>
      <c r="B59206" s="4"/>
      <c r="D59206" s="2" t="s">
        <v>3</v>
      </c>
    </row>
    <row r="59207" ht="15.75" customHeight="1">
      <c r="A59207" s="3" t="s">
        <v>49952</v>
      </c>
      <c r="B59207" s="4"/>
      <c r="D59207" s="2" t="s">
        <v>3</v>
      </c>
    </row>
    <row r="59208" ht="15.75" customHeight="1">
      <c r="A59208" s="3" t="s">
        <v>49953</v>
      </c>
      <c r="B59208" s="4"/>
      <c r="D59208" s="2" t="s">
        <v>3</v>
      </c>
    </row>
    <row r="59209" ht="15.75" customHeight="1">
      <c r="A59209" s="3" t="s">
        <v>49954</v>
      </c>
      <c r="B59209" s="4"/>
      <c r="D59209" s="2" t="s">
        <v>3</v>
      </c>
    </row>
    <row r="59210" ht="15.75" customHeight="1">
      <c r="A59210" s="3" t="s">
        <v>49955</v>
      </c>
      <c r="B59210" s="4"/>
      <c r="D59210" s="2" t="s">
        <v>3</v>
      </c>
    </row>
    <row r="59211" ht="15.75" customHeight="1">
      <c r="A59211" s="4" t="s">
        <v>576</v>
      </c>
      <c r="B59211" s="4"/>
      <c r="D59211" s="2" t="s">
        <v>10</v>
      </c>
    </row>
    <row r="59212" ht="15.75" customHeight="1">
      <c r="A59212" s="3" t="s">
        <v>49956</v>
      </c>
      <c r="B59212" s="4"/>
      <c r="D59212" s="2" t="s">
        <v>10</v>
      </c>
    </row>
    <row r="59213" ht="15.75" customHeight="1">
      <c r="A59213" s="3" t="s">
        <v>49957</v>
      </c>
      <c r="B59213" s="4"/>
      <c r="D59213" s="2" t="s">
        <v>10</v>
      </c>
    </row>
    <row r="59214" ht="15.75" customHeight="1">
      <c r="A59214" s="3" t="s">
        <v>49958</v>
      </c>
      <c r="B59214" s="4"/>
      <c r="D59214" s="2" t="s">
        <v>3</v>
      </c>
    </row>
    <row r="59215" ht="15.75" customHeight="1">
      <c r="A59215" s="3" t="s">
        <v>49959</v>
      </c>
      <c r="B59215" s="4"/>
      <c r="D59215" s="2" t="s">
        <v>10</v>
      </c>
    </row>
    <row r="59216" ht="15.75" customHeight="1">
      <c r="A59216" s="4" t="s">
        <v>49960</v>
      </c>
      <c r="B59216" s="4"/>
      <c r="D59216" s="2" t="s">
        <v>10</v>
      </c>
    </row>
    <row r="59217" ht="15.75" customHeight="1">
      <c r="A59217" s="4" t="s">
        <v>49961</v>
      </c>
      <c r="B59217" s="4"/>
      <c r="D59217" s="2" t="s">
        <v>327</v>
      </c>
    </row>
    <row r="59218" ht="15.75" customHeight="1">
      <c r="A59218" s="3" t="s">
        <v>49962</v>
      </c>
      <c r="B59218" s="4"/>
      <c r="D59218" s="2" t="s">
        <v>10</v>
      </c>
    </row>
    <row r="59219" ht="15.75" customHeight="1">
      <c r="A59219" s="3" t="s">
        <v>49963</v>
      </c>
      <c r="B59219" s="4"/>
      <c r="D59219" s="2" t="s">
        <v>10</v>
      </c>
    </row>
    <row r="59220" ht="15.75" customHeight="1">
      <c r="A59220" s="3" t="s">
        <v>49964</v>
      </c>
      <c r="B59220" s="4"/>
      <c r="D59220" s="2" t="s">
        <v>3</v>
      </c>
    </row>
    <row r="59221" ht="15.75" customHeight="1">
      <c r="A59221" s="3" t="s">
        <v>49965</v>
      </c>
      <c r="B59221" s="4"/>
      <c r="D59221" s="2" t="s">
        <v>10</v>
      </c>
    </row>
    <row r="59222" ht="15.75" customHeight="1">
      <c r="A59222" s="3" t="s">
        <v>49966</v>
      </c>
      <c r="B59222" s="4"/>
      <c r="D59222" s="2" t="s">
        <v>327</v>
      </c>
    </row>
    <row r="59223" ht="15.75" customHeight="1">
      <c r="A59223" s="4" t="s">
        <v>20411</v>
      </c>
      <c r="B59223" s="4"/>
      <c r="D59223" s="2" t="s">
        <v>10</v>
      </c>
    </row>
    <row r="59224" ht="15.75" customHeight="1">
      <c r="A59224" s="4" t="s">
        <v>49967</v>
      </c>
      <c r="B59224" s="4"/>
      <c r="D59224" s="2" t="s">
        <v>10</v>
      </c>
    </row>
    <row r="59225" ht="15.75" customHeight="1">
      <c r="A59225" s="3" t="s">
        <v>49968</v>
      </c>
      <c r="B59225" s="4"/>
      <c r="D59225" s="2" t="s">
        <v>3</v>
      </c>
    </row>
    <row r="59226" ht="15.75" customHeight="1">
      <c r="A59226" s="4" t="s">
        <v>49969</v>
      </c>
      <c r="B59226" s="4"/>
      <c r="D59226" s="2" t="s">
        <v>3</v>
      </c>
    </row>
    <row r="59227" ht="15.75" customHeight="1">
      <c r="A59227" s="4" t="s">
        <v>8589</v>
      </c>
      <c r="B59227" s="4"/>
      <c r="D59227" s="2" t="s">
        <v>10</v>
      </c>
    </row>
    <row r="59228" ht="15.75" customHeight="1">
      <c r="A59228" s="3" t="s">
        <v>49970</v>
      </c>
      <c r="B59228" s="4"/>
      <c r="D59228" s="2" t="s">
        <v>3</v>
      </c>
    </row>
    <row r="59229" ht="15.75" customHeight="1">
      <c r="A59229" s="4" t="s">
        <v>49971</v>
      </c>
      <c r="B59229" s="4"/>
      <c r="D59229" s="2" t="s">
        <v>10</v>
      </c>
    </row>
    <row r="59230" ht="15.75" customHeight="1">
      <c r="A59230" s="3" t="s">
        <v>49972</v>
      </c>
      <c r="B59230" s="4"/>
      <c r="D59230" s="2" t="s">
        <v>10</v>
      </c>
    </row>
    <row r="59231" ht="15.75" customHeight="1">
      <c r="A59231" s="4" t="s">
        <v>49973</v>
      </c>
      <c r="B59231" s="4"/>
      <c r="D59231" s="2" t="s">
        <v>10</v>
      </c>
    </row>
    <row r="59232" ht="15.75" customHeight="1">
      <c r="A59232" s="4" t="s">
        <v>49974</v>
      </c>
      <c r="B59232" s="4"/>
      <c r="D59232" s="2" t="s">
        <v>10</v>
      </c>
    </row>
    <row r="59233" ht="15.75" customHeight="1">
      <c r="A59233" s="3" t="s">
        <v>49975</v>
      </c>
      <c r="B59233" s="4"/>
      <c r="D59233" s="2" t="s">
        <v>3</v>
      </c>
    </row>
    <row r="59234" ht="15.75" customHeight="1">
      <c r="A59234" s="3" t="s">
        <v>49976</v>
      </c>
      <c r="B59234" s="4"/>
      <c r="D59234" s="2" t="s">
        <v>10</v>
      </c>
    </row>
    <row r="59235" ht="15.75" customHeight="1">
      <c r="A59235" s="3" t="s">
        <v>49977</v>
      </c>
      <c r="B59235" s="4"/>
      <c r="D59235" s="2" t="s">
        <v>327</v>
      </c>
    </row>
    <row r="59236" ht="15.75" customHeight="1">
      <c r="A59236" s="4" t="s">
        <v>8589</v>
      </c>
      <c r="B59236" s="4"/>
      <c r="D59236" s="2" t="s">
        <v>10</v>
      </c>
    </row>
    <row r="59237" ht="15.75" customHeight="1">
      <c r="A59237" s="3" t="s">
        <v>49978</v>
      </c>
      <c r="B59237" s="4"/>
      <c r="D59237" s="2" t="s">
        <v>3</v>
      </c>
    </row>
    <row r="59238" ht="15.75" customHeight="1">
      <c r="A59238" s="3" t="s">
        <v>49979</v>
      </c>
      <c r="B59238" s="4"/>
      <c r="D59238" s="2" t="s">
        <v>10</v>
      </c>
    </row>
    <row r="59239" ht="15.75" customHeight="1">
      <c r="A59239" s="3" t="s">
        <v>49980</v>
      </c>
      <c r="B59239" s="4"/>
      <c r="D59239" s="2" t="s">
        <v>327</v>
      </c>
    </row>
    <row r="59240" ht="15.75" customHeight="1">
      <c r="A59240" s="5" t="s">
        <v>49981</v>
      </c>
      <c r="B59240" s="4"/>
      <c r="D59240" s="2" t="s">
        <v>3</v>
      </c>
    </row>
    <row r="59241" ht="15.75" customHeight="1">
      <c r="A59241" s="3"/>
      <c r="B59241" s="4"/>
      <c r="D59241" s="2" t="s">
        <v>10</v>
      </c>
    </row>
    <row r="59242" ht="15.75" customHeight="1">
      <c r="A59242" s="4" t="s">
        <v>49982</v>
      </c>
      <c r="B59242" s="4"/>
      <c r="D59242" s="2" t="s">
        <v>10</v>
      </c>
    </row>
    <row r="59243" ht="15.75" customHeight="1">
      <c r="A59243" s="4" t="s">
        <v>49983</v>
      </c>
      <c r="B59243" s="4"/>
      <c r="D59243" s="2" t="s">
        <v>327</v>
      </c>
    </row>
    <row r="59244" ht="15.75" customHeight="1">
      <c r="A59244" s="3" t="s">
        <v>49984</v>
      </c>
      <c r="B59244" s="2" t="s">
        <v>9</v>
      </c>
      <c r="D59244" s="2" t="s">
        <v>10</v>
      </c>
    </row>
    <row r="59245" ht="15.75" customHeight="1">
      <c r="A59245" s="3" t="s">
        <v>49985</v>
      </c>
      <c r="B59245" s="4"/>
      <c r="D59245" s="2" t="s">
        <v>3</v>
      </c>
    </row>
    <row r="59246" ht="15.75" customHeight="1">
      <c r="A59246" s="3" t="s">
        <v>49986</v>
      </c>
      <c r="B59246" s="4"/>
      <c r="D59246" s="2" t="s">
        <v>327</v>
      </c>
    </row>
    <row r="59247" ht="15.75" customHeight="1">
      <c r="A59247" s="3" t="s">
        <v>49987</v>
      </c>
      <c r="B59247" s="2" t="s">
        <v>49988</v>
      </c>
      <c r="D59247" s="2" t="s">
        <v>3</v>
      </c>
    </row>
    <row r="59248" ht="15.75" customHeight="1">
      <c r="A59248" s="4" t="s">
        <v>8589</v>
      </c>
      <c r="B59248" s="4"/>
      <c r="D59248" s="2" t="s">
        <v>10</v>
      </c>
    </row>
    <row r="59249" ht="15.75" customHeight="1">
      <c r="A59249" s="3" t="s">
        <v>49989</v>
      </c>
      <c r="B59249" s="4"/>
      <c r="D59249" s="2" t="s">
        <v>3</v>
      </c>
    </row>
    <row r="59250" ht="15.75" customHeight="1">
      <c r="A59250" s="3" t="s">
        <v>44699</v>
      </c>
      <c r="B59250" s="4"/>
      <c r="D59250" s="2" t="s">
        <v>10</v>
      </c>
    </row>
    <row r="59251" ht="15.75" customHeight="1">
      <c r="A59251" s="4" t="s">
        <v>8444</v>
      </c>
      <c r="B59251" s="4"/>
      <c r="D59251" s="2" t="s">
        <v>10</v>
      </c>
    </row>
    <row r="59252" ht="15.75" customHeight="1">
      <c r="A59252" s="3" t="s">
        <v>49990</v>
      </c>
      <c r="B59252" s="4"/>
      <c r="D59252" s="2" t="s">
        <v>3</v>
      </c>
    </row>
    <row r="59253" ht="15.75" customHeight="1">
      <c r="A59253" s="3" t="s">
        <v>49991</v>
      </c>
      <c r="B59253" s="4"/>
      <c r="D59253" s="2" t="s">
        <v>3</v>
      </c>
    </row>
    <row r="59254" ht="15.75" customHeight="1">
      <c r="A59254" s="3" t="s">
        <v>49992</v>
      </c>
      <c r="B59254" s="4"/>
      <c r="D59254" s="2" t="s">
        <v>327</v>
      </c>
    </row>
    <row r="59255" ht="15.75" customHeight="1">
      <c r="A59255" s="3" t="s">
        <v>49933</v>
      </c>
      <c r="B59255" s="4"/>
      <c r="D59255" s="2" t="s">
        <v>327</v>
      </c>
    </row>
    <row r="59256" ht="15.75" customHeight="1">
      <c r="A59256" s="4" t="s">
        <v>49993</v>
      </c>
      <c r="B59256" s="4"/>
      <c r="D59256" s="2" t="s">
        <v>10</v>
      </c>
    </row>
    <row r="59257" ht="15.75" customHeight="1">
      <c r="A59257" s="3" t="s">
        <v>49994</v>
      </c>
      <c r="B59257" s="2" t="s">
        <v>49995</v>
      </c>
      <c r="D59257" s="2" t="s">
        <v>3</v>
      </c>
    </row>
    <row r="59258" ht="15.75" customHeight="1">
      <c r="A59258" s="3" t="s">
        <v>49996</v>
      </c>
      <c r="B59258" s="4"/>
      <c r="D59258" s="2" t="s">
        <v>10</v>
      </c>
    </row>
    <row r="59259" ht="15.75" customHeight="1">
      <c r="A59259" s="4" t="s">
        <v>576</v>
      </c>
      <c r="B59259" s="4"/>
      <c r="D59259" s="2" t="s">
        <v>10</v>
      </c>
    </row>
    <row r="59260" ht="15.75" customHeight="1">
      <c r="A59260" s="4" t="s">
        <v>49997</v>
      </c>
      <c r="B59260" s="4"/>
      <c r="D59260" s="2" t="s">
        <v>10</v>
      </c>
    </row>
    <row r="59261" ht="15.75" customHeight="1">
      <c r="A59261" s="3" t="s">
        <v>49998</v>
      </c>
      <c r="B59261" s="4"/>
      <c r="D59261" s="2" t="s">
        <v>327</v>
      </c>
    </row>
    <row r="59262" ht="15.75" customHeight="1">
      <c r="A59262" s="3" t="s">
        <v>49999</v>
      </c>
      <c r="B59262" s="4"/>
      <c r="D59262" s="2" t="s">
        <v>3</v>
      </c>
    </row>
    <row r="59263" ht="15.75" customHeight="1">
      <c r="A59263" s="3" t="s">
        <v>50000</v>
      </c>
      <c r="B59263" s="4"/>
      <c r="D59263" s="2" t="s">
        <v>3</v>
      </c>
    </row>
    <row r="59264" ht="15.75" customHeight="1">
      <c r="A59264" s="3" t="s">
        <v>50001</v>
      </c>
      <c r="B59264" s="2" t="s">
        <v>5</v>
      </c>
      <c r="D59264" s="4"/>
    </row>
    <row r="59265" ht="15.75" customHeight="1">
      <c r="A59265" s="3" t="s">
        <v>50002</v>
      </c>
      <c r="B59265" s="2" t="s">
        <v>5</v>
      </c>
      <c r="D59265" s="4"/>
    </row>
    <row r="59266" ht="15.75" customHeight="1">
      <c r="A59266" s="3" t="s">
        <v>50003</v>
      </c>
      <c r="B59266" s="2" t="s">
        <v>5</v>
      </c>
      <c r="D59266" s="4"/>
    </row>
    <row r="59267" ht="15.75" customHeight="1">
      <c r="A59267" s="4" t="s">
        <v>50004</v>
      </c>
      <c r="B59267" s="2" t="s">
        <v>9</v>
      </c>
      <c r="D59267" s="4"/>
    </row>
    <row r="59268" ht="15.75" customHeight="1">
      <c r="A59268" s="3" t="s">
        <v>50005</v>
      </c>
      <c r="B59268" s="2" t="s">
        <v>9</v>
      </c>
      <c r="D59268" s="4"/>
    </row>
    <row r="59269" ht="15.75" customHeight="1">
      <c r="A59269" s="4" t="s">
        <v>50006</v>
      </c>
      <c r="B59269" s="2" t="s">
        <v>9</v>
      </c>
      <c r="D59269" s="4"/>
    </row>
    <row r="59270" ht="15.75" customHeight="1">
      <c r="A59270" s="4" t="s">
        <v>50007</v>
      </c>
      <c r="B59270" s="2" t="s">
        <v>9</v>
      </c>
      <c r="D59270" s="4"/>
    </row>
    <row r="59271" ht="15.75" customHeight="1">
      <c r="A59271" s="3" t="s">
        <v>50008</v>
      </c>
      <c r="B59271" s="2" t="s">
        <v>9</v>
      </c>
      <c r="D59271" s="4"/>
    </row>
    <row r="59272" ht="15.75" customHeight="1">
      <c r="A59272" s="3" t="s">
        <v>50009</v>
      </c>
      <c r="B59272" s="2" t="s">
        <v>50010</v>
      </c>
      <c r="D59272" s="4"/>
    </row>
    <row r="59273" ht="15.75" customHeight="1">
      <c r="A59273" s="4" t="s">
        <v>50011</v>
      </c>
      <c r="B59273" s="2" t="s">
        <v>5</v>
      </c>
      <c r="D59273" s="4"/>
    </row>
    <row r="59274" ht="15.75" customHeight="1">
      <c r="A59274" s="4" t="s">
        <v>50012</v>
      </c>
      <c r="B59274" s="2" t="s">
        <v>9</v>
      </c>
      <c r="D59274" s="4"/>
    </row>
    <row r="59275" ht="15.75" customHeight="1">
      <c r="A59275" s="3" t="s">
        <v>50013</v>
      </c>
      <c r="B59275" s="2" t="s">
        <v>49995</v>
      </c>
      <c r="D59275" s="4"/>
    </row>
    <row r="59276" ht="15.75" customHeight="1">
      <c r="A59276" s="3" t="s">
        <v>50014</v>
      </c>
      <c r="B59276" s="2" t="s">
        <v>9</v>
      </c>
      <c r="D59276" s="4"/>
    </row>
    <row r="59277" ht="15.75" customHeight="1">
      <c r="A59277" s="4" t="s">
        <v>50015</v>
      </c>
      <c r="B59277" s="2" t="s">
        <v>49995</v>
      </c>
      <c r="D59277" s="4"/>
    </row>
    <row r="59278" ht="15.75" customHeight="1">
      <c r="A59278" s="4" t="s">
        <v>50016</v>
      </c>
      <c r="B59278" s="2" t="s">
        <v>50010</v>
      </c>
      <c r="D59278" s="4"/>
    </row>
    <row r="59279" ht="15.75" customHeight="1">
      <c r="A59279" s="3" t="s">
        <v>50017</v>
      </c>
      <c r="B59279" s="2" t="s">
        <v>50010</v>
      </c>
      <c r="D59279" s="4"/>
    </row>
    <row r="59280" ht="15.75" customHeight="1">
      <c r="A59280" s="3" t="s">
        <v>45584</v>
      </c>
      <c r="B59280" s="2" t="s">
        <v>9</v>
      </c>
      <c r="D59280" s="4"/>
    </row>
    <row r="59281" ht="15.75" customHeight="1">
      <c r="A59281" s="4" t="s">
        <v>50018</v>
      </c>
      <c r="B59281" s="2" t="s">
        <v>9</v>
      </c>
      <c r="D59281" s="4"/>
    </row>
    <row r="59282" ht="15.75" customHeight="1">
      <c r="A59282" s="4" t="s">
        <v>50019</v>
      </c>
      <c r="B59282" s="2" t="s">
        <v>9</v>
      </c>
      <c r="D59282" s="4"/>
    </row>
    <row r="59283" ht="15.75" customHeight="1">
      <c r="A59283" s="3" t="s">
        <v>50020</v>
      </c>
      <c r="B59283" s="2" t="s">
        <v>5</v>
      </c>
      <c r="D59283" s="4"/>
    </row>
    <row r="59284" ht="15.75" customHeight="1">
      <c r="A59284" s="3" t="s">
        <v>50021</v>
      </c>
      <c r="B59284" s="2" t="s">
        <v>9</v>
      </c>
      <c r="D59284" s="4"/>
    </row>
    <row r="59285" ht="15.75" customHeight="1">
      <c r="A59285" s="3" t="s">
        <v>50022</v>
      </c>
      <c r="B59285" s="2" t="s">
        <v>50023</v>
      </c>
      <c r="D59285" s="4"/>
    </row>
    <row r="59286" ht="15.75" customHeight="1">
      <c r="A59286" s="4" t="s">
        <v>50024</v>
      </c>
      <c r="B59286" s="2" t="s">
        <v>9</v>
      </c>
      <c r="D59286" s="4"/>
    </row>
    <row r="59287" ht="15.75" customHeight="1">
      <c r="A59287" s="3" t="s">
        <v>50025</v>
      </c>
      <c r="B59287" s="2" t="s">
        <v>49995</v>
      </c>
      <c r="D59287" s="4"/>
    </row>
    <row r="59288" ht="15.75" customHeight="1">
      <c r="A59288" s="3" t="s">
        <v>44699</v>
      </c>
      <c r="B59288" s="2" t="s">
        <v>9</v>
      </c>
      <c r="D59288" s="4"/>
    </row>
    <row r="59289" ht="15.75" customHeight="1">
      <c r="A59289" s="3" t="s">
        <v>50026</v>
      </c>
      <c r="B59289" s="2" t="s">
        <v>50027</v>
      </c>
      <c r="C59289" s="20" t="s">
        <v>4971</v>
      </c>
      <c r="D59289" s="4"/>
    </row>
    <row r="59290" ht="15.75" customHeight="1">
      <c r="A59290" s="4" t="s">
        <v>50028</v>
      </c>
      <c r="B59290" s="2" t="s">
        <v>50029</v>
      </c>
      <c r="D59290" s="4"/>
    </row>
    <row r="59291" ht="15.75" customHeight="1">
      <c r="A59291" s="3" t="s">
        <v>50030</v>
      </c>
      <c r="B59291" s="2" t="s">
        <v>50027</v>
      </c>
      <c r="D59291" s="4"/>
    </row>
    <row r="59292" ht="15.75" customHeight="1">
      <c r="A59292" s="4" t="s">
        <v>50031</v>
      </c>
      <c r="B59292" s="2" t="s">
        <v>49995</v>
      </c>
      <c r="D59292" s="4"/>
    </row>
    <row r="59293" ht="15.75" customHeight="1">
      <c r="A59293" s="4" t="s">
        <v>50032</v>
      </c>
      <c r="B59293" s="2" t="s">
        <v>9</v>
      </c>
      <c r="D59293" s="4"/>
    </row>
    <row r="59294" ht="15.75" customHeight="1">
      <c r="A59294" s="4" t="s">
        <v>50033</v>
      </c>
      <c r="B59294" s="2" t="s">
        <v>50027</v>
      </c>
      <c r="C59294" s="21" t="s">
        <v>50034</v>
      </c>
      <c r="D59294" s="4"/>
    </row>
    <row r="59295" ht="15.75" customHeight="1">
      <c r="A59295" s="4" t="s">
        <v>50035</v>
      </c>
      <c r="B59295" s="2" t="s">
        <v>9</v>
      </c>
      <c r="D59295" s="4"/>
    </row>
    <row r="59296" ht="15.75" customHeight="1">
      <c r="A59296" s="3" t="s">
        <v>50036</v>
      </c>
      <c r="B59296" s="2" t="s">
        <v>9</v>
      </c>
      <c r="D59296" s="4"/>
    </row>
    <row r="59297" ht="15.75" customHeight="1">
      <c r="A59297" s="3" t="s">
        <v>50037</v>
      </c>
      <c r="B59297" s="2" t="s">
        <v>50027</v>
      </c>
      <c r="D59297" s="4"/>
    </row>
    <row r="59298" ht="15.75" customHeight="1">
      <c r="A59298" s="4" t="s">
        <v>50038</v>
      </c>
      <c r="B59298" s="2" t="s">
        <v>9</v>
      </c>
      <c r="D59298" s="4"/>
    </row>
    <row r="59299" ht="15.75" customHeight="1">
      <c r="A59299" s="3" t="s">
        <v>50039</v>
      </c>
      <c r="B59299" s="2" t="s">
        <v>50010</v>
      </c>
      <c r="D59299" s="4"/>
    </row>
    <row r="59300" ht="15.75" customHeight="1">
      <c r="A59300" s="4" t="s">
        <v>50040</v>
      </c>
      <c r="B59300" s="2" t="s">
        <v>50027</v>
      </c>
      <c r="D59300" s="4"/>
    </row>
    <row r="59301" ht="15.75" customHeight="1">
      <c r="A59301" s="3" t="s">
        <v>50041</v>
      </c>
      <c r="B59301" s="2" t="s">
        <v>9</v>
      </c>
      <c r="D59301" s="4"/>
    </row>
    <row r="59302" ht="15.75" customHeight="1">
      <c r="A59302" s="3" t="s">
        <v>50042</v>
      </c>
      <c r="B59302" s="2" t="s">
        <v>9</v>
      </c>
      <c r="D59302" s="4"/>
    </row>
    <row r="59303" ht="15.75" customHeight="1">
      <c r="A59303" s="3" t="s">
        <v>50043</v>
      </c>
      <c r="B59303" s="2" t="s">
        <v>49995</v>
      </c>
      <c r="D59303" s="4"/>
    </row>
    <row r="59304" ht="15.75" customHeight="1">
      <c r="A59304" s="3" t="s">
        <v>50044</v>
      </c>
      <c r="B59304" s="2" t="s">
        <v>5</v>
      </c>
      <c r="D59304" s="4"/>
    </row>
    <row r="59305" ht="15.75" customHeight="1">
      <c r="A59305" s="3" t="s">
        <v>50045</v>
      </c>
      <c r="B59305" s="2" t="s">
        <v>9</v>
      </c>
      <c r="D59305" s="4"/>
    </row>
    <row r="59306" ht="15.75" customHeight="1">
      <c r="A59306" s="3" t="s">
        <v>50046</v>
      </c>
      <c r="B59306" s="2" t="s">
        <v>9</v>
      </c>
      <c r="D59306" s="4"/>
    </row>
    <row r="59307" ht="15.75" customHeight="1">
      <c r="A59307" s="3" t="s">
        <v>50047</v>
      </c>
      <c r="B59307" s="2" t="s">
        <v>50027</v>
      </c>
      <c r="D59307" s="4"/>
    </row>
    <row r="59308" ht="15.75" customHeight="1">
      <c r="A59308" s="4" t="s">
        <v>50048</v>
      </c>
      <c r="B59308" s="2" t="s">
        <v>9</v>
      </c>
      <c r="D59308" s="4"/>
    </row>
    <row r="59309" ht="15.75" customHeight="1">
      <c r="A59309" s="3" t="s">
        <v>50049</v>
      </c>
      <c r="B59309" s="2" t="s">
        <v>161</v>
      </c>
      <c r="D59309" s="4"/>
    </row>
    <row r="59310" ht="15.75" customHeight="1">
      <c r="A59310" s="3" t="s">
        <v>50050</v>
      </c>
      <c r="B59310" s="2" t="s">
        <v>50027</v>
      </c>
      <c r="D59310" s="4"/>
    </row>
    <row r="59311" ht="15.75" customHeight="1">
      <c r="A59311" s="4" t="s">
        <v>50051</v>
      </c>
      <c r="B59311" s="2" t="s">
        <v>9</v>
      </c>
      <c r="D59311" s="4"/>
    </row>
    <row r="59312" ht="15.75" customHeight="1">
      <c r="A59312" s="3" t="s">
        <v>50052</v>
      </c>
      <c r="B59312" s="2" t="s">
        <v>49995</v>
      </c>
      <c r="D59312" s="4"/>
    </row>
    <row r="59313" ht="15.75" customHeight="1">
      <c r="A59313" s="3" t="s">
        <v>50053</v>
      </c>
      <c r="B59313" s="2" t="s">
        <v>49995</v>
      </c>
      <c r="D59313" s="4"/>
    </row>
    <row r="59314" ht="15.75" customHeight="1">
      <c r="A59314" s="3" t="s">
        <v>50054</v>
      </c>
      <c r="B59314" s="2" t="s">
        <v>9</v>
      </c>
      <c r="D59314" s="4"/>
    </row>
    <row r="59315" ht="15.75" customHeight="1">
      <c r="A59315" s="3" t="s">
        <v>50055</v>
      </c>
      <c r="B59315" s="2" t="s">
        <v>50010</v>
      </c>
      <c r="D59315" s="4"/>
    </row>
    <row r="59316" ht="15.75" customHeight="1">
      <c r="A59316" s="4" t="s">
        <v>50056</v>
      </c>
      <c r="B59316" s="2" t="s">
        <v>9</v>
      </c>
      <c r="D59316" s="4"/>
    </row>
    <row r="59317" ht="15.75" customHeight="1">
      <c r="A59317" s="3" t="s">
        <v>50057</v>
      </c>
      <c r="B59317" s="2" t="s">
        <v>9</v>
      </c>
      <c r="D59317" s="4"/>
    </row>
    <row r="59318" ht="15.75" customHeight="1">
      <c r="A59318" s="3" t="s">
        <v>50058</v>
      </c>
      <c r="B59318" s="2" t="s">
        <v>49995</v>
      </c>
      <c r="D59318" s="4"/>
    </row>
    <row r="59319" ht="15.75" customHeight="1">
      <c r="A59319" s="3" t="s">
        <v>50059</v>
      </c>
      <c r="B59319" s="2" t="s">
        <v>50027</v>
      </c>
      <c r="C59319" s="20" t="s">
        <v>50060</v>
      </c>
      <c r="D59319" s="4"/>
    </row>
    <row r="59320" ht="15.75" customHeight="1">
      <c r="A59320" s="3" t="s">
        <v>50061</v>
      </c>
      <c r="B59320" s="2" t="s">
        <v>9</v>
      </c>
      <c r="D59320" s="4"/>
    </row>
    <row r="59321" ht="15.75" customHeight="1">
      <c r="A59321" s="4" t="s">
        <v>50062</v>
      </c>
      <c r="B59321" s="2" t="s">
        <v>9</v>
      </c>
      <c r="D59321" s="4"/>
    </row>
    <row r="59322" ht="15.75" customHeight="1">
      <c r="A59322" s="4" t="s">
        <v>50063</v>
      </c>
      <c r="B59322" s="2" t="s">
        <v>50027</v>
      </c>
      <c r="D59322" s="4"/>
    </row>
    <row r="59323" ht="15.75" customHeight="1">
      <c r="A59323" s="3" t="s">
        <v>50064</v>
      </c>
      <c r="B59323" s="2" t="s">
        <v>50027</v>
      </c>
      <c r="D59323" s="4"/>
    </row>
    <row r="59324" ht="15.75" customHeight="1">
      <c r="A59324" s="4" t="s">
        <v>50065</v>
      </c>
      <c r="B59324" s="2" t="s">
        <v>50027</v>
      </c>
      <c r="D59324" s="4"/>
    </row>
    <row r="59325" ht="15.75" customHeight="1">
      <c r="A59325" s="3" t="s">
        <v>50066</v>
      </c>
      <c r="B59325" s="2" t="s">
        <v>49995</v>
      </c>
      <c r="D59325" s="4"/>
    </row>
    <row r="59326" ht="15.75" customHeight="1">
      <c r="A59326" s="3" t="s">
        <v>44699</v>
      </c>
      <c r="B59326" s="2" t="s">
        <v>9</v>
      </c>
      <c r="D59326" s="4"/>
    </row>
    <row r="59327" ht="15.75" customHeight="1">
      <c r="A59327" s="4" t="s">
        <v>50067</v>
      </c>
      <c r="B59327" s="4"/>
      <c r="D59327" s="4"/>
    </row>
    <row r="59328" ht="15.75" customHeight="1">
      <c r="A59328" s="3" t="s">
        <v>50068</v>
      </c>
      <c r="B59328" s="2" t="s">
        <v>50027</v>
      </c>
      <c r="D59328" s="4"/>
    </row>
    <row r="59329" ht="15.75" customHeight="1">
      <c r="A59329" s="4" t="s">
        <v>50069</v>
      </c>
      <c r="B59329" s="2" t="s">
        <v>9</v>
      </c>
      <c r="D59329" s="4"/>
    </row>
    <row r="59330" ht="15.75" customHeight="1">
      <c r="A59330" s="3" t="s">
        <v>5531</v>
      </c>
      <c r="B59330" s="2" t="s">
        <v>50027</v>
      </c>
      <c r="D59330" s="4"/>
    </row>
    <row r="59331" ht="15.75" customHeight="1">
      <c r="A59331" s="4" t="s">
        <v>50070</v>
      </c>
      <c r="B59331" s="2" t="s">
        <v>9</v>
      </c>
      <c r="D59331" s="4"/>
    </row>
    <row r="59332" ht="15.75" customHeight="1">
      <c r="A59332" s="3" t="s">
        <v>5763</v>
      </c>
      <c r="B59332" s="2" t="s">
        <v>9</v>
      </c>
      <c r="D59332" s="4"/>
    </row>
    <row r="59333" ht="15.75" customHeight="1">
      <c r="A59333" s="3" t="s">
        <v>50071</v>
      </c>
      <c r="B59333" s="2" t="s">
        <v>9</v>
      </c>
      <c r="D59333" s="4"/>
    </row>
    <row r="59334" ht="15.75" customHeight="1">
      <c r="A59334" s="3" t="s">
        <v>50072</v>
      </c>
      <c r="B59334" s="2" t="s">
        <v>9</v>
      </c>
      <c r="D59334" s="4"/>
    </row>
    <row r="59335" ht="15.75" customHeight="1">
      <c r="A59335" s="3" t="s">
        <v>50073</v>
      </c>
      <c r="B59335" s="2" t="s">
        <v>50027</v>
      </c>
      <c r="D59335" s="4"/>
    </row>
    <row r="59336" ht="15.75" customHeight="1">
      <c r="A59336" s="4" t="s">
        <v>50074</v>
      </c>
      <c r="B59336" s="2" t="s">
        <v>50027</v>
      </c>
      <c r="D59336" s="4"/>
    </row>
    <row r="59337" ht="15.75" customHeight="1">
      <c r="A59337" s="4" t="s">
        <v>50075</v>
      </c>
      <c r="B59337" s="2" t="s">
        <v>9</v>
      </c>
      <c r="D59337" s="4"/>
    </row>
    <row r="59338" ht="15.75" customHeight="1">
      <c r="A59338" s="4" t="s">
        <v>50076</v>
      </c>
      <c r="B59338" s="2" t="s">
        <v>9</v>
      </c>
      <c r="D59338" s="4"/>
    </row>
    <row r="59339" ht="15.75" customHeight="1">
      <c r="A59339" s="3" t="s">
        <v>50077</v>
      </c>
      <c r="B59339" s="2" t="s">
        <v>50027</v>
      </c>
      <c r="D59339" s="4"/>
    </row>
    <row r="59340" ht="15.75" customHeight="1">
      <c r="A59340" s="3" t="s">
        <v>50078</v>
      </c>
      <c r="B59340" s="2" t="s">
        <v>9</v>
      </c>
      <c r="D59340" s="4"/>
    </row>
    <row r="59341" ht="15.75" customHeight="1">
      <c r="A59341" s="3" t="s">
        <v>50079</v>
      </c>
      <c r="B59341" s="2" t="s">
        <v>50080</v>
      </c>
      <c r="D59341" s="4"/>
    </row>
    <row r="59342" ht="15.75" customHeight="1">
      <c r="A59342" s="3" t="s">
        <v>50081</v>
      </c>
      <c r="B59342" s="2" t="s">
        <v>49995</v>
      </c>
      <c r="D59342" s="4"/>
    </row>
    <row r="59343" ht="15.75" customHeight="1">
      <c r="A59343" s="4" t="s">
        <v>14662</v>
      </c>
      <c r="B59343" s="2" t="s">
        <v>9</v>
      </c>
      <c r="D59343" s="4"/>
    </row>
    <row r="59344" ht="15.75" customHeight="1">
      <c r="A59344" s="4" t="s">
        <v>576</v>
      </c>
      <c r="B59344" s="2" t="s">
        <v>9</v>
      </c>
      <c r="D59344" s="4"/>
    </row>
    <row r="59345" ht="15.75" customHeight="1">
      <c r="A59345" s="4" t="s">
        <v>576</v>
      </c>
      <c r="B59345" s="2" t="s">
        <v>9</v>
      </c>
      <c r="D59345" s="4"/>
    </row>
    <row r="59346" ht="15.75" customHeight="1">
      <c r="A59346" s="3" t="s">
        <v>50082</v>
      </c>
      <c r="B59346" s="2" t="s">
        <v>9</v>
      </c>
      <c r="D59346" s="4"/>
    </row>
    <row r="59347" ht="15.75" customHeight="1">
      <c r="A59347" s="3" t="s">
        <v>50083</v>
      </c>
      <c r="B59347" s="2" t="s">
        <v>50010</v>
      </c>
      <c r="D59347" s="4"/>
    </row>
    <row r="59348" ht="15.75" customHeight="1">
      <c r="A59348" s="3" t="s">
        <v>50084</v>
      </c>
      <c r="B59348" s="2" t="s">
        <v>50010</v>
      </c>
      <c r="D59348" s="4"/>
    </row>
    <row r="59349" ht="15.75" customHeight="1">
      <c r="A59349" s="4" t="s">
        <v>50085</v>
      </c>
      <c r="B59349" s="2" t="s">
        <v>50010</v>
      </c>
      <c r="D59349" s="4"/>
    </row>
    <row r="59350" ht="15.75" customHeight="1">
      <c r="A59350" s="4" t="s">
        <v>50086</v>
      </c>
      <c r="B59350" s="2" t="s">
        <v>9</v>
      </c>
      <c r="D59350" s="4"/>
    </row>
    <row r="59351" ht="15.75" customHeight="1">
      <c r="A59351" s="4" t="s">
        <v>50087</v>
      </c>
      <c r="B59351" s="2" t="s">
        <v>9</v>
      </c>
      <c r="D59351" s="4"/>
    </row>
    <row r="59352" ht="15.75" customHeight="1">
      <c r="A59352" s="3" t="s">
        <v>50088</v>
      </c>
      <c r="B59352" s="2" t="s">
        <v>161</v>
      </c>
      <c r="D59352" s="4"/>
    </row>
    <row r="59353" ht="15.75" customHeight="1">
      <c r="A59353" s="3" t="s">
        <v>50089</v>
      </c>
      <c r="B59353" s="2" t="s">
        <v>49995</v>
      </c>
      <c r="D59353" s="4"/>
    </row>
    <row r="59354" ht="15.75" customHeight="1">
      <c r="A59354" s="4" t="s">
        <v>11</v>
      </c>
      <c r="B59354" s="4"/>
      <c r="D59354" s="4"/>
    </row>
    <row r="59355" ht="15.75" customHeight="1">
      <c r="A59355" s="3" t="s">
        <v>50090</v>
      </c>
      <c r="B59355" s="2" t="s">
        <v>9</v>
      </c>
      <c r="D59355" s="4"/>
    </row>
    <row r="59356" ht="15.75" customHeight="1">
      <c r="A59356" s="4" t="s">
        <v>50091</v>
      </c>
      <c r="B59356" s="2" t="s">
        <v>9</v>
      </c>
      <c r="D59356" s="4"/>
    </row>
    <row r="59357" ht="15.75" customHeight="1">
      <c r="A59357" s="3" t="s">
        <v>50092</v>
      </c>
      <c r="B59357" s="2" t="s">
        <v>49995</v>
      </c>
      <c r="D59357" s="4"/>
    </row>
    <row r="59358" ht="15.75" customHeight="1">
      <c r="A59358" s="4" t="s">
        <v>50093</v>
      </c>
      <c r="B59358" s="2" t="s">
        <v>9</v>
      </c>
      <c r="D59358" s="4"/>
    </row>
    <row r="59359" ht="15.75" customHeight="1">
      <c r="A59359" s="4" t="s">
        <v>50094</v>
      </c>
      <c r="B59359" s="2" t="s">
        <v>9</v>
      </c>
      <c r="D59359" s="4"/>
    </row>
    <row r="59360" ht="15.75" customHeight="1">
      <c r="A59360" s="4" t="s">
        <v>50095</v>
      </c>
      <c r="B59360" s="2" t="s">
        <v>9</v>
      </c>
      <c r="D59360" s="4"/>
    </row>
    <row r="59361" ht="15.75" customHeight="1">
      <c r="A59361" s="3" t="s">
        <v>50096</v>
      </c>
      <c r="B59361" s="2" t="s">
        <v>50027</v>
      </c>
      <c r="D59361" s="4"/>
    </row>
    <row r="59362" ht="15.75" customHeight="1">
      <c r="A59362" s="4" t="s">
        <v>50097</v>
      </c>
      <c r="B59362" s="2" t="s">
        <v>9</v>
      </c>
      <c r="D59362" s="4"/>
    </row>
    <row r="59363" ht="15.75" customHeight="1">
      <c r="A59363" s="4" t="s">
        <v>50098</v>
      </c>
      <c r="B59363" s="2" t="s">
        <v>9</v>
      </c>
      <c r="D59363" s="4"/>
    </row>
    <row r="59364" ht="15.75" customHeight="1">
      <c r="A59364" s="3" t="s">
        <v>50099</v>
      </c>
      <c r="B59364" s="2" t="s">
        <v>50010</v>
      </c>
      <c r="D59364" s="4"/>
    </row>
    <row r="59365" ht="15.75" customHeight="1">
      <c r="A59365" s="3" t="s">
        <v>50100</v>
      </c>
      <c r="B59365" s="2" t="s">
        <v>49995</v>
      </c>
      <c r="D59365" s="4"/>
    </row>
    <row r="59366" ht="15.75" customHeight="1">
      <c r="A59366" s="3" t="s">
        <v>50101</v>
      </c>
      <c r="B59366" s="2" t="s">
        <v>50010</v>
      </c>
      <c r="D59366" s="4"/>
    </row>
    <row r="59367" ht="15.75" customHeight="1">
      <c r="A59367" s="4" t="s">
        <v>50102</v>
      </c>
      <c r="B59367" s="2" t="s">
        <v>9</v>
      </c>
      <c r="D59367" s="4"/>
    </row>
    <row r="59368" ht="15.75" customHeight="1">
      <c r="A59368" s="3" t="s">
        <v>50103</v>
      </c>
      <c r="B59368" s="2" t="s">
        <v>161</v>
      </c>
      <c r="D59368" s="4"/>
    </row>
    <row r="59369" ht="15.75" customHeight="1">
      <c r="A59369" s="4" t="s">
        <v>50104</v>
      </c>
      <c r="B59369" s="2" t="s">
        <v>9</v>
      </c>
      <c r="D59369" s="4"/>
    </row>
    <row r="59370" ht="15.75" customHeight="1">
      <c r="A59370" s="4" t="s">
        <v>50105</v>
      </c>
      <c r="B59370" s="2" t="s">
        <v>50029</v>
      </c>
      <c r="D59370" s="4"/>
    </row>
    <row r="59371" ht="15.75" customHeight="1">
      <c r="A59371" s="3" t="s">
        <v>50106</v>
      </c>
      <c r="B59371" s="2" t="s">
        <v>9</v>
      </c>
      <c r="D59371" s="4"/>
    </row>
    <row r="59372" ht="15.75" customHeight="1">
      <c r="A59372" s="4" t="s">
        <v>50107</v>
      </c>
      <c r="B59372" s="2" t="s">
        <v>50027</v>
      </c>
      <c r="D59372" s="4"/>
    </row>
    <row r="59373" ht="15.75" customHeight="1">
      <c r="A59373" s="4" t="s">
        <v>50107</v>
      </c>
      <c r="B59373" s="2" t="s">
        <v>50027</v>
      </c>
      <c r="D59373" s="4"/>
    </row>
    <row r="59374" ht="15.75" customHeight="1">
      <c r="A59374" s="3" t="s">
        <v>50108</v>
      </c>
      <c r="B59374" s="2" t="s">
        <v>161</v>
      </c>
      <c r="D59374" s="4"/>
    </row>
    <row r="59375" ht="15.75" customHeight="1">
      <c r="A59375" s="3" t="s">
        <v>50109</v>
      </c>
      <c r="B59375" s="2" t="s">
        <v>49995</v>
      </c>
      <c r="D59375" s="4"/>
    </row>
    <row r="59376" ht="15.75" customHeight="1">
      <c r="A59376" s="3" t="s">
        <v>50110</v>
      </c>
      <c r="B59376" s="2" t="s">
        <v>116</v>
      </c>
      <c r="D59376" s="4"/>
    </row>
    <row r="59377" ht="15.75" customHeight="1">
      <c r="A59377" s="4" t="s">
        <v>50111</v>
      </c>
      <c r="B59377" s="2" t="s">
        <v>9</v>
      </c>
      <c r="D59377" s="4"/>
    </row>
    <row r="59378" ht="15.75" customHeight="1">
      <c r="A59378" s="3" t="s">
        <v>50112</v>
      </c>
      <c r="B59378" s="2" t="s">
        <v>50010</v>
      </c>
      <c r="D59378" s="4"/>
    </row>
    <row r="59379" ht="15.75" customHeight="1">
      <c r="A59379" s="4" t="s">
        <v>50113</v>
      </c>
      <c r="B59379" s="2" t="s">
        <v>50010</v>
      </c>
      <c r="D59379" s="4"/>
    </row>
    <row r="59380" ht="15.75" customHeight="1">
      <c r="A59380" s="3" t="s">
        <v>50114</v>
      </c>
      <c r="B59380" s="2" t="s">
        <v>5</v>
      </c>
      <c r="D59380" s="4"/>
    </row>
    <row r="59381" ht="15.75" customHeight="1">
      <c r="A59381" s="3" t="s">
        <v>50115</v>
      </c>
      <c r="B59381" s="2" t="s">
        <v>116</v>
      </c>
      <c r="D59381" s="4"/>
    </row>
    <row r="59382" ht="15.75" customHeight="1">
      <c r="A59382" s="3" t="s">
        <v>50116</v>
      </c>
      <c r="B59382" s="2" t="s">
        <v>161</v>
      </c>
      <c r="D59382" s="4"/>
    </row>
    <row r="59383" ht="15.75" customHeight="1">
      <c r="A59383" s="3" t="s">
        <v>50117</v>
      </c>
      <c r="B59383" s="2" t="s">
        <v>49995</v>
      </c>
      <c r="D59383" s="4"/>
    </row>
    <row r="59384" ht="15.75" customHeight="1">
      <c r="A59384" s="4" t="s">
        <v>8589</v>
      </c>
      <c r="B59384" s="2" t="s">
        <v>9</v>
      </c>
      <c r="D59384" s="4"/>
    </row>
    <row r="59385" ht="15.75" customHeight="1">
      <c r="A59385" s="4" t="s">
        <v>50118</v>
      </c>
      <c r="B59385" s="2" t="s">
        <v>9</v>
      </c>
      <c r="D59385" s="4"/>
    </row>
    <row r="59386" ht="15.75" customHeight="1">
      <c r="A59386" s="4" t="s">
        <v>50119</v>
      </c>
      <c r="B59386" s="2" t="s">
        <v>9</v>
      </c>
      <c r="D59386" s="4"/>
    </row>
    <row r="59387" ht="15.75" customHeight="1">
      <c r="A59387" s="3" t="s">
        <v>50120</v>
      </c>
      <c r="B59387" s="2" t="s">
        <v>9</v>
      </c>
      <c r="D59387" s="4"/>
    </row>
    <row r="59388" ht="15.75" customHeight="1">
      <c r="A59388" s="3" t="s">
        <v>50121</v>
      </c>
      <c r="B59388" s="2" t="s">
        <v>161</v>
      </c>
      <c r="D59388" s="4"/>
    </row>
    <row r="59389" ht="15.75" customHeight="1">
      <c r="A59389" s="3" t="s">
        <v>50122</v>
      </c>
      <c r="B59389" s="2" t="s">
        <v>9</v>
      </c>
      <c r="D59389" s="4"/>
    </row>
    <row r="59390" ht="15.75" customHeight="1">
      <c r="A59390" s="3" t="s">
        <v>50123</v>
      </c>
      <c r="B59390" s="2" t="s">
        <v>9</v>
      </c>
      <c r="D59390" s="4"/>
    </row>
    <row r="59391" ht="15.75" customHeight="1">
      <c r="A59391" s="4" t="s">
        <v>50124</v>
      </c>
      <c r="B59391" s="2" t="s">
        <v>50010</v>
      </c>
      <c r="D59391" s="4"/>
    </row>
    <row r="59392" ht="15.75" customHeight="1">
      <c r="A59392" s="3" t="s">
        <v>50125</v>
      </c>
      <c r="B59392" s="2" t="s">
        <v>39424</v>
      </c>
      <c r="D59392" s="4"/>
    </row>
    <row r="59393" ht="15.75" customHeight="1">
      <c r="A59393" s="3" t="s">
        <v>50126</v>
      </c>
      <c r="B59393" s="2" t="s">
        <v>161</v>
      </c>
      <c r="D59393" s="4"/>
    </row>
    <row r="59394" ht="15.75" customHeight="1">
      <c r="A59394" s="3" t="s">
        <v>50127</v>
      </c>
      <c r="B59394" s="2" t="s">
        <v>49995</v>
      </c>
      <c r="D59394" s="4"/>
    </row>
    <row r="59395" ht="15.75" customHeight="1">
      <c r="A59395" s="3" t="s">
        <v>50128</v>
      </c>
      <c r="B59395" s="2" t="s">
        <v>49995</v>
      </c>
      <c r="D59395" s="4"/>
    </row>
    <row r="59396" ht="15.75" customHeight="1">
      <c r="A59396" s="4" t="s">
        <v>50129</v>
      </c>
      <c r="B59396" s="2" t="s">
        <v>9</v>
      </c>
      <c r="D59396" s="4"/>
    </row>
    <row r="59397" ht="15.75" customHeight="1">
      <c r="A59397" s="3" t="s">
        <v>50130</v>
      </c>
      <c r="B59397" s="2" t="s">
        <v>49995</v>
      </c>
      <c r="D59397" s="4"/>
    </row>
    <row r="59398" ht="15.75" customHeight="1">
      <c r="A59398" s="4" t="s">
        <v>50131</v>
      </c>
      <c r="B59398" s="2" t="s">
        <v>50027</v>
      </c>
      <c r="D59398" s="4"/>
    </row>
    <row r="59399" ht="15.75" customHeight="1">
      <c r="A59399" s="3" t="s">
        <v>50132</v>
      </c>
      <c r="B59399" s="2" t="s">
        <v>161</v>
      </c>
      <c r="D59399" s="4"/>
    </row>
    <row r="59400" ht="15.75" customHeight="1">
      <c r="A59400" s="3" t="s">
        <v>50133</v>
      </c>
      <c r="B59400" s="2" t="s">
        <v>5</v>
      </c>
      <c r="D59400" s="4"/>
    </row>
    <row r="59401" ht="15.75" customHeight="1">
      <c r="A59401" s="3" t="s">
        <v>50134</v>
      </c>
      <c r="B59401" s="2" t="s">
        <v>9</v>
      </c>
      <c r="D59401" s="4"/>
    </row>
    <row r="59402" ht="15.75" customHeight="1">
      <c r="A59402" s="3" t="s">
        <v>50135</v>
      </c>
      <c r="B59402" s="2" t="s">
        <v>49995</v>
      </c>
      <c r="D59402" s="4"/>
    </row>
    <row r="59403" ht="15.75" customHeight="1">
      <c r="A59403" s="3" t="s">
        <v>50136</v>
      </c>
      <c r="B59403" s="2" t="s">
        <v>50029</v>
      </c>
      <c r="D59403" s="4"/>
    </row>
    <row r="59404" ht="15.75" customHeight="1">
      <c r="A59404" s="4" t="s">
        <v>50137</v>
      </c>
      <c r="B59404" s="2" t="s">
        <v>50027</v>
      </c>
      <c r="D59404" s="4"/>
    </row>
    <row r="59405" ht="15.75" customHeight="1">
      <c r="A59405" s="4" t="s">
        <v>50138</v>
      </c>
      <c r="B59405" s="2" t="s">
        <v>50027</v>
      </c>
      <c r="D59405" s="4"/>
    </row>
    <row r="59406" ht="15.75" customHeight="1">
      <c r="A59406" s="4" t="s">
        <v>50016</v>
      </c>
      <c r="B59406" s="2" t="s">
        <v>116</v>
      </c>
      <c r="D59406" s="4"/>
    </row>
    <row r="59407" ht="15.75" customHeight="1">
      <c r="A59407" s="3" t="s">
        <v>50139</v>
      </c>
      <c r="B59407" s="2" t="s">
        <v>49995</v>
      </c>
      <c r="D59407" s="4"/>
    </row>
    <row r="59408" ht="15.75" customHeight="1">
      <c r="A59408" s="3" t="s">
        <v>50140</v>
      </c>
      <c r="B59408" s="2" t="s">
        <v>116</v>
      </c>
      <c r="D59408" s="4"/>
    </row>
    <row r="59409" ht="15.75" customHeight="1">
      <c r="A59409" s="3" t="s">
        <v>50141</v>
      </c>
      <c r="B59409" s="2" t="s">
        <v>161</v>
      </c>
      <c r="D59409" s="4"/>
    </row>
    <row r="59410" ht="15.75" customHeight="1">
      <c r="A59410" s="3" t="s">
        <v>50142</v>
      </c>
      <c r="B59410" s="2" t="s">
        <v>9</v>
      </c>
      <c r="D59410" s="4"/>
    </row>
    <row r="59411" ht="15.75" customHeight="1">
      <c r="A59411" s="3" t="s">
        <v>50143</v>
      </c>
      <c r="B59411" s="2" t="s">
        <v>49995</v>
      </c>
      <c r="D59411" s="4"/>
    </row>
    <row r="59412" ht="15.75" customHeight="1">
      <c r="A59412" s="4" t="s">
        <v>50144</v>
      </c>
      <c r="B59412" s="2" t="s">
        <v>50027</v>
      </c>
      <c r="D59412" s="4"/>
    </row>
    <row r="59413" ht="15.75" customHeight="1">
      <c r="A59413" s="3" t="s">
        <v>50145</v>
      </c>
      <c r="B59413" s="2" t="s">
        <v>49995</v>
      </c>
      <c r="D59413" s="4"/>
    </row>
    <row r="59414" ht="15.75" customHeight="1">
      <c r="A59414" s="3" t="s">
        <v>50146</v>
      </c>
      <c r="B59414" s="2" t="s">
        <v>49995</v>
      </c>
      <c r="D59414" s="4"/>
    </row>
    <row r="59415" ht="15.75" customHeight="1">
      <c r="A59415" s="3" t="s">
        <v>5019</v>
      </c>
      <c r="B59415" s="2" t="s">
        <v>50027</v>
      </c>
      <c r="D59415" s="4"/>
    </row>
    <row r="59416" ht="15.75" customHeight="1">
      <c r="A59416" s="4" t="s">
        <v>50147</v>
      </c>
      <c r="B59416" s="2" t="s">
        <v>9</v>
      </c>
      <c r="D59416" s="4"/>
    </row>
    <row r="59417" ht="15.75" customHeight="1">
      <c r="A59417" s="4" t="s">
        <v>50148</v>
      </c>
      <c r="B59417" s="2" t="s">
        <v>116</v>
      </c>
      <c r="D59417" s="4"/>
    </row>
    <row r="59418" ht="15.75" customHeight="1">
      <c r="A59418" s="3" t="s">
        <v>50149</v>
      </c>
      <c r="B59418" s="2" t="s">
        <v>49995</v>
      </c>
      <c r="D59418" s="4"/>
    </row>
    <row r="59419" ht="15.75" customHeight="1">
      <c r="A59419" s="3" t="s">
        <v>50150</v>
      </c>
      <c r="B59419" s="2" t="s">
        <v>9</v>
      </c>
      <c r="D59419" s="4"/>
    </row>
    <row r="59420" ht="15.75" customHeight="1">
      <c r="A59420" s="4" t="s">
        <v>50151</v>
      </c>
      <c r="B59420" s="2" t="s">
        <v>9</v>
      </c>
      <c r="D59420" s="4"/>
    </row>
    <row r="59421" ht="15.75" customHeight="1">
      <c r="A59421" s="4" t="s">
        <v>50152</v>
      </c>
      <c r="B59421" s="2" t="s">
        <v>9</v>
      </c>
      <c r="D59421" s="4"/>
    </row>
    <row r="59422" ht="15.75" customHeight="1">
      <c r="A59422" s="3" t="s">
        <v>50153</v>
      </c>
      <c r="B59422" s="2" t="s">
        <v>49995</v>
      </c>
      <c r="D59422" s="4"/>
    </row>
    <row r="59423" ht="15.75" customHeight="1">
      <c r="A59423" s="3" t="s">
        <v>50154</v>
      </c>
      <c r="B59423" s="2" t="s">
        <v>49995</v>
      </c>
      <c r="D59423" s="4"/>
    </row>
    <row r="59424" ht="15.75" customHeight="1">
      <c r="A59424" s="3" t="s">
        <v>50155</v>
      </c>
      <c r="B59424" s="2" t="s">
        <v>9</v>
      </c>
      <c r="D59424" s="4"/>
    </row>
    <row r="59425" ht="15.75" customHeight="1">
      <c r="A59425" s="3" t="s">
        <v>50156</v>
      </c>
      <c r="B59425" s="2" t="s">
        <v>161</v>
      </c>
      <c r="D59425" s="4"/>
    </row>
    <row r="59426" ht="15.75" customHeight="1">
      <c r="A59426" s="3" t="s">
        <v>50157</v>
      </c>
      <c r="B59426" s="2" t="s">
        <v>5</v>
      </c>
      <c r="D59426" s="4"/>
    </row>
    <row r="59427" ht="15.75" customHeight="1">
      <c r="A59427" s="3" t="s">
        <v>50158</v>
      </c>
      <c r="B59427" s="2" t="s">
        <v>5</v>
      </c>
      <c r="D59427" s="4"/>
    </row>
    <row r="59428" ht="15.75" customHeight="1">
      <c r="A59428" s="3" t="s">
        <v>50159</v>
      </c>
      <c r="B59428" s="2" t="s">
        <v>50027</v>
      </c>
      <c r="D59428" s="4"/>
    </row>
    <row r="59429" ht="15.75" customHeight="1">
      <c r="A59429" s="3" t="s">
        <v>50160</v>
      </c>
      <c r="B59429" s="2" t="s">
        <v>49995</v>
      </c>
      <c r="D59429" s="4"/>
    </row>
    <row r="59430" ht="15.75" customHeight="1">
      <c r="A59430" s="3" t="s">
        <v>50161</v>
      </c>
      <c r="B59430" s="2" t="s">
        <v>49995</v>
      </c>
      <c r="D59430" s="4"/>
    </row>
    <row r="59431" ht="15.75" customHeight="1">
      <c r="A59431" s="3" t="s">
        <v>50162</v>
      </c>
      <c r="B59431" s="2" t="s">
        <v>5</v>
      </c>
      <c r="D59431" s="4"/>
    </row>
    <row r="59432" ht="15.75" customHeight="1">
      <c r="A59432" s="3" t="s">
        <v>50163</v>
      </c>
      <c r="B59432" s="2" t="s">
        <v>9</v>
      </c>
      <c r="D59432" s="4"/>
    </row>
    <row r="59433" ht="15.75" customHeight="1">
      <c r="A59433" s="3" t="s">
        <v>50164</v>
      </c>
      <c r="B59433" s="2" t="s">
        <v>50027</v>
      </c>
      <c r="D59433" s="4"/>
    </row>
    <row r="59434" ht="15.75" customHeight="1">
      <c r="A59434" s="3" t="s">
        <v>50165</v>
      </c>
      <c r="B59434" s="2" t="s">
        <v>5</v>
      </c>
      <c r="D59434" s="4"/>
    </row>
    <row r="59435" ht="15.75" customHeight="1">
      <c r="A59435" s="3" t="s">
        <v>50166</v>
      </c>
      <c r="B59435" s="2" t="s">
        <v>116</v>
      </c>
      <c r="D59435" s="4"/>
    </row>
    <row r="59436" ht="15.75" customHeight="1">
      <c r="A59436" s="3" t="s">
        <v>50167</v>
      </c>
      <c r="B59436" s="2" t="s">
        <v>9</v>
      </c>
      <c r="D59436" s="4"/>
    </row>
    <row r="59437" ht="15.75" customHeight="1">
      <c r="A59437" s="3" t="s">
        <v>50168</v>
      </c>
      <c r="B59437" s="2" t="s">
        <v>9</v>
      </c>
      <c r="D59437" s="4"/>
    </row>
    <row r="59438" ht="15.75" customHeight="1">
      <c r="A59438" s="3" t="s">
        <v>50169</v>
      </c>
      <c r="B59438" s="2" t="s">
        <v>50027</v>
      </c>
      <c r="D59438" s="4"/>
    </row>
    <row r="59439" ht="15.75" customHeight="1">
      <c r="A59439" s="3" t="s">
        <v>50170</v>
      </c>
      <c r="B59439" s="2" t="s">
        <v>49995</v>
      </c>
      <c r="D59439" s="4"/>
    </row>
    <row r="59440" ht="15.75" customHeight="1">
      <c r="A59440" s="3" t="s">
        <v>50171</v>
      </c>
      <c r="B59440" s="2" t="s">
        <v>50027</v>
      </c>
      <c r="D59440" s="4"/>
    </row>
    <row r="59441" ht="15.75" customHeight="1">
      <c r="A59441" s="3" t="s">
        <v>50172</v>
      </c>
      <c r="B59441" s="2" t="s">
        <v>50027</v>
      </c>
      <c r="D59441" s="4"/>
    </row>
    <row r="59442" ht="15.75" customHeight="1">
      <c r="A59442" s="4" t="s">
        <v>50173</v>
      </c>
      <c r="B59442" s="2" t="s">
        <v>9</v>
      </c>
      <c r="D59442" s="4"/>
    </row>
    <row r="59443" ht="15.75" customHeight="1">
      <c r="A59443" s="4" t="s">
        <v>50174</v>
      </c>
      <c r="B59443" s="2" t="s">
        <v>9</v>
      </c>
      <c r="D59443" s="4"/>
    </row>
    <row r="59444" ht="15.75" customHeight="1">
      <c r="A59444" s="4" t="s">
        <v>50175</v>
      </c>
      <c r="B59444" s="2" t="s">
        <v>49995</v>
      </c>
      <c r="D59444" s="4"/>
    </row>
    <row r="59445" ht="15.75" customHeight="1">
      <c r="A59445" s="3" t="s">
        <v>50176</v>
      </c>
      <c r="B59445" s="2" t="s">
        <v>50177</v>
      </c>
      <c r="D59445" s="4"/>
    </row>
    <row r="59446" ht="15.75" customHeight="1">
      <c r="A59446" s="3" t="s">
        <v>50178</v>
      </c>
      <c r="B59446" s="2" t="s">
        <v>9</v>
      </c>
      <c r="D59446" s="4"/>
    </row>
    <row r="59447" ht="15.75" customHeight="1">
      <c r="A59447" s="3" t="s">
        <v>50179</v>
      </c>
      <c r="B59447" s="2" t="s">
        <v>161</v>
      </c>
      <c r="D59447" s="4"/>
    </row>
    <row r="59448" ht="15.75" customHeight="1">
      <c r="A59448" s="3" t="s">
        <v>50180</v>
      </c>
      <c r="B59448" s="2" t="s">
        <v>9</v>
      </c>
      <c r="D59448" s="4"/>
    </row>
    <row r="59449" ht="15.75" customHeight="1">
      <c r="A59449" s="4" t="s">
        <v>50181</v>
      </c>
      <c r="B59449" s="2" t="s">
        <v>50027</v>
      </c>
      <c r="D59449" s="4"/>
    </row>
    <row r="59450" ht="15.75" customHeight="1">
      <c r="A59450" s="3" t="s">
        <v>50182</v>
      </c>
      <c r="B59450" s="2" t="s">
        <v>9</v>
      </c>
      <c r="D59450" s="4"/>
    </row>
    <row r="59451" ht="15.75" customHeight="1">
      <c r="A59451" s="3" t="s">
        <v>50183</v>
      </c>
      <c r="B59451" s="2" t="s">
        <v>49995</v>
      </c>
      <c r="D59451" s="4"/>
    </row>
    <row r="59452" ht="15.75" customHeight="1">
      <c r="A59452" s="3" t="s">
        <v>50184</v>
      </c>
      <c r="B59452" s="2" t="s">
        <v>50027</v>
      </c>
      <c r="D59452" s="4"/>
    </row>
    <row r="59453" ht="15.75" customHeight="1">
      <c r="A59453" s="4" t="s">
        <v>50185</v>
      </c>
      <c r="B59453" s="2" t="s">
        <v>9</v>
      </c>
      <c r="D59453" s="4"/>
    </row>
    <row r="59454" ht="15.75" customHeight="1">
      <c r="A59454" s="3" t="s">
        <v>50186</v>
      </c>
      <c r="B59454" s="2" t="s">
        <v>116</v>
      </c>
      <c r="D59454" s="4"/>
    </row>
    <row r="59455" ht="15.75" customHeight="1">
      <c r="A59455" s="3" t="s">
        <v>45584</v>
      </c>
      <c r="B59455" s="2" t="s">
        <v>9</v>
      </c>
      <c r="D59455" s="4"/>
    </row>
    <row r="59456" ht="15.75" customHeight="1">
      <c r="A59456" s="4" t="s">
        <v>50187</v>
      </c>
      <c r="B59456" s="2" t="s">
        <v>9</v>
      </c>
      <c r="D59456" s="4"/>
    </row>
    <row r="59457" ht="15.75" customHeight="1">
      <c r="A59457" s="4" t="s">
        <v>50188</v>
      </c>
      <c r="B59457" s="2" t="s">
        <v>116</v>
      </c>
      <c r="D59457" s="4"/>
    </row>
    <row r="59458" ht="15.75" customHeight="1">
      <c r="A59458" s="3" t="s">
        <v>50189</v>
      </c>
      <c r="B59458" s="2" t="s">
        <v>9</v>
      </c>
      <c r="D59458" s="4"/>
    </row>
    <row r="59459" ht="15.75" customHeight="1">
      <c r="A59459" s="3" t="s">
        <v>50190</v>
      </c>
      <c r="B59459" s="2" t="s">
        <v>49995</v>
      </c>
      <c r="D59459" s="4"/>
    </row>
    <row r="59460" ht="15.75" customHeight="1">
      <c r="A59460" s="3" t="s">
        <v>50191</v>
      </c>
      <c r="B59460" s="2" t="s">
        <v>9</v>
      </c>
      <c r="D59460" s="4"/>
    </row>
    <row r="59461" ht="15.75" customHeight="1">
      <c r="A59461" s="3" t="s">
        <v>50192</v>
      </c>
      <c r="B59461" s="2" t="s">
        <v>5</v>
      </c>
      <c r="D59461" s="4"/>
    </row>
    <row r="59462" ht="15.75" customHeight="1">
      <c r="A59462" s="3" t="s">
        <v>50193</v>
      </c>
      <c r="B59462" s="2" t="s">
        <v>9</v>
      </c>
      <c r="D59462" s="4"/>
    </row>
    <row r="59463" ht="15.75" customHeight="1">
      <c r="A59463" s="3" t="s">
        <v>50194</v>
      </c>
      <c r="B59463" s="2" t="s">
        <v>49995</v>
      </c>
      <c r="D59463" s="4"/>
    </row>
    <row r="59464" ht="15.75" customHeight="1">
      <c r="A59464" s="4" t="s">
        <v>50195</v>
      </c>
      <c r="B59464" s="2" t="s">
        <v>9</v>
      </c>
      <c r="D59464" s="4"/>
    </row>
    <row r="59465" ht="15.75" customHeight="1">
      <c r="A59465" s="3" t="s">
        <v>50196</v>
      </c>
      <c r="B59465" s="2" t="s">
        <v>49995</v>
      </c>
      <c r="D59465" s="4"/>
    </row>
    <row r="59466" ht="15.75" customHeight="1">
      <c r="A59466" s="4" t="s">
        <v>50197</v>
      </c>
      <c r="B59466" s="2" t="s">
        <v>50027</v>
      </c>
      <c r="D59466" s="4"/>
    </row>
    <row r="59467" ht="15.75" customHeight="1">
      <c r="A59467" s="4" t="s">
        <v>41820</v>
      </c>
      <c r="B59467" s="2" t="s">
        <v>9</v>
      </c>
      <c r="D59467" s="4"/>
    </row>
    <row r="59468" ht="15.75" customHeight="1">
      <c r="A59468" s="4" t="s">
        <v>83</v>
      </c>
      <c r="B59468" s="2" t="s">
        <v>9</v>
      </c>
      <c r="D59468" s="4"/>
    </row>
    <row r="59469" ht="15.75" customHeight="1">
      <c r="A59469" s="4" t="s">
        <v>46870</v>
      </c>
      <c r="B59469" s="2" t="s">
        <v>9</v>
      </c>
      <c r="D59469" s="4"/>
    </row>
    <row r="59470" ht="15.75" customHeight="1">
      <c r="A59470" s="4" t="s">
        <v>43721</v>
      </c>
      <c r="B59470" s="2" t="s">
        <v>9</v>
      </c>
      <c r="D59470" s="4"/>
    </row>
    <row r="59471" ht="15.75" customHeight="1">
      <c r="A59471" s="4" t="s">
        <v>43721</v>
      </c>
      <c r="B59471" s="2" t="s">
        <v>9</v>
      </c>
      <c r="D59471" s="4"/>
    </row>
    <row r="59472" ht="15.75" customHeight="1">
      <c r="A59472" s="4" t="s">
        <v>43721</v>
      </c>
      <c r="B59472" s="2" t="s">
        <v>9</v>
      </c>
      <c r="D59472" s="4"/>
    </row>
    <row r="59473" ht="15.75" customHeight="1">
      <c r="A59473" s="4" t="s">
        <v>43721</v>
      </c>
      <c r="B59473" s="2" t="s">
        <v>9</v>
      </c>
      <c r="D59473" s="4"/>
    </row>
    <row r="59474" ht="15.75" customHeight="1">
      <c r="A59474" s="4" t="s">
        <v>43721</v>
      </c>
      <c r="B59474" s="2" t="s">
        <v>9</v>
      </c>
      <c r="D59474" s="4"/>
    </row>
    <row r="59475" ht="15.75" customHeight="1">
      <c r="A59475" s="4" t="s">
        <v>43721</v>
      </c>
      <c r="B59475" s="2" t="s">
        <v>9</v>
      </c>
      <c r="D59475" s="4"/>
    </row>
    <row r="59476" ht="15.75" customHeight="1">
      <c r="A59476" s="4" t="s">
        <v>43721</v>
      </c>
      <c r="B59476" s="2" t="s">
        <v>9</v>
      </c>
      <c r="D59476" s="4"/>
    </row>
    <row r="59477" ht="15.75" customHeight="1">
      <c r="A59477" s="4" t="s">
        <v>43721</v>
      </c>
      <c r="B59477" s="2" t="s">
        <v>9</v>
      </c>
      <c r="D59477" s="4"/>
    </row>
    <row r="59478" ht="15.75" customHeight="1">
      <c r="A59478" s="4" t="s">
        <v>43721</v>
      </c>
      <c r="B59478" s="2" t="s">
        <v>9</v>
      </c>
      <c r="D59478" s="4"/>
    </row>
    <row r="59479" ht="15.75" customHeight="1">
      <c r="A59479" s="4" t="s">
        <v>44196</v>
      </c>
      <c r="B59479" s="2" t="s">
        <v>9</v>
      </c>
      <c r="D59479" s="4"/>
    </row>
    <row r="59480" ht="15.75" customHeight="1">
      <c r="A59480" s="4" t="s">
        <v>43721</v>
      </c>
      <c r="B59480" s="2" t="s">
        <v>9</v>
      </c>
      <c r="D59480" s="4"/>
    </row>
    <row r="59481" ht="15.75" customHeight="1">
      <c r="A59481" s="3" t="s">
        <v>50198</v>
      </c>
      <c r="B59481" s="2" t="s">
        <v>161</v>
      </c>
      <c r="D59481" s="4"/>
    </row>
    <row r="59482" ht="15.75" customHeight="1">
      <c r="A59482" s="3" t="s">
        <v>50199</v>
      </c>
      <c r="B59482" s="2" t="s">
        <v>9</v>
      </c>
      <c r="D59482" s="4"/>
    </row>
    <row r="59483" ht="15.75" customHeight="1">
      <c r="A59483" s="3" t="s">
        <v>50200</v>
      </c>
      <c r="B59483" s="2" t="s">
        <v>49995</v>
      </c>
      <c r="D59483" s="4"/>
    </row>
    <row r="59484" ht="15.75" customHeight="1">
      <c r="A59484" s="4" t="s">
        <v>50201</v>
      </c>
      <c r="B59484" s="2" t="s">
        <v>9</v>
      </c>
      <c r="D59484" s="4"/>
    </row>
    <row r="59485" ht="15.75" customHeight="1">
      <c r="A59485" s="3" t="s">
        <v>50202</v>
      </c>
      <c r="B59485" s="2" t="s">
        <v>49995</v>
      </c>
      <c r="D59485" s="4"/>
    </row>
    <row r="59486" ht="15.75" customHeight="1">
      <c r="A59486" s="3" t="s">
        <v>50203</v>
      </c>
      <c r="B59486" s="2" t="s">
        <v>49995</v>
      </c>
      <c r="D59486" s="4"/>
    </row>
    <row r="59487" ht="15.75" customHeight="1">
      <c r="A59487" s="3" t="s">
        <v>50204</v>
      </c>
      <c r="B59487" s="2" t="s">
        <v>49995</v>
      </c>
      <c r="D59487" s="4"/>
    </row>
    <row r="59488" ht="15.75" customHeight="1">
      <c r="A59488" s="3" t="s">
        <v>50205</v>
      </c>
      <c r="B59488" s="2" t="s">
        <v>9</v>
      </c>
      <c r="D59488" s="4"/>
    </row>
    <row r="59489" ht="15.75" customHeight="1">
      <c r="A59489" s="3" t="s">
        <v>50206</v>
      </c>
      <c r="B59489" s="2" t="s">
        <v>161</v>
      </c>
      <c r="D59489" s="4"/>
    </row>
    <row r="59490" ht="15.75" customHeight="1">
      <c r="A59490" s="4" t="s">
        <v>50207</v>
      </c>
      <c r="B59490" s="2" t="s">
        <v>49995</v>
      </c>
      <c r="D59490" s="4"/>
    </row>
    <row r="59491" ht="15.75" customHeight="1">
      <c r="A59491" s="3" t="s">
        <v>50208</v>
      </c>
      <c r="B59491" s="2" t="s">
        <v>161</v>
      </c>
      <c r="D59491" s="4"/>
    </row>
    <row r="59492" ht="15.75" customHeight="1">
      <c r="A59492" s="3" t="s">
        <v>50209</v>
      </c>
      <c r="B59492" s="2" t="s">
        <v>50010</v>
      </c>
      <c r="D59492" s="4"/>
    </row>
    <row r="59493" ht="15.75" customHeight="1">
      <c r="A59493" s="4" t="s">
        <v>50210</v>
      </c>
      <c r="B59493" s="2" t="s">
        <v>9</v>
      </c>
      <c r="D59493" s="4"/>
    </row>
    <row r="59494" ht="15.75" customHeight="1">
      <c r="A59494" s="3" t="s">
        <v>50211</v>
      </c>
      <c r="B59494" s="2" t="s">
        <v>9</v>
      </c>
      <c r="D59494" s="4"/>
    </row>
    <row r="59495" ht="15.75" customHeight="1">
      <c r="A59495" s="4" t="s">
        <v>50212</v>
      </c>
      <c r="B59495" s="2" t="s">
        <v>49995</v>
      </c>
      <c r="D59495" s="4"/>
    </row>
    <row r="59496" ht="15.75" customHeight="1">
      <c r="A59496" s="3" t="s">
        <v>50213</v>
      </c>
      <c r="B59496" s="2" t="s">
        <v>50023</v>
      </c>
      <c r="D59496" s="4"/>
    </row>
    <row r="59497" ht="15.75" customHeight="1">
      <c r="A59497" s="4" t="s">
        <v>50214</v>
      </c>
      <c r="B59497" s="2" t="s">
        <v>9</v>
      </c>
      <c r="D59497" s="4"/>
    </row>
    <row r="59498" ht="15.75" customHeight="1">
      <c r="A59498" s="4" t="s">
        <v>50215</v>
      </c>
      <c r="B59498" s="2" t="s">
        <v>9</v>
      </c>
      <c r="D59498" s="4"/>
    </row>
    <row r="59499" ht="15.75" customHeight="1">
      <c r="A59499" s="3" t="s">
        <v>50216</v>
      </c>
      <c r="B59499" s="2" t="s">
        <v>50027</v>
      </c>
      <c r="D59499" s="4"/>
    </row>
    <row r="59500" ht="15.75" customHeight="1">
      <c r="A59500" s="4" t="s">
        <v>50217</v>
      </c>
      <c r="B59500" s="2" t="s">
        <v>161</v>
      </c>
      <c r="D59500" s="4"/>
    </row>
    <row r="59501" ht="15.75" customHeight="1">
      <c r="A59501" s="3" t="s">
        <v>50218</v>
      </c>
      <c r="B59501" s="2" t="s">
        <v>50027</v>
      </c>
      <c r="D59501" s="4"/>
    </row>
    <row r="59502" ht="15.75" customHeight="1">
      <c r="A59502" s="4" t="s">
        <v>50219</v>
      </c>
      <c r="B59502" s="2" t="s">
        <v>5</v>
      </c>
      <c r="D59502" s="4"/>
    </row>
    <row r="59503" ht="15.75" customHeight="1">
      <c r="A59503" s="4" t="s">
        <v>50220</v>
      </c>
      <c r="B59503" s="2" t="s">
        <v>50010</v>
      </c>
      <c r="D59503" s="4"/>
    </row>
    <row r="59504" ht="15.75" customHeight="1">
      <c r="A59504" s="4" t="s">
        <v>50221</v>
      </c>
      <c r="B59504" s="2" t="s">
        <v>9</v>
      </c>
      <c r="D59504" s="4"/>
    </row>
    <row r="59505" ht="15.75" customHeight="1">
      <c r="A59505" s="4" t="s">
        <v>50222</v>
      </c>
      <c r="B59505" s="2" t="s">
        <v>9</v>
      </c>
      <c r="D59505" s="4"/>
    </row>
    <row r="59506" ht="15.75" customHeight="1">
      <c r="A59506" s="3" t="s">
        <v>50223</v>
      </c>
      <c r="B59506" s="2" t="s">
        <v>50027</v>
      </c>
      <c r="D59506" s="4"/>
    </row>
    <row r="59507" ht="15.75" customHeight="1">
      <c r="A59507" s="3" t="s">
        <v>50224</v>
      </c>
      <c r="B59507" s="2" t="s">
        <v>50027</v>
      </c>
      <c r="D59507" s="4"/>
    </row>
    <row r="59508" ht="15.75" customHeight="1">
      <c r="A59508" s="3" t="s">
        <v>50225</v>
      </c>
      <c r="B59508" s="2" t="s">
        <v>161</v>
      </c>
      <c r="D59508" s="4"/>
    </row>
    <row r="59509" ht="15.75" customHeight="1">
      <c r="A59509" s="4" t="s">
        <v>50226</v>
      </c>
      <c r="B59509" s="2" t="s">
        <v>9</v>
      </c>
      <c r="D59509" s="4"/>
    </row>
    <row r="59510" ht="15.75" customHeight="1">
      <c r="A59510" s="3" t="s">
        <v>50227</v>
      </c>
      <c r="B59510" s="2" t="s">
        <v>49995</v>
      </c>
      <c r="D59510" s="4"/>
    </row>
    <row r="59511" ht="15.75" customHeight="1">
      <c r="A59511" s="4" t="s">
        <v>50228</v>
      </c>
      <c r="B59511" s="2" t="s">
        <v>49995</v>
      </c>
      <c r="D59511" s="4"/>
    </row>
    <row r="59512" ht="15.75" customHeight="1">
      <c r="A59512" s="3" t="s">
        <v>50229</v>
      </c>
      <c r="B59512" s="2" t="s">
        <v>9</v>
      </c>
      <c r="D59512" s="4"/>
    </row>
    <row r="59513" ht="15.75" customHeight="1">
      <c r="A59513" s="3" t="s">
        <v>50230</v>
      </c>
      <c r="B59513" s="2" t="s">
        <v>49995</v>
      </c>
      <c r="D59513" s="4"/>
    </row>
    <row r="59514" ht="15.75" customHeight="1">
      <c r="A59514" s="4" t="s">
        <v>50231</v>
      </c>
      <c r="B59514" s="2" t="s">
        <v>9</v>
      </c>
      <c r="D59514" s="4"/>
    </row>
    <row r="59515" ht="15.75" customHeight="1">
      <c r="A59515" s="3" t="s">
        <v>50232</v>
      </c>
      <c r="B59515" s="2" t="s">
        <v>9</v>
      </c>
      <c r="D59515" s="4"/>
    </row>
    <row r="59516" ht="15.75" customHeight="1">
      <c r="A59516" s="4" t="s">
        <v>40745</v>
      </c>
      <c r="B59516" s="2" t="s">
        <v>9</v>
      </c>
      <c r="D59516" s="4"/>
    </row>
    <row r="59517" ht="15.75" customHeight="1">
      <c r="A59517" s="3" t="s">
        <v>50233</v>
      </c>
      <c r="B59517" s="2" t="s">
        <v>9</v>
      </c>
      <c r="D59517" s="4"/>
    </row>
    <row r="59518" ht="15.75" customHeight="1">
      <c r="A59518" s="3" t="s">
        <v>50234</v>
      </c>
      <c r="B59518" s="2" t="s">
        <v>49995</v>
      </c>
      <c r="D59518" s="4"/>
    </row>
    <row r="59519" ht="15.75" customHeight="1">
      <c r="A59519" s="3" t="s">
        <v>50235</v>
      </c>
      <c r="B59519" s="2" t="s">
        <v>50029</v>
      </c>
      <c r="D59519" s="4"/>
    </row>
    <row r="59520" ht="15.75" customHeight="1">
      <c r="A59520" s="4" t="s">
        <v>3628</v>
      </c>
      <c r="B59520" s="2" t="s">
        <v>9</v>
      </c>
      <c r="D59520" s="4"/>
    </row>
    <row r="59521" ht="15.75" customHeight="1">
      <c r="A59521" s="3" t="s">
        <v>50227</v>
      </c>
      <c r="B59521" s="2" t="s">
        <v>49995</v>
      </c>
      <c r="D59521" s="4"/>
    </row>
    <row r="59522" ht="15.75" customHeight="1">
      <c r="A59522" s="4" t="s">
        <v>576</v>
      </c>
      <c r="B59522" s="2" t="s">
        <v>9</v>
      </c>
      <c r="D59522" s="4"/>
    </row>
    <row r="59523" ht="15.75" customHeight="1">
      <c r="A59523" s="3" t="s">
        <v>50236</v>
      </c>
      <c r="B59523" s="2" t="s">
        <v>49995</v>
      </c>
      <c r="D59523" s="4"/>
    </row>
    <row r="59524" ht="15.75" customHeight="1">
      <c r="A59524" s="3" t="s">
        <v>6499</v>
      </c>
      <c r="B59524" s="2" t="s">
        <v>9</v>
      </c>
      <c r="D59524" s="4"/>
    </row>
    <row r="59525" ht="15.75" customHeight="1">
      <c r="A59525" s="4" t="s">
        <v>50237</v>
      </c>
      <c r="B59525" s="2" t="s">
        <v>9</v>
      </c>
      <c r="D59525" s="4"/>
    </row>
    <row r="59526" ht="15.75" customHeight="1">
      <c r="A59526" s="4" t="s">
        <v>50238</v>
      </c>
      <c r="B59526" s="2" t="s">
        <v>9</v>
      </c>
      <c r="D59526" s="4"/>
    </row>
    <row r="59527" ht="15.75" customHeight="1">
      <c r="A59527" s="3" t="s">
        <v>50239</v>
      </c>
      <c r="B59527" s="2" t="s">
        <v>161</v>
      </c>
      <c r="D59527" s="4"/>
    </row>
    <row r="59528" ht="15.75" customHeight="1">
      <c r="A59528" s="4" t="s">
        <v>50240</v>
      </c>
      <c r="B59528" s="2" t="s">
        <v>50010</v>
      </c>
      <c r="D59528" s="4"/>
    </row>
    <row r="59529" ht="15.75" customHeight="1">
      <c r="A59529" s="4" t="s">
        <v>50241</v>
      </c>
      <c r="B59529" s="2" t="s">
        <v>9</v>
      </c>
      <c r="D59529" s="4"/>
    </row>
    <row r="59530" ht="15.75" customHeight="1">
      <c r="A59530" s="3" t="s">
        <v>50242</v>
      </c>
      <c r="B59530" s="2" t="s">
        <v>9</v>
      </c>
      <c r="D59530" s="4"/>
    </row>
    <row r="59531" ht="15.75" customHeight="1">
      <c r="A59531" s="3" t="s">
        <v>50243</v>
      </c>
      <c r="B59531" s="2" t="s">
        <v>9</v>
      </c>
      <c r="D59531" s="4"/>
    </row>
    <row r="59532" ht="15.75" customHeight="1">
      <c r="A59532" s="3" t="s">
        <v>50244</v>
      </c>
      <c r="B59532" s="2" t="s">
        <v>50023</v>
      </c>
      <c r="D59532" s="4"/>
    </row>
    <row r="59533" ht="15.75" customHeight="1">
      <c r="A59533" s="3" t="s">
        <v>50245</v>
      </c>
      <c r="B59533" s="2" t="s">
        <v>50010</v>
      </c>
      <c r="D59533" s="4"/>
    </row>
    <row r="59534" ht="15.75" customHeight="1">
      <c r="A59534" s="3" t="s">
        <v>50246</v>
      </c>
      <c r="B59534" s="2" t="s">
        <v>50027</v>
      </c>
      <c r="D59534" s="4"/>
    </row>
    <row r="59535" ht="15.75" customHeight="1">
      <c r="A59535" s="3" t="s">
        <v>50247</v>
      </c>
      <c r="B59535" s="2" t="s">
        <v>9</v>
      </c>
      <c r="D59535" s="4"/>
    </row>
    <row r="59536" ht="15.75" customHeight="1">
      <c r="A59536" s="3" t="s">
        <v>50248</v>
      </c>
      <c r="B59536" s="2" t="s">
        <v>49995</v>
      </c>
      <c r="D59536" s="4"/>
    </row>
    <row r="59537" ht="15.75" customHeight="1">
      <c r="A59537" s="3" t="s">
        <v>50249</v>
      </c>
      <c r="B59537" s="2" t="s">
        <v>49995</v>
      </c>
      <c r="D59537" s="4"/>
    </row>
    <row r="59538" ht="15.75" customHeight="1">
      <c r="A59538" s="3" t="s">
        <v>50250</v>
      </c>
      <c r="B59538" s="2" t="s">
        <v>9</v>
      </c>
      <c r="D59538" s="4"/>
    </row>
    <row r="59539" ht="15.75" customHeight="1">
      <c r="A59539" s="4" t="s">
        <v>50251</v>
      </c>
      <c r="B59539" s="2" t="s">
        <v>9</v>
      </c>
      <c r="D59539" s="4"/>
    </row>
    <row r="59540" ht="15.75" customHeight="1">
      <c r="A59540" s="3" t="s">
        <v>50252</v>
      </c>
      <c r="B59540" s="2" t="s">
        <v>9</v>
      </c>
      <c r="D59540" s="4"/>
    </row>
    <row r="59541" ht="15.75" customHeight="1">
      <c r="A59541" s="4" t="s">
        <v>50253</v>
      </c>
      <c r="B59541" s="2" t="s">
        <v>9</v>
      </c>
      <c r="D59541" s="4"/>
    </row>
    <row r="59542" ht="15.75" customHeight="1">
      <c r="A59542" s="3" t="s">
        <v>50254</v>
      </c>
      <c r="B59542" s="2" t="s">
        <v>9</v>
      </c>
      <c r="D59542" s="4"/>
    </row>
    <row r="59543" ht="15.75" customHeight="1">
      <c r="A59543" s="4" t="s">
        <v>50255</v>
      </c>
      <c r="B59543" s="2" t="s">
        <v>9</v>
      </c>
      <c r="D59543" s="4"/>
    </row>
    <row r="59544" ht="15.75" customHeight="1">
      <c r="A59544" s="3" t="s">
        <v>50256</v>
      </c>
      <c r="B59544" s="2" t="s">
        <v>5</v>
      </c>
      <c r="D59544" s="4"/>
    </row>
    <row r="59545" ht="15.75" customHeight="1">
      <c r="A59545" s="3" t="s">
        <v>50257</v>
      </c>
      <c r="B59545" s="2" t="s">
        <v>5</v>
      </c>
      <c r="D59545" s="4"/>
    </row>
    <row r="59546" ht="15.75" customHeight="1">
      <c r="A59546" s="3" t="s">
        <v>50258</v>
      </c>
      <c r="B59546" s="2" t="s">
        <v>49995</v>
      </c>
      <c r="D59546" s="4"/>
    </row>
    <row r="59547" ht="15.75" customHeight="1">
      <c r="A59547" s="3" t="s">
        <v>50259</v>
      </c>
      <c r="B59547" s="2" t="s">
        <v>5</v>
      </c>
      <c r="D59547" s="4"/>
    </row>
    <row r="59548" ht="15.75" customHeight="1">
      <c r="A59548" s="3" t="s">
        <v>50260</v>
      </c>
      <c r="B59548" s="2" t="s">
        <v>9</v>
      </c>
      <c r="D59548" s="4"/>
    </row>
    <row r="59549" ht="15.75" customHeight="1">
      <c r="A59549" s="3" t="s">
        <v>50261</v>
      </c>
      <c r="B59549" s="2" t="s">
        <v>9</v>
      </c>
      <c r="D59549" s="4"/>
    </row>
    <row r="59550" ht="15.75" customHeight="1">
      <c r="A59550" s="4" t="s">
        <v>50262</v>
      </c>
      <c r="B59550" s="2" t="s">
        <v>9</v>
      </c>
      <c r="D59550" s="4"/>
    </row>
    <row r="59551" ht="15.75" customHeight="1">
      <c r="A59551" s="4" t="s">
        <v>50263</v>
      </c>
      <c r="B59551" s="2" t="s">
        <v>9</v>
      </c>
      <c r="D59551" s="4"/>
    </row>
    <row r="59552" ht="15.75" customHeight="1">
      <c r="A59552" s="3" t="s">
        <v>50264</v>
      </c>
      <c r="B59552" s="2" t="s">
        <v>50027</v>
      </c>
      <c r="D59552" s="4"/>
    </row>
    <row r="59553" ht="15.75" customHeight="1">
      <c r="A59553" s="4" t="s">
        <v>42196</v>
      </c>
      <c r="B59553" s="2" t="s">
        <v>9</v>
      </c>
      <c r="D59553" s="4"/>
    </row>
    <row r="59554" ht="15.75" customHeight="1">
      <c r="A59554" s="4" t="s">
        <v>35573</v>
      </c>
      <c r="B59554" s="2" t="s">
        <v>50027</v>
      </c>
      <c r="D59554" s="4"/>
    </row>
    <row r="59555" ht="15.75" customHeight="1">
      <c r="A59555" s="4" t="s">
        <v>50265</v>
      </c>
      <c r="B59555" s="2" t="s">
        <v>9</v>
      </c>
      <c r="D59555" s="4"/>
    </row>
    <row r="59556" ht="15.75" customHeight="1">
      <c r="A59556" s="4" t="s">
        <v>50266</v>
      </c>
      <c r="B59556" s="2" t="s">
        <v>49995</v>
      </c>
      <c r="D59556" s="4"/>
    </row>
    <row r="59557" ht="15.75" customHeight="1">
      <c r="A59557" s="4" t="s">
        <v>8589</v>
      </c>
      <c r="B59557" s="2" t="s">
        <v>9</v>
      </c>
      <c r="D59557" s="4"/>
    </row>
    <row r="59558" ht="15.75" customHeight="1">
      <c r="A59558" s="3" t="s">
        <v>50267</v>
      </c>
      <c r="B59558" s="2" t="s">
        <v>9</v>
      </c>
      <c r="D59558" s="4"/>
    </row>
    <row r="59559" ht="15.75" customHeight="1">
      <c r="A59559" s="4" t="s">
        <v>50268</v>
      </c>
      <c r="B59559" s="2" t="s">
        <v>9</v>
      </c>
      <c r="D59559" s="4"/>
    </row>
    <row r="59560" ht="15.75" customHeight="1">
      <c r="A59560" s="4" t="s">
        <v>576</v>
      </c>
      <c r="B59560" s="2" t="s">
        <v>9</v>
      </c>
      <c r="D59560" s="4"/>
    </row>
    <row r="59561" ht="15.75" customHeight="1">
      <c r="A59561" s="3" t="s">
        <v>50269</v>
      </c>
      <c r="B59561" s="2" t="s">
        <v>49995</v>
      </c>
      <c r="D59561" s="4"/>
    </row>
    <row r="59562" ht="15.75" customHeight="1">
      <c r="A59562" s="4" t="s">
        <v>8444</v>
      </c>
      <c r="B59562" s="2" t="s">
        <v>9</v>
      </c>
      <c r="D59562" s="4"/>
    </row>
    <row r="59563" ht="15.75" customHeight="1">
      <c r="A59563" s="4" t="s">
        <v>50270</v>
      </c>
      <c r="B59563" s="2" t="s">
        <v>9</v>
      </c>
      <c r="D59563" s="4"/>
    </row>
    <row r="59564" ht="15.75" customHeight="1">
      <c r="A59564" s="4" t="s">
        <v>50271</v>
      </c>
      <c r="B59564" s="2" t="s">
        <v>9</v>
      </c>
      <c r="D59564" s="4"/>
    </row>
    <row r="59565" ht="15.75" customHeight="1">
      <c r="A59565" s="4" t="s">
        <v>50272</v>
      </c>
      <c r="B59565" s="2" t="s">
        <v>49995</v>
      </c>
      <c r="D59565" s="4"/>
    </row>
    <row r="59566" ht="15.75" customHeight="1">
      <c r="A59566" s="3" t="s">
        <v>50273</v>
      </c>
      <c r="B59566" s="2" t="s">
        <v>49995</v>
      </c>
      <c r="C59566" s="5" t="s">
        <v>50274</v>
      </c>
      <c r="D59566" s="4"/>
    </row>
    <row r="59567" ht="15.75" customHeight="1">
      <c r="A59567" s="3" t="s">
        <v>50275</v>
      </c>
      <c r="B59567" s="2" t="s">
        <v>49995</v>
      </c>
      <c r="C59567" s="5" t="s">
        <v>50276</v>
      </c>
      <c r="D59567" s="4"/>
    </row>
    <row r="59568" ht="15.75" customHeight="1">
      <c r="A59568" s="4" t="s">
        <v>50277</v>
      </c>
      <c r="B59568" s="2" t="s">
        <v>9</v>
      </c>
      <c r="D59568" s="4"/>
    </row>
    <row r="59569" ht="15.75" customHeight="1">
      <c r="A59569" s="4" t="s">
        <v>50278</v>
      </c>
      <c r="B59569" s="2" t="s">
        <v>49995</v>
      </c>
      <c r="C59569" s="21" t="s">
        <v>50278</v>
      </c>
      <c r="D59569" s="4"/>
    </row>
    <row r="59570" ht="15.75" customHeight="1">
      <c r="A59570" s="4" t="s">
        <v>50279</v>
      </c>
      <c r="B59570" s="2" t="s">
        <v>49995</v>
      </c>
      <c r="C59570" s="21" t="s">
        <v>50279</v>
      </c>
      <c r="D59570" s="4"/>
    </row>
    <row r="59571" ht="15.75" customHeight="1">
      <c r="A59571" s="3" t="s">
        <v>50227</v>
      </c>
      <c r="B59571" s="2" t="s">
        <v>49995</v>
      </c>
      <c r="C59571" s="5" t="s">
        <v>50227</v>
      </c>
      <c r="D59571" s="4"/>
    </row>
    <row r="59572" ht="15.75" customHeight="1">
      <c r="A59572" s="4" t="s">
        <v>18358</v>
      </c>
      <c r="B59572" s="2" t="s">
        <v>9</v>
      </c>
      <c r="D59572" s="4"/>
    </row>
    <row r="59573" ht="15.75" customHeight="1">
      <c r="A59573" s="4" t="s">
        <v>50280</v>
      </c>
      <c r="B59573" s="2" t="s">
        <v>50029</v>
      </c>
      <c r="C59573" s="2" t="s">
        <v>50281</v>
      </c>
      <c r="D59573" s="4"/>
    </row>
    <row r="59574" ht="15.75" customHeight="1">
      <c r="A59574" s="4" t="s">
        <v>41820</v>
      </c>
      <c r="B59574" s="2" t="s">
        <v>9</v>
      </c>
      <c r="D59574" s="4"/>
    </row>
    <row r="59575" ht="15.75" customHeight="1">
      <c r="A59575" s="3" t="s">
        <v>50282</v>
      </c>
      <c r="B59575" s="2" t="s">
        <v>50027</v>
      </c>
      <c r="C59575" s="5" t="s">
        <v>50283</v>
      </c>
      <c r="D59575" s="4"/>
    </row>
    <row r="59576" ht="15.75" customHeight="1">
      <c r="A59576" s="4" t="s">
        <v>50284</v>
      </c>
      <c r="B59576" s="2" t="s">
        <v>50027</v>
      </c>
      <c r="C59576" s="2" t="s">
        <v>50284</v>
      </c>
      <c r="D59576" s="4"/>
    </row>
    <row r="59577" ht="15.75" customHeight="1">
      <c r="A59577" s="3" t="s">
        <v>50285</v>
      </c>
      <c r="B59577" s="2" t="s">
        <v>50027</v>
      </c>
      <c r="D59577" s="4"/>
    </row>
    <row r="59578" ht="15.75" customHeight="1">
      <c r="A59578" s="4" t="s">
        <v>32495</v>
      </c>
      <c r="B59578" s="2" t="s">
        <v>9</v>
      </c>
      <c r="D59578" s="4"/>
    </row>
    <row r="59579" ht="15.75" customHeight="1">
      <c r="A59579" s="3" t="s">
        <v>50286</v>
      </c>
      <c r="B59579" s="2" t="s">
        <v>50027</v>
      </c>
      <c r="C59579" s="5" t="s">
        <v>50286</v>
      </c>
      <c r="D59579" s="4"/>
    </row>
    <row r="59580" ht="15.75" customHeight="1">
      <c r="A59580" s="3" t="s">
        <v>50287</v>
      </c>
      <c r="B59580" s="2" t="s">
        <v>49995</v>
      </c>
      <c r="C59580" s="5" t="s">
        <v>50287</v>
      </c>
      <c r="D59580" s="4"/>
    </row>
    <row r="59581" ht="15.75" customHeight="1">
      <c r="A59581" s="3" t="s">
        <v>50288</v>
      </c>
      <c r="B59581" s="2" t="s">
        <v>9</v>
      </c>
      <c r="D59581" s="4"/>
    </row>
    <row r="59582" ht="15.75" customHeight="1">
      <c r="A59582" s="4" t="s">
        <v>50289</v>
      </c>
      <c r="B59582" s="2" t="s">
        <v>50027</v>
      </c>
      <c r="C59582" s="21" t="s">
        <v>50290</v>
      </c>
      <c r="D59582" s="4"/>
    </row>
    <row r="59583" ht="15.75" customHeight="1">
      <c r="A59583" s="4" t="s">
        <v>50291</v>
      </c>
      <c r="B59583" s="2" t="s">
        <v>9</v>
      </c>
      <c r="D59583" s="4"/>
    </row>
    <row r="59584" ht="15.75" customHeight="1">
      <c r="A59584" s="3" t="s">
        <v>50292</v>
      </c>
      <c r="B59584" s="2" t="s">
        <v>49995</v>
      </c>
      <c r="C59584" s="5" t="s">
        <v>50293</v>
      </c>
      <c r="D59584" s="4"/>
    </row>
    <row r="59585" ht="15.75" customHeight="1">
      <c r="A59585" s="3" t="s">
        <v>50294</v>
      </c>
      <c r="B59585" s="2" t="s">
        <v>49995</v>
      </c>
      <c r="C59585" s="5" t="s">
        <v>50295</v>
      </c>
      <c r="D59585" s="4"/>
    </row>
    <row r="59586" ht="15.75" customHeight="1">
      <c r="A59586" s="3" t="s">
        <v>50296</v>
      </c>
      <c r="B59586" s="2" t="s">
        <v>161</v>
      </c>
      <c r="C59586" s="5" t="s">
        <v>50297</v>
      </c>
      <c r="D59586" s="4"/>
    </row>
    <row r="59587" ht="15.75" customHeight="1">
      <c r="A59587" s="4" t="s">
        <v>8444</v>
      </c>
      <c r="B59587" s="2" t="s">
        <v>9</v>
      </c>
      <c r="D59587" s="4"/>
    </row>
    <row r="59588" ht="15.75" customHeight="1">
      <c r="A59588" s="3" t="s">
        <v>50298</v>
      </c>
      <c r="B59588" s="2" t="s">
        <v>161</v>
      </c>
      <c r="C59588" s="5" t="s">
        <v>50298</v>
      </c>
      <c r="D59588" s="4"/>
    </row>
    <row r="59589" ht="15.75" customHeight="1">
      <c r="A59589" s="4" t="s">
        <v>50299</v>
      </c>
      <c r="B59589" s="2" t="s">
        <v>49995</v>
      </c>
      <c r="C59589" s="2" t="s">
        <v>50300</v>
      </c>
      <c r="D59589" s="4"/>
    </row>
    <row r="59590" ht="15.75" customHeight="1">
      <c r="A59590" s="3" t="s">
        <v>50301</v>
      </c>
      <c r="B59590" s="2" t="s">
        <v>50027</v>
      </c>
      <c r="C59590" s="5" t="s">
        <v>50302</v>
      </c>
      <c r="D59590" s="4"/>
    </row>
    <row r="59591" ht="15.75" customHeight="1">
      <c r="A59591" s="3" t="s">
        <v>50303</v>
      </c>
      <c r="B59591" s="2" t="s">
        <v>49995</v>
      </c>
      <c r="C59591" s="5" t="s">
        <v>50236</v>
      </c>
      <c r="D59591" s="4"/>
    </row>
    <row r="59592" ht="15.75" customHeight="1">
      <c r="A59592" s="3" t="s">
        <v>50304</v>
      </c>
      <c r="B59592" s="2" t="s">
        <v>50027</v>
      </c>
      <c r="C59592" s="20" t="s">
        <v>50304</v>
      </c>
      <c r="D59592" s="4"/>
    </row>
    <row r="59593" ht="15.75" customHeight="1">
      <c r="A59593" s="4" t="s">
        <v>50305</v>
      </c>
      <c r="B59593" s="2" t="s">
        <v>50027</v>
      </c>
      <c r="C59593" s="2" t="s">
        <v>50305</v>
      </c>
      <c r="D59593" s="4"/>
    </row>
    <row r="59594" ht="15.75" customHeight="1">
      <c r="A59594" s="3" t="s">
        <v>50306</v>
      </c>
      <c r="B59594" s="2" t="s">
        <v>50307</v>
      </c>
      <c r="C59594" s="5" t="s">
        <v>50308</v>
      </c>
      <c r="D59594" s="4"/>
    </row>
    <row r="59595" ht="15.75" customHeight="1">
      <c r="A59595" s="4" t="s">
        <v>41820</v>
      </c>
      <c r="B59595" s="2" t="s">
        <v>9</v>
      </c>
      <c r="D59595" s="4"/>
    </row>
    <row r="59596" ht="15.75" customHeight="1">
      <c r="A59596" s="4" t="s">
        <v>50309</v>
      </c>
      <c r="B59596" s="2" t="s">
        <v>49995</v>
      </c>
      <c r="C59596" s="21" t="s">
        <v>50310</v>
      </c>
      <c r="D59596" s="4"/>
    </row>
    <row r="59597" ht="15.75" customHeight="1">
      <c r="A59597" s="4" t="s">
        <v>8444</v>
      </c>
      <c r="B59597" s="2" t="s">
        <v>9</v>
      </c>
      <c r="D59597" s="4"/>
    </row>
    <row r="59598" ht="15.75" customHeight="1">
      <c r="A59598" s="3" t="s">
        <v>50311</v>
      </c>
      <c r="B59598" s="2" t="s">
        <v>50027</v>
      </c>
      <c r="C59598" s="5" t="s">
        <v>50312</v>
      </c>
      <c r="D59598" s="4"/>
    </row>
    <row r="59599" ht="15.75" customHeight="1">
      <c r="A59599" s="3" t="s">
        <v>50313</v>
      </c>
      <c r="B59599" s="2" t="s">
        <v>39424</v>
      </c>
      <c r="C59599" s="5" t="s">
        <v>50314</v>
      </c>
      <c r="D59599" s="4"/>
    </row>
    <row r="59600" ht="15.75" customHeight="1">
      <c r="A59600" s="4" t="s">
        <v>50315</v>
      </c>
      <c r="B59600" s="2" t="s">
        <v>49995</v>
      </c>
      <c r="C59600" s="2" t="s">
        <v>50316</v>
      </c>
      <c r="D59600" s="4"/>
    </row>
    <row r="59601" ht="15.75" customHeight="1">
      <c r="A59601" s="4" t="s">
        <v>50317</v>
      </c>
      <c r="B59601" s="2" t="s">
        <v>39424</v>
      </c>
      <c r="C59601" s="2" t="s">
        <v>50318</v>
      </c>
      <c r="D59601" s="4"/>
    </row>
    <row r="59602" ht="15.75" customHeight="1">
      <c r="A59602" s="4" t="s">
        <v>50319</v>
      </c>
      <c r="B59602" s="2" t="s">
        <v>9</v>
      </c>
      <c r="D59602" s="4"/>
    </row>
    <row r="59603" ht="15.75" customHeight="1">
      <c r="A59603" s="3" t="s">
        <v>50320</v>
      </c>
      <c r="B59603" s="2" t="s">
        <v>9</v>
      </c>
      <c r="D59603" s="4"/>
    </row>
    <row r="59604" ht="15.75" customHeight="1">
      <c r="A59604" s="4" t="s">
        <v>50321</v>
      </c>
      <c r="B59604" s="2" t="s">
        <v>9</v>
      </c>
      <c r="D59604" s="4"/>
    </row>
    <row r="59605" ht="15.75" customHeight="1">
      <c r="A59605" s="3" t="s">
        <v>50322</v>
      </c>
      <c r="B59605" s="2" t="s">
        <v>49995</v>
      </c>
      <c r="C59605" s="5" t="s">
        <v>50323</v>
      </c>
      <c r="D59605" s="4"/>
    </row>
    <row r="59606" ht="15.75" customHeight="1">
      <c r="A59606" s="4" t="s">
        <v>50324</v>
      </c>
      <c r="B59606" s="2" t="s">
        <v>50027</v>
      </c>
      <c r="C59606" s="2" t="s">
        <v>50324</v>
      </c>
      <c r="D59606" s="4"/>
    </row>
    <row r="59607" ht="15.75" customHeight="1">
      <c r="A59607" s="3" t="s">
        <v>50325</v>
      </c>
      <c r="B59607" s="2" t="s">
        <v>5</v>
      </c>
      <c r="C59607" s="5" t="s">
        <v>50325</v>
      </c>
      <c r="D59607" s="4"/>
    </row>
    <row r="59608" ht="15.75" customHeight="1">
      <c r="A59608" s="3" t="s">
        <v>50326</v>
      </c>
      <c r="B59608" s="2" t="s">
        <v>49995</v>
      </c>
      <c r="C59608" s="5" t="s">
        <v>50326</v>
      </c>
      <c r="D59608" s="4"/>
    </row>
    <row r="59609" ht="15.75" customHeight="1">
      <c r="A59609" s="4" t="s">
        <v>50327</v>
      </c>
      <c r="B59609" s="2" t="s">
        <v>50029</v>
      </c>
      <c r="C59609" s="2" t="s">
        <v>50328</v>
      </c>
      <c r="D59609" s="4"/>
    </row>
    <row r="59610" ht="15.75" customHeight="1">
      <c r="A59610" s="3" t="s">
        <v>50329</v>
      </c>
      <c r="B59610" s="2" t="s">
        <v>49995</v>
      </c>
      <c r="C59610" s="5" t="s">
        <v>50330</v>
      </c>
      <c r="D59610" s="4"/>
    </row>
    <row r="59611" ht="15.75" customHeight="1">
      <c r="A59611" s="3" t="s">
        <v>50331</v>
      </c>
      <c r="B59611" s="2" t="s">
        <v>161</v>
      </c>
      <c r="C59611" s="5" t="s">
        <v>50332</v>
      </c>
      <c r="D59611" s="4"/>
    </row>
    <row r="59612" ht="15.75" customHeight="1">
      <c r="A59612" s="5" t="s">
        <v>50333</v>
      </c>
      <c r="B59612" s="2" t="s">
        <v>9</v>
      </c>
      <c r="D59612" s="4"/>
    </row>
    <row r="59613" ht="15.75" customHeight="1">
      <c r="A59613" s="4" t="s">
        <v>50334</v>
      </c>
      <c r="B59613" s="2" t="s">
        <v>39424</v>
      </c>
      <c r="C59613" s="2" t="s">
        <v>50335</v>
      </c>
      <c r="D59613" s="4"/>
    </row>
    <row r="59614" ht="15.75" customHeight="1">
      <c r="A59614" s="4" t="s">
        <v>50336</v>
      </c>
      <c r="B59614" s="2" t="s">
        <v>9</v>
      </c>
      <c r="D59614" s="4"/>
    </row>
    <row r="59615" ht="15.75" customHeight="1">
      <c r="A59615" s="3" t="s">
        <v>50337</v>
      </c>
      <c r="B59615" s="2" t="s">
        <v>49995</v>
      </c>
      <c r="C59615" s="5" t="s">
        <v>50337</v>
      </c>
      <c r="D59615" s="4"/>
    </row>
    <row r="59616" ht="15.75" customHeight="1">
      <c r="A59616" s="3" t="s">
        <v>50338</v>
      </c>
      <c r="B59616" s="2" t="s">
        <v>161</v>
      </c>
      <c r="C59616" s="5" t="s">
        <v>50339</v>
      </c>
      <c r="D59616" s="4"/>
    </row>
    <row r="59617" ht="15.75" customHeight="1">
      <c r="A59617" s="3" t="s">
        <v>50340</v>
      </c>
      <c r="B59617" s="2" t="s">
        <v>9</v>
      </c>
      <c r="D59617" s="4"/>
    </row>
    <row r="59618" ht="15.75" customHeight="1">
      <c r="A59618" s="4" t="s">
        <v>50341</v>
      </c>
      <c r="B59618" s="2" t="s">
        <v>50029</v>
      </c>
      <c r="C59618" s="2" t="s">
        <v>50341</v>
      </c>
      <c r="D59618" s="4"/>
    </row>
    <row r="59619" ht="15.75" customHeight="1">
      <c r="A59619" s="3" t="s">
        <v>50342</v>
      </c>
      <c r="B59619" s="2" t="s">
        <v>9</v>
      </c>
      <c r="D59619" s="4"/>
    </row>
    <row r="59620" ht="15.75" customHeight="1">
      <c r="A59620" s="4" t="s">
        <v>50343</v>
      </c>
      <c r="B59620" s="2" t="s">
        <v>50029</v>
      </c>
      <c r="C59620" s="2" t="s">
        <v>50344</v>
      </c>
      <c r="D59620" s="4"/>
    </row>
    <row r="59621" ht="15.75" customHeight="1">
      <c r="A59621" s="4" t="s">
        <v>50345</v>
      </c>
      <c r="B59621" s="2" t="s">
        <v>50029</v>
      </c>
      <c r="C59621" s="2" t="s">
        <v>50346</v>
      </c>
      <c r="D59621" s="4"/>
    </row>
    <row r="59622" ht="15.75" customHeight="1">
      <c r="A59622" s="3" t="s">
        <v>43108</v>
      </c>
      <c r="B59622" s="2" t="s">
        <v>9</v>
      </c>
      <c r="D59622" s="4"/>
    </row>
    <row r="59623" ht="15.75" customHeight="1">
      <c r="A59623" s="3" t="s">
        <v>50347</v>
      </c>
      <c r="B59623" s="2" t="s">
        <v>9</v>
      </c>
      <c r="D59623" s="4"/>
    </row>
    <row r="59624" ht="15.75" customHeight="1">
      <c r="A59624" s="3" t="s">
        <v>50348</v>
      </c>
      <c r="B59624" s="2" t="s">
        <v>50027</v>
      </c>
      <c r="C59624" s="5" t="s">
        <v>50349</v>
      </c>
      <c r="D59624" s="4"/>
    </row>
    <row r="59625" ht="15.75" customHeight="1">
      <c r="A59625" s="4" t="s">
        <v>50350</v>
      </c>
      <c r="B59625" s="2" t="s">
        <v>9</v>
      </c>
      <c r="D59625" s="4"/>
    </row>
    <row r="59626" ht="15.75" customHeight="1">
      <c r="A59626" s="3" t="s">
        <v>50351</v>
      </c>
      <c r="B59626" s="2" t="s">
        <v>49995</v>
      </c>
      <c r="C59626" s="5" t="s">
        <v>50351</v>
      </c>
      <c r="D59626" s="4"/>
    </row>
    <row r="59627" ht="15.75" customHeight="1">
      <c r="A59627" s="3" t="s">
        <v>50352</v>
      </c>
      <c r="B59627" s="2" t="s">
        <v>49995</v>
      </c>
      <c r="C59627" s="5" t="s">
        <v>50353</v>
      </c>
      <c r="D59627" s="4"/>
    </row>
    <row r="59628" ht="15.75" customHeight="1">
      <c r="A59628" s="3" t="s">
        <v>50354</v>
      </c>
      <c r="B59628" s="2" t="s">
        <v>50355</v>
      </c>
      <c r="C59628" s="5" t="s">
        <v>50356</v>
      </c>
      <c r="D59628" s="4"/>
    </row>
    <row r="59629" ht="15.75" customHeight="1">
      <c r="A59629" s="4" t="s">
        <v>50357</v>
      </c>
      <c r="B59629" s="2" t="s">
        <v>50027</v>
      </c>
      <c r="C59629" s="2" t="s">
        <v>50358</v>
      </c>
      <c r="D59629" s="4"/>
    </row>
    <row r="59630" ht="15.75" customHeight="1">
      <c r="A59630" s="4" t="s">
        <v>50359</v>
      </c>
      <c r="B59630" s="2" t="s">
        <v>9</v>
      </c>
      <c r="D59630" s="4"/>
    </row>
    <row r="59631" ht="15.75" customHeight="1">
      <c r="A59631" s="4" t="s">
        <v>50360</v>
      </c>
      <c r="B59631" s="2" t="s">
        <v>49995</v>
      </c>
      <c r="C59631" s="2" t="s">
        <v>50361</v>
      </c>
      <c r="D59631" s="4"/>
    </row>
    <row r="59632" ht="15.75" customHeight="1">
      <c r="A59632" s="3" t="s">
        <v>50362</v>
      </c>
      <c r="B59632" s="2" t="s">
        <v>5</v>
      </c>
      <c r="C59632" s="5" t="s">
        <v>50362</v>
      </c>
      <c r="D59632" s="4"/>
    </row>
    <row r="59633" ht="15.75" customHeight="1">
      <c r="A59633" s="3" t="s">
        <v>50363</v>
      </c>
      <c r="B59633" s="2" t="s">
        <v>50027</v>
      </c>
      <c r="C59633" s="5" t="s">
        <v>50363</v>
      </c>
      <c r="D59633" s="4"/>
    </row>
    <row r="59634" ht="15.75" customHeight="1">
      <c r="A59634" s="3" t="s">
        <v>50364</v>
      </c>
      <c r="B59634" s="2" t="s">
        <v>50027</v>
      </c>
      <c r="C59634" s="5" t="s">
        <v>50364</v>
      </c>
      <c r="D59634" s="4"/>
    </row>
    <row r="59635" ht="15.75" customHeight="1">
      <c r="A59635" s="3" t="s">
        <v>50365</v>
      </c>
      <c r="B59635" s="2" t="s">
        <v>50027</v>
      </c>
      <c r="C59635" s="5" t="s">
        <v>50365</v>
      </c>
      <c r="D59635" s="4"/>
    </row>
    <row r="59636" ht="15.75" customHeight="1">
      <c r="A59636" s="4" t="s">
        <v>24775</v>
      </c>
      <c r="B59636" s="2" t="s">
        <v>50029</v>
      </c>
      <c r="C59636" s="2" t="s">
        <v>24775</v>
      </c>
      <c r="D59636" s="4"/>
    </row>
    <row r="59637" ht="15.75" customHeight="1">
      <c r="A59637" s="4" t="s">
        <v>50366</v>
      </c>
      <c r="B59637" s="2" t="s">
        <v>9</v>
      </c>
      <c r="D59637" s="4"/>
    </row>
    <row r="59638" ht="15.75" customHeight="1">
      <c r="A59638" s="3" t="s">
        <v>50367</v>
      </c>
      <c r="B59638" s="2" t="s">
        <v>9</v>
      </c>
      <c r="D59638" s="4"/>
    </row>
    <row r="59639" ht="15.75" customHeight="1">
      <c r="A59639" s="3" t="s">
        <v>50368</v>
      </c>
      <c r="B59639" s="2" t="s">
        <v>161</v>
      </c>
      <c r="C59639" s="5" t="s">
        <v>50369</v>
      </c>
      <c r="D59639" s="4"/>
    </row>
    <row r="59640" ht="15.75" customHeight="1">
      <c r="A59640" s="3" t="s">
        <v>50370</v>
      </c>
      <c r="B59640" s="2" t="s">
        <v>50029</v>
      </c>
      <c r="C59640" s="5" t="s">
        <v>50371</v>
      </c>
      <c r="D59640" s="4"/>
    </row>
    <row r="59641" ht="15.75" customHeight="1">
      <c r="A59641" s="4" t="s">
        <v>3628</v>
      </c>
      <c r="B59641" s="2" t="s">
        <v>9</v>
      </c>
      <c r="D59641" s="4"/>
    </row>
    <row r="59642" ht="15.75" customHeight="1">
      <c r="A59642" s="4" t="s">
        <v>50372</v>
      </c>
      <c r="B59642" s="2" t="s">
        <v>9</v>
      </c>
      <c r="D59642" s="4"/>
    </row>
    <row r="59643" ht="15.75" customHeight="1">
      <c r="A59643" s="3" t="s">
        <v>27254</v>
      </c>
      <c r="B59643" s="2" t="s">
        <v>9</v>
      </c>
      <c r="D59643" s="4"/>
    </row>
    <row r="59644" ht="15.75" customHeight="1">
      <c r="A59644" s="4" t="s">
        <v>2831</v>
      </c>
      <c r="B59644" s="2" t="s">
        <v>9</v>
      </c>
      <c r="D59644" s="4"/>
    </row>
    <row r="59645" ht="15.75" customHeight="1">
      <c r="A59645" s="3" t="s">
        <v>50373</v>
      </c>
      <c r="B59645" s="2" t="s">
        <v>5</v>
      </c>
      <c r="C59645" s="5" t="s">
        <v>50373</v>
      </c>
      <c r="D59645" s="4"/>
    </row>
    <row r="59646" ht="15.75" customHeight="1">
      <c r="A59646" s="3" t="s">
        <v>50374</v>
      </c>
      <c r="B59646" s="2" t="s">
        <v>9</v>
      </c>
      <c r="D59646" s="4"/>
    </row>
    <row r="59647" ht="15.75" customHeight="1">
      <c r="A59647" s="3" t="s">
        <v>50375</v>
      </c>
      <c r="B59647" s="2" t="s">
        <v>9</v>
      </c>
      <c r="D59647" s="4"/>
    </row>
    <row r="59648" ht="15.75" customHeight="1">
      <c r="A59648" s="4" t="s">
        <v>50376</v>
      </c>
      <c r="B59648" s="2" t="s">
        <v>9</v>
      </c>
      <c r="D59648" s="4"/>
    </row>
    <row r="59649" ht="15.75" customHeight="1">
      <c r="A59649" s="4" t="s">
        <v>50377</v>
      </c>
      <c r="B59649" s="2" t="s">
        <v>9</v>
      </c>
      <c r="D59649" s="4"/>
    </row>
    <row r="59650" ht="15.75" customHeight="1">
      <c r="A59650" s="4" t="s">
        <v>50378</v>
      </c>
      <c r="B59650" s="2" t="s">
        <v>9</v>
      </c>
      <c r="D59650" s="4"/>
    </row>
    <row r="59651" ht="15.75" customHeight="1">
      <c r="A59651" s="4" t="s">
        <v>8444</v>
      </c>
      <c r="B59651" s="2" t="s">
        <v>9</v>
      </c>
      <c r="D59651" s="4"/>
    </row>
    <row r="59652" ht="15.75" customHeight="1">
      <c r="A59652" s="4" t="s">
        <v>50379</v>
      </c>
      <c r="B59652" s="2" t="s">
        <v>9</v>
      </c>
      <c r="D59652" s="4"/>
    </row>
    <row r="59653" ht="15.75" customHeight="1">
      <c r="A59653" s="3" t="s">
        <v>50380</v>
      </c>
      <c r="B59653" s="2" t="s">
        <v>50355</v>
      </c>
      <c r="C59653" s="5" t="s">
        <v>50381</v>
      </c>
      <c r="D59653" s="4"/>
    </row>
    <row r="59654" ht="15.75" customHeight="1">
      <c r="A59654" s="4" t="s">
        <v>50382</v>
      </c>
      <c r="B59654" s="2" t="s">
        <v>49995</v>
      </c>
      <c r="C59654" s="2" t="s">
        <v>50383</v>
      </c>
      <c r="D59654" s="4"/>
    </row>
    <row r="59655" ht="15.75" customHeight="1">
      <c r="A59655" s="3" t="s">
        <v>50384</v>
      </c>
      <c r="B59655" s="2" t="s">
        <v>50027</v>
      </c>
      <c r="C59655" s="5" t="s">
        <v>50385</v>
      </c>
      <c r="D59655" s="4"/>
    </row>
    <row r="59656" ht="15.75" customHeight="1">
      <c r="A59656" s="3" t="s">
        <v>50386</v>
      </c>
      <c r="B59656" s="2" t="s">
        <v>9</v>
      </c>
      <c r="D59656" s="4"/>
    </row>
    <row r="59657" ht="15.75" customHeight="1">
      <c r="A59657" s="3" t="s">
        <v>50387</v>
      </c>
      <c r="B59657" s="2" t="s">
        <v>9</v>
      </c>
      <c r="D59657" s="4"/>
    </row>
    <row r="59658" ht="15.75" customHeight="1">
      <c r="A59658" s="3" t="s">
        <v>50388</v>
      </c>
      <c r="B59658" s="2" t="s">
        <v>161</v>
      </c>
      <c r="C59658" s="5" t="s">
        <v>50389</v>
      </c>
      <c r="D59658" s="4"/>
    </row>
    <row r="59659" ht="15.75" customHeight="1">
      <c r="A59659" s="3" t="s">
        <v>50390</v>
      </c>
      <c r="B59659" s="2" t="s">
        <v>49995</v>
      </c>
      <c r="C59659" s="5" t="s">
        <v>50391</v>
      </c>
      <c r="D59659" s="4"/>
    </row>
    <row r="59660" ht="15.75" customHeight="1">
      <c r="A59660" s="3" t="s">
        <v>50392</v>
      </c>
      <c r="B59660" s="2" t="s">
        <v>161</v>
      </c>
      <c r="C59660" s="5" t="s">
        <v>50393</v>
      </c>
      <c r="D59660" s="4"/>
    </row>
    <row r="59661" ht="15.75" customHeight="1">
      <c r="A59661" s="4" t="s">
        <v>50394</v>
      </c>
      <c r="B59661" s="2" t="s">
        <v>9</v>
      </c>
      <c r="D59661" s="4"/>
    </row>
    <row r="59662" ht="15.75" customHeight="1">
      <c r="A59662" s="3" t="s">
        <v>50395</v>
      </c>
      <c r="B59662" s="2" t="s">
        <v>50029</v>
      </c>
      <c r="C59662" s="5" t="s">
        <v>50396</v>
      </c>
      <c r="D59662" s="4"/>
    </row>
    <row r="59663" ht="15.75" customHeight="1">
      <c r="A59663" s="3" t="s">
        <v>50397</v>
      </c>
      <c r="B59663" s="2" t="s">
        <v>161</v>
      </c>
      <c r="C59663" s="5" t="s">
        <v>50398</v>
      </c>
      <c r="D59663" s="4"/>
    </row>
    <row r="59664" ht="15.75" customHeight="1">
      <c r="A59664" s="3" t="s">
        <v>50399</v>
      </c>
      <c r="B59664" s="2" t="s">
        <v>161</v>
      </c>
      <c r="C59664" s="5" t="s">
        <v>50400</v>
      </c>
      <c r="D59664" s="4"/>
    </row>
    <row r="59665" ht="15.75" customHeight="1">
      <c r="A59665" s="3" t="s">
        <v>50401</v>
      </c>
      <c r="B59665" s="2" t="s">
        <v>9</v>
      </c>
      <c r="D59665" s="4"/>
    </row>
    <row r="59666" ht="15.75" customHeight="1">
      <c r="A59666" s="3" t="s">
        <v>50402</v>
      </c>
      <c r="B59666" s="2" t="s">
        <v>161</v>
      </c>
      <c r="C59666" s="5" t="s">
        <v>50403</v>
      </c>
      <c r="D59666" s="4"/>
    </row>
    <row r="59667" ht="15.75" customHeight="1">
      <c r="A59667" s="4" t="s">
        <v>50404</v>
      </c>
      <c r="B59667" s="2" t="s">
        <v>116</v>
      </c>
      <c r="C59667" s="2" t="s">
        <v>50405</v>
      </c>
      <c r="D59667" s="4"/>
    </row>
    <row r="59668" ht="15.75" customHeight="1">
      <c r="A59668" s="3" t="s">
        <v>50406</v>
      </c>
      <c r="B59668" s="2" t="s">
        <v>9</v>
      </c>
      <c r="D59668" s="4"/>
    </row>
    <row r="59669" ht="15.75" customHeight="1">
      <c r="A59669" s="3" t="s">
        <v>50407</v>
      </c>
      <c r="B59669" s="2" t="s">
        <v>5</v>
      </c>
      <c r="C59669" s="5" t="s">
        <v>50408</v>
      </c>
      <c r="D59669" s="4"/>
    </row>
    <row r="59670" ht="15.75" customHeight="1">
      <c r="A59670" s="3" t="s">
        <v>50409</v>
      </c>
      <c r="B59670" s="2" t="s">
        <v>49988</v>
      </c>
      <c r="C59670" s="5" t="s">
        <v>50410</v>
      </c>
      <c r="D59670" s="4"/>
    </row>
    <row r="59671" ht="15.75" customHeight="1">
      <c r="A59671" s="4" t="s">
        <v>50411</v>
      </c>
      <c r="B59671" s="2" t="s">
        <v>50027</v>
      </c>
      <c r="C59671" s="2" t="s">
        <v>50412</v>
      </c>
      <c r="D59671" s="4"/>
    </row>
    <row r="59672" ht="15.75" customHeight="1">
      <c r="A59672" s="3" t="s">
        <v>50413</v>
      </c>
      <c r="B59672" s="2" t="s">
        <v>161</v>
      </c>
      <c r="C59672" s="5" t="s">
        <v>50414</v>
      </c>
      <c r="D59672" s="4"/>
    </row>
    <row r="59673" ht="15.75" customHeight="1">
      <c r="A59673" s="3" t="s">
        <v>50415</v>
      </c>
      <c r="B59673" s="2" t="s">
        <v>5</v>
      </c>
      <c r="C59673" s="5" t="s">
        <v>50415</v>
      </c>
      <c r="D59673" s="4"/>
    </row>
    <row r="59674" ht="15.75" customHeight="1">
      <c r="A59674" s="3" t="s">
        <v>50416</v>
      </c>
      <c r="B59674" s="2" t="s">
        <v>50029</v>
      </c>
      <c r="C59674" s="5" t="s">
        <v>50417</v>
      </c>
      <c r="D59674" s="4"/>
    </row>
    <row r="59675" ht="15.75" customHeight="1">
      <c r="A59675" s="4" t="s">
        <v>50418</v>
      </c>
      <c r="B59675" s="2" t="s">
        <v>5</v>
      </c>
      <c r="C59675" s="2" t="s">
        <v>50419</v>
      </c>
      <c r="D59675" s="4"/>
    </row>
    <row r="59676" ht="15.75" customHeight="1">
      <c r="A59676" s="3" t="s">
        <v>50420</v>
      </c>
      <c r="B59676" s="2" t="s">
        <v>49995</v>
      </c>
      <c r="C59676" s="5" t="s">
        <v>50420</v>
      </c>
      <c r="D59676" s="4"/>
    </row>
    <row r="59677" ht="15.75" customHeight="1">
      <c r="A59677" s="3" t="s">
        <v>50421</v>
      </c>
      <c r="B59677" s="2" t="s">
        <v>161</v>
      </c>
      <c r="C59677" s="5" t="s">
        <v>50421</v>
      </c>
      <c r="D59677" s="4"/>
    </row>
    <row r="59678" ht="15.75" customHeight="1">
      <c r="A59678" s="4" t="s">
        <v>50422</v>
      </c>
      <c r="B59678" s="2" t="s">
        <v>49995</v>
      </c>
      <c r="C59678" s="2" t="s">
        <v>50423</v>
      </c>
      <c r="D59678" s="4"/>
    </row>
    <row r="59679" ht="15.75" customHeight="1">
      <c r="A59679" s="3" t="s">
        <v>50424</v>
      </c>
      <c r="B59679" s="2" t="s">
        <v>5</v>
      </c>
      <c r="C59679" s="5" t="s">
        <v>50424</v>
      </c>
      <c r="D59679" s="4"/>
    </row>
    <row r="59680" ht="15.75" customHeight="1">
      <c r="A59680" s="3" t="s">
        <v>50425</v>
      </c>
      <c r="B59680" s="2" t="s">
        <v>5</v>
      </c>
      <c r="C59680" s="5" t="s">
        <v>50425</v>
      </c>
      <c r="D59680" s="4"/>
    </row>
    <row r="59681" ht="15.75" customHeight="1">
      <c r="A59681" s="4" t="s">
        <v>50426</v>
      </c>
      <c r="B59681" s="2" t="s">
        <v>9</v>
      </c>
      <c r="D59681" s="4"/>
    </row>
    <row r="59682" ht="15.75" customHeight="1">
      <c r="A59682" s="3" t="s">
        <v>50427</v>
      </c>
      <c r="B59682" s="2" t="s">
        <v>49995</v>
      </c>
      <c r="C59682" s="5" t="s">
        <v>50427</v>
      </c>
      <c r="D59682" s="4"/>
    </row>
    <row r="59683" ht="15.75" customHeight="1">
      <c r="A59683" s="4" t="s">
        <v>41820</v>
      </c>
      <c r="B59683" s="2" t="s">
        <v>9</v>
      </c>
      <c r="D59683" s="4"/>
    </row>
    <row r="59684" ht="15.75" customHeight="1">
      <c r="A59684" s="3" t="s">
        <v>50428</v>
      </c>
      <c r="B59684" s="2" t="s">
        <v>161</v>
      </c>
      <c r="C59684" s="5" t="s">
        <v>50429</v>
      </c>
      <c r="D59684" s="4"/>
    </row>
    <row r="59685" ht="15.75" customHeight="1">
      <c r="A59685" s="3" t="s">
        <v>50430</v>
      </c>
      <c r="B59685" s="2" t="s">
        <v>49995</v>
      </c>
      <c r="C59685" s="5" t="s">
        <v>50430</v>
      </c>
      <c r="D59685" s="4"/>
    </row>
    <row r="59686" ht="15.75" customHeight="1">
      <c r="A59686" s="3" t="s">
        <v>50431</v>
      </c>
      <c r="B59686" s="2" t="s">
        <v>9</v>
      </c>
      <c r="D59686" s="4"/>
    </row>
    <row r="59687" ht="15.75" customHeight="1">
      <c r="A59687" s="4" t="s">
        <v>50432</v>
      </c>
      <c r="B59687" s="2" t="s">
        <v>9</v>
      </c>
      <c r="D59687" s="4"/>
    </row>
    <row r="59688" ht="15.75" customHeight="1">
      <c r="A59688" s="4" t="s">
        <v>50433</v>
      </c>
      <c r="B59688" s="2" t="s">
        <v>9</v>
      </c>
      <c r="D59688" s="4"/>
    </row>
    <row r="59689" ht="15.75" customHeight="1">
      <c r="A59689" s="4" t="s">
        <v>32495</v>
      </c>
      <c r="B59689" s="2" t="s">
        <v>9</v>
      </c>
      <c r="D59689" s="4"/>
    </row>
    <row r="59690" ht="15.75" customHeight="1">
      <c r="A59690" s="4" t="s">
        <v>50434</v>
      </c>
      <c r="B59690" s="2" t="s">
        <v>9</v>
      </c>
      <c r="D59690" s="4"/>
    </row>
    <row r="59691" ht="15.75" customHeight="1">
      <c r="A59691" s="4" t="s">
        <v>50435</v>
      </c>
      <c r="B59691" s="2" t="s">
        <v>9</v>
      </c>
      <c r="D59691" s="4"/>
    </row>
    <row r="59692" ht="15.75" customHeight="1">
      <c r="A59692" s="4" t="s">
        <v>50436</v>
      </c>
      <c r="B59692" s="2" t="s">
        <v>9</v>
      </c>
      <c r="D59692" s="4"/>
    </row>
    <row r="59693" ht="15.75" customHeight="1">
      <c r="A59693" s="4" t="s">
        <v>8444</v>
      </c>
      <c r="B59693" s="2" t="s">
        <v>9</v>
      </c>
      <c r="D59693" s="4"/>
    </row>
    <row r="59694" ht="15.75" customHeight="1">
      <c r="A59694" s="4" t="s">
        <v>41887</v>
      </c>
      <c r="B59694" s="2" t="s">
        <v>9</v>
      </c>
      <c r="D59694" s="4"/>
    </row>
    <row r="59695" ht="15.75" customHeight="1">
      <c r="A59695" s="3" t="s">
        <v>50437</v>
      </c>
      <c r="B59695" s="2" t="s">
        <v>161</v>
      </c>
      <c r="C59695" s="5" t="s">
        <v>50437</v>
      </c>
      <c r="D59695" s="4"/>
    </row>
    <row r="59696" ht="15.75" customHeight="1">
      <c r="A59696" s="3" t="s">
        <v>50438</v>
      </c>
      <c r="B59696" s="2" t="s">
        <v>5</v>
      </c>
      <c r="C59696" s="5" t="s">
        <v>50439</v>
      </c>
      <c r="D59696" s="4"/>
    </row>
    <row r="59697" ht="15.75" customHeight="1">
      <c r="A59697" s="3" t="s">
        <v>50440</v>
      </c>
      <c r="B59697" s="2" t="s">
        <v>9</v>
      </c>
      <c r="D59697" s="4"/>
    </row>
    <row r="59698" ht="15.75" customHeight="1">
      <c r="A59698" s="3" t="s">
        <v>50441</v>
      </c>
      <c r="B59698" s="2" t="s">
        <v>50029</v>
      </c>
      <c r="C59698" s="5" t="s">
        <v>50442</v>
      </c>
      <c r="D59698" s="4"/>
    </row>
    <row r="59699" ht="15.75" customHeight="1">
      <c r="A59699" s="3" t="s">
        <v>50443</v>
      </c>
      <c r="B59699" s="2" t="s">
        <v>5</v>
      </c>
      <c r="C59699" s="5" t="s">
        <v>50444</v>
      </c>
      <c r="D59699" s="4"/>
    </row>
    <row r="59700" ht="15.75" customHeight="1">
      <c r="A59700" s="3" t="s">
        <v>50445</v>
      </c>
      <c r="B59700" s="2" t="s">
        <v>50027</v>
      </c>
      <c r="C59700" s="5" t="s">
        <v>19867</v>
      </c>
      <c r="D59700" s="4"/>
    </row>
    <row r="59701" ht="15.75" customHeight="1">
      <c r="A59701" s="4" t="s">
        <v>8444</v>
      </c>
      <c r="B59701" s="2" t="s">
        <v>9</v>
      </c>
      <c r="D59701" s="4"/>
    </row>
    <row r="59702" ht="15.75" customHeight="1">
      <c r="A59702" s="3" t="s">
        <v>50446</v>
      </c>
      <c r="B59702" s="2" t="s">
        <v>49995</v>
      </c>
      <c r="C59702" s="5" t="s">
        <v>50447</v>
      </c>
      <c r="D59702" s="4"/>
    </row>
    <row r="59703" ht="15.75" customHeight="1">
      <c r="A59703" s="3" t="s">
        <v>50448</v>
      </c>
      <c r="B59703" s="2" t="s">
        <v>9</v>
      </c>
      <c r="D59703" s="4"/>
    </row>
    <row r="59704" ht="15.75" customHeight="1">
      <c r="A59704" s="3" t="s">
        <v>50449</v>
      </c>
      <c r="B59704" s="2" t="s">
        <v>49995</v>
      </c>
      <c r="C59704" s="5" t="s">
        <v>50450</v>
      </c>
      <c r="D59704" s="4"/>
    </row>
    <row r="59705" ht="15.75" customHeight="1">
      <c r="A59705" s="3" t="s">
        <v>50451</v>
      </c>
      <c r="B59705" s="2" t="s">
        <v>50029</v>
      </c>
      <c r="C59705" s="5" t="s">
        <v>50452</v>
      </c>
      <c r="D59705" s="4"/>
    </row>
    <row r="59706" ht="15.75" customHeight="1">
      <c r="A59706" s="4" t="s">
        <v>50453</v>
      </c>
      <c r="B59706" s="2" t="s">
        <v>9</v>
      </c>
      <c r="D59706" s="4"/>
    </row>
    <row r="59707" ht="15.75" customHeight="1">
      <c r="A59707" s="3" t="s">
        <v>50454</v>
      </c>
      <c r="B59707" s="2" t="s">
        <v>49995</v>
      </c>
      <c r="C59707" s="5" t="s">
        <v>50455</v>
      </c>
      <c r="D59707" s="4"/>
    </row>
    <row r="59708" ht="15.75" customHeight="1">
      <c r="A59708" s="3" t="s">
        <v>50456</v>
      </c>
      <c r="B59708" s="2" t="s">
        <v>161</v>
      </c>
      <c r="C59708" s="5" t="s">
        <v>50457</v>
      </c>
      <c r="D59708" s="4"/>
    </row>
    <row r="59709" ht="15.75" customHeight="1">
      <c r="A59709" s="3" t="s">
        <v>50458</v>
      </c>
      <c r="B59709" s="2" t="s">
        <v>49995</v>
      </c>
      <c r="C59709" s="5" t="s">
        <v>50459</v>
      </c>
      <c r="D59709" s="4"/>
    </row>
    <row r="59710" ht="15.75" customHeight="1">
      <c r="A59710" s="4" t="s">
        <v>50460</v>
      </c>
      <c r="B59710" s="2" t="s">
        <v>49995</v>
      </c>
      <c r="C59710" s="2" t="s">
        <v>50461</v>
      </c>
      <c r="D59710" s="4"/>
    </row>
    <row r="59711" ht="15.75" customHeight="1">
      <c r="A59711" s="3" t="s">
        <v>50462</v>
      </c>
      <c r="B59711" s="2" t="s">
        <v>5</v>
      </c>
      <c r="C59711" s="5" t="s">
        <v>50462</v>
      </c>
      <c r="D59711" s="4"/>
    </row>
    <row r="59712" ht="15.75" customHeight="1">
      <c r="A59712" s="3" t="s">
        <v>50463</v>
      </c>
      <c r="B59712" s="2" t="s">
        <v>50029</v>
      </c>
      <c r="C59712" s="5" t="s">
        <v>50464</v>
      </c>
      <c r="D59712" s="4"/>
    </row>
    <row r="59713" ht="15.75" customHeight="1">
      <c r="A59713" s="3" t="s">
        <v>50465</v>
      </c>
      <c r="B59713" s="2" t="s">
        <v>50027</v>
      </c>
      <c r="C59713" s="5" t="s">
        <v>50465</v>
      </c>
      <c r="D59713" s="4"/>
    </row>
    <row r="59714" ht="15.75" customHeight="1">
      <c r="A59714" s="3" t="s">
        <v>50466</v>
      </c>
      <c r="B59714" s="2" t="s">
        <v>49995</v>
      </c>
      <c r="C59714" s="5" t="s">
        <v>50466</v>
      </c>
      <c r="D59714" s="4"/>
    </row>
    <row r="59715" ht="15.75" customHeight="1">
      <c r="A59715" s="4" t="s">
        <v>50467</v>
      </c>
      <c r="B59715" s="2" t="s">
        <v>9</v>
      </c>
      <c r="D59715" s="4"/>
    </row>
    <row r="59716" ht="15.75" customHeight="1">
      <c r="A59716" s="4" t="s">
        <v>50468</v>
      </c>
      <c r="B59716" s="2" t="s">
        <v>161</v>
      </c>
      <c r="C59716" s="2" t="s">
        <v>50469</v>
      </c>
      <c r="D59716" s="4"/>
    </row>
    <row r="59717" ht="15.75" customHeight="1">
      <c r="A59717" s="3" t="s">
        <v>50470</v>
      </c>
      <c r="B59717" s="2" t="s">
        <v>116</v>
      </c>
      <c r="C59717" s="5" t="s">
        <v>49266</v>
      </c>
      <c r="D59717" s="4"/>
    </row>
    <row r="59718" ht="15.75" customHeight="1">
      <c r="A59718" s="3" t="s">
        <v>50471</v>
      </c>
      <c r="B59718" s="2" t="s">
        <v>5</v>
      </c>
      <c r="C59718" s="5" t="s">
        <v>50472</v>
      </c>
      <c r="D59718" s="4"/>
    </row>
    <row r="59719" ht="15.75" customHeight="1">
      <c r="A59719" s="4" t="s">
        <v>18358</v>
      </c>
      <c r="B59719" s="2" t="s">
        <v>9</v>
      </c>
      <c r="D59719" s="4"/>
    </row>
    <row r="59720" ht="15.75" customHeight="1">
      <c r="A59720" s="3" t="s">
        <v>50473</v>
      </c>
      <c r="B59720" s="2" t="s">
        <v>49995</v>
      </c>
      <c r="C59720" s="5" t="s">
        <v>50474</v>
      </c>
      <c r="D59720" s="4"/>
    </row>
    <row r="59721" ht="15.75" customHeight="1">
      <c r="A59721" s="3" t="s">
        <v>50475</v>
      </c>
      <c r="B59721" s="2" t="s">
        <v>9</v>
      </c>
      <c r="D59721" s="4"/>
    </row>
    <row r="59722" ht="15.75" customHeight="1">
      <c r="A59722" s="4" t="s">
        <v>576</v>
      </c>
      <c r="B59722" s="2" t="s">
        <v>9</v>
      </c>
      <c r="D59722" s="4"/>
    </row>
    <row r="59723" ht="15.75" customHeight="1">
      <c r="A59723" s="3" t="s">
        <v>50476</v>
      </c>
      <c r="B59723" s="2" t="s">
        <v>161</v>
      </c>
      <c r="C59723" s="5" t="s">
        <v>50476</v>
      </c>
      <c r="D59723" s="4"/>
    </row>
    <row r="59724" ht="15.75" customHeight="1">
      <c r="A59724" s="3" t="s">
        <v>50477</v>
      </c>
      <c r="B59724" s="2" t="s">
        <v>49995</v>
      </c>
      <c r="C59724" s="5" t="s">
        <v>50477</v>
      </c>
      <c r="D59724" s="4"/>
    </row>
    <row r="59725" ht="15.75" customHeight="1">
      <c r="A59725" s="3" t="s">
        <v>50478</v>
      </c>
      <c r="B59725" s="2" t="s">
        <v>50027</v>
      </c>
      <c r="C59725" s="5" t="s">
        <v>50479</v>
      </c>
      <c r="D59725" s="4"/>
    </row>
    <row r="59726" ht="15.75" customHeight="1">
      <c r="A59726" s="3" t="s">
        <v>50480</v>
      </c>
      <c r="B59726" s="2" t="s">
        <v>5</v>
      </c>
      <c r="C59726" s="5" t="s">
        <v>50481</v>
      </c>
      <c r="D59726" s="4"/>
    </row>
    <row r="59727" ht="15.75" customHeight="1">
      <c r="A59727" s="3" t="s">
        <v>50482</v>
      </c>
      <c r="B59727" s="2" t="s">
        <v>50029</v>
      </c>
      <c r="C59727" s="5" t="s">
        <v>50483</v>
      </c>
      <c r="D59727" s="4"/>
    </row>
    <row r="59728" ht="15.75" customHeight="1">
      <c r="A59728" s="3" t="s">
        <v>50484</v>
      </c>
      <c r="B59728" s="2" t="s">
        <v>50029</v>
      </c>
      <c r="C59728" s="5" t="s">
        <v>50485</v>
      </c>
      <c r="D59728" s="4"/>
    </row>
    <row r="59729" ht="15.75" customHeight="1">
      <c r="A59729" s="3" t="s">
        <v>50486</v>
      </c>
      <c r="B59729" s="2" t="s">
        <v>49995</v>
      </c>
      <c r="C59729" s="5" t="s">
        <v>50487</v>
      </c>
      <c r="D59729" s="4"/>
    </row>
    <row r="59730" ht="15.75" customHeight="1">
      <c r="A59730" s="4" t="s">
        <v>50488</v>
      </c>
      <c r="B59730" s="2" t="s">
        <v>9</v>
      </c>
      <c r="D59730" s="4"/>
    </row>
    <row r="59731" ht="15.75" customHeight="1">
      <c r="A59731" s="3" t="s">
        <v>50489</v>
      </c>
      <c r="B59731" s="2" t="s">
        <v>161</v>
      </c>
      <c r="C59731" s="5" t="s">
        <v>50490</v>
      </c>
      <c r="D59731" s="4"/>
    </row>
    <row r="59732" ht="15.75" customHeight="1">
      <c r="A59732" s="3" t="s">
        <v>50491</v>
      </c>
      <c r="B59732" s="2" t="s">
        <v>49995</v>
      </c>
      <c r="C59732" s="5" t="s">
        <v>50492</v>
      </c>
      <c r="D59732" s="4"/>
    </row>
    <row r="59733" ht="15.75" customHeight="1">
      <c r="A59733" s="4" t="s">
        <v>50493</v>
      </c>
      <c r="B59733" s="2" t="s">
        <v>49995</v>
      </c>
      <c r="C59733" s="2" t="s">
        <v>50493</v>
      </c>
      <c r="D59733" s="4"/>
    </row>
    <row r="59734" ht="15.75" customHeight="1">
      <c r="A59734" s="3" t="s">
        <v>50494</v>
      </c>
      <c r="B59734" s="2" t="s">
        <v>49995</v>
      </c>
      <c r="C59734" s="5" t="s">
        <v>50494</v>
      </c>
      <c r="D59734" s="4"/>
    </row>
    <row r="59735" ht="15.75" customHeight="1">
      <c r="A59735" s="3" t="s">
        <v>50495</v>
      </c>
      <c r="B59735" s="2" t="s">
        <v>49995</v>
      </c>
      <c r="C59735" s="5" t="s">
        <v>45567</v>
      </c>
      <c r="D59735" s="4"/>
    </row>
    <row r="59736" ht="15.75" customHeight="1">
      <c r="A59736" s="3" t="s">
        <v>50496</v>
      </c>
      <c r="B59736" s="2" t="s">
        <v>9</v>
      </c>
      <c r="D59736" s="4"/>
    </row>
    <row r="59737" ht="15.75" customHeight="1">
      <c r="A59737" s="3" t="s">
        <v>50497</v>
      </c>
      <c r="B59737" s="2" t="s">
        <v>49995</v>
      </c>
      <c r="C59737" s="5" t="s">
        <v>50497</v>
      </c>
      <c r="D59737" s="4"/>
    </row>
    <row r="59738" ht="15.75" customHeight="1">
      <c r="A59738" s="3" t="s">
        <v>50498</v>
      </c>
      <c r="B59738" s="2" t="s">
        <v>161</v>
      </c>
      <c r="C59738" s="5" t="s">
        <v>50499</v>
      </c>
      <c r="D59738" s="4"/>
    </row>
    <row r="59739" ht="15.75" customHeight="1">
      <c r="A59739" s="3" t="s">
        <v>50500</v>
      </c>
      <c r="B59739" s="2" t="s">
        <v>49995</v>
      </c>
      <c r="C59739" s="5" t="s">
        <v>50501</v>
      </c>
      <c r="D59739" s="4"/>
    </row>
    <row r="59740" ht="15.75" customHeight="1">
      <c r="A59740" s="4" t="s">
        <v>8589</v>
      </c>
      <c r="B59740" s="2" t="s">
        <v>9</v>
      </c>
      <c r="D59740" s="4"/>
    </row>
    <row r="59741" ht="15.75" customHeight="1">
      <c r="A59741" s="4" t="s">
        <v>50502</v>
      </c>
      <c r="B59741" s="2" t="s">
        <v>9</v>
      </c>
      <c r="D59741" s="4"/>
    </row>
    <row r="59742" ht="15.75" customHeight="1">
      <c r="A59742" s="4" t="s">
        <v>50503</v>
      </c>
      <c r="B59742" s="2" t="s">
        <v>9</v>
      </c>
      <c r="D59742" s="4"/>
    </row>
    <row r="59743" ht="15.75" customHeight="1">
      <c r="A59743" s="3" t="s">
        <v>50504</v>
      </c>
      <c r="B59743" s="2" t="s">
        <v>9</v>
      </c>
      <c r="D59743" s="4"/>
    </row>
    <row r="59744" ht="15.75" customHeight="1">
      <c r="A59744" s="4" t="s">
        <v>3628</v>
      </c>
      <c r="B59744" s="2" t="s">
        <v>9</v>
      </c>
      <c r="D59744" s="4"/>
    </row>
    <row r="59745" ht="15.75" customHeight="1">
      <c r="A59745" s="3" t="s">
        <v>50505</v>
      </c>
      <c r="B59745" s="2" t="s">
        <v>50029</v>
      </c>
      <c r="C59745" s="5" t="s">
        <v>50506</v>
      </c>
      <c r="D59745" s="4"/>
    </row>
    <row r="59746" ht="15.75" customHeight="1">
      <c r="A59746" s="3" t="s">
        <v>50507</v>
      </c>
      <c r="B59746" s="2" t="s">
        <v>5</v>
      </c>
      <c r="C59746" s="5" t="s">
        <v>50507</v>
      </c>
      <c r="D59746" s="4"/>
    </row>
    <row r="59747" ht="15.75" customHeight="1">
      <c r="A59747" s="4" t="s">
        <v>50508</v>
      </c>
      <c r="B59747" s="2" t="s">
        <v>9</v>
      </c>
      <c r="D59747" s="4"/>
    </row>
    <row r="59748" ht="15.75" customHeight="1">
      <c r="A59748" s="4" t="s">
        <v>50509</v>
      </c>
      <c r="B59748" s="2" t="s">
        <v>49995</v>
      </c>
      <c r="C59748" s="2" t="s">
        <v>50509</v>
      </c>
      <c r="D59748" s="4"/>
    </row>
    <row r="59749" ht="15.75" customHeight="1">
      <c r="A59749" s="3" t="s">
        <v>50510</v>
      </c>
      <c r="B59749" s="2" t="s">
        <v>5</v>
      </c>
      <c r="C59749" s="5" t="s">
        <v>50511</v>
      </c>
      <c r="D59749" s="4"/>
    </row>
    <row r="59750" ht="15.75" customHeight="1">
      <c r="A59750" s="3" t="s">
        <v>50512</v>
      </c>
      <c r="B59750" s="2" t="s">
        <v>161</v>
      </c>
      <c r="C59750" s="5" t="s">
        <v>40772</v>
      </c>
      <c r="D59750" s="4"/>
    </row>
    <row r="59751" ht="15.75" customHeight="1">
      <c r="A59751" s="3" t="s">
        <v>50513</v>
      </c>
      <c r="B59751" s="2" t="s">
        <v>9</v>
      </c>
      <c r="D59751" s="4"/>
    </row>
    <row r="59752" ht="15.75" customHeight="1">
      <c r="A59752" s="4" t="s">
        <v>50514</v>
      </c>
      <c r="B59752" s="2" t="s">
        <v>9</v>
      </c>
      <c r="D59752" s="4"/>
    </row>
    <row r="59753" ht="15.75" customHeight="1">
      <c r="A59753" s="4" t="s">
        <v>50515</v>
      </c>
      <c r="B59753" s="2" t="s">
        <v>49995</v>
      </c>
      <c r="C59753" s="2" t="s">
        <v>50515</v>
      </c>
      <c r="D59753" s="4"/>
    </row>
    <row r="59754" ht="15.75" customHeight="1">
      <c r="A59754" s="4" t="s">
        <v>50516</v>
      </c>
      <c r="B59754" s="2" t="s">
        <v>50029</v>
      </c>
      <c r="C59754" s="2" t="s">
        <v>50516</v>
      </c>
      <c r="D59754" s="4"/>
    </row>
    <row r="59755" ht="15.75" customHeight="1">
      <c r="A59755" s="3" t="s">
        <v>50517</v>
      </c>
      <c r="B59755" s="2" t="s">
        <v>9</v>
      </c>
      <c r="D59755" s="4"/>
    </row>
    <row r="59756" ht="15.75" customHeight="1">
      <c r="A59756" s="4" t="s">
        <v>50518</v>
      </c>
      <c r="B59756" s="2" t="s">
        <v>50029</v>
      </c>
      <c r="C59756" s="2" t="s">
        <v>50519</v>
      </c>
      <c r="D59756" s="4"/>
    </row>
    <row r="59757" ht="15.75" customHeight="1">
      <c r="A59757" s="3" t="s">
        <v>50520</v>
      </c>
      <c r="B59757" s="2" t="s">
        <v>49995</v>
      </c>
      <c r="C59757" s="5" t="s">
        <v>50520</v>
      </c>
      <c r="D59757" s="4"/>
    </row>
    <row r="59758" ht="15.75" customHeight="1">
      <c r="A59758" s="4" t="s">
        <v>50521</v>
      </c>
      <c r="B59758" s="2" t="s">
        <v>50029</v>
      </c>
      <c r="C59758" s="2" t="s">
        <v>50522</v>
      </c>
      <c r="D59758" s="4"/>
    </row>
    <row r="59759" ht="15.75" customHeight="1">
      <c r="A59759" s="3" t="s">
        <v>50523</v>
      </c>
      <c r="B59759" s="2" t="s">
        <v>9</v>
      </c>
      <c r="D59759" s="4"/>
    </row>
    <row r="59760" ht="15.75" customHeight="1">
      <c r="A59760" s="3" t="s">
        <v>50524</v>
      </c>
      <c r="B59760" s="2" t="s">
        <v>50029</v>
      </c>
      <c r="C59760" s="5" t="s">
        <v>50525</v>
      </c>
      <c r="D59760" s="4"/>
    </row>
    <row r="59761" ht="15.75" customHeight="1">
      <c r="A59761" s="4" t="s">
        <v>50526</v>
      </c>
      <c r="B59761" s="2" t="s">
        <v>50029</v>
      </c>
      <c r="C59761" s="2" t="s">
        <v>50527</v>
      </c>
      <c r="D59761" s="4"/>
    </row>
    <row r="59762" ht="15.75" customHeight="1">
      <c r="A59762" s="4" t="s">
        <v>8589</v>
      </c>
      <c r="B59762" s="2" t="s">
        <v>9</v>
      </c>
      <c r="D59762" s="4"/>
    </row>
    <row r="59763" ht="15.75" customHeight="1">
      <c r="A59763" s="4" t="s">
        <v>11</v>
      </c>
      <c r="B59763" s="2" t="s">
        <v>9</v>
      </c>
      <c r="D59763" s="4"/>
    </row>
    <row r="59764" ht="15.75" customHeight="1">
      <c r="A59764" s="3" t="s">
        <v>50528</v>
      </c>
      <c r="B59764" s="2" t="s">
        <v>5</v>
      </c>
      <c r="C59764" s="5" t="s">
        <v>50529</v>
      </c>
      <c r="D59764" s="4"/>
    </row>
    <row r="59765" ht="15.75" customHeight="1">
      <c r="A59765" s="3" t="s">
        <v>50530</v>
      </c>
      <c r="B59765" s="2" t="s">
        <v>9</v>
      </c>
      <c r="D59765" s="4"/>
    </row>
    <row r="59766" ht="15.75" customHeight="1">
      <c r="A59766" s="3" t="s">
        <v>50531</v>
      </c>
      <c r="B59766" s="2" t="s">
        <v>49995</v>
      </c>
      <c r="D59766" s="4"/>
    </row>
    <row r="59767" ht="15.75" customHeight="1">
      <c r="A59767" s="3" t="s">
        <v>50532</v>
      </c>
      <c r="B59767" s="2" t="s">
        <v>161</v>
      </c>
      <c r="D59767" s="4"/>
    </row>
    <row r="59768" ht="15.75" customHeight="1">
      <c r="A59768" s="2" t="s">
        <v>30672</v>
      </c>
      <c r="B59768" s="2" t="s">
        <v>9</v>
      </c>
      <c r="D59768" s="4"/>
    </row>
    <row r="59769" ht="15.75" customHeight="1">
      <c r="A59769" s="2" t="s">
        <v>43733</v>
      </c>
      <c r="B59769" s="2" t="s">
        <v>9</v>
      </c>
      <c r="D59769" s="4"/>
    </row>
    <row r="59770" ht="15.75" customHeight="1">
      <c r="A59770" s="3" t="s">
        <v>50533</v>
      </c>
      <c r="B59770" s="2" t="s">
        <v>49995</v>
      </c>
      <c r="D59770" s="4"/>
    </row>
    <row r="59771" ht="15.75" customHeight="1">
      <c r="A59771" s="4" t="s">
        <v>50534</v>
      </c>
      <c r="B59771" s="2" t="s">
        <v>9</v>
      </c>
      <c r="D59771" s="4"/>
    </row>
    <row r="59772" ht="15.75" customHeight="1">
      <c r="A59772" s="4" t="s">
        <v>50534</v>
      </c>
      <c r="B59772" s="2" t="s">
        <v>9</v>
      </c>
      <c r="D59772" s="4"/>
    </row>
    <row r="59773" ht="15.75" customHeight="1">
      <c r="A59773" s="3" t="s">
        <v>50535</v>
      </c>
      <c r="B59773" s="2" t="s">
        <v>50027</v>
      </c>
      <c r="D59773" s="4"/>
    </row>
    <row r="59774" ht="15.75" customHeight="1">
      <c r="A59774" s="2" t="s">
        <v>4263</v>
      </c>
      <c r="B59774" s="2" t="s">
        <v>9</v>
      </c>
      <c r="D59774" s="4"/>
    </row>
    <row r="59775" ht="15.75" customHeight="1">
      <c r="A59775" s="3" t="s">
        <v>50536</v>
      </c>
      <c r="B59775" s="2" t="s">
        <v>39424</v>
      </c>
      <c r="C59775" s="20" t="s">
        <v>26779</v>
      </c>
      <c r="D59775" s="4"/>
    </row>
    <row r="59776" ht="15.75" customHeight="1">
      <c r="A59776" s="2" t="s">
        <v>3628</v>
      </c>
      <c r="B59776" s="2" t="s">
        <v>9</v>
      </c>
      <c r="D59776" s="4"/>
    </row>
    <row r="59777" ht="15.75" customHeight="1">
      <c r="A59777" s="3" t="s">
        <v>50537</v>
      </c>
      <c r="B59777" s="2" t="s">
        <v>9</v>
      </c>
      <c r="D59777" s="4"/>
    </row>
    <row r="59778" ht="15.75" customHeight="1">
      <c r="A59778" s="3" t="s">
        <v>50538</v>
      </c>
      <c r="B59778" s="2" t="s">
        <v>50355</v>
      </c>
      <c r="C59778" s="22" t="s">
        <v>50539</v>
      </c>
      <c r="D59778" s="4"/>
    </row>
    <row r="59779" ht="15.75" customHeight="1">
      <c r="A59779" s="4" t="s">
        <v>50540</v>
      </c>
      <c r="B59779" s="2" t="s">
        <v>9</v>
      </c>
      <c r="D59779" s="4"/>
    </row>
    <row r="59780" ht="15.75" customHeight="1">
      <c r="A59780" s="4" t="s">
        <v>50541</v>
      </c>
      <c r="B59780" s="2" t="s">
        <v>9</v>
      </c>
      <c r="D59780" s="4"/>
    </row>
    <row r="59781" ht="15.75" customHeight="1">
      <c r="A59781" s="4" t="s">
        <v>50542</v>
      </c>
      <c r="B59781" s="2" t="s">
        <v>161</v>
      </c>
      <c r="D59781" s="4"/>
    </row>
    <row r="59782" ht="15.75" customHeight="1">
      <c r="A59782" s="4" t="s">
        <v>50543</v>
      </c>
      <c r="B59782" s="2" t="s">
        <v>9</v>
      </c>
      <c r="D59782" s="4"/>
    </row>
    <row r="59783" ht="15.75" customHeight="1">
      <c r="A59783" s="3" t="s">
        <v>50544</v>
      </c>
      <c r="B59783" s="2" t="s">
        <v>49995</v>
      </c>
      <c r="D59783" s="4"/>
    </row>
    <row r="59784" ht="15.75" customHeight="1">
      <c r="A59784" s="3" t="s">
        <v>50545</v>
      </c>
      <c r="B59784" s="2" t="s">
        <v>50027</v>
      </c>
      <c r="C59784" s="22" t="s">
        <v>6216</v>
      </c>
      <c r="D59784" s="4"/>
    </row>
    <row r="59785" ht="15.75" customHeight="1">
      <c r="A59785" s="3" t="s">
        <v>50546</v>
      </c>
      <c r="B59785" s="2" t="s">
        <v>49995</v>
      </c>
      <c r="D59785" s="4"/>
    </row>
    <row r="59786" ht="15.75" customHeight="1">
      <c r="A59786" s="4" t="s">
        <v>50547</v>
      </c>
      <c r="B59786" s="2" t="s">
        <v>9</v>
      </c>
      <c r="D59786" s="4"/>
    </row>
    <row r="59787" ht="15.75" customHeight="1">
      <c r="A59787" s="3" t="s">
        <v>50548</v>
      </c>
      <c r="B59787" s="2" t="s">
        <v>9</v>
      </c>
      <c r="D59787" s="4"/>
    </row>
    <row r="59788" ht="15.75" customHeight="1">
      <c r="A59788" s="3" t="s">
        <v>50549</v>
      </c>
      <c r="B59788" s="2" t="s">
        <v>49995</v>
      </c>
      <c r="D59788" s="4"/>
    </row>
    <row r="59789" ht="15.75" customHeight="1">
      <c r="A59789" s="3" t="s">
        <v>50550</v>
      </c>
      <c r="B59789" s="2" t="s">
        <v>49995</v>
      </c>
      <c r="D59789" s="4"/>
    </row>
    <row r="59790" ht="15.75" customHeight="1">
      <c r="A59790" s="4" t="s">
        <v>50551</v>
      </c>
      <c r="B59790" s="2" t="s">
        <v>9</v>
      </c>
      <c r="D59790" s="4"/>
    </row>
    <row r="59791" ht="15.75" customHeight="1">
      <c r="A59791" s="4" t="s">
        <v>50552</v>
      </c>
      <c r="B59791" s="2" t="s">
        <v>9</v>
      </c>
      <c r="D59791" s="4"/>
    </row>
    <row r="59792" ht="15.75" customHeight="1">
      <c r="A59792" s="3" t="s">
        <v>50553</v>
      </c>
      <c r="B59792" s="2" t="s">
        <v>49995</v>
      </c>
      <c r="D59792" s="4"/>
    </row>
    <row r="59793" ht="15.75" customHeight="1">
      <c r="A59793" s="3" t="s">
        <v>50554</v>
      </c>
      <c r="B59793" s="2" t="s">
        <v>49995</v>
      </c>
      <c r="D59793" s="4"/>
    </row>
    <row r="59794" ht="15.75" customHeight="1">
      <c r="A59794" s="3" t="s">
        <v>50555</v>
      </c>
      <c r="B59794" s="2" t="s">
        <v>49995</v>
      </c>
      <c r="D59794" s="4"/>
    </row>
    <row r="59795" ht="15.75" customHeight="1">
      <c r="A59795" s="3" t="s">
        <v>50556</v>
      </c>
      <c r="B59795" s="2" t="s">
        <v>50355</v>
      </c>
      <c r="D59795" s="4"/>
    </row>
    <row r="59796" ht="15.75" customHeight="1">
      <c r="A59796" s="3" t="s">
        <v>50557</v>
      </c>
      <c r="B59796" s="2" t="s">
        <v>50355</v>
      </c>
      <c r="C59796" s="20" t="s">
        <v>50558</v>
      </c>
      <c r="D59796" s="4"/>
    </row>
    <row r="59797" ht="15.75" customHeight="1">
      <c r="A59797" s="3" t="s">
        <v>50559</v>
      </c>
      <c r="B59797" s="2" t="s">
        <v>49995</v>
      </c>
      <c r="D59797" s="4"/>
    </row>
    <row r="59798" ht="15.75" customHeight="1">
      <c r="A59798" s="3" t="s">
        <v>50560</v>
      </c>
      <c r="B59798" s="2" t="s">
        <v>49995</v>
      </c>
      <c r="D59798" s="4"/>
    </row>
    <row r="59799" ht="15.75" customHeight="1">
      <c r="A59799" s="3" t="s">
        <v>50561</v>
      </c>
      <c r="B59799" s="2" t="s">
        <v>49995</v>
      </c>
      <c r="D59799" s="4"/>
    </row>
    <row r="59800" ht="15.75" customHeight="1">
      <c r="A59800" s="3" t="s">
        <v>50562</v>
      </c>
      <c r="B59800" s="2" t="s">
        <v>161</v>
      </c>
      <c r="D59800" s="4"/>
    </row>
    <row r="59801" ht="15.75" customHeight="1">
      <c r="A59801" s="3" t="s">
        <v>50563</v>
      </c>
      <c r="B59801" s="2" t="s">
        <v>9</v>
      </c>
      <c r="D59801" s="4"/>
    </row>
    <row r="59802" ht="15.75" customHeight="1">
      <c r="A59802" s="4" t="s">
        <v>50564</v>
      </c>
      <c r="B59802" s="2" t="s">
        <v>49995</v>
      </c>
      <c r="D59802" s="4"/>
    </row>
    <row r="59803" ht="15.75" customHeight="1">
      <c r="A59803" s="3" t="s">
        <v>50565</v>
      </c>
      <c r="B59803" s="2" t="s">
        <v>9</v>
      </c>
      <c r="D59803" s="4"/>
    </row>
    <row r="59804" ht="15.75" customHeight="1">
      <c r="A59804" s="3" t="s">
        <v>50566</v>
      </c>
      <c r="B59804" s="2" t="s">
        <v>49995</v>
      </c>
      <c r="D59804" s="4"/>
    </row>
    <row r="59805" ht="15.75" customHeight="1">
      <c r="A59805" s="3" t="s">
        <v>50567</v>
      </c>
      <c r="B59805" s="2" t="s">
        <v>9</v>
      </c>
      <c r="D59805" s="4"/>
    </row>
    <row r="59806" ht="15.75" customHeight="1">
      <c r="A59806" s="3" t="s">
        <v>50568</v>
      </c>
      <c r="B59806" s="2" t="s">
        <v>9</v>
      </c>
      <c r="D59806" s="4"/>
    </row>
    <row r="59807" ht="15.75" customHeight="1">
      <c r="A59807" s="3" t="s">
        <v>50569</v>
      </c>
      <c r="B59807" s="2" t="s">
        <v>49995</v>
      </c>
      <c r="C59807" s="20" t="s">
        <v>50570</v>
      </c>
      <c r="D59807" s="4"/>
    </row>
    <row r="59808" ht="15.75" customHeight="1">
      <c r="A59808" s="3" t="s">
        <v>50571</v>
      </c>
      <c r="B59808" s="2" t="s">
        <v>161</v>
      </c>
      <c r="D59808" s="4"/>
    </row>
    <row r="59809" ht="15.75" customHeight="1">
      <c r="A59809" s="3" t="s">
        <v>50572</v>
      </c>
      <c r="B59809" s="2" t="s">
        <v>49995</v>
      </c>
      <c r="D59809" s="4"/>
    </row>
    <row r="59810" ht="15.75" customHeight="1">
      <c r="A59810" s="3" t="s">
        <v>50573</v>
      </c>
      <c r="B59810" s="2" t="s">
        <v>49995</v>
      </c>
      <c r="D59810" s="4"/>
    </row>
    <row r="59811" ht="15.75" customHeight="1">
      <c r="A59811" s="3" t="s">
        <v>50574</v>
      </c>
      <c r="B59811" s="2" t="s">
        <v>9</v>
      </c>
      <c r="D59811" s="4"/>
    </row>
    <row r="59812" ht="15.75" customHeight="1">
      <c r="A59812" s="4" t="s">
        <v>50575</v>
      </c>
      <c r="B59812" s="2" t="s">
        <v>49995</v>
      </c>
      <c r="D59812" s="4"/>
    </row>
    <row r="59813" ht="15.75" customHeight="1">
      <c r="A59813" s="3" t="s">
        <v>50576</v>
      </c>
      <c r="B59813" s="2" t="s">
        <v>49995</v>
      </c>
      <c r="C59813" s="20" t="s">
        <v>50577</v>
      </c>
      <c r="D59813" s="4"/>
    </row>
    <row r="59814" ht="15.75" customHeight="1">
      <c r="A59814" s="3" t="s">
        <v>50578</v>
      </c>
      <c r="B59814" s="2" t="s">
        <v>50355</v>
      </c>
      <c r="C59814" s="20" t="s">
        <v>50579</v>
      </c>
      <c r="D59814" s="4"/>
    </row>
    <row r="59815" ht="15.75" customHeight="1">
      <c r="A59815" s="3" t="s">
        <v>50580</v>
      </c>
      <c r="B59815" s="2" t="s">
        <v>49995</v>
      </c>
      <c r="D59815" s="4"/>
    </row>
    <row r="59816" ht="15.75" customHeight="1">
      <c r="A59816" s="3" t="s">
        <v>50581</v>
      </c>
      <c r="B59816" s="2" t="s">
        <v>49995</v>
      </c>
      <c r="D59816" s="4"/>
    </row>
    <row r="59817" ht="15.75" customHeight="1">
      <c r="A59817" s="3" t="s">
        <v>50582</v>
      </c>
      <c r="B59817" s="2" t="s">
        <v>49995</v>
      </c>
      <c r="D59817" s="4"/>
    </row>
    <row r="59818" ht="15.75" customHeight="1">
      <c r="A59818" s="3" t="s">
        <v>50583</v>
      </c>
      <c r="B59818" s="2" t="s">
        <v>49995</v>
      </c>
      <c r="D59818" s="4"/>
    </row>
    <row r="59819" ht="15.75" customHeight="1">
      <c r="A59819" s="3" t="s">
        <v>50584</v>
      </c>
      <c r="B59819" s="2" t="s">
        <v>49995</v>
      </c>
      <c r="D59819" s="4"/>
    </row>
    <row r="59820" ht="15.75" customHeight="1">
      <c r="A59820" s="4" t="s">
        <v>50585</v>
      </c>
      <c r="B59820" s="2" t="s">
        <v>9</v>
      </c>
      <c r="D59820" s="4"/>
    </row>
    <row r="59821" ht="15.75" customHeight="1">
      <c r="A59821" s="4" t="s">
        <v>3628</v>
      </c>
      <c r="B59821" s="2" t="s">
        <v>9</v>
      </c>
      <c r="D59821" s="4"/>
    </row>
    <row r="59822" ht="15.75" customHeight="1">
      <c r="A59822" s="4" t="s">
        <v>8444</v>
      </c>
      <c r="B59822" s="2" t="s">
        <v>9</v>
      </c>
      <c r="D59822" s="4"/>
    </row>
    <row r="59823" ht="15.75" customHeight="1">
      <c r="A59823" s="4" t="s">
        <v>50586</v>
      </c>
      <c r="B59823" s="2" t="s">
        <v>49995</v>
      </c>
      <c r="D59823" s="4"/>
    </row>
    <row r="59824" ht="15.75" customHeight="1">
      <c r="A59824" s="3" t="s">
        <v>50587</v>
      </c>
      <c r="B59824" s="2" t="s">
        <v>49995</v>
      </c>
      <c r="D59824" s="4"/>
    </row>
    <row r="59825" ht="15.75" customHeight="1">
      <c r="A59825" s="3" t="s">
        <v>50588</v>
      </c>
      <c r="B59825" s="2" t="s">
        <v>161</v>
      </c>
      <c r="D59825" s="4"/>
    </row>
    <row r="59826" ht="15.75" customHeight="1">
      <c r="A59826" s="3" t="s">
        <v>50589</v>
      </c>
      <c r="B59826" s="2" t="s">
        <v>161</v>
      </c>
      <c r="D59826" s="4"/>
    </row>
    <row r="59827" ht="15.75" customHeight="1">
      <c r="A59827" s="4" t="s">
        <v>50590</v>
      </c>
      <c r="B59827" s="2" t="s">
        <v>49995</v>
      </c>
      <c r="D59827" s="4"/>
    </row>
    <row r="59828" ht="15.75" customHeight="1">
      <c r="A59828" s="4" t="s">
        <v>7359</v>
      </c>
      <c r="B59828" s="2" t="s">
        <v>9</v>
      </c>
      <c r="D59828" s="4"/>
    </row>
    <row r="59829" ht="15.75" customHeight="1">
      <c r="A59829" s="4" t="s">
        <v>41887</v>
      </c>
      <c r="B59829" s="2" t="s">
        <v>9</v>
      </c>
      <c r="D59829" s="4"/>
    </row>
    <row r="59830" ht="15.75" customHeight="1">
      <c r="A59830" s="3" t="s">
        <v>50591</v>
      </c>
      <c r="B59830" s="2" t="s">
        <v>9</v>
      </c>
      <c r="D59830" s="4"/>
    </row>
    <row r="59831" ht="15.75" customHeight="1">
      <c r="A59831" s="3" t="s">
        <v>50592</v>
      </c>
      <c r="B59831" s="2" t="s">
        <v>161</v>
      </c>
      <c r="D59831" s="4"/>
    </row>
    <row r="59832" ht="15.75" customHeight="1">
      <c r="A59832" s="3" t="s">
        <v>50593</v>
      </c>
      <c r="B59832" s="2" t="s">
        <v>161</v>
      </c>
      <c r="D59832" s="4"/>
    </row>
    <row r="59833" ht="15.75" customHeight="1">
      <c r="A59833" s="4" t="s">
        <v>9094</v>
      </c>
      <c r="B59833" s="2" t="s">
        <v>9</v>
      </c>
      <c r="D59833" s="4"/>
    </row>
    <row r="59834" ht="15.75" customHeight="1">
      <c r="A59834" s="3" t="s">
        <v>50594</v>
      </c>
      <c r="B59834" s="2" t="s">
        <v>49995</v>
      </c>
      <c r="D59834" s="4"/>
    </row>
    <row r="59835" ht="15.75" customHeight="1">
      <c r="A59835" s="3" t="s">
        <v>50595</v>
      </c>
      <c r="B59835" s="2" t="s">
        <v>49995</v>
      </c>
      <c r="D59835" s="4"/>
    </row>
    <row r="59836" ht="15.75" customHeight="1">
      <c r="A59836" s="3" t="s">
        <v>50596</v>
      </c>
      <c r="B59836" s="2" t="s">
        <v>49995</v>
      </c>
      <c r="D59836" s="4"/>
    </row>
    <row r="59837" ht="15.75" customHeight="1">
      <c r="A59837" s="3" t="s">
        <v>50597</v>
      </c>
      <c r="B59837" s="2" t="s">
        <v>9</v>
      </c>
      <c r="D59837" s="4"/>
    </row>
    <row r="59838" ht="15.75" customHeight="1">
      <c r="A59838" s="3" t="s">
        <v>50598</v>
      </c>
      <c r="B59838" s="2" t="s">
        <v>9</v>
      </c>
      <c r="D59838" s="4"/>
    </row>
    <row r="59839" ht="15.75" customHeight="1">
      <c r="A59839" s="4" t="s">
        <v>50599</v>
      </c>
      <c r="B59839" s="2" t="s">
        <v>9</v>
      </c>
      <c r="D59839" s="4"/>
    </row>
    <row r="59840" ht="15.75" customHeight="1">
      <c r="A59840" s="4" t="s">
        <v>50600</v>
      </c>
      <c r="B59840" s="2" t="s">
        <v>9</v>
      </c>
      <c r="D59840" s="4"/>
    </row>
    <row r="59841" ht="15.75" customHeight="1">
      <c r="A59841" s="4" t="s">
        <v>50601</v>
      </c>
      <c r="B59841" s="2" t="s">
        <v>50027</v>
      </c>
      <c r="C59841" s="21" t="s">
        <v>50602</v>
      </c>
      <c r="D59841" s="4"/>
    </row>
    <row r="59842" ht="15.75" customHeight="1">
      <c r="A59842" s="4" t="s">
        <v>3628</v>
      </c>
      <c r="B59842" s="2" t="s">
        <v>9</v>
      </c>
      <c r="D59842" s="4"/>
    </row>
    <row r="59843" ht="15.75" customHeight="1">
      <c r="A59843" s="3" t="s">
        <v>50603</v>
      </c>
      <c r="B59843" s="2" t="s">
        <v>9</v>
      </c>
      <c r="D59843" s="4"/>
    </row>
    <row r="59844" ht="15.75" customHeight="1">
      <c r="A59844" s="4" t="s">
        <v>50604</v>
      </c>
      <c r="B59844" s="2" t="s">
        <v>161</v>
      </c>
      <c r="D59844" s="4"/>
    </row>
    <row r="59845" ht="15.75" customHeight="1">
      <c r="A59845" s="3" t="s">
        <v>50605</v>
      </c>
      <c r="B59845" s="2" t="s">
        <v>161</v>
      </c>
      <c r="D59845" s="4"/>
    </row>
    <row r="59846" ht="15.75" customHeight="1">
      <c r="A59846" s="3" t="s">
        <v>50606</v>
      </c>
      <c r="B59846" s="2" t="s">
        <v>9</v>
      </c>
      <c r="D59846" s="4"/>
    </row>
    <row r="59847" ht="15.75" customHeight="1">
      <c r="A59847" s="3" t="s">
        <v>50607</v>
      </c>
      <c r="B59847" s="2" t="s">
        <v>49995</v>
      </c>
      <c r="D59847" s="4"/>
    </row>
    <row r="59848" ht="15.75" customHeight="1">
      <c r="A59848" s="3" t="s">
        <v>50608</v>
      </c>
      <c r="B59848" s="2" t="s">
        <v>161</v>
      </c>
      <c r="D59848" s="4"/>
    </row>
    <row r="59849" ht="15.75" customHeight="1">
      <c r="A59849" s="3" t="s">
        <v>50609</v>
      </c>
      <c r="B59849" s="2" t="s">
        <v>39424</v>
      </c>
      <c r="C59849" s="20" t="s">
        <v>5696</v>
      </c>
      <c r="D59849" s="4"/>
    </row>
    <row r="59850" ht="15.75" customHeight="1">
      <c r="A59850" s="3" t="s">
        <v>50610</v>
      </c>
      <c r="B59850" s="2" t="s">
        <v>49995</v>
      </c>
      <c r="D59850" s="4"/>
    </row>
    <row r="59851" ht="15.75" customHeight="1">
      <c r="A59851" s="3" t="s">
        <v>50611</v>
      </c>
      <c r="B59851" s="2" t="s">
        <v>50355</v>
      </c>
      <c r="C59851" s="20" t="s">
        <v>50612</v>
      </c>
      <c r="D59851" s="4"/>
    </row>
    <row r="59852" ht="15.75" customHeight="1">
      <c r="A59852" s="3" t="s">
        <v>50613</v>
      </c>
      <c r="B59852" s="2" t="s">
        <v>161</v>
      </c>
      <c r="D59852" s="4"/>
    </row>
    <row r="59853" ht="15.75" customHeight="1">
      <c r="A59853" s="3" t="s">
        <v>50614</v>
      </c>
      <c r="B59853" s="2" t="s">
        <v>49995</v>
      </c>
      <c r="D59853" s="4"/>
    </row>
    <row r="59854" ht="15.75" customHeight="1">
      <c r="A59854" s="4" t="s">
        <v>50615</v>
      </c>
      <c r="B59854" s="2" t="s">
        <v>50027</v>
      </c>
      <c r="D59854" s="4"/>
    </row>
    <row r="59855" ht="15.75" customHeight="1">
      <c r="A59855" s="3" t="s">
        <v>50616</v>
      </c>
      <c r="B59855" s="2" t="s">
        <v>9</v>
      </c>
      <c r="D59855" s="4"/>
    </row>
    <row r="59856" ht="15.75" customHeight="1">
      <c r="A59856" s="4" t="s">
        <v>50617</v>
      </c>
      <c r="B59856" s="2" t="s">
        <v>161</v>
      </c>
      <c r="D59856" s="4"/>
    </row>
    <row r="59857" ht="15.75" customHeight="1">
      <c r="A59857" s="3" t="s">
        <v>50618</v>
      </c>
      <c r="B59857" s="2" t="s">
        <v>161</v>
      </c>
      <c r="D59857" s="4"/>
    </row>
    <row r="59858" ht="15.75" customHeight="1">
      <c r="A59858" s="3" t="s">
        <v>50619</v>
      </c>
      <c r="B59858" s="2" t="s">
        <v>49995</v>
      </c>
      <c r="D59858" s="4"/>
    </row>
    <row r="59859" ht="15.75" customHeight="1">
      <c r="A59859" s="3" t="s">
        <v>50620</v>
      </c>
      <c r="B59859" s="2" t="s">
        <v>9</v>
      </c>
      <c r="D59859" s="4"/>
    </row>
    <row r="59860" ht="15.75" customHeight="1">
      <c r="A59860" s="4" t="s">
        <v>50621</v>
      </c>
      <c r="B59860" s="2" t="s">
        <v>9</v>
      </c>
      <c r="D59860" s="4"/>
    </row>
    <row r="59861" ht="15.75" customHeight="1">
      <c r="A59861" s="3" t="s">
        <v>50622</v>
      </c>
      <c r="B59861" s="2" t="s">
        <v>49995</v>
      </c>
      <c r="D59861" s="4"/>
    </row>
    <row r="59862" ht="15.75" customHeight="1">
      <c r="A59862" s="4" t="s">
        <v>50623</v>
      </c>
      <c r="B59862" s="2" t="s">
        <v>161</v>
      </c>
      <c r="D59862" s="4"/>
    </row>
    <row r="59863" ht="15.75" customHeight="1">
      <c r="A59863" s="4" t="s">
        <v>50624</v>
      </c>
      <c r="B59863" s="2" t="s">
        <v>9</v>
      </c>
      <c r="D59863" s="4"/>
    </row>
    <row r="59864" ht="15.75" customHeight="1">
      <c r="A59864" s="4" t="s">
        <v>50625</v>
      </c>
      <c r="B59864" s="2" t="s">
        <v>9</v>
      </c>
      <c r="D59864" s="4"/>
    </row>
    <row r="59865" ht="15.75" customHeight="1">
      <c r="A59865" s="3" t="s">
        <v>50626</v>
      </c>
      <c r="B59865" s="2" t="s">
        <v>49995</v>
      </c>
      <c r="D59865" s="4"/>
    </row>
    <row r="59866" ht="15.75" customHeight="1">
      <c r="A59866" s="3" t="s">
        <v>50627</v>
      </c>
      <c r="B59866" s="2" t="s">
        <v>49995</v>
      </c>
      <c r="D59866" s="4"/>
    </row>
    <row r="59867" ht="15.75" customHeight="1">
      <c r="A59867" s="4" t="s">
        <v>50628</v>
      </c>
      <c r="B59867" s="2" t="s">
        <v>9</v>
      </c>
      <c r="D59867" s="4"/>
    </row>
    <row r="59868" ht="15.75" customHeight="1">
      <c r="A59868" s="4" t="s">
        <v>50629</v>
      </c>
      <c r="B59868" s="2" t="s">
        <v>9</v>
      </c>
      <c r="D59868" s="4"/>
    </row>
    <row r="59869" ht="15.75" customHeight="1">
      <c r="A59869" s="4" t="s">
        <v>576</v>
      </c>
      <c r="B59869" s="2" t="s">
        <v>9</v>
      </c>
      <c r="D59869" s="4"/>
    </row>
    <row r="59870" ht="15.75" customHeight="1">
      <c r="A59870" s="4" t="s">
        <v>50630</v>
      </c>
      <c r="B59870" s="2" t="s">
        <v>9</v>
      </c>
      <c r="D59870" s="4"/>
    </row>
    <row r="59871" ht="15.75" customHeight="1">
      <c r="A59871" s="3" t="s">
        <v>50631</v>
      </c>
      <c r="B59871" s="2" t="s">
        <v>49995</v>
      </c>
      <c r="D59871" s="4"/>
    </row>
    <row r="59872" ht="15.75" customHeight="1">
      <c r="A59872" s="4" t="s">
        <v>50632</v>
      </c>
      <c r="B59872" s="2" t="s">
        <v>9</v>
      </c>
      <c r="D59872" s="4"/>
    </row>
    <row r="59873" ht="15.75" customHeight="1">
      <c r="A59873" s="3" t="s">
        <v>50633</v>
      </c>
      <c r="B59873" s="2" t="s">
        <v>50355</v>
      </c>
      <c r="C59873" s="20" t="s">
        <v>50634</v>
      </c>
      <c r="D59873" s="4"/>
    </row>
    <row r="59874" ht="15.75" customHeight="1">
      <c r="A59874" s="3" t="s">
        <v>50635</v>
      </c>
      <c r="B59874" s="2" t="s">
        <v>161</v>
      </c>
      <c r="D59874" s="4"/>
    </row>
    <row r="59875" ht="15.75" customHeight="1">
      <c r="A59875" s="4" t="s">
        <v>50636</v>
      </c>
      <c r="B59875" s="2" t="s">
        <v>161</v>
      </c>
      <c r="D59875" s="4"/>
    </row>
    <row r="59876" ht="15.75" customHeight="1">
      <c r="A59876" s="3" t="s">
        <v>50637</v>
      </c>
      <c r="B59876" s="2" t="s">
        <v>49995</v>
      </c>
      <c r="D59876" s="4"/>
    </row>
    <row r="59877" ht="15.75" customHeight="1">
      <c r="A59877" s="4" t="s">
        <v>50638</v>
      </c>
      <c r="B59877" s="2" t="s">
        <v>9</v>
      </c>
      <c r="D59877" s="4"/>
    </row>
    <row r="59878" ht="15.75" customHeight="1">
      <c r="A59878" s="3" t="s">
        <v>50639</v>
      </c>
      <c r="B59878" s="2" t="s">
        <v>49995</v>
      </c>
      <c r="D59878" s="4"/>
    </row>
    <row r="59879" ht="15.75" customHeight="1">
      <c r="A59879" s="4" t="s">
        <v>50640</v>
      </c>
      <c r="B59879" s="2" t="s">
        <v>9</v>
      </c>
      <c r="D59879" s="4"/>
    </row>
    <row r="59880" ht="15.75" customHeight="1">
      <c r="A59880" s="3" t="s">
        <v>50641</v>
      </c>
      <c r="B59880" s="2" t="s">
        <v>161</v>
      </c>
      <c r="D59880" s="4"/>
    </row>
    <row r="59881" ht="15.75" customHeight="1">
      <c r="A59881" s="3" t="s">
        <v>50642</v>
      </c>
      <c r="B59881" s="2" t="s">
        <v>161</v>
      </c>
      <c r="D59881" s="4"/>
    </row>
    <row r="59882" ht="15.75" customHeight="1">
      <c r="A59882" s="3" t="s">
        <v>50643</v>
      </c>
      <c r="B59882" s="2" t="s">
        <v>161</v>
      </c>
      <c r="D59882" s="4"/>
    </row>
    <row r="59883" ht="15.75" customHeight="1">
      <c r="A59883" s="3" t="s">
        <v>50644</v>
      </c>
      <c r="B59883" s="2" t="s">
        <v>161</v>
      </c>
      <c r="D59883" s="4"/>
    </row>
    <row r="59884" ht="15.75" customHeight="1">
      <c r="A59884" s="3" t="s">
        <v>50645</v>
      </c>
      <c r="B59884" s="2" t="s">
        <v>161</v>
      </c>
      <c r="D59884" s="4"/>
    </row>
    <row r="59885" ht="15.75" customHeight="1">
      <c r="A59885" s="3" t="s">
        <v>50646</v>
      </c>
      <c r="B59885" s="2" t="s">
        <v>161</v>
      </c>
      <c r="D59885" s="4"/>
    </row>
    <row r="59886" ht="15.75" customHeight="1">
      <c r="A59886" s="4" t="s">
        <v>50647</v>
      </c>
      <c r="B59886" s="2" t="s">
        <v>9</v>
      </c>
      <c r="D59886" s="4"/>
    </row>
    <row r="59887" ht="15.75" customHeight="1">
      <c r="A59887" s="4" t="s">
        <v>48274</v>
      </c>
      <c r="B59887" s="2" t="s">
        <v>9</v>
      </c>
      <c r="D59887" s="4"/>
    </row>
    <row r="59888" ht="15.75" customHeight="1">
      <c r="A59888" s="4" t="s">
        <v>50648</v>
      </c>
      <c r="B59888" s="2" t="s">
        <v>9</v>
      </c>
      <c r="D59888" s="4"/>
    </row>
    <row r="59889" ht="15.75" customHeight="1">
      <c r="A59889" s="3" t="s">
        <v>50649</v>
      </c>
      <c r="B59889" s="2" t="s">
        <v>161</v>
      </c>
      <c r="D59889" s="4"/>
    </row>
    <row r="59890" ht="15.75" customHeight="1">
      <c r="A59890" s="4" t="s">
        <v>50650</v>
      </c>
      <c r="B59890" s="2" t="s">
        <v>9</v>
      </c>
      <c r="D59890" s="4"/>
    </row>
    <row r="59891" ht="15.75" customHeight="1">
      <c r="A59891" s="3" t="s">
        <v>50651</v>
      </c>
      <c r="B59891" s="2" t="s">
        <v>49995</v>
      </c>
      <c r="D59891" s="4"/>
    </row>
    <row r="59892" ht="15.75" customHeight="1">
      <c r="A59892" s="3" t="s">
        <v>50652</v>
      </c>
      <c r="B59892" s="2" t="s">
        <v>49995</v>
      </c>
      <c r="D59892" s="4"/>
    </row>
    <row r="59893" ht="15.75" customHeight="1">
      <c r="A59893" s="3" t="s">
        <v>50653</v>
      </c>
      <c r="B59893" s="2" t="s">
        <v>49995</v>
      </c>
      <c r="D59893" s="4"/>
    </row>
    <row r="59894" ht="15.75" customHeight="1">
      <c r="A59894" s="3" t="s">
        <v>50654</v>
      </c>
      <c r="B59894" s="2" t="s">
        <v>9</v>
      </c>
      <c r="D59894" s="4"/>
    </row>
    <row r="59895" ht="15.75" customHeight="1">
      <c r="A59895" s="4" t="s">
        <v>41887</v>
      </c>
      <c r="B59895" s="2" t="s">
        <v>9</v>
      </c>
      <c r="D59895" s="4"/>
    </row>
    <row r="59896" ht="15.75" customHeight="1">
      <c r="A59896" s="3" t="s">
        <v>50655</v>
      </c>
      <c r="B59896" s="2" t="s">
        <v>161</v>
      </c>
      <c r="D59896" s="4"/>
    </row>
    <row r="59897" ht="15.75" customHeight="1">
      <c r="A59897" s="3" t="s">
        <v>50656</v>
      </c>
      <c r="B59897" s="2" t="s">
        <v>49995</v>
      </c>
      <c r="D59897" s="4"/>
    </row>
    <row r="59898" ht="15.75" customHeight="1">
      <c r="A59898" s="3" t="s">
        <v>50657</v>
      </c>
      <c r="B59898" s="2" t="s">
        <v>49995</v>
      </c>
      <c r="D59898" s="4"/>
    </row>
    <row r="59899" ht="15.75" customHeight="1">
      <c r="A59899" s="4" t="s">
        <v>11</v>
      </c>
      <c r="B59899" s="2" t="s">
        <v>9</v>
      </c>
      <c r="D59899" s="4"/>
    </row>
    <row r="59900" ht="15.75" customHeight="1">
      <c r="A59900" s="3" t="s">
        <v>50658</v>
      </c>
      <c r="B59900" s="2" t="s">
        <v>49995</v>
      </c>
      <c r="D59900" s="4"/>
    </row>
    <row r="59901" ht="15.75" customHeight="1">
      <c r="A59901" s="3" t="s">
        <v>50659</v>
      </c>
      <c r="B59901" s="2" t="s">
        <v>49995</v>
      </c>
      <c r="D59901" s="4"/>
    </row>
    <row r="59902" ht="15.75" customHeight="1">
      <c r="A59902" s="3" t="s">
        <v>50660</v>
      </c>
      <c r="B59902" s="2" t="s">
        <v>49995</v>
      </c>
      <c r="D59902" s="4"/>
    </row>
    <row r="59903" ht="15.75" customHeight="1">
      <c r="A59903" s="4" t="s">
        <v>50661</v>
      </c>
      <c r="B59903" s="2" t="s">
        <v>9</v>
      </c>
      <c r="D59903" s="4"/>
    </row>
    <row r="59904" ht="15.75" customHeight="1">
      <c r="A59904" s="4" t="s">
        <v>50662</v>
      </c>
      <c r="B59904" s="2" t="s">
        <v>49995</v>
      </c>
      <c r="D59904" s="4"/>
    </row>
    <row r="59905" ht="15.75" customHeight="1">
      <c r="A59905" s="4" t="s">
        <v>50663</v>
      </c>
      <c r="B59905" s="2" t="s">
        <v>49995</v>
      </c>
      <c r="D59905" s="4"/>
    </row>
    <row r="59906" ht="15.75" customHeight="1">
      <c r="A59906" s="3" t="s">
        <v>50664</v>
      </c>
      <c r="B59906" s="2" t="s">
        <v>49995</v>
      </c>
      <c r="D59906" s="4"/>
    </row>
    <row r="59907" ht="15.75" customHeight="1">
      <c r="A59907" s="3" t="s">
        <v>50665</v>
      </c>
      <c r="B59907" s="2" t="s">
        <v>49995</v>
      </c>
      <c r="D59907" s="4"/>
    </row>
    <row r="59908" ht="15.75" customHeight="1">
      <c r="A59908" s="4" t="s">
        <v>3628</v>
      </c>
      <c r="B59908" s="2" t="s">
        <v>9</v>
      </c>
      <c r="D59908" s="4"/>
    </row>
    <row r="59909" ht="15.75" customHeight="1">
      <c r="A59909" s="3" t="s">
        <v>50666</v>
      </c>
      <c r="B59909" s="2" t="s">
        <v>49995</v>
      </c>
      <c r="D59909" s="4"/>
    </row>
    <row r="59910" ht="15.75" customHeight="1">
      <c r="A59910" s="4" t="s">
        <v>50667</v>
      </c>
      <c r="B59910" s="2" t="s">
        <v>9</v>
      </c>
      <c r="D59910" s="4"/>
    </row>
    <row r="59911" ht="15.75" customHeight="1">
      <c r="A59911" s="4" t="s">
        <v>50668</v>
      </c>
      <c r="B59911" s="2" t="s">
        <v>9</v>
      </c>
      <c r="D59911" s="4"/>
    </row>
    <row r="59912" ht="15.75" customHeight="1">
      <c r="A59912" s="3" t="s">
        <v>50669</v>
      </c>
      <c r="B59912" s="2" t="s">
        <v>49995</v>
      </c>
      <c r="D59912" s="4"/>
    </row>
    <row r="59913" ht="15.75" customHeight="1">
      <c r="A59913" s="3" t="s">
        <v>50670</v>
      </c>
      <c r="B59913" s="2" t="s">
        <v>50027</v>
      </c>
      <c r="C59913" s="20" t="s">
        <v>50671</v>
      </c>
      <c r="D59913" s="4"/>
    </row>
    <row r="59914" ht="15.75" customHeight="1">
      <c r="A59914" s="3" t="s">
        <v>50672</v>
      </c>
      <c r="B59914" s="2" t="s">
        <v>9</v>
      </c>
      <c r="D59914" s="4"/>
    </row>
    <row r="59915" ht="15.75" customHeight="1">
      <c r="A59915" s="4" t="s">
        <v>50673</v>
      </c>
      <c r="B59915" s="2" t="s">
        <v>9</v>
      </c>
      <c r="D59915" s="4"/>
    </row>
    <row r="59916" ht="15.75" customHeight="1">
      <c r="A59916" s="3" t="s">
        <v>50674</v>
      </c>
      <c r="B59916" s="2" t="s">
        <v>49995</v>
      </c>
      <c r="D59916" s="4"/>
    </row>
    <row r="59917" ht="15.75" customHeight="1">
      <c r="A59917" s="3" t="s">
        <v>50675</v>
      </c>
      <c r="B59917" s="2" t="s">
        <v>9</v>
      </c>
      <c r="D59917" s="4"/>
    </row>
    <row r="59918" ht="15.75" customHeight="1">
      <c r="A59918" s="3" t="s">
        <v>50676</v>
      </c>
      <c r="B59918" s="2" t="s">
        <v>9</v>
      </c>
      <c r="D59918" s="4"/>
    </row>
    <row r="59919" ht="15.75" customHeight="1">
      <c r="A59919" s="4" t="s">
        <v>50677</v>
      </c>
      <c r="B59919" s="2" t="s">
        <v>9</v>
      </c>
      <c r="D59919" s="4"/>
    </row>
    <row r="59920" ht="15.75" customHeight="1">
      <c r="A59920" s="3" t="s">
        <v>50678</v>
      </c>
      <c r="B59920" s="2" t="s">
        <v>161</v>
      </c>
      <c r="D59920" s="4"/>
    </row>
    <row r="59921" ht="15.75" customHeight="1">
      <c r="A59921" s="3" t="s">
        <v>50679</v>
      </c>
      <c r="B59921" s="2" t="s">
        <v>39424</v>
      </c>
      <c r="D59921" s="4"/>
    </row>
    <row r="59922" ht="15.75" customHeight="1">
      <c r="A59922" s="4" t="s">
        <v>50680</v>
      </c>
      <c r="B59922" s="2" t="s">
        <v>49995</v>
      </c>
      <c r="D59922" s="4"/>
    </row>
    <row r="59923" ht="15.75" customHeight="1">
      <c r="A59923" s="3" t="s">
        <v>50681</v>
      </c>
      <c r="B59923" s="2" t="s">
        <v>9</v>
      </c>
      <c r="D59923" s="4"/>
    </row>
    <row r="59924" ht="15.75" customHeight="1">
      <c r="A59924" s="3" t="s">
        <v>50682</v>
      </c>
      <c r="B59924" s="2" t="s">
        <v>9</v>
      </c>
      <c r="D59924" s="4"/>
    </row>
    <row r="59925" ht="15.75" customHeight="1">
      <c r="A59925" s="3" t="s">
        <v>50683</v>
      </c>
      <c r="B59925" s="2" t="s">
        <v>9</v>
      </c>
      <c r="D59925" s="4"/>
    </row>
    <row r="59926" ht="15.75" customHeight="1">
      <c r="A59926" s="4" t="s">
        <v>8589</v>
      </c>
      <c r="B59926" s="2" t="s">
        <v>9</v>
      </c>
      <c r="D59926" s="4"/>
    </row>
    <row r="59927" ht="15.75" customHeight="1">
      <c r="A59927" s="3" t="s">
        <v>50684</v>
      </c>
      <c r="B59927" s="2" t="s">
        <v>39424</v>
      </c>
      <c r="D59927" s="4"/>
    </row>
    <row r="59928" ht="15.75" customHeight="1">
      <c r="A59928" s="3" t="s">
        <v>50685</v>
      </c>
      <c r="B59928" s="2" t="s">
        <v>5</v>
      </c>
      <c r="D59928" s="4"/>
    </row>
    <row r="59929" ht="15.75" customHeight="1">
      <c r="A59929" s="3" t="s">
        <v>50686</v>
      </c>
      <c r="B59929" s="2" t="s">
        <v>50355</v>
      </c>
      <c r="D59929" s="4"/>
    </row>
    <row r="59930" ht="15.75" customHeight="1">
      <c r="A59930" s="3" t="s">
        <v>50687</v>
      </c>
      <c r="B59930" s="2" t="s">
        <v>49995</v>
      </c>
      <c r="C59930" s="20" t="s">
        <v>50688</v>
      </c>
      <c r="D59930" s="4"/>
    </row>
    <row r="59931" ht="15.75" customHeight="1">
      <c r="A59931" s="3" t="s">
        <v>50689</v>
      </c>
      <c r="B59931" s="2" t="s">
        <v>161</v>
      </c>
      <c r="D59931" s="4"/>
    </row>
    <row r="59932" ht="15.75" customHeight="1">
      <c r="A59932" s="3" t="s">
        <v>50690</v>
      </c>
      <c r="B59932" s="2" t="s">
        <v>9</v>
      </c>
      <c r="D59932" s="4"/>
    </row>
    <row r="59933" ht="15.75" customHeight="1">
      <c r="A59933" s="4" t="s">
        <v>50691</v>
      </c>
      <c r="B59933" s="2" t="s">
        <v>9</v>
      </c>
      <c r="D59933" s="4"/>
    </row>
    <row r="59934" ht="15.75" customHeight="1">
      <c r="A59934" s="3" t="s">
        <v>50692</v>
      </c>
      <c r="B59934" s="2" t="s">
        <v>5</v>
      </c>
      <c r="D59934" s="4"/>
    </row>
    <row r="59935" ht="15.75" customHeight="1">
      <c r="A59935" s="3" t="s">
        <v>50693</v>
      </c>
      <c r="B59935" s="2" t="s">
        <v>49995</v>
      </c>
      <c r="D59935" s="4"/>
    </row>
    <row r="59936" ht="15.75" customHeight="1">
      <c r="A59936" s="3" t="s">
        <v>50694</v>
      </c>
      <c r="B59936" s="2" t="s">
        <v>49995</v>
      </c>
      <c r="D59936" s="4"/>
    </row>
    <row r="59937" ht="15.75" customHeight="1">
      <c r="A59937" s="3" t="s">
        <v>50695</v>
      </c>
      <c r="B59937" s="2" t="s">
        <v>9</v>
      </c>
      <c r="D59937" s="4"/>
    </row>
    <row r="59938" ht="15.75" customHeight="1">
      <c r="A59938" s="4" t="s">
        <v>50696</v>
      </c>
      <c r="B59938" s="2" t="s">
        <v>49995</v>
      </c>
      <c r="D59938" s="4"/>
    </row>
    <row r="59939" ht="15.75" customHeight="1">
      <c r="A59939" s="3" t="s">
        <v>21909</v>
      </c>
      <c r="B59939" s="2" t="s">
        <v>50029</v>
      </c>
      <c r="C59939" s="20" t="s">
        <v>21909</v>
      </c>
      <c r="D59939" s="4"/>
    </row>
    <row r="59940" ht="15.75" customHeight="1">
      <c r="A59940" s="4" t="s">
        <v>50697</v>
      </c>
      <c r="B59940" s="2" t="s">
        <v>9</v>
      </c>
      <c r="D59940" s="4"/>
    </row>
    <row r="59941" ht="15.75" customHeight="1">
      <c r="A59941" s="5" t="s">
        <v>50698</v>
      </c>
      <c r="B59941" s="2" t="s">
        <v>49995</v>
      </c>
      <c r="D59941" s="4"/>
    </row>
    <row r="59942" ht="15.75" customHeight="1">
      <c r="A59942" s="3" t="s">
        <v>50699</v>
      </c>
      <c r="B59942" s="2" t="s">
        <v>9</v>
      </c>
      <c r="D59942" s="4"/>
    </row>
    <row r="59943" ht="15.75" customHeight="1">
      <c r="A59943" s="3" t="s">
        <v>50700</v>
      </c>
      <c r="B59943" s="2" t="s">
        <v>161</v>
      </c>
      <c r="D59943" s="4"/>
    </row>
    <row r="59944" ht="15.75" customHeight="1">
      <c r="A59944" s="3" t="s">
        <v>50701</v>
      </c>
      <c r="B59944" s="2" t="s">
        <v>5</v>
      </c>
      <c r="D59944" s="4"/>
    </row>
    <row r="59945" ht="15.75" customHeight="1">
      <c r="A59945" s="3" t="s">
        <v>50702</v>
      </c>
      <c r="B59945" s="2" t="s">
        <v>9</v>
      </c>
      <c r="D59945" s="4"/>
    </row>
    <row r="59946" ht="15.75" customHeight="1">
      <c r="A59946" s="3" t="s">
        <v>50703</v>
      </c>
      <c r="B59946" s="2" t="s">
        <v>161</v>
      </c>
      <c r="D59946" s="4"/>
    </row>
    <row r="59947" ht="15.75" customHeight="1">
      <c r="A59947" s="3" t="s">
        <v>50704</v>
      </c>
      <c r="B59947" s="2" t="s">
        <v>5</v>
      </c>
      <c r="D59947" s="4"/>
    </row>
    <row r="59948" ht="15.75" customHeight="1">
      <c r="A59948" s="3" t="s">
        <v>50705</v>
      </c>
      <c r="B59948" s="2" t="s">
        <v>50027</v>
      </c>
      <c r="D59948" s="4"/>
    </row>
    <row r="59949" ht="15.75" customHeight="1">
      <c r="A59949" s="3" t="s">
        <v>50706</v>
      </c>
      <c r="B59949" s="2" t="s">
        <v>49995</v>
      </c>
      <c r="D59949" s="4"/>
    </row>
    <row r="59950" ht="15.75" customHeight="1">
      <c r="A59950" s="3" t="s">
        <v>50707</v>
      </c>
      <c r="B59950" s="2" t="s">
        <v>49995</v>
      </c>
      <c r="D59950" s="4"/>
    </row>
    <row r="59951" ht="15.75" customHeight="1">
      <c r="A59951" s="3" t="s">
        <v>50708</v>
      </c>
      <c r="B59951" s="2" t="s">
        <v>50029</v>
      </c>
      <c r="D59951" s="4"/>
    </row>
    <row r="59952" ht="15.75" customHeight="1">
      <c r="A59952" s="3" t="s">
        <v>50709</v>
      </c>
      <c r="B59952" s="2" t="s">
        <v>50027</v>
      </c>
      <c r="C59952" s="20" t="s">
        <v>5819</v>
      </c>
      <c r="D59952" s="4"/>
    </row>
    <row r="59953" ht="15.75" customHeight="1">
      <c r="A59953" s="4" t="s">
        <v>50710</v>
      </c>
      <c r="B59953" s="2" t="s">
        <v>9</v>
      </c>
      <c r="D59953" s="4"/>
    </row>
    <row r="59954" ht="15.75" customHeight="1">
      <c r="A59954" s="4" t="s">
        <v>50711</v>
      </c>
      <c r="B59954" s="2" t="s">
        <v>9</v>
      </c>
      <c r="D59954" s="4"/>
    </row>
    <row r="59955" ht="15.75" customHeight="1">
      <c r="A59955" s="3" t="s">
        <v>50712</v>
      </c>
      <c r="B59955" s="2" t="s">
        <v>9</v>
      </c>
      <c r="D59955" s="4"/>
    </row>
    <row r="59956" ht="15.75" customHeight="1">
      <c r="A59956" s="3" t="s">
        <v>50713</v>
      </c>
      <c r="B59956" s="2" t="s">
        <v>49995</v>
      </c>
      <c r="C59956" s="20" t="s">
        <v>50713</v>
      </c>
      <c r="D59956" s="4"/>
    </row>
    <row r="59957" ht="15.75" customHeight="1">
      <c r="A59957" s="3" t="s">
        <v>50714</v>
      </c>
      <c r="B59957" s="2" t="s">
        <v>9</v>
      </c>
      <c r="D59957" s="4"/>
    </row>
    <row r="59958" ht="15.75" customHeight="1">
      <c r="A59958" s="4" t="s">
        <v>50715</v>
      </c>
      <c r="B59958" s="2" t="s">
        <v>9</v>
      </c>
      <c r="D59958" s="4"/>
    </row>
    <row r="59959" ht="15.75" customHeight="1">
      <c r="A59959" s="3" t="s">
        <v>50716</v>
      </c>
      <c r="B59959" s="2" t="s">
        <v>49995</v>
      </c>
      <c r="C59959" s="20" t="s">
        <v>50717</v>
      </c>
      <c r="D59959" s="4"/>
    </row>
    <row r="59960" ht="15.75" customHeight="1">
      <c r="A59960" s="3" t="s">
        <v>50718</v>
      </c>
      <c r="B59960" s="2" t="s">
        <v>9</v>
      </c>
      <c r="D59960" s="4"/>
    </row>
    <row r="59961" ht="15.75" customHeight="1">
      <c r="A59961" s="4" t="s">
        <v>50719</v>
      </c>
      <c r="B59961" s="2" t="s">
        <v>9</v>
      </c>
      <c r="D59961" s="4"/>
    </row>
    <row r="59962" ht="15.75" customHeight="1">
      <c r="A59962" s="4" t="s">
        <v>50720</v>
      </c>
      <c r="B59962" s="2" t="s">
        <v>5</v>
      </c>
      <c r="D59962" s="4"/>
    </row>
    <row r="59963" ht="15.75" customHeight="1">
      <c r="A59963" s="3" t="s">
        <v>50721</v>
      </c>
      <c r="B59963" s="2" t="s">
        <v>50029</v>
      </c>
      <c r="C59963" s="20" t="s">
        <v>42423</v>
      </c>
      <c r="D59963" s="4"/>
    </row>
    <row r="59964" ht="15.75" customHeight="1">
      <c r="A59964" s="4" t="s">
        <v>50722</v>
      </c>
      <c r="B59964" s="2" t="s">
        <v>9</v>
      </c>
      <c r="D59964" s="4"/>
    </row>
    <row r="59965" ht="15.75" customHeight="1">
      <c r="A59965" s="3" t="s">
        <v>50723</v>
      </c>
      <c r="B59965" s="2" t="s">
        <v>9</v>
      </c>
      <c r="D59965" s="4"/>
    </row>
    <row r="59966" ht="15.75" customHeight="1">
      <c r="A59966" s="3" t="s">
        <v>50724</v>
      </c>
      <c r="B59966" s="2" t="s">
        <v>9</v>
      </c>
      <c r="D59966" s="4"/>
    </row>
    <row r="59967" ht="15.75" customHeight="1">
      <c r="A59967" s="3" t="s">
        <v>50725</v>
      </c>
      <c r="B59967" s="2" t="s">
        <v>50029</v>
      </c>
      <c r="C59967" s="20" t="s">
        <v>50726</v>
      </c>
      <c r="D59967" s="4"/>
    </row>
    <row r="59968" ht="15.75" customHeight="1">
      <c r="A59968" s="4" t="s">
        <v>50727</v>
      </c>
      <c r="B59968" s="2" t="s">
        <v>50355</v>
      </c>
      <c r="C59968" s="21" t="s">
        <v>50728</v>
      </c>
      <c r="D59968" s="4"/>
    </row>
    <row r="59969" ht="15.75" customHeight="1">
      <c r="A59969" s="3" t="s">
        <v>50729</v>
      </c>
      <c r="B59969" s="2" t="s">
        <v>9</v>
      </c>
      <c r="D59969" s="4"/>
    </row>
    <row r="59970" ht="15.75" customHeight="1">
      <c r="A59970" s="3" t="s">
        <v>50730</v>
      </c>
      <c r="B59970" s="2" t="s">
        <v>49995</v>
      </c>
      <c r="D59970" s="4"/>
    </row>
    <row r="59971" ht="15.75" customHeight="1">
      <c r="A59971" s="3" t="s">
        <v>50731</v>
      </c>
      <c r="B59971" s="2" t="s">
        <v>49995</v>
      </c>
      <c r="D59971" s="4"/>
    </row>
    <row r="59972" ht="15.75" customHeight="1">
      <c r="A59972" s="4" t="s">
        <v>50732</v>
      </c>
      <c r="B59972" s="2" t="s">
        <v>5</v>
      </c>
      <c r="D59972" s="4"/>
    </row>
    <row r="59973" ht="15.75" customHeight="1">
      <c r="A59973" s="4" t="s">
        <v>576</v>
      </c>
      <c r="B59973" s="2" t="s">
        <v>9</v>
      </c>
      <c r="D59973" s="4"/>
    </row>
    <row r="59974" ht="15.75" customHeight="1">
      <c r="A59974" s="3" t="s">
        <v>50733</v>
      </c>
      <c r="B59974" s="2" t="s">
        <v>9</v>
      </c>
      <c r="D59974" s="4"/>
    </row>
    <row r="59975" ht="15.75" customHeight="1">
      <c r="A59975" s="3" t="s">
        <v>50734</v>
      </c>
      <c r="B59975" s="2" t="s">
        <v>49995</v>
      </c>
      <c r="D59975" s="4"/>
    </row>
    <row r="59976" ht="15.75" customHeight="1">
      <c r="A59976" s="4" t="s">
        <v>8589</v>
      </c>
      <c r="B59976" s="2" t="s">
        <v>9</v>
      </c>
      <c r="D59976" s="4"/>
    </row>
    <row r="59977" ht="15.75" customHeight="1">
      <c r="A59977" s="3" t="s">
        <v>50735</v>
      </c>
      <c r="B59977" s="2" t="s">
        <v>5</v>
      </c>
      <c r="D59977" s="4"/>
    </row>
    <row r="59978" ht="15.75" customHeight="1">
      <c r="A59978" s="4" t="s">
        <v>50736</v>
      </c>
      <c r="B59978" s="2" t="s">
        <v>9</v>
      </c>
      <c r="D59978" s="4"/>
    </row>
    <row r="59979" ht="15.75" customHeight="1">
      <c r="A59979" s="3" t="s">
        <v>50737</v>
      </c>
      <c r="B59979" s="2" t="s">
        <v>9</v>
      </c>
      <c r="D59979" s="4"/>
    </row>
    <row r="59980" ht="15.75" customHeight="1">
      <c r="A59980" s="3" t="s">
        <v>50738</v>
      </c>
      <c r="B59980" s="2" t="s">
        <v>9</v>
      </c>
      <c r="D59980" s="4"/>
    </row>
    <row r="59981" ht="15.75" customHeight="1">
      <c r="A59981" s="3" t="s">
        <v>50739</v>
      </c>
      <c r="B59981" s="2" t="s">
        <v>9</v>
      </c>
      <c r="D59981" s="4"/>
    </row>
    <row r="59982" ht="15.75" customHeight="1">
      <c r="A59982" s="3" t="s">
        <v>50740</v>
      </c>
      <c r="B59982" s="2" t="s">
        <v>49995</v>
      </c>
      <c r="D59982" s="4"/>
    </row>
    <row r="59983" ht="15.75" customHeight="1">
      <c r="A59983" s="3" t="s">
        <v>50741</v>
      </c>
      <c r="B59983" s="2" t="s">
        <v>50010</v>
      </c>
      <c r="C59983" s="20" t="s">
        <v>50742</v>
      </c>
      <c r="D59983" s="4"/>
    </row>
    <row r="59984" ht="15.75" customHeight="1">
      <c r="A59984" s="3" t="s">
        <v>50743</v>
      </c>
      <c r="B59984" s="2" t="s">
        <v>50177</v>
      </c>
      <c r="C59984" s="20" t="s">
        <v>50744</v>
      </c>
      <c r="D59984" s="4"/>
    </row>
    <row r="59985" ht="15.75" customHeight="1">
      <c r="A59985" s="4" t="s">
        <v>50745</v>
      </c>
      <c r="B59985" s="2" t="s">
        <v>9</v>
      </c>
      <c r="D59985" s="4"/>
    </row>
    <row r="59986" ht="15.75" customHeight="1">
      <c r="A59986" s="3" t="s">
        <v>50746</v>
      </c>
      <c r="B59986" s="2" t="s">
        <v>49995</v>
      </c>
      <c r="D59986" s="4"/>
    </row>
    <row r="59987" ht="15.75" customHeight="1">
      <c r="A59987" s="3" t="s">
        <v>50747</v>
      </c>
      <c r="B59987" s="2" t="s">
        <v>50010</v>
      </c>
      <c r="C59987" s="20"/>
      <c r="D59987" s="4"/>
    </row>
    <row r="59988" ht="15.75" customHeight="1">
      <c r="A59988" s="3" t="s">
        <v>50748</v>
      </c>
      <c r="B59988" s="2" t="s">
        <v>50355</v>
      </c>
      <c r="D59988" s="4"/>
    </row>
    <row r="59989" ht="15.75" customHeight="1">
      <c r="A59989" s="3" t="s">
        <v>50749</v>
      </c>
      <c r="B59989" s="2" t="s">
        <v>50029</v>
      </c>
      <c r="C59989" s="20" t="s">
        <v>50750</v>
      </c>
      <c r="D59989" s="4"/>
    </row>
    <row r="59990" ht="15.75" customHeight="1">
      <c r="A59990" s="3" t="s">
        <v>50751</v>
      </c>
      <c r="B59990" s="2" t="s">
        <v>39424</v>
      </c>
      <c r="D59990" s="4"/>
    </row>
    <row r="59991" ht="15.75" customHeight="1">
      <c r="A59991" s="4" t="s">
        <v>50752</v>
      </c>
      <c r="B59991" s="2" t="s">
        <v>50027</v>
      </c>
      <c r="C59991" s="21" t="s">
        <v>50752</v>
      </c>
      <c r="D59991" s="4"/>
    </row>
    <row r="59992" ht="15.75" customHeight="1">
      <c r="A59992" s="4" t="s">
        <v>50753</v>
      </c>
      <c r="B59992" s="2" t="s">
        <v>9</v>
      </c>
      <c r="D59992" s="4"/>
    </row>
    <row r="59993" ht="15.75" customHeight="1">
      <c r="A59993" s="4" t="s">
        <v>50754</v>
      </c>
      <c r="B59993" s="2" t="s">
        <v>9</v>
      </c>
      <c r="D59993" s="4"/>
    </row>
    <row r="59994" ht="15.75" customHeight="1">
      <c r="A59994" s="3" t="s">
        <v>50755</v>
      </c>
      <c r="B59994" s="2" t="s">
        <v>9</v>
      </c>
      <c r="D59994" s="4"/>
    </row>
    <row r="59995" ht="15.75" customHeight="1">
      <c r="A59995" s="3" t="s">
        <v>50756</v>
      </c>
      <c r="B59995" s="2" t="s">
        <v>161</v>
      </c>
      <c r="D59995" s="4"/>
    </row>
    <row r="59996" ht="15.75" customHeight="1">
      <c r="A59996" s="3" t="s">
        <v>50757</v>
      </c>
      <c r="B59996" s="2" t="s">
        <v>5</v>
      </c>
      <c r="D59996" s="4"/>
    </row>
    <row r="59997" ht="15.75" customHeight="1">
      <c r="A59997" s="3" t="s">
        <v>50758</v>
      </c>
      <c r="B59997" s="2" t="s">
        <v>9</v>
      </c>
      <c r="D59997" s="4"/>
    </row>
    <row r="59998" ht="15.75" customHeight="1">
      <c r="A59998" s="3" t="s">
        <v>50759</v>
      </c>
      <c r="B59998" s="2" t="s">
        <v>49995</v>
      </c>
      <c r="D59998" s="4"/>
    </row>
    <row r="59999" ht="15.75" customHeight="1">
      <c r="A59999" s="4" t="s">
        <v>50760</v>
      </c>
      <c r="B59999" s="2" t="s">
        <v>116</v>
      </c>
      <c r="C59999" s="21" t="s">
        <v>50761</v>
      </c>
      <c r="D59999" s="4"/>
    </row>
    <row r="60000" ht="15.75" customHeight="1">
      <c r="A60000" s="3" t="s">
        <v>50762</v>
      </c>
      <c r="B60000" s="2" t="s">
        <v>5</v>
      </c>
      <c r="D60000" s="4"/>
    </row>
    <row r="60001" ht="15.75" customHeight="1">
      <c r="A60001" s="3" t="s">
        <v>50763</v>
      </c>
      <c r="B60001" s="2" t="s">
        <v>50177</v>
      </c>
      <c r="D60001" s="4"/>
    </row>
    <row r="60002" ht="15.75" customHeight="1">
      <c r="A60002" s="4" t="s">
        <v>50764</v>
      </c>
      <c r="B60002" s="2" t="s">
        <v>9</v>
      </c>
      <c r="D60002" s="4"/>
    </row>
    <row r="60003" ht="15.75" customHeight="1">
      <c r="A60003" s="3" t="s">
        <v>50765</v>
      </c>
      <c r="B60003" s="2" t="s">
        <v>49995</v>
      </c>
      <c r="D60003" s="4"/>
    </row>
    <row r="60004" ht="15.75" customHeight="1">
      <c r="A60004" s="3" t="s">
        <v>50766</v>
      </c>
      <c r="B60004" s="2" t="s">
        <v>49995</v>
      </c>
      <c r="D60004" s="4"/>
    </row>
    <row r="60005" ht="15.75" customHeight="1">
      <c r="A60005" s="3" t="s">
        <v>50767</v>
      </c>
      <c r="B60005" s="2" t="s">
        <v>5</v>
      </c>
      <c r="D60005" s="4"/>
    </row>
    <row r="60006" ht="15.75" customHeight="1">
      <c r="A60006" s="3" t="s">
        <v>50768</v>
      </c>
      <c r="B60006" s="2" t="s">
        <v>5</v>
      </c>
      <c r="C60006" s="20" t="s">
        <v>5816</v>
      </c>
      <c r="D60006" s="4"/>
    </row>
    <row r="60007" ht="15.75" customHeight="1">
      <c r="A60007" s="4" t="s">
        <v>50769</v>
      </c>
      <c r="B60007" s="2" t="s">
        <v>9</v>
      </c>
      <c r="D60007" s="4"/>
    </row>
    <row r="60008" ht="15.75" customHeight="1">
      <c r="A60008" s="3" t="s">
        <v>50770</v>
      </c>
      <c r="B60008" s="2" t="s">
        <v>9</v>
      </c>
      <c r="D60008" s="4"/>
    </row>
    <row r="60009" ht="15.75" customHeight="1">
      <c r="A60009" s="3" t="s">
        <v>50771</v>
      </c>
      <c r="B60009" s="2" t="s">
        <v>9</v>
      </c>
      <c r="D60009" s="4"/>
    </row>
    <row r="60010" ht="15.75" customHeight="1">
      <c r="A60010" s="3" t="s">
        <v>50772</v>
      </c>
      <c r="B60010" s="2" t="s">
        <v>9</v>
      </c>
      <c r="D60010" s="4"/>
    </row>
    <row r="60011" ht="15.75" customHeight="1">
      <c r="A60011" s="3" t="s">
        <v>50773</v>
      </c>
      <c r="B60011" s="2" t="s">
        <v>9</v>
      </c>
      <c r="D60011" s="4"/>
    </row>
    <row r="60012" ht="15.75" customHeight="1">
      <c r="A60012" s="3" t="s">
        <v>50774</v>
      </c>
      <c r="B60012" s="2" t="s">
        <v>9</v>
      </c>
      <c r="D60012" s="4"/>
    </row>
    <row r="60013" ht="15.75" customHeight="1">
      <c r="A60013" s="4" t="s">
        <v>50775</v>
      </c>
      <c r="B60013" s="2" t="s">
        <v>9</v>
      </c>
      <c r="D60013" s="4"/>
    </row>
    <row r="60014" ht="15.75" customHeight="1">
      <c r="A60014" s="3" t="s">
        <v>50776</v>
      </c>
      <c r="B60014" s="2" t="s">
        <v>5</v>
      </c>
      <c r="C60014" s="20" t="s">
        <v>50777</v>
      </c>
      <c r="D60014" s="4"/>
    </row>
    <row r="60015" ht="15.75" customHeight="1">
      <c r="A60015" s="3" t="s">
        <v>50778</v>
      </c>
      <c r="B60015" s="2" t="s">
        <v>49995</v>
      </c>
      <c r="D60015" s="4"/>
    </row>
    <row r="60016" ht="15.75" customHeight="1">
      <c r="A60016" s="3" t="s">
        <v>50779</v>
      </c>
      <c r="B60016" s="2" t="s">
        <v>161</v>
      </c>
      <c r="D60016" s="4"/>
    </row>
    <row r="60017" ht="15.75" customHeight="1">
      <c r="A60017" s="3" t="s">
        <v>50780</v>
      </c>
      <c r="B60017" s="2" t="s">
        <v>161</v>
      </c>
      <c r="D60017" s="4"/>
    </row>
    <row r="60018" ht="15.75" customHeight="1">
      <c r="A60018" s="3" t="s">
        <v>50781</v>
      </c>
      <c r="B60018" s="2" t="s">
        <v>116</v>
      </c>
      <c r="D60018" s="4"/>
    </row>
    <row r="60019" ht="15.75" customHeight="1">
      <c r="A60019" s="3" t="s">
        <v>50782</v>
      </c>
      <c r="B60019" s="2" t="s">
        <v>50029</v>
      </c>
      <c r="D60019" s="4"/>
    </row>
    <row r="60020" ht="15.75" customHeight="1">
      <c r="A60020" s="3" t="s">
        <v>50783</v>
      </c>
      <c r="B60020" s="2" t="s">
        <v>50023</v>
      </c>
      <c r="C60020" s="20" t="s">
        <v>50784</v>
      </c>
      <c r="D60020" s="4"/>
    </row>
    <row r="60021" ht="15.75" customHeight="1">
      <c r="A60021" s="4" t="s">
        <v>50785</v>
      </c>
      <c r="B60021" s="2" t="s">
        <v>9</v>
      </c>
      <c r="D60021" s="4"/>
    </row>
    <row r="60022" ht="15.75" customHeight="1">
      <c r="A60022" s="3" t="s">
        <v>50786</v>
      </c>
      <c r="B60022" s="2" t="s">
        <v>50027</v>
      </c>
      <c r="C60022" s="20" t="s">
        <v>50786</v>
      </c>
      <c r="D60022" s="4"/>
    </row>
    <row r="60023" ht="15.75" customHeight="1">
      <c r="A60023" s="3" t="s">
        <v>50787</v>
      </c>
      <c r="B60023" s="2" t="s">
        <v>50029</v>
      </c>
      <c r="D60023" s="4"/>
    </row>
    <row r="60024" ht="15.75" customHeight="1">
      <c r="A60024" s="3" t="s">
        <v>50788</v>
      </c>
      <c r="B60024" s="2" t="s">
        <v>5</v>
      </c>
      <c r="C60024" s="20" t="s">
        <v>50788</v>
      </c>
      <c r="D60024" s="4"/>
    </row>
    <row r="60025" ht="15.75" customHeight="1">
      <c r="A60025" s="3" t="s">
        <v>50789</v>
      </c>
      <c r="B60025" s="2" t="s">
        <v>49995</v>
      </c>
      <c r="D60025" s="4"/>
    </row>
    <row r="60026" ht="15.75" customHeight="1">
      <c r="A60026" s="3" t="s">
        <v>50790</v>
      </c>
      <c r="B60026" s="2" t="s">
        <v>9</v>
      </c>
      <c r="D60026" s="4"/>
    </row>
    <row r="60027" ht="15.75" customHeight="1">
      <c r="A60027" s="3" t="s">
        <v>50791</v>
      </c>
      <c r="B60027" s="2" t="s">
        <v>161</v>
      </c>
      <c r="D60027" s="4"/>
    </row>
    <row r="60028" ht="15.75" customHeight="1">
      <c r="A60028" s="3" t="s">
        <v>50792</v>
      </c>
      <c r="B60028" s="2" t="s">
        <v>49995</v>
      </c>
      <c r="D60028" s="4"/>
    </row>
    <row r="60029" ht="15.75" customHeight="1">
      <c r="A60029" s="3" t="s">
        <v>50793</v>
      </c>
      <c r="B60029" s="2" t="s">
        <v>161</v>
      </c>
      <c r="D60029" s="4"/>
    </row>
    <row r="60030" ht="15.75" customHeight="1">
      <c r="A60030" s="3" t="s">
        <v>50794</v>
      </c>
      <c r="B60030" s="2" t="s">
        <v>50307</v>
      </c>
      <c r="D60030" s="4"/>
    </row>
    <row r="60031" ht="15.75" customHeight="1">
      <c r="A60031" s="3" t="s">
        <v>50795</v>
      </c>
      <c r="B60031" s="2" t="s">
        <v>9</v>
      </c>
      <c r="D60031" s="4"/>
    </row>
    <row r="60032" ht="15.75" customHeight="1">
      <c r="A60032" s="3" t="s">
        <v>50796</v>
      </c>
      <c r="B60032" s="2" t="s">
        <v>50027</v>
      </c>
      <c r="C60032" s="20" t="s">
        <v>50797</v>
      </c>
      <c r="D60032" s="4"/>
    </row>
    <row r="60033" ht="15.75" customHeight="1">
      <c r="A60033" s="4" t="s">
        <v>50798</v>
      </c>
      <c r="B60033" s="2" t="s">
        <v>161</v>
      </c>
      <c r="D60033" s="4"/>
    </row>
    <row r="60034" ht="15.75" customHeight="1">
      <c r="A60034" s="3" t="s">
        <v>50799</v>
      </c>
      <c r="B60034" s="2" t="s">
        <v>9</v>
      </c>
      <c r="D60034" s="4"/>
    </row>
    <row r="60035" ht="15.75" customHeight="1">
      <c r="A60035" s="3" t="s">
        <v>50800</v>
      </c>
      <c r="B60035" s="2" t="s">
        <v>161</v>
      </c>
      <c r="D60035" s="4"/>
    </row>
    <row r="60036" ht="15.75" customHeight="1">
      <c r="A60036" s="3" t="s">
        <v>50801</v>
      </c>
      <c r="B60036" s="2" t="s">
        <v>5</v>
      </c>
      <c r="D60036" s="4"/>
    </row>
    <row r="60037" ht="15.75" customHeight="1">
      <c r="A60037" s="4" t="s">
        <v>50802</v>
      </c>
      <c r="B60037" s="2" t="s">
        <v>9</v>
      </c>
      <c r="D60037" s="4"/>
    </row>
    <row r="60038" ht="15.75" customHeight="1">
      <c r="A60038" s="4" t="s">
        <v>7359</v>
      </c>
      <c r="B60038" s="2" t="s">
        <v>9</v>
      </c>
      <c r="D60038" s="4"/>
    </row>
    <row r="60039" ht="15.75" customHeight="1">
      <c r="A60039" s="4" t="s">
        <v>46794</v>
      </c>
      <c r="B60039" s="2" t="s">
        <v>9</v>
      </c>
      <c r="D60039" s="4"/>
    </row>
    <row r="60040" ht="15.75" customHeight="1">
      <c r="A60040" s="3" t="s">
        <v>50803</v>
      </c>
      <c r="B60040" s="2" t="s">
        <v>49995</v>
      </c>
      <c r="D60040" s="4"/>
    </row>
    <row r="60041" ht="15.75" customHeight="1">
      <c r="A60041" s="3" t="s">
        <v>50804</v>
      </c>
      <c r="B60041" s="2" t="s">
        <v>5</v>
      </c>
      <c r="C60041" s="20" t="s">
        <v>50805</v>
      </c>
      <c r="D60041" s="4"/>
    </row>
    <row r="60042" ht="15.75" customHeight="1">
      <c r="A60042" s="3" t="s">
        <v>50806</v>
      </c>
      <c r="B60042" s="2" t="s">
        <v>5</v>
      </c>
      <c r="D60042" s="4"/>
    </row>
    <row r="60043" ht="15.75" customHeight="1">
      <c r="A60043" s="4" t="s">
        <v>50807</v>
      </c>
      <c r="B60043" s="2" t="s">
        <v>9</v>
      </c>
      <c r="D60043" s="4"/>
    </row>
    <row r="60044" ht="15.75" customHeight="1">
      <c r="A60044" s="4" t="s">
        <v>50808</v>
      </c>
      <c r="B60044" s="2" t="s">
        <v>9</v>
      </c>
      <c r="D60044" s="4"/>
    </row>
    <row r="60045" ht="15.75" customHeight="1">
      <c r="A60045" s="3" t="s">
        <v>50809</v>
      </c>
      <c r="B60045" s="2" t="s">
        <v>161</v>
      </c>
      <c r="D60045" s="4"/>
    </row>
    <row r="60046" ht="15.75" customHeight="1">
      <c r="A60046" s="3" t="s">
        <v>50810</v>
      </c>
      <c r="B60046" s="2" t="s">
        <v>5</v>
      </c>
      <c r="D60046" s="4"/>
    </row>
    <row r="60047" ht="15.75" customHeight="1">
      <c r="A60047" s="3" t="s">
        <v>50811</v>
      </c>
      <c r="B60047" s="2" t="s">
        <v>5</v>
      </c>
      <c r="D60047" s="4"/>
    </row>
    <row r="60048" ht="15.75" customHeight="1">
      <c r="A60048" s="4" t="s">
        <v>50812</v>
      </c>
      <c r="B60048" s="2" t="s">
        <v>5</v>
      </c>
      <c r="D60048" s="4"/>
    </row>
    <row r="60049" ht="15.75" customHeight="1">
      <c r="A60049" s="4" t="s">
        <v>50813</v>
      </c>
      <c r="B60049" s="2" t="s">
        <v>50027</v>
      </c>
      <c r="D60049" s="4"/>
    </row>
    <row r="60050" ht="15.75" customHeight="1">
      <c r="A60050" s="4" t="s">
        <v>50814</v>
      </c>
      <c r="B60050" s="2" t="s">
        <v>9</v>
      </c>
      <c r="D60050" s="4"/>
    </row>
    <row r="60051" ht="15.75" customHeight="1">
      <c r="A60051" s="3" t="s">
        <v>50815</v>
      </c>
      <c r="B60051" s="2" t="s">
        <v>5</v>
      </c>
      <c r="D60051" s="4"/>
    </row>
    <row r="60052" ht="15.75" customHeight="1">
      <c r="A60052" s="3" t="s">
        <v>50816</v>
      </c>
      <c r="B60052" s="2" t="s">
        <v>5</v>
      </c>
      <c r="D60052" s="4"/>
    </row>
    <row r="60053" ht="15.75" customHeight="1">
      <c r="A60053" s="3" t="s">
        <v>50817</v>
      </c>
      <c r="B60053" s="2" t="s">
        <v>5</v>
      </c>
      <c r="D60053" s="4"/>
    </row>
    <row r="60054" ht="15.75" customHeight="1">
      <c r="A60054" s="3" t="s">
        <v>41893</v>
      </c>
      <c r="B60054" s="2" t="s">
        <v>50307</v>
      </c>
      <c r="D60054" s="4"/>
    </row>
    <row r="60055" ht="15.75" customHeight="1">
      <c r="A60055" s="3" t="s">
        <v>50818</v>
      </c>
      <c r="B60055" s="2" t="s">
        <v>9</v>
      </c>
      <c r="D60055" s="4"/>
    </row>
    <row r="60056" ht="15.75" customHeight="1">
      <c r="A60056" s="3" t="s">
        <v>50819</v>
      </c>
      <c r="B60056" s="2" t="s">
        <v>161</v>
      </c>
      <c r="D60056" s="4"/>
    </row>
    <row r="60057" ht="15.75" customHeight="1">
      <c r="A60057" s="3" t="s">
        <v>50820</v>
      </c>
      <c r="B60057" s="2" t="s">
        <v>5</v>
      </c>
      <c r="D60057" s="4"/>
    </row>
    <row r="60058" ht="15.75" customHeight="1">
      <c r="A60058" s="4" t="s">
        <v>50821</v>
      </c>
      <c r="B60058" s="2" t="s">
        <v>9</v>
      </c>
      <c r="D60058" s="4"/>
    </row>
    <row r="60059" ht="15.75" customHeight="1">
      <c r="A60059" s="4" t="s">
        <v>44596</v>
      </c>
      <c r="B60059" s="2" t="s">
        <v>50010</v>
      </c>
      <c r="D60059" s="4"/>
    </row>
    <row r="60060" ht="15.75" customHeight="1">
      <c r="A60060" s="4" t="s">
        <v>50822</v>
      </c>
      <c r="B60060" s="2" t="s">
        <v>50027</v>
      </c>
      <c r="C60060" s="21" t="s">
        <v>18297</v>
      </c>
      <c r="D60060" s="4"/>
    </row>
    <row r="60061" ht="15.75" customHeight="1">
      <c r="A60061" s="3" t="s">
        <v>50823</v>
      </c>
      <c r="B60061" s="2" t="s">
        <v>5</v>
      </c>
      <c r="D60061" s="4"/>
    </row>
    <row r="60062" ht="15.75" customHeight="1">
      <c r="A60062" s="3" t="s">
        <v>50824</v>
      </c>
      <c r="B60062" s="2" t="s">
        <v>161</v>
      </c>
      <c r="D60062" s="4"/>
    </row>
    <row r="60063" ht="15.75" customHeight="1">
      <c r="A60063" s="3" t="s">
        <v>50825</v>
      </c>
      <c r="B60063" s="2" t="s">
        <v>161</v>
      </c>
      <c r="D60063" s="4"/>
    </row>
    <row r="60064" ht="15.75" customHeight="1">
      <c r="A60064" s="3" t="s">
        <v>50826</v>
      </c>
      <c r="B60064" s="2" t="s">
        <v>5</v>
      </c>
      <c r="D60064" s="4"/>
    </row>
    <row r="60065" ht="15.75" customHeight="1">
      <c r="A60065" s="4" t="s">
        <v>50827</v>
      </c>
      <c r="B60065" s="2" t="s">
        <v>9</v>
      </c>
      <c r="D60065" s="4"/>
    </row>
    <row r="60066" ht="15.75" customHeight="1">
      <c r="A60066" s="4" t="s">
        <v>11</v>
      </c>
      <c r="B60066" s="2" t="s">
        <v>9</v>
      </c>
      <c r="D60066" s="4"/>
    </row>
    <row r="60067" ht="15.75" customHeight="1">
      <c r="A60067" s="3" t="s">
        <v>50828</v>
      </c>
      <c r="B60067" s="2" t="s">
        <v>161</v>
      </c>
      <c r="D60067" s="4"/>
    </row>
    <row r="60068" ht="15.75" customHeight="1">
      <c r="A60068" s="3" t="s">
        <v>50829</v>
      </c>
      <c r="B60068" s="2" t="s">
        <v>5</v>
      </c>
      <c r="D60068" s="4"/>
    </row>
    <row r="60069" ht="15.75" customHeight="1">
      <c r="A60069" s="3" t="s">
        <v>50830</v>
      </c>
      <c r="B60069" s="2" t="s">
        <v>161</v>
      </c>
      <c r="D60069" s="4"/>
    </row>
    <row r="60070" ht="15.75" customHeight="1">
      <c r="A60070" s="3" t="s">
        <v>50831</v>
      </c>
      <c r="B60070" s="2" t="s">
        <v>5</v>
      </c>
      <c r="D60070" s="4"/>
    </row>
    <row r="60071" ht="15.75" customHeight="1">
      <c r="A60071" s="3" t="s">
        <v>50832</v>
      </c>
      <c r="B60071" s="2" t="s">
        <v>161</v>
      </c>
      <c r="D60071" s="4"/>
    </row>
    <row r="60072" ht="15.75" customHeight="1">
      <c r="A60072" s="3" t="s">
        <v>50833</v>
      </c>
      <c r="B60072" s="2" t="s">
        <v>9</v>
      </c>
      <c r="D60072" s="4"/>
    </row>
    <row r="60073" ht="15.75" customHeight="1">
      <c r="A60073" s="4" t="s">
        <v>20021</v>
      </c>
      <c r="B60073" s="2" t="s">
        <v>9</v>
      </c>
      <c r="D60073" s="4"/>
    </row>
    <row r="60074" ht="15.75" customHeight="1">
      <c r="A60074" s="4" t="s">
        <v>46794</v>
      </c>
      <c r="B60074" s="2" t="s">
        <v>9</v>
      </c>
      <c r="D60074" s="4"/>
    </row>
    <row r="60075" ht="15.75" customHeight="1">
      <c r="A60075" s="4" t="s">
        <v>50834</v>
      </c>
      <c r="B60075" s="2" t="s">
        <v>9</v>
      </c>
      <c r="D60075" s="4"/>
    </row>
    <row r="60076" ht="15.75" customHeight="1">
      <c r="A60076" s="3" t="s">
        <v>50835</v>
      </c>
      <c r="B60076" s="2" t="s">
        <v>50029</v>
      </c>
      <c r="D60076" s="4"/>
    </row>
    <row r="60077" ht="15.75" customHeight="1">
      <c r="A60077" s="3" t="s">
        <v>50836</v>
      </c>
      <c r="B60077" s="2" t="s">
        <v>5</v>
      </c>
      <c r="D60077" s="4"/>
    </row>
    <row r="60078" ht="15.75" customHeight="1">
      <c r="A60078" s="3" t="s">
        <v>50837</v>
      </c>
      <c r="B60078" s="2" t="s">
        <v>161</v>
      </c>
      <c r="D60078" s="4"/>
    </row>
    <row r="60079" ht="15.75" customHeight="1">
      <c r="A60079" s="4" t="s">
        <v>50838</v>
      </c>
      <c r="B60079" s="2" t="s">
        <v>9</v>
      </c>
      <c r="D60079" s="4"/>
    </row>
    <row r="60080" ht="15.75" customHeight="1">
      <c r="A60080" s="3" t="s">
        <v>50839</v>
      </c>
      <c r="B60080" s="2" t="s">
        <v>161</v>
      </c>
      <c r="D60080" s="4"/>
    </row>
    <row r="60081" ht="15.75" customHeight="1">
      <c r="A60081" s="3" t="s">
        <v>50840</v>
      </c>
      <c r="B60081" s="2" t="s">
        <v>5</v>
      </c>
      <c r="D60081" s="4"/>
    </row>
    <row r="60082" ht="15.75" customHeight="1">
      <c r="A60082" s="3" t="s">
        <v>50841</v>
      </c>
      <c r="B60082" s="2" t="s">
        <v>5</v>
      </c>
      <c r="D60082" s="4"/>
    </row>
    <row r="60083" ht="15.75" customHeight="1">
      <c r="A60083" s="3" t="s">
        <v>50842</v>
      </c>
      <c r="B60083" s="2" t="s">
        <v>5</v>
      </c>
      <c r="D60083" s="4"/>
    </row>
    <row r="60084" ht="15.75" customHeight="1">
      <c r="A60084" s="3" t="s">
        <v>50843</v>
      </c>
      <c r="B60084" s="2" t="s">
        <v>161</v>
      </c>
      <c r="D60084" s="4"/>
    </row>
    <row r="60085" ht="15.75" customHeight="1">
      <c r="A60085" s="3" t="s">
        <v>50844</v>
      </c>
      <c r="B60085" s="2" t="s">
        <v>161</v>
      </c>
      <c r="D60085" s="4"/>
    </row>
    <row r="60086" ht="15.75" customHeight="1">
      <c r="A60086" s="4" t="s">
        <v>50845</v>
      </c>
      <c r="B60086" s="2" t="s">
        <v>9</v>
      </c>
      <c r="D60086" s="4"/>
    </row>
    <row r="60087" ht="15.75" customHeight="1">
      <c r="A60087" s="3" t="s">
        <v>50846</v>
      </c>
      <c r="B60087" s="2" t="s">
        <v>49995</v>
      </c>
      <c r="D60087" s="4"/>
    </row>
    <row r="60088" ht="15.75" customHeight="1">
      <c r="A60088" s="3" t="s">
        <v>50847</v>
      </c>
      <c r="B60088" s="2" t="s">
        <v>5</v>
      </c>
      <c r="D60088" s="4"/>
    </row>
    <row r="60089" ht="15.75" customHeight="1">
      <c r="A60089" s="3" t="s">
        <v>50848</v>
      </c>
      <c r="B60089" s="2" t="s">
        <v>5</v>
      </c>
      <c r="D60089" s="4"/>
    </row>
    <row r="60090" ht="15.75" customHeight="1">
      <c r="A60090" s="3" t="s">
        <v>50849</v>
      </c>
      <c r="B60090" s="2" t="s">
        <v>49995</v>
      </c>
      <c r="D60090" s="4"/>
    </row>
    <row r="60091" ht="15.75" customHeight="1">
      <c r="A60091" s="4" t="s">
        <v>41820</v>
      </c>
      <c r="B60091" s="2" t="s">
        <v>49995</v>
      </c>
      <c r="D60091" s="4"/>
    </row>
    <row r="60092" ht="15.75" customHeight="1">
      <c r="A60092" s="4" t="s">
        <v>50850</v>
      </c>
      <c r="B60092" s="2" t="s">
        <v>9</v>
      </c>
      <c r="D60092" s="4"/>
    </row>
    <row r="60093" ht="15.75" customHeight="1">
      <c r="A60093" s="3" t="s">
        <v>50851</v>
      </c>
      <c r="B60093" s="2" t="s">
        <v>50010</v>
      </c>
      <c r="D60093" s="4"/>
    </row>
    <row r="60094" ht="15.75" customHeight="1">
      <c r="A60094" s="3" t="s">
        <v>50852</v>
      </c>
      <c r="B60094" s="2" t="s">
        <v>161</v>
      </c>
      <c r="D60094" s="4"/>
    </row>
    <row r="60095" ht="15.75" customHeight="1">
      <c r="A60095" s="3" t="s">
        <v>50853</v>
      </c>
      <c r="B60095" s="2" t="s">
        <v>5</v>
      </c>
      <c r="D60095" s="4"/>
    </row>
    <row r="60096" ht="15.75" customHeight="1">
      <c r="A60096" s="4" t="s">
        <v>14680</v>
      </c>
      <c r="B60096" s="2" t="s">
        <v>50027</v>
      </c>
      <c r="C60096" s="21" t="s">
        <v>14680</v>
      </c>
      <c r="D60096" s="4"/>
    </row>
    <row r="60097" ht="15.75" customHeight="1">
      <c r="A60097" s="3" t="s">
        <v>50854</v>
      </c>
      <c r="B60097" s="2" t="s">
        <v>50027</v>
      </c>
      <c r="C60097" s="20" t="s">
        <v>50855</v>
      </c>
      <c r="D60097" s="4"/>
    </row>
    <row r="60098" ht="15.75" customHeight="1">
      <c r="A60098" s="3" t="s">
        <v>50856</v>
      </c>
      <c r="B60098" s="2" t="s">
        <v>50857</v>
      </c>
      <c r="D60098" s="4"/>
    </row>
    <row r="60099" ht="15.75" customHeight="1">
      <c r="A60099" s="2" t="s">
        <v>50858</v>
      </c>
      <c r="B60099" s="2" t="s">
        <v>9</v>
      </c>
      <c r="D60099" s="4"/>
    </row>
    <row r="60100" ht="15.75" customHeight="1">
      <c r="A60100" s="3" t="s">
        <v>4992</v>
      </c>
      <c r="B60100" s="2" t="s">
        <v>50027</v>
      </c>
      <c r="C60100" s="20" t="s">
        <v>4992</v>
      </c>
      <c r="D60100" s="4"/>
    </row>
    <row r="60101" ht="15.75" customHeight="1">
      <c r="A60101" s="4" t="s">
        <v>3628</v>
      </c>
      <c r="B60101" s="2" t="s">
        <v>9</v>
      </c>
      <c r="D60101" s="4"/>
    </row>
    <row r="60102" ht="15.75" customHeight="1">
      <c r="A60102" s="3" t="s">
        <v>50859</v>
      </c>
      <c r="B60102" s="2" t="s">
        <v>161</v>
      </c>
      <c r="D60102" s="4"/>
    </row>
    <row r="60103" ht="15.75" customHeight="1">
      <c r="A60103" s="3" t="s">
        <v>50860</v>
      </c>
      <c r="B60103" s="2" t="s">
        <v>161</v>
      </c>
      <c r="D60103" s="4"/>
    </row>
    <row r="60104" ht="15.75" customHeight="1">
      <c r="A60104" s="4" t="s">
        <v>50861</v>
      </c>
      <c r="B60104" s="2" t="s">
        <v>161</v>
      </c>
      <c r="D60104" s="4"/>
    </row>
    <row r="60105" ht="15.75" customHeight="1">
      <c r="A60105" s="4" t="s">
        <v>50862</v>
      </c>
      <c r="B60105" s="2" t="s">
        <v>49995</v>
      </c>
      <c r="D60105" s="4"/>
    </row>
    <row r="60106" ht="15.75" customHeight="1">
      <c r="A60106" s="4" t="s">
        <v>50863</v>
      </c>
      <c r="B60106" s="2" t="s">
        <v>9</v>
      </c>
      <c r="D60106" s="4"/>
    </row>
    <row r="60107" ht="15.75" customHeight="1">
      <c r="A60107" s="4" t="s">
        <v>50864</v>
      </c>
      <c r="B60107" s="2" t="s">
        <v>5</v>
      </c>
      <c r="D60107" s="4"/>
    </row>
    <row r="60108" ht="15.75" customHeight="1">
      <c r="A60108" s="3" t="s">
        <v>9300</v>
      </c>
      <c r="B60108" s="2" t="s">
        <v>9</v>
      </c>
      <c r="D60108" s="4"/>
    </row>
    <row r="60109" ht="15.75" customHeight="1">
      <c r="A60109" s="3" t="s">
        <v>50865</v>
      </c>
      <c r="B60109" s="2" t="s">
        <v>161</v>
      </c>
      <c r="D60109" s="4"/>
    </row>
    <row r="60110" ht="15.75" customHeight="1">
      <c r="A60110" s="3" t="s">
        <v>50866</v>
      </c>
      <c r="B60110" s="2" t="s">
        <v>9</v>
      </c>
      <c r="D60110" s="4"/>
    </row>
    <row r="60111" ht="15.75" customHeight="1">
      <c r="A60111" s="4" t="s">
        <v>50867</v>
      </c>
      <c r="B60111" s="2" t="s">
        <v>9</v>
      </c>
      <c r="D60111" s="4"/>
    </row>
    <row r="60112" ht="15.75" customHeight="1">
      <c r="A60112" s="3" t="s">
        <v>50868</v>
      </c>
      <c r="B60112" s="2" t="s">
        <v>49995</v>
      </c>
      <c r="D60112" s="4"/>
    </row>
    <row r="60113" ht="15.75" customHeight="1">
      <c r="A60113" s="3" t="s">
        <v>50869</v>
      </c>
      <c r="B60113" s="2" t="s">
        <v>161</v>
      </c>
      <c r="D60113" s="4"/>
    </row>
    <row r="60114" ht="15.75" customHeight="1">
      <c r="A60114" s="4" t="s">
        <v>576</v>
      </c>
      <c r="B60114" s="2" t="s">
        <v>9</v>
      </c>
      <c r="D60114" s="4"/>
    </row>
    <row r="60115" ht="15.75" customHeight="1">
      <c r="A60115" s="3" t="s">
        <v>50870</v>
      </c>
      <c r="B60115" s="2" t="s">
        <v>49995</v>
      </c>
      <c r="D60115" s="4"/>
    </row>
    <row r="60116" ht="15.75" customHeight="1">
      <c r="A60116" s="4" t="s">
        <v>50871</v>
      </c>
      <c r="B60116" s="2" t="s">
        <v>9</v>
      </c>
      <c r="D60116" s="4"/>
    </row>
    <row r="60117" ht="15.75" customHeight="1">
      <c r="A60117" s="3" t="s">
        <v>46789</v>
      </c>
      <c r="B60117" s="2" t="s">
        <v>5</v>
      </c>
      <c r="C60117" s="20" t="s">
        <v>50872</v>
      </c>
      <c r="D60117" s="4"/>
    </row>
    <row r="60118" ht="15.75" customHeight="1">
      <c r="A60118" s="4" t="s">
        <v>50873</v>
      </c>
      <c r="B60118" s="2" t="s">
        <v>50027</v>
      </c>
      <c r="C60118" s="21" t="s">
        <v>50874</v>
      </c>
      <c r="D60118" s="4"/>
    </row>
    <row r="60119" ht="15.75" customHeight="1">
      <c r="A60119" s="3" t="s">
        <v>50875</v>
      </c>
      <c r="B60119" s="2" t="s">
        <v>161</v>
      </c>
      <c r="D60119" s="4"/>
    </row>
    <row r="60120" ht="15.75" customHeight="1">
      <c r="A60120" s="3" t="s">
        <v>50876</v>
      </c>
      <c r="B60120" s="2" t="s">
        <v>49995</v>
      </c>
      <c r="D60120" s="4"/>
    </row>
    <row r="60121" ht="15.75" customHeight="1">
      <c r="A60121" s="3" t="s">
        <v>50877</v>
      </c>
      <c r="B60121" s="2" t="s">
        <v>5</v>
      </c>
      <c r="C60121" s="20" t="s">
        <v>27132</v>
      </c>
      <c r="D60121" s="4"/>
    </row>
    <row r="60122" ht="15.75" customHeight="1">
      <c r="A60122" s="3" t="s">
        <v>50878</v>
      </c>
      <c r="B60122" s="2" t="s">
        <v>49995</v>
      </c>
      <c r="C60122" s="20" t="s">
        <v>48170</v>
      </c>
      <c r="D60122" s="4"/>
    </row>
    <row r="60123" ht="15.75" customHeight="1">
      <c r="A60123" s="3" t="s">
        <v>50879</v>
      </c>
      <c r="B60123" s="2" t="s">
        <v>49995</v>
      </c>
      <c r="D60123" s="4"/>
    </row>
    <row r="60124" ht="15.75" customHeight="1">
      <c r="A60124" s="3" t="s">
        <v>50880</v>
      </c>
      <c r="B60124" s="2" t="s">
        <v>161</v>
      </c>
      <c r="D60124" s="4"/>
    </row>
    <row r="60125" ht="15.75" customHeight="1">
      <c r="A60125" s="3" t="s">
        <v>50881</v>
      </c>
      <c r="B60125" s="2" t="s">
        <v>49995</v>
      </c>
      <c r="D60125" s="4"/>
    </row>
    <row r="60126" ht="15.75" customHeight="1">
      <c r="A60126" s="4" t="s">
        <v>50882</v>
      </c>
      <c r="B60126" s="2" t="s">
        <v>50027</v>
      </c>
      <c r="C60126" s="21" t="s">
        <v>8010</v>
      </c>
      <c r="D60126" s="4"/>
    </row>
    <row r="60127" ht="15.75" customHeight="1">
      <c r="A60127" s="3" t="s">
        <v>50883</v>
      </c>
      <c r="B60127" s="2" t="s">
        <v>9</v>
      </c>
      <c r="D60127" s="4"/>
    </row>
    <row r="60128" ht="15.75" customHeight="1">
      <c r="A60128" s="4" t="s">
        <v>50884</v>
      </c>
      <c r="B60128" s="2" t="s">
        <v>9</v>
      </c>
      <c r="D60128" s="4"/>
    </row>
    <row r="60129" ht="15.75" customHeight="1">
      <c r="A60129" s="4" t="s">
        <v>50885</v>
      </c>
      <c r="B60129" s="2" t="s">
        <v>9</v>
      </c>
      <c r="D60129" s="4"/>
    </row>
    <row r="60130" ht="15.75" customHeight="1">
      <c r="A60130" s="3" t="s">
        <v>50886</v>
      </c>
      <c r="B60130" s="2" t="s">
        <v>9</v>
      </c>
      <c r="D60130" s="4"/>
    </row>
    <row r="60131" ht="15.75" customHeight="1">
      <c r="A60131" s="3" t="s">
        <v>50887</v>
      </c>
      <c r="B60131" s="2" t="s">
        <v>50029</v>
      </c>
      <c r="D60131" s="4"/>
    </row>
    <row r="60132" ht="15.75" customHeight="1">
      <c r="A60132" s="3" t="s">
        <v>50888</v>
      </c>
      <c r="B60132" s="2" t="s">
        <v>49995</v>
      </c>
      <c r="D60132" s="4"/>
    </row>
    <row r="60133" ht="15.75" customHeight="1">
      <c r="A60133" s="3" t="s">
        <v>50889</v>
      </c>
      <c r="B60133" s="2" t="s">
        <v>49995</v>
      </c>
      <c r="D60133" s="4"/>
    </row>
    <row r="60134" ht="15.75" customHeight="1">
      <c r="A60134" s="3" t="s">
        <v>50890</v>
      </c>
      <c r="B60134" s="2" t="s">
        <v>49995</v>
      </c>
      <c r="D60134" s="4"/>
    </row>
    <row r="60135" ht="15.75" customHeight="1">
      <c r="A60135" s="3" t="s">
        <v>50891</v>
      </c>
      <c r="B60135" s="2" t="s">
        <v>161</v>
      </c>
      <c r="D60135" s="4"/>
    </row>
    <row r="60136" ht="15.75" customHeight="1">
      <c r="A60136" s="3" t="s">
        <v>26448</v>
      </c>
      <c r="B60136" s="2" t="s">
        <v>49995</v>
      </c>
      <c r="D60136" s="4"/>
    </row>
    <row r="60137" ht="15.75" customHeight="1">
      <c r="A60137" s="3" t="s">
        <v>50892</v>
      </c>
      <c r="B60137" s="2" t="s">
        <v>49995</v>
      </c>
      <c r="D60137" s="4"/>
    </row>
    <row r="60138" ht="15.75" customHeight="1">
      <c r="A60138" s="4" t="s">
        <v>34519</v>
      </c>
      <c r="B60138" s="2" t="s">
        <v>50027</v>
      </c>
      <c r="D60138" s="4"/>
    </row>
    <row r="60139" ht="15.75" customHeight="1">
      <c r="A60139" s="3" t="s">
        <v>50893</v>
      </c>
      <c r="B60139" s="2" t="s">
        <v>50027</v>
      </c>
      <c r="D60139" s="4"/>
    </row>
    <row r="60140" ht="15.75" customHeight="1">
      <c r="A60140" s="4" t="s">
        <v>50894</v>
      </c>
      <c r="B60140" s="2" t="s">
        <v>50027</v>
      </c>
      <c r="D60140" s="4"/>
    </row>
    <row r="60141" ht="15.75" customHeight="1">
      <c r="A60141" s="3" t="s">
        <v>50895</v>
      </c>
      <c r="B60141" s="2" t="s">
        <v>49995</v>
      </c>
      <c r="D60141" s="4"/>
    </row>
    <row r="60142" ht="15.75" customHeight="1">
      <c r="A60142" s="3" t="s">
        <v>50896</v>
      </c>
      <c r="B60142" s="2" t="s">
        <v>50010</v>
      </c>
      <c r="D60142" s="4"/>
    </row>
    <row r="60143" ht="15.75" customHeight="1">
      <c r="A60143" s="3" t="s">
        <v>50897</v>
      </c>
      <c r="B60143" s="2" t="s">
        <v>50027</v>
      </c>
      <c r="C60143" s="20" t="s">
        <v>4992</v>
      </c>
      <c r="D60143" s="4"/>
    </row>
    <row r="60144" ht="15.75" customHeight="1">
      <c r="A60144" s="3" t="s">
        <v>50898</v>
      </c>
      <c r="B60144" s="2" t="s">
        <v>50029</v>
      </c>
      <c r="D60144" s="4"/>
    </row>
    <row r="60145" ht="15.75" customHeight="1">
      <c r="A60145" s="3" t="s">
        <v>50899</v>
      </c>
      <c r="B60145" s="2" t="s">
        <v>5</v>
      </c>
      <c r="D60145" s="4"/>
    </row>
    <row r="60146" ht="15.75" customHeight="1">
      <c r="A60146" s="3" t="s">
        <v>50900</v>
      </c>
      <c r="B60146" s="2" t="s">
        <v>5</v>
      </c>
      <c r="D60146" s="4"/>
    </row>
    <row r="60147" ht="15.75" customHeight="1">
      <c r="A60147" s="3" t="s">
        <v>50901</v>
      </c>
      <c r="B60147" s="2" t="s">
        <v>5</v>
      </c>
      <c r="D60147" s="4"/>
    </row>
    <row r="60148" ht="15.75" customHeight="1">
      <c r="A60148" s="3" t="s">
        <v>50902</v>
      </c>
      <c r="B60148" s="2" t="s">
        <v>49995</v>
      </c>
      <c r="D60148" s="4"/>
    </row>
    <row r="60149" ht="15.75" customHeight="1">
      <c r="A60149" s="3" t="s">
        <v>50903</v>
      </c>
      <c r="B60149" s="2" t="s">
        <v>49995</v>
      </c>
      <c r="D60149" s="4"/>
    </row>
    <row r="60150" ht="15.75" customHeight="1">
      <c r="A60150" s="4" t="s">
        <v>50904</v>
      </c>
      <c r="B60150" s="2" t="s">
        <v>49995</v>
      </c>
      <c r="D60150" s="4"/>
    </row>
    <row r="60151" ht="15.75" customHeight="1">
      <c r="A60151" s="3" t="s">
        <v>50905</v>
      </c>
      <c r="B60151" s="2" t="s">
        <v>49995</v>
      </c>
      <c r="D60151" s="4"/>
    </row>
    <row r="60152" ht="15.75" customHeight="1">
      <c r="A60152" s="3" t="s">
        <v>50906</v>
      </c>
      <c r="B60152" s="2" t="s">
        <v>9</v>
      </c>
      <c r="D60152" s="4"/>
    </row>
    <row r="60153" ht="15.75" customHeight="1">
      <c r="A60153" s="3" t="s">
        <v>50907</v>
      </c>
      <c r="B60153" s="2" t="s">
        <v>161</v>
      </c>
      <c r="D60153" s="4"/>
    </row>
    <row r="60154" ht="15.75" customHeight="1">
      <c r="A60154" s="3" t="s">
        <v>50908</v>
      </c>
      <c r="B60154" s="2" t="s">
        <v>161</v>
      </c>
      <c r="C60154" s="20" t="s">
        <v>50909</v>
      </c>
      <c r="D60154" s="4"/>
    </row>
    <row r="60155" ht="15.75" customHeight="1">
      <c r="A60155" s="3" t="s">
        <v>50910</v>
      </c>
      <c r="B60155" s="2" t="s">
        <v>5</v>
      </c>
      <c r="D60155" s="4"/>
    </row>
    <row r="60156" ht="15.75" customHeight="1">
      <c r="A60156" s="3" t="s">
        <v>50911</v>
      </c>
      <c r="B60156" s="2" t="s">
        <v>161</v>
      </c>
      <c r="D60156" s="4"/>
    </row>
    <row r="60157" ht="15.75" customHeight="1">
      <c r="A60157" s="3" t="s">
        <v>50912</v>
      </c>
      <c r="B60157" s="2" t="s">
        <v>9</v>
      </c>
      <c r="D60157" s="4"/>
    </row>
    <row r="60158" ht="15.75" customHeight="1">
      <c r="A60158" s="4" t="s">
        <v>50913</v>
      </c>
      <c r="B60158" s="2" t="s">
        <v>9</v>
      </c>
      <c r="D60158" s="4"/>
    </row>
    <row r="60159" ht="15.75" customHeight="1">
      <c r="A60159" s="3" t="s">
        <v>50914</v>
      </c>
      <c r="B60159" s="2" t="s">
        <v>5</v>
      </c>
      <c r="D60159" s="4"/>
    </row>
    <row r="60160" ht="15.75" customHeight="1">
      <c r="A60160" s="3" t="s">
        <v>50915</v>
      </c>
      <c r="B60160" s="2" t="s">
        <v>49995</v>
      </c>
      <c r="D60160" s="4"/>
    </row>
    <row r="60161" ht="15.75" customHeight="1">
      <c r="A60161" s="3" t="s">
        <v>50916</v>
      </c>
      <c r="B60161" s="2" t="s">
        <v>49995</v>
      </c>
      <c r="D60161" s="4"/>
    </row>
    <row r="60162" ht="15.75" customHeight="1">
      <c r="A60162" s="3" t="s">
        <v>50917</v>
      </c>
      <c r="B60162" s="2" t="s">
        <v>49995</v>
      </c>
      <c r="D60162" s="4"/>
    </row>
    <row r="60163" ht="15.75" customHeight="1">
      <c r="A60163" s="3" t="s">
        <v>50918</v>
      </c>
      <c r="B60163" s="2" t="s">
        <v>161</v>
      </c>
      <c r="D60163" s="4"/>
    </row>
    <row r="60164" ht="15.75" customHeight="1">
      <c r="A60164" s="4" t="s">
        <v>50919</v>
      </c>
      <c r="B60164" s="2" t="s">
        <v>161</v>
      </c>
      <c r="D60164" s="4"/>
    </row>
    <row r="60165" ht="15.75" customHeight="1">
      <c r="A60165" s="4" t="s">
        <v>18358</v>
      </c>
      <c r="B60165" s="2" t="s">
        <v>49995</v>
      </c>
      <c r="D60165" s="4"/>
    </row>
    <row r="60166" ht="15.75" customHeight="1">
      <c r="A60166" s="3" t="s">
        <v>50920</v>
      </c>
      <c r="B60166" s="2" t="s">
        <v>49995</v>
      </c>
      <c r="C60166" s="20" t="s">
        <v>50921</v>
      </c>
      <c r="D60166" s="4"/>
    </row>
    <row r="60167" ht="15.75" customHeight="1">
      <c r="A60167" s="3" t="s">
        <v>50922</v>
      </c>
      <c r="B60167" s="2" t="s">
        <v>49995</v>
      </c>
      <c r="D60167" s="4"/>
    </row>
    <row r="60168" ht="15.75" customHeight="1">
      <c r="A60168" s="4" t="s">
        <v>50923</v>
      </c>
      <c r="B60168" s="2" t="s">
        <v>50027</v>
      </c>
      <c r="D60168" s="4"/>
    </row>
    <row r="60169" ht="15.75" customHeight="1">
      <c r="A60169" s="3" t="s">
        <v>50924</v>
      </c>
      <c r="B60169" s="2" t="s">
        <v>116</v>
      </c>
      <c r="D60169" s="4"/>
    </row>
    <row r="60170" ht="15.75" customHeight="1">
      <c r="A60170" s="3" t="s">
        <v>50925</v>
      </c>
      <c r="B60170" s="2" t="s">
        <v>161</v>
      </c>
      <c r="D60170" s="4"/>
    </row>
    <row r="60171" ht="15.75" customHeight="1">
      <c r="A60171" s="3" t="s">
        <v>50926</v>
      </c>
      <c r="B60171" s="2" t="s">
        <v>5</v>
      </c>
      <c r="D60171" s="4"/>
    </row>
    <row r="60172" ht="15.75" customHeight="1">
      <c r="A60172" s="3" t="s">
        <v>50927</v>
      </c>
      <c r="B60172" s="2" t="s">
        <v>5</v>
      </c>
      <c r="D60172" s="4"/>
    </row>
    <row r="60173" ht="15.75" customHeight="1">
      <c r="A60173" s="4" t="s">
        <v>50928</v>
      </c>
      <c r="B60173" s="2" t="s">
        <v>9</v>
      </c>
      <c r="D60173" s="4"/>
    </row>
    <row r="60174" ht="15.75" customHeight="1">
      <c r="A60174" s="3" t="s">
        <v>50929</v>
      </c>
      <c r="B60174" s="2" t="s">
        <v>5</v>
      </c>
      <c r="D60174" s="4"/>
    </row>
    <row r="60175" ht="15.75" customHeight="1">
      <c r="A60175" s="3" t="s">
        <v>50930</v>
      </c>
      <c r="B60175" s="2" t="s">
        <v>50029</v>
      </c>
      <c r="D60175" s="4"/>
    </row>
    <row r="60176" ht="15.75" customHeight="1">
      <c r="A60176" s="3" t="s">
        <v>50931</v>
      </c>
      <c r="B60176" s="2" t="s">
        <v>161</v>
      </c>
      <c r="D60176" s="4"/>
    </row>
    <row r="60177" ht="15.75" customHeight="1">
      <c r="A60177" s="3" t="s">
        <v>50932</v>
      </c>
      <c r="B60177" s="2" t="s">
        <v>9</v>
      </c>
      <c r="D60177" s="4"/>
    </row>
    <row r="60178" ht="15.75" customHeight="1">
      <c r="A60178" s="3" t="s">
        <v>50933</v>
      </c>
      <c r="B60178" s="2" t="s">
        <v>161</v>
      </c>
      <c r="D60178" s="4"/>
    </row>
    <row r="60179" ht="15.75" customHeight="1">
      <c r="A60179" s="3" t="s">
        <v>50934</v>
      </c>
      <c r="B60179" s="2" t="s">
        <v>5</v>
      </c>
      <c r="D60179" s="4"/>
    </row>
    <row r="60180" ht="15.75" customHeight="1">
      <c r="A60180" s="3" t="s">
        <v>50935</v>
      </c>
      <c r="B60180" s="2" t="s">
        <v>161</v>
      </c>
      <c r="D60180" s="4"/>
    </row>
    <row r="60181" ht="15.75" customHeight="1">
      <c r="A60181" s="3" t="s">
        <v>50936</v>
      </c>
      <c r="B60181" s="2" t="s">
        <v>49995</v>
      </c>
      <c r="D60181" s="4"/>
    </row>
    <row r="60182" ht="15.75" customHeight="1">
      <c r="A60182" s="3" t="s">
        <v>50937</v>
      </c>
      <c r="B60182" s="2" t="s">
        <v>49995</v>
      </c>
      <c r="D60182" s="4"/>
    </row>
    <row r="60183" ht="15.75" customHeight="1">
      <c r="A60183" s="4" t="s">
        <v>50938</v>
      </c>
      <c r="B60183" s="2" t="s">
        <v>49995</v>
      </c>
      <c r="D60183" s="4"/>
    </row>
    <row r="60184" ht="15.75" customHeight="1">
      <c r="A60184" s="3" t="s">
        <v>50939</v>
      </c>
      <c r="B60184" s="2" t="s">
        <v>5</v>
      </c>
      <c r="D60184" s="4"/>
    </row>
    <row r="60185" ht="15.75" customHeight="1">
      <c r="A60185" s="3" t="s">
        <v>50940</v>
      </c>
      <c r="B60185" s="2" t="s">
        <v>161</v>
      </c>
      <c r="D60185" s="4"/>
    </row>
    <row r="60186" ht="15.75" customHeight="1">
      <c r="A60186" s="4" t="s">
        <v>3628</v>
      </c>
      <c r="B60186" s="2" t="s">
        <v>9</v>
      </c>
      <c r="D60186" s="4"/>
    </row>
    <row r="60187" ht="15.75" customHeight="1">
      <c r="A60187" s="3" t="s">
        <v>50941</v>
      </c>
      <c r="B60187" s="2" t="s">
        <v>161</v>
      </c>
      <c r="D60187" s="4"/>
    </row>
    <row r="60188" ht="15.75" customHeight="1">
      <c r="A60188" s="4" t="s">
        <v>50942</v>
      </c>
      <c r="B60188" s="2" t="s">
        <v>9</v>
      </c>
      <c r="D60188" s="4"/>
    </row>
    <row r="60189" ht="15.75" customHeight="1">
      <c r="A60189" s="3" t="s">
        <v>50943</v>
      </c>
      <c r="B60189" s="2" t="s">
        <v>161</v>
      </c>
      <c r="D60189" s="4"/>
    </row>
    <row r="60190" ht="15.75" customHeight="1">
      <c r="A60190" s="3" t="s">
        <v>50944</v>
      </c>
      <c r="B60190" s="2" t="s">
        <v>5</v>
      </c>
      <c r="D60190" s="4"/>
    </row>
    <row r="60191" ht="15.75" customHeight="1">
      <c r="A60191" s="3" t="s">
        <v>50945</v>
      </c>
      <c r="B60191" s="2" t="s">
        <v>161</v>
      </c>
      <c r="D60191" s="4"/>
    </row>
    <row r="60192" ht="15.75" customHeight="1">
      <c r="A60192" s="3" t="s">
        <v>50946</v>
      </c>
      <c r="B60192" s="2" t="s">
        <v>5</v>
      </c>
      <c r="D60192" s="4"/>
    </row>
    <row r="60193" ht="15.75" customHeight="1">
      <c r="A60193" s="3" t="s">
        <v>50947</v>
      </c>
      <c r="B60193" s="2" t="s">
        <v>49995</v>
      </c>
      <c r="D60193" s="4"/>
    </row>
    <row r="60194" ht="15.75" customHeight="1">
      <c r="A60194" s="3" t="s">
        <v>50948</v>
      </c>
      <c r="B60194" s="2" t="s">
        <v>50010</v>
      </c>
      <c r="D60194" s="4"/>
    </row>
    <row r="60195" ht="15.75" customHeight="1">
      <c r="A60195" s="3" t="s">
        <v>50949</v>
      </c>
      <c r="B60195" s="2" t="s">
        <v>5</v>
      </c>
      <c r="D60195" s="4"/>
    </row>
    <row r="60196" ht="15.75" customHeight="1">
      <c r="A60196" s="3" t="s">
        <v>50950</v>
      </c>
      <c r="B60196" s="2" t="s">
        <v>161</v>
      </c>
      <c r="D60196" s="4"/>
    </row>
    <row r="60197" ht="15.75" customHeight="1">
      <c r="A60197" s="3" t="s">
        <v>50951</v>
      </c>
      <c r="B60197" s="2" t="s">
        <v>5</v>
      </c>
      <c r="D60197" s="4"/>
    </row>
    <row r="60198" ht="15.75" customHeight="1">
      <c r="A60198" s="3" t="s">
        <v>50952</v>
      </c>
      <c r="B60198" s="2" t="s">
        <v>161</v>
      </c>
      <c r="D60198" s="4"/>
    </row>
    <row r="60199" ht="15.75" customHeight="1">
      <c r="A60199" s="3" t="s">
        <v>50953</v>
      </c>
      <c r="B60199" s="2" t="s">
        <v>49995</v>
      </c>
      <c r="D60199" s="4"/>
    </row>
    <row r="60200" ht="15.75" customHeight="1">
      <c r="A60200" s="4" t="s">
        <v>50954</v>
      </c>
      <c r="B60200" s="2" t="s">
        <v>49995</v>
      </c>
      <c r="D60200" s="4"/>
    </row>
    <row r="60201" ht="15.75" customHeight="1">
      <c r="A60201" s="3" t="s">
        <v>50955</v>
      </c>
      <c r="B60201" s="2" t="s">
        <v>49995</v>
      </c>
      <c r="D60201" s="4"/>
    </row>
    <row r="60202" ht="15.75" customHeight="1">
      <c r="A60202" s="3" t="s">
        <v>50956</v>
      </c>
      <c r="B60202" s="2" t="s">
        <v>49995</v>
      </c>
      <c r="D60202" s="4"/>
    </row>
    <row r="60203" ht="15.75" customHeight="1">
      <c r="A60203" s="3" t="s">
        <v>50957</v>
      </c>
      <c r="B60203" s="2" t="s">
        <v>9</v>
      </c>
      <c r="D60203" s="4"/>
    </row>
    <row r="60204" ht="15.75" customHeight="1">
      <c r="A60204" s="3" t="s">
        <v>50958</v>
      </c>
      <c r="B60204" s="2" t="s">
        <v>49995</v>
      </c>
      <c r="D60204" s="4"/>
    </row>
    <row r="60205" ht="15.75" customHeight="1">
      <c r="A60205" s="3" t="s">
        <v>50959</v>
      </c>
      <c r="B60205" s="2" t="s">
        <v>49995</v>
      </c>
      <c r="D60205" s="4"/>
    </row>
    <row r="60206" ht="15.75" customHeight="1">
      <c r="A60206" s="3" t="s">
        <v>50960</v>
      </c>
      <c r="B60206" s="2" t="s">
        <v>161</v>
      </c>
      <c r="D60206" s="4"/>
    </row>
    <row r="60207" ht="15.75" customHeight="1">
      <c r="A60207" s="4" t="s">
        <v>50961</v>
      </c>
      <c r="B60207" s="2" t="s">
        <v>161</v>
      </c>
      <c r="D60207" s="4"/>
    </row>
    <row r="60208" ht="15.75" customHeight="1">
      <c r="A60208" s="4" t="s">
        <v>576</v>
      </c>
      <c r="B60208" s="2" t="s">
        <v>49995</v>
      </c>
      <c r="D60208" s="4"/>
    </row>
    <row r="60209" ht="15.75" customHeight="1">
      <c r="A60209" s="3" t="s">
        <v>50962</v>
      </c>
      <c r="B60209" s="2" t="s">
        <v>49995</v>
      </c>
      <c r="D60209" s="4"/>
    </row>
    <row r="60210" ht="15.75" customHeight="1">
      <c r="A60210" s="3" t="s">
        <v>50963</v>
      </c>
      <c r="B60210" s="2" t="s">
        <v>49995</v>
      </c>
      <c r="D60210" s="4"/>
    </row>
    <row r="60211" ht="15.75" customHeight="1">
      <c r="A60211" s="3" t="s">
        <v>50964</v>
      </c>
      <c r="B60211" s="2" t="s">
        <v>49995</v>
      </c>
      <c r="D60211" s="4"/>
    </row>
    <row r="60212" ht="15.75" customHeight="1">
      <c r="A60212" s="3" t="s">
        <v>50965</v>
      </c>
      <c r="B60212" s="2" t="s">
        <v>5</v>
      </c>
      <c r="D60212" s="4"/>
    </row>
    <row r="60213" ht="15.75" customHeight="1">
      <c r="A60213" s="3" t="s">
        <v>50966</v>
      </c>
      <c r="B60213" s="2" t="s">
        <v>5</v>
      </c>
      <c r="D60213" s="4"/>
    </row>
    <row r="60214" ht="15.75" customHeight="1">
      <c r="A60214" s="4" t="s">
        <v>50967</v>
      </c>
      <c r="B60214" s="2" t="s">
        <v>49995</v>
      </c>
      <c r="D60214" s="4"/>
    </row>
    <row r="60215" ht="15.75" customHeight="1">
      <c r="A60215" s="3" t="s">
        <v>50968</v>
      </c>
      <c r="B60215" s="2" t="s">
        <v>49995</v>
      </c>
      <c r="D60215" s="4"/>
    </row>
    <row r="60216" ht="15.75" customHeight="1">
      <c r="A60216" s="3" t="s">
        <v>50969</v>
      </c>
      <c r="B60216" s="2" t="s">
        <v>161</v>
      </c>
      <c r="D60216" s="4"/>
    </row>
    <row r="60217" ht="15.75" customHeight="1">
      <c r="A60217" s="3" t="s">
        <v>50970</v>
      </c>
      <c r="B60217" s="2" t="s">
        <v>5</v>
      </c>
      <c r="D60217" s="4"/>
    </row>
    <row r="60218" ht="15.75" customHeight="1">
      <c r="A60218" s="3" t="s">
        <v>50971</v>
      </c>
      <c r="B60218" s="2" t="s">
        <v>50027</v>
      </c>
      <c r="D60218" s="4"/>
    </row>
    <row r="60219" ht="15.75" customHeight="1">
      <c r="A60219" s="3" t="s">
        <v>50972</v>
      </c>
      <c r="B60219" s="2" t="s">
        <v>49995</v>
      </c>
      <c r="D60219" s="4"/>
    </row>
    <row r="60220" ht="15.75" customHeight="1">
      <c r="A60220" s="3" t="s">
        <v>50973</v>
      </c>
      <c r="B60220" s="2" t="s">
        <v>49995</v>
      </c>
      <c r="D60220" s="4"/>
    </row>
    <row r="60221" ht="15.75" customHeight="1">
      <c r="A60221" s="3" t="s">
        <v>50974</v>
      </c>
      <c r="B60221" s="2" t="s">
        <v>161</v>
      </c>
      <c r="D60221" s="4"/>
    </row>
    <row r="60222" ht="15.75" customHeight="1">
      <c r="A60222" s="3" t="s">
        <v>50975</v>
      </c>
      <c r="B60222" s="2" t="s">
        <v>161</v>
      </c>
      <c r="D60222" s="4"/>
    </row>
    <row r="60223" ht="15.75" customHeight="1">
      <c r="A60223" s="3" t="s">
        <v>50976</v>
      </c>
      <c r="B60223" s="2" t="s">
        <v>49995</v>
      </c>
      <c r="D60223" s="4"/>
    </row>
    <row r="60224" ht="15.75" customHeight="1">
      <c r="A60224" s="3" t="s">
        <v>50977</v>
      </c>
      <c r="B60224" s="2" t="s">
        <v>49995</v>
      </c>
      <c r="D60224" s="4"/>
    </row>
    <row r="60225" ht="15.75" customHeight="1">
      <c r="A60225" s="3" t="s">
        <v>50978</v>
      </c>
      <c r="B60225" s="2" t="s">
        <v>49995</v>
      </c>
      <c r="D60225" s="4"/>
    </row>
    <row r="60226" ht="15.75" customHeight="1">
      <c r="A60226" s="3" t="s">
        <v>50979</v>
      </c>
      <c r="B60226" s="2" t="s">
        <v>161</v>
      </c>
      <c r="D60226" s="4"/>
    </row>
    <row r="60227" ht="15.75" customHeight="1">
      <c r="A60227" s="3" t="s">
        <v>50980</v>
      </c>
      <c r="B60227" s="2" t="s">
        <v>50027</v>
      </c>
      <c r="D60227" s="4"/>
    </row>
    <row r="60228" ht="15.75" customHeight="1">
      <c r="A60228" s="3" t="s">
        <v>50981</v>
      </c>
      <c r="B60228" s="2" t="s">
        <v>49995</v>
      </c>
      <c r="D60228" s="4"/>
    </row>
    <row r="60229" ht="15.75" customHeight="1">
      <c r="A60229" s="3" t="s">
        <v>50982</v>
      </c>
      <c r="B60229" s="2" t="s">
        <v>5</v>
      </c>
      <c r="D60229" s="4"/>
    </row>
    <row r="60230" ht="15.75" customHeight="1">
      <c r="A60230" s="3" t="s">
        <v>50983</v>
      </c>
      <c r="B60230" s="2" t="s">
        <v>49995</v>
      </c>
      <c r="D60230" s="4"/>
    </row>
    <row r="60231" ht="15.75" customHeight="1">
      <c r="A60231" s="3" t="s">
        <v>50984</v>
      </c>
      <c r="B60231" s="2" t="s">
        <v>49995</v>
      </c>
      <c r="D60231" s="4"/>
    </row>
    <row r="60232" ht="15.75" customHeight="1">
      <c r="A60232" s="3" t="s">
        <v>50985</v>
      </c>
      <c r="B60232" s="2" t="s">
        <v>49995</v>
      </c>
      <c r="D60232" s="4"/>
    </row>
    <row r="60233" ht="15.75" customHeight="1">
      <c r="A60233" s="3" t="s">
        <v>50986</v>
      </c>
      <c r="B60233" s="2" t="s">
        <v>5</v>
      </c>
      <c r="D60233" s="4"/>
    </row>
    <row r="60234" ht="15.75" customHeight="1">
      <c r="A60234" s="3" t="s">
        <v>50987</v>
      </c>
      <c r="B60234" s="2" t="s">
        <v>161</v>
      </c>
      <c r="D60234" s="4"/>
    </row>
    <row r="60235" ht="15.75" customHeight="1">
      <c r="A60235" s="4" t="s">
        <v>50988</v>
      </c>
      <c r="B60235" s="2" t="s">
        <v>9</v>
      </c>
      <c r="D60235" s="4"/>
    </row>
    <row r="60236" ht="15.75" customHeight="1">
      <c r="A60236" s="3" t="s">
        <v>50989</v>
      </c>
      <c r="B60236" s="2" t="s">
        <v>50177</v>
      </c>
      <c r="D60236" s="4"/>
    </row>
    <row r="60237" ht="15.75" customHeight="1">
      <c r="A60237" s="3" t="s">
        <v>50990</v>
      </c>
      <c r="B60237" s="2" t="s">
        <v>49995</v>
      </c>
      <c r="D60237" s="4"/>
    </row>
    <row r="60238" ht="15.75" customHeight="1">
      <c r="A60238" s="3" t="s">
        <v>50991</v>
      </c>
      <c r="B60238" s="2" t="s">
        <v>49995</v>
      </c>
      <c r="D60238" s="4"/>
    </row>
    <row r="60239" ht="15.75" customHeight="1">
      <c r="A60239" s="3" t="s">
        <v>50992</v>
      </c>
      <c r="B60239" s="2" t="s">
        <v>49995</v>
      </c>
      <c r="D60239" s="4"/>
    </row>
    <row r="60240" ht="15.75" customHeight="1">
      <c r="A60240" s="3" t="s">
        <v>50993</v>
      </c>
      <c r="B60240" s="2" t="s">
        <v>50177</v>
      </c>
      <c r="D60240" s="4"/>
    </row>
    <row r="60241" ht="15.75" customHeight="1">
      <c r="A60241" s="3" t="s">
        <v>50994</v>
      </c>
      <c r="B60241" s="2" t="s">
        <v>49995</v>
      </c>
      <c r="D60241" s="4"/>
    </row>
    <row r="60242" ht="15.75" customHeight="1">
      <c r="A60242" s="3" t="s">
        <v>50995</v>
      </c>
      <c r="B60242" s="2" t="s">
        <v>49995</v>
      </c>
      <c r="D60242" s="4"/>
    </row>
    <row r="60243" ht="15.75" customHeight="1">
      <c r="A60243" s="4" t="s">
        <v>50996</v>
      </c>
      <c r="B60243" s="2" t="s">
        <v>50027</v>
      </c>
      <c r="D60243" s="4"/>
    </row>
    <row r="60244" ht="15.75" customHeight="1">
      <c r="A60244" s="3" t="s">
        <v>50997</v>
      </c>
      <c r="B60244" s="2" t="s">
        <v>49995</v>
      </c>
      <c r="D60244" s="4"/>
    </row>
    <row r="60245" ht="15.75" customHeight="1">
      <c r="A60245" s="3" t="s">
        <v>50998</v>
      </c>
      <c r="B60245" s="2" t="s">
        <v>50177</v>
      </c>
      <c r="D60245" s="4"/>
    </row>
    <row r="60246" ht="15.75" customHeight="1">
      <c r="A60246" s="3" t="s">
        <v>50999</v>
      </c>
      <c r="B60246" s="2" t="s">
        <v>49995</v>
      </c>
      <c r="D60246" s="4"/>
    </row>
    <row r="60247" ht="15.75" customHeight="1">
      <c r="A60247" s="3" t="s">
        <v>51000</v>
      </c>
      <c r="B60247" s="2" t="s">
        <v>49995</v>
      </c>
      <c r="D60247" s="4"/>
    </row>
    <row r="60248" ht="15.75" customHeight="1">
      <c r="A60248" s="4" t="s">
        <v>46870</v>
      </c>
      <c r="B60248" s="2" t="s">
        <v>161</v>
      </c>
      <c r="D60248" s="4"/>
    </row>
    <row r="60249" ht="15.75" customHeight="1">
      <c r="A60249" s="3" t="s">
        <v>51001</v>
      </c>
      <c r="B60249" s="2" t="s">
        <v>49995</v>
      </c>
      <c r="D60249" s="4"/>
    </row>
    <row r="60250" ht="15.75" customHeight="1">
      <c r="A60250" s="3" t="s">
        <v>51002</v>
      </c>
      <c r="B60250" s="2" t="s">
        <v>50027</v>
      </c>
      <c r="D60250" s="4"/>
    </row>
    <row r="60251" ht="15.75" customHeight="1">
      <c r="A60251" s="3" t="s">
        <v>51003</v>
      </c>
      <c r="B60251" s="2" t="s">
        <v>49995</v>
      </c>
      <c r="D60251" s="4"/>
    </row>
    <row r="60252" ht="15.75" customHeight="1">
      <c r="A60252" s="3" t="s">
        <v>51004</v>
      </c>
      <c r="B60252" s="2" t="s">
        <v>5</v>
      </c>
      <c r="D60252" s="4"/>
    </row>
    <row r="60253" ht="15.75" customHeight="1">
      <c r="A60253" s="4" t="s">
        <v>51005</v>
      </c>
      <c r="B60253" s="2" t="s">
        <v>9</v>
      </c>
      <c r="D60253" s="4"/>
    </row>
    <row r="60254" ht="15.75" customHeight="1">
      <c r="A60254" s="3" t="s">
        <v>51006</v>
      </c>
      <c r="B60254" s="2" t="s">
        <v>50029</v>
      </c>
      <c r="D60254" s="4"/>
    </row>
    <row r="60255" ht="15.75" customHeight="1">
      <c r="A60255" s="3" t="s">
        <v>51007</v>
      </c>
      <c r="B60255" s="2" t="s">
        <v>161</v>
      </c>
      <c r="D60255" s="4"/>
    </row>
    <row r="60256" ht="15.75" customHeight="1">
      <c r="A60256" s="3" t="s">
        <v>51008</v>
      </c>
      <c r="B60256" s="2" t="s">
        <v>49995</v>
      </c>
      <c r="D60256" s="4"/>
    </row>
    <row r="60257" ht="15.75" customHeight="1">
      <c r="A60257" s="3" t="s">
        <v>51009</v>
      </c>
      <c r="B60257" s="2" t="s">
        <v>49995</v>
      </c>
      <c r="D60257" s="4"/>
    </row>
    <row r="60258" ht="15.75" customHeight="1">
      <c r="A60258" s="3" t="s">
        <v>51010</v>
      </c>
      <c r="B60258" s="2" t="s">
        <v>5</v>
      </c>
      <c r="D60258" s="4"/>
    </row>
    <row r="60259" ht="15.75" customHeight="1">
      <c r="A60259" s="3" t="s">
        <v>51011</v>
      </c>
      <c r="B60259" s="2" t="s">
        <v>5</v>
      </c>
      <c r="D60259" s="4"/>
    </row>
    <row r="60260" ht="15.75" customHeight="1">
      <c r="A60260" s="3" t="s">
        <v>51012</v>
      </c>
      <c r="B60260" s="2" t="s">
        <v>116</v>
      </c>
      <c r="D60260" s="4"/>
    </row>
    <row r="60261" ht="15.75" customHeight="1">
      <c r="A60261" s="3" t="s">
        <v>51013</v>
      </c>
      <c r="B60261" s="2" t="s">
        <v>50010</v>
      </c>
      <c r="D60261" s="4"/>
    </row>
    <row r="60262" ht="15.75" customHeight="1">
      <c r="A60262" s="3" t="s">
        <v>51014</v>
      </c>
      <c r="B60262" s="2" t="s">
        <v>161</v>
      </c>
      <c r="D60262" s="4"/>
    </row>
    <row r="60263" ht="15.75" customHeight="1">
      <c r="A60263" s="3" t="s">
        <v>51015</v>
      </c>
      <c r="B60263" s="2" t="s">
        <v>50177</v>
      </c>
      <c r="D60263" s="4"/>
    </row>
    <row r="60264" ht="15.75" customHeight="1">
      <c r="A60264" s="4" t="s">
        <v>51016</v>
      </c>
      <c r="B60264" s="2" t="s">
        <v>5</v>
      </c>
      <c r="D60264" s="4"/>
    </row>
    <row r="60265" ht="15.75" customHeight="1">
      <c r="A60265" s="4" t="s">
        <v>51017</v>
      </c>
      <c r="B60265" s="2" t="s">
        <v>9</v>
      </c>
      <c r="D60265" s="4"/>
    </row>
    <row r="60266" ht="15.75" customHeight="1">
      <c r="A60266" s="4" t="s">
        <v>3628</v>
      </c>
      <c r="B60266" s="2" t="s">
        <v>9</v>
      </c>
      <c r="D60266" s="4"/>
    </row>
    <row r="60267" ht="15.75" customHeight="1">
      <c r="A60267" s="3" t="s">
        <v>51018</v>
      </c>
      <c r="B60267" s="2" t="s">
        <v>50027</v>
      </c>
      <c r="D60267" s="4"/>
    </row>
    <row r="60268" ht="15.75" customHeight="1">
      <c r="A60268" s="4" t="s">
        <v>51019</v>
      </c>
      <c r="B60268" s="2" t="s">
        <v>9</v>
      </c>
      <c r="D60268" s="4"/>
    </row>
    <row r="60269" ht="15.75" customHeight="1">
      <c r="A60269" s="3" t="s">
        <v>51020</v>
      </c>
      <c r="B60269" s="2" t="s">
        <v>50010</v>
      </c>
      <c r="D60269" s="4"/>
    </row>
    <row r="60270" ht="15.75" customHeight="1">
      <c r="A60270" s="3" t="s">
        <v>5763</v>
      </c>
      <c r="B60270" s="2" t="s">
        <v>49995</v>
      </c>
      <c r="D60270" s="4"/>
    </row>
    <row r="60271" ht="15.75" customHeight="1">
      <c r="A60271" s="3" t="s">
        <v>51021</v>
      </c>
      <c r="B60271" s="2" t="s">
        <v>49995</v>
      </c>
      <c r="D60271" s="4"/>
    </row>
    <row r="60272" ht="15.75" customHeight="1">
      <c r="A60272" s="4" t="s">
        <v>51022</v>
      </c>
      <c r="B60272" s="2" t="s">
        <v>49995</v>
      </c>
      <c r="D60272" s="4"/>
    </row>
    <row r="60273" ht="15.75" customHeight="1">
      <c r="A60273" s="3" t="s">
        <v>51023</v>
      </c>
      <c r="B60273" s="2" t="s">
        <v>50010</v>
      </c>
      <c r="D60273" s="4"/>
    </row>
    <row r="60274" ht="15.75" customHeight="1">
      <c r="A60274" s="3" t="s">
        <v>51024</v>
      </c>
      <c r="B60274" s="2" t="s">
        <v>49995</v>
      </c>
      <c r="D60274" s="4"/>
    </row>
    <row r="60275" ht="15.75" customHeight="1">
      <c r="A60275" s="3" t="s">
        <v>51025</v>
      </c>
      <c r="B60275" s="2" t="s">
        <v>50355</v>
      </c>
      <c r="D60275" s="4"/>
    </row>
    <row r="60276" ht="15.75" customHeight="1">
      <c r="A60276" s="3" t="s">
        <v>51026</v>
      </c>
      <c r="B60276" s="2" t="s">
        <v>49995</v>
      </c>
      <c r="D60276" s="4"/>
    </row>
    <row r="60277" ht="15.75" customHeight="1">
      <c r="A60277" s="3" t="s">
        <v>51027</v>
      </c>
      <c r="B60277" s="2" t="s">
        <v>49995</v>
      </c>
      <c r="D60277" s="4"/>
    </row>
    <row r="60278" ht="15.75" customHeight="1">
      <c r="A60278" s="4" t="s">
        <v>51028</v>
      </c>
      <c r="B60278" s="2" t="s">
        <v>50027</v>
      </c>
      <c r="D60278" s="4"/>
    </row>
    <row r="60279" ht="15.75" customHeight="1">
      <c r="A60279" s="3" t="s">
        <v>51029</v>
      </c>
      <c r="B60279" s="2" t="s">
        <v>9</v>
      </c>
      <c r="D60279" s="4"/>
    </row>
    <row r="60280" ht="15.75" customHeight="1">
      <c r="A60280" s="4" t="s">
        <v>8444</v>
      </c>
      <c r="B60280" s="2" t="s">
        <v>9</v>
      </c>
      <c r="D60280" s="4"/>
    </row>
    <row r="60281" ht="15.75" customHeight="1">
      <c r="A60281" s="4" t="s">
        <v>51030</v>
      </c>
      <c r="B60281" s="2" t="s">
        <v>50010</v>
      </c>
      <c r="D60281" s="4"/>
    </row>
    <row r="60282" ht="15.75" customHeight="1">
      <c r="A60282" s="3" t="s">
        <v>51031</v>
      </c>
      <c r="B60282" s="2" t="s">
        <v>116</v>
      </c>
      <c r="D60282" s="4"/>
    </row>
    <row r="60283" ht="15.75" customHeight="1">
      <c r="A60283" s="4" t="s">
        <v>51032</v>
      </c>
      <c r="B60283" s="2" t="s">
        <v>116</v>
      </c>
      <c r="D60283" s="4"/>
    </row>
    <row r="60284" ht="15.75" customHeight="1">
      <c r="A60284" s="3" t="s">
        <v>51033</v>
      </c>
      <c r="B60284" s="2" t="s">
        <v>50027</v>
      </c>
      <c r="D60284" s="4"/>
    </row>
    <row r="60285" ht="15.75" customHeight="1">
      <c r="A60285" s="3" t="s">
        <v>51034</v>
      </c>
      <c r="B60285" s="2" t="s">
        <v>9</v>
      </c>
      <c r="D60285" s="4"/>
    </row>
    <row r="60286" ht="15.75" customHeight="1">
      <c r="A60286" s="3" t="s">
        <v>51035</v>
      </c>
      <c r="B60286" s="2" t="s">
        <v>50010</v>
      </c>
      <c r="D60286" s="4"/>
    </row>
    <row r="60287" ht="15.75" customHeight="1">
      <c r="A60287" s="3" t="s">
        <v>51036</v>
      </c>
      <c r="B60287" s="2" t="s">
        <v>50027</v>
      </c>
      <c r="D60287" s="4"/>
    </row>
    <row r="60288" ht="15.75" customHeight="1">
      <c r="A60288" s="3" t="s">
        <v>51037</v>
      </c>
      <c r="B60288" s="2" t="s">
        <v>9</v>
      </c>
      <c r="D60288" s="2" t="s">
        <v>10</v>
      </c>
    </row>
    <row r="60289" ht="15.75" customHeight="1">
      <c r="A60289" s="3" t="s">
        <v>51038</v>
      </c>
      <c r="B60289" s="2" t="s">
        <v>9</v>
      </c>
      <c r="D60289" s="2" t="s">
        <v>10</v>
      </c>
    </row>
    <row r="60290" ht="15.75" customHeight="1">
      <c r="A60290" s="4" t="s">
        <v>8589</v>
      </c>
      <c r="B60290" s="2" t="s">
        <v>9</v>
      </c>
      <c r="D60290" s="2" t="s">
        <v>10</v>
      </c>
    </row>
    <row r="60291" ht="15.75" customHeight="1">
      <c r="A60291" s="4" t="s">
        <v>51039</v>
      </c>
      <c r="B60291" s="2" t="s">
        <v>50010</v>
      </c>
      <c r="D60291" s="2" t="s">
        <v>3</v>
      </c>
    </row>
    <row r="60292" ht="15.75" customHeight="1">
      <c r="A60292" s="3" t="s">
        <v>51040</v>
      </c>
      <c r="B60292" s="2" t="s">
        <v>50029</v>
      </c>
      <c r="D60292" s="2" t="s">
        <v>3</v>
      </c>
    </row>
    <row r="60293" ht="15.75" customHeight="1">
      <c r="A60293" s="4" t="s">
        <v>51041</v>
      </c>
      <c r="B60293" s="2" t="s">
        <v>9</v>
      </c>
      <c r="D60293" s="2" t="s">
        <v>10</v>
      </c>
    </row>
    <row r="60294" ht="15.75" customHeight="1">
      <c r="A60294" s="3" t="s">
        <v>51042</v>
      </c>
      <c r="B60294" s="2" t="s">
        <v>50010</v>
      </c>
      <c r="D60294" s="2" t="s">
        <v>3</v>
      </c>
    </row>
    <row r="60295" ht="15.75" customHeight="1">
      <c r="A60295" s="4" t="s">
        <v>51043</v>
      </c>
      <c r="B60295" s="2"/>
      <c r="D60295" s="2" t="s">
        <v>3</v>
      </c>
    </row>
    <row r="60296" ht="15.75" customHeight="1">
      <c r="A60296" s="4" t="s">
        <v>50016</v>
      </c>
      <c r="B60296" s="2" t="s">
        <v>50010</v>
      </c>
      <c r="D60296" s="2" t="s">
        <v>3</v>
      </c>
    </row>
    <row r="60297" ht="15.75" customHeight="1">
      <c r="A60297" s="3" t="s">
        <v>51044</v>
      </c>
      <c r="B60297" s="2" t="s">
        <v>50355</v>
      </c>
      <c r="D60297" s="2" t="s">
        <v>3</v>
      </c>
    </row>
    <row r="60298" ht="15.75" customHeight="1">
      <c r="A60298" s="3" t="s">
        <v>51045</v>
      </c>
      <c r="B60298" s="2" t="s">
        <v>50010</v>
      </c>
      <c r="D60298" s="2" t="s">
        <v>3</v>
      </c>
    </row>
    <row r="60299" ht="15.75" customHeight="1">
      <c r="A60299" s="3" t="s">
        <v>51046</v>
      </c>
      <c r="B60299" s="2" t="s">
        <v>49988</v>
      </c>
      <c r="D60299" s="2" t="s">
        <v>3</v>
      </c>
    </row>
    <row r="60300" ht="15.75" customHeight="1">
      <c r="A60300" s="3" t="s">
        <v>51047</v>
      </c>
      <c r="B60300" s="2" t="s">
        <v>9</v>
      </c>
      <c r="D60300" s="2" t="s">
        <v>10</v>
      </c>
    </row>
    <row r="60301" ht="15.75" customHeight="1">
      <c r="A60301" s="3" t="s">
        <v>51048</v>
      </c>
      <c r="B60301" s="2" t="s">
        <v>50010</v>
      </c>
      <c r="D60301" s="2" t="s">
        <v>10</v>
      </c>
    </row>
    <row r="60302" ht="15.75" customHeight="1">
      <c r="A60302" s="3" t="s">
        <v>51049</v>
      </c>
      <c r="B60302" s="2" t="s">
        <v>9</v>
      </c>
      <c r="D60302" s="2" t="s">
        <v>3</v>
      </c>
    </row>
    <row r="60303" ht="15.75" customHeight="1">
      <c r="A60303" s="4" t="s">
        <v>51050</v>
      </c>
      <c r="B60303" s="2" t="s">
        <v>50010</v>
      </c>
      <c r="D60303" s="2" t="s">
        <v>3</v>
      </c>
    </row>
    <row r="60304" ht="15.75" customHeight="1">
      <c r="A60304" s="4" t="s">
        <v>50016</v>
      </c>
      <c r="B60304" s="2" t="s">
        <v>50010</v>
      </c>
      <c r="D60304" s="2" t="s">
        <v>3</v>
      </c>
    </row>
    <row r="60305" ht="15.75" customHeight="1">
      <c r="A60305" s="4" t="s">
        <v>41880</v>
      </c>
      <c r="B60305" s="2" t="s">
        <v>50010</v>
      </c>
      <c r="D60305" s="2" t="s">
        <v>3</v>
      </c>
    </row>
    <row r="60306" ht="15.75" customHeight="1">
      <c r="A60306" s="4" t="s">
        <v>51051</v>
      </c>
      <c r="B60306" s="2" t="s">
        <v>49995</v>
      </c>
      <c r="D60306" s="2" t="s">
        <v>3</v>
      </c>
    </row>
    <row r="60307" ht="15.75" customHeight="1">
      <c r="A60307" s="3" t="s">
        <v>51052</v>
      </c>
      <c r="B60307" s="2" t="s">
        <v>116</v>
      </c>
      <c r="D60307" s="2" t="s">
        <v>3</v>
      </c>
    </row>
    <row r="60308" ht="15.75" customHeight="1">
      <c r="A60308" s="4" t="s">
        <v>8589</v>
      </c>
      <c r="B60308" s="2" t="s">
        <v>9</v>
      </c>
      <c r="D60308" s="2" t="s">
        <v>10</v>
      </c>
    </row>
    <row r="60309" ht="15.75" customHeight="1">
      <c r="A60309" s="3" t="s">
        <v>51053</v>
      </c>
      <c r="B60309" s="2" t="s">
        <v>9</v>
      </c>
      <c r="D60309" s="2" t="s">
        <v>10</v>
      </c>
    </row>
    <row r="60310" ht="15.75" customHeight="1">
      <c r="A60310" s="3" t="s">
        <v>51054</v>
      </c>
      <c r="B60310" s="2" t="s">
        <v>50355</v>
      </c>
      <c r="D60310" s="2" t="s">
        <v>3</v>
      </c>
    </row>
    <row r="60311" ht="15.75" customHeight="1">
      <c r="A60311" s="3" t="s">
        <v>51055</v>
      </c>
      <c r="B60311" s="2" t="s">
        <v>50010</v>
      </c>
      <c r="D60311" s="2" t="s">
        <v>3</v>
      </c>
    </row>
    <row r="60312" ht="15.75" customHeight="1">
      <c r="A60312" s="3" t="s">
        <v>51056</v>
      </c>
      <c r="B60312" s="2" t="s">
        <v>50010</v>
      </c>
      <c r="D60312" s="2" t="s">
        <v>3</v>
      </c>
    </row>
    <row r="60313" ht="15.75" customHeight="1">
      <c r="A60313" s="4" t="s">
        <v>51057</v>
      </c>
      <c r="B60313" s="2" t="s">
        <v>9</v>
      </c>
      <c r="D60313" s="2" t="s">
        <v>3</v>
      </c>
    </row>
    <row r="60314" ht="15.75" customHeight="1">
      <c r="A60314" s="4" t="s">
        <v>51058</v>
      </c>
      <c r="B60314" s="2" t="s">
        <v>9</v>
      </c>
      <c r="D60314" s="2" t="s">
        <v>3</v>
      </c>
    </row>
    <row r="60315" ht="15.75" customHeight="1">
      <c r="A60315" s="4" t="s">
        <v>51059</v>
      </c>
      <c r="B60315" s="2" t="s">
        <v>9</v>
      </c>
      <c r="D60315" s="2" t="s">
        <v>10</v>
      </c>
    </row>
    <row r="60316" ht="15.75" customHeight="1">
      <c r="A60316" s="3" t="s">
        <v>51060</v>
      </c>
      <c r="B60316" s="2" t="s">
        <v>49995</v>
      </c>
      <c r="D60316" s="2" t="s">
        <v>3</v>
      </c>
    </row>
    <row r="60317" ht="15.75" customHeight="1">
      <c r="A60317" s="4" t="s">
        <v>51061</v>
      </c>
      <c r="B60317" s="2" t="s">
        <v>9</v>
      </c>
      <c r="D60317" s="2" t="s">
        <v>10</v>
      </c>
    </row>
    <row r="60318" ht="15.75" customHeight="1">
      <c r="A60318" s="4" t="s">
        <v>41828</v>
      </c>
      <c r="B60318" s="2" t="s">
        <v>49995</v>
      </c>
      <c r="D60318" s="2" t="s">
        <v>3</v>
      </c>
    </row>
    <row r="60319" ht="15.75" customHeight="1">
      <c r="A60319" s="3" t="s">
        <v>51062</v>
      </c>
      <c r="B60319" s="2" t="s">
        <v>50027</v>
      </c>
      <c r="D60319" s="2" t="s">
        <v>3</v>
      </c>
    </row>
    <row r="60320" ht="15.75" customHeight="1">
      <c r="A60320" s="4" t="s">
        <v>51063</v>
      </c>
      <c r="B60320" s="2" t="s">
        <v>49995</v>
      </c>
      <c r="D60320" s="2" t="s">
        <v>3</v>
      </c>
    </row>
    <row r="60321" ht="15.75" customHeight="1">
      <c r="A60321" s="3" t="s">
        <v>51064</v>
      </c>
      <c r="B60321" s="2" t="s">
        <v>9</v>
      </c>
      <c r="D60321" s="2" t="s">
        <v>10</v>
      </c>
    </row>
    <row r="60322" ht="15.75" customHeight="1">
      <c r="A60322" s="3" t="s">
        <v>51065</v>
      </c>
      <c r="B60322" s="2" t="s">
        <v>9</v>
      </c>
      <c r="D60322" s="2" t="s">
        <v>3</v>
      </c>
    </row>
    <row r="60323" ht="15.75" customHeight="1">
      <c r="A60323" s="3" t="s">
        <v>51066</v>
      </c>
      <c r="B60323" s="2" t="s">
        <v>9</v>
      </c>
      <c r="D60323" s="2" t="s">
        <v>3</v>
      </c>
    </row>
    <row r="60324" ht="15.75" customHeight="1">
      <c r="A60324" s="3" t="s">
        <v>51067</v>
      </c>
      <c r="B60324" s="2" t="s">
        <v>161</v>
      </c>
      <c r="D60324" s="2" t="s">
        <v>3</v>
      </c>
    </row>
    <row r="60325" ht="15.75" customHeight="1">
      <c r="A60325" s="3" t="s">
        <v>51068</v>
      </c>
      <c r="B60325" s="2" t="s">
        <v>50355</v>
      </c>
      <c r="D60325" s="2" t="s">
        <v>3</v>
      </c>
    </row>
    <row r="60326" ht="15.75" customHeight="1">
      <c r="A60326" s="4" t="s">
        <v>51069</v>
      </c>
      <c r="B60326" s="2" t="s">
        <v>50027</v>
      </c>
      <c r="D60326" s="2" t="s">
        <v>3</v>
      </c>
    </row>
    <row r="60327" ht="15.75" customHeight="1">
      <c r="A60327" s="4" t="s">
        <v>51070</v>
      </c>
      <c r="B60327" s="2" t="s">
        <v>9</v>
      </c>
      <c r="D60327" s="2" t="s">
        <v>10</v>
      </c>
    </row>
    <row r="60328" ht="15.75" customHeight="1">
      <c r="A60328" s="4" t="s">
        <v>17377</v>
      </c>
      <c r="B60328" s="2" t="s">
        <v>5</v>
      </c>
      <c r="D60328" s="2" t="s">
        <v>3</v>
      </c>
    </row>
    <row r="60329" ht="15.75" customHeight="1">
      <c r="A60329" s="4" t="s">
        <v>4807</v>
      </c>
      <c r="B60329" s="2" t="s">
        <v>9</v>
      </c>
      <c r="D60329" s="2" t="s">
        <v>10</v>
      </c>
    </row>
    <row r="60330" ht="15.75" customHeight="1">
      <c r="A60330" s="4" t="s">
        <v>8589</v>
      </c>
      <c r="B60330" s="2" t="s">
        <v>9</v>
      </c>
      <c r="D60330" s="2" t="s">
        <v>10</v>
      </c>
    </row>
    <row r="60331" ht="15.75" customHeight="1">
      <c r="A60331" s="4" t="s">
        <v>51071</v>
      </c>
      <c r="B60331" s="2" t="s">
        <v>9</v>
      </c>
      <c r="D60331" s="2" t="s">
        <v>10</v>
      </c>
    </row>
    <row r="60332" ht="15.75" customHeight="1">
      <c r="A60332" s="4" t="s">
        <v>51072</v>
      </c>
      <c r="B60332" s="2" t="s">
        <v>50010</v>
      </c>
      <c r="D60332" s="2" t="s">
        <v>3</v>
      </c>
    </row>
    <row r="60333" ht="15.75" customHeight="1">
      <c r="A60333" s="3" t="s">
        <v>51073</v>
      </c>
      <c r="B60333" s="2" t="s">
        <v>9</v>
      </c>
      <c r="D60333" s="2" t="s">
        <v>3</v>
      </c>
    </row>
    <row r="60334" ht="15.75" customHeight="1">
      <c r="A60334" s="3" t="s">
        <v>51074</v>
      </c>
      <c r="B60334" s="2" t="s">
        <v>9</v>
      </c>
      <c r="D60334" s="2" t="s">
        <v>3</v>
      </c>
    </row>
    <row r="60335" ht="15.75" customHeight="1">
      <c r="A60335" s="3" t="s">
        <v>51075</v>
      </c>
      <c r="B60335" s="2" t="s">
        <v>9</v>
      </c>
      <c r="D60335" s="2" t="s">
        <v>3</v>
      </c>
    </row>
    <row r="60336" ht="15.75" customHeight="1">
      <c r="A60336" s="3" t="s">
        <v>51076</v>
      </c>
      <c r="B60336" s="2" t="s">
        <v>9</v>
      </c>
      <c r="D60336" s="2" t="s">
        <v>10</v>
      </c>
    </row>
    <row r="60337" ht="15.75" customHeight="1">
      <c r="A60337" s="3" t="s">
        <v>51077</v>
      </c>
      <c r="B60337" s="2" t="s">
        <v>9</v>
      </c>
      <c r="D60337" s="2" t="s">
        <v>3</v>
      </c>
    </row>
    <row r="60338" ht="15.75" customHeight="1">
      <c r="A60338" s="4" t="s">
        <v>51078</v>
      </c>
      <c r="B60338" s="2" t="s">
        <v>9</v>
      </c>
      <c r="D60338" s="2" t="s">
        <v>10</v>
      </c>
    </row>
    <row r="60339" ht="15.75" customHeight="1">
      <c r="A60339" s="3" t="s">
        <v>51079</v>
      </c>
      <c r="B60339" s="2" t="s">
        <v>50010</v>
      </c>
      <c r="D60339" s="2" t="s">
        <v>3</v>
      </c>
    </row>
    <row r="60340" ht="15.75" customHeight="1">
      <c r="A60340" s="3" t="s">
        <v>51080</v>
      </c>
      <c r="B60340" s="2" t="s">
        <v>50010</v>
      </c>
      <c r="D60340" s="2" t="s">
        <v>3</v>
      </c>
    </row>
    <row r="60341" ht="15.75" customHeight="1">
      <c r="A60341" s="3" t="s">
        <v>51081</v>
      </c>
      <c r="B60341" s="2" t="s">
        <v>49995</v>
      </c>
      <c r="D60341" s="2" t="s">
        <v>3</v>
      </c>
    </row>
    <row r="60342" ht="15.75" customHeight="1">
      <c r="A60342" s="3" t="s">
        <v>51082</v>
      </c>
      <c r="B60342" s="2" t="s">
        <v>50010</v>
      </c>
      <c r="D60342" s="2" t="s">
        <v>3</v>
      </c>
    </row>
    <row r="60343" ht="15.75" customHeight="1">
      <c r="A60343" s="3" t="s">
        <v>51083</v>
      </c>
      <c r="B60343" s="2" t="s">
        <v>5</v>
      </c>
      <c r="D60343" s="2" t="s">
        <v>3</v>
      </c>
    </row>
    <row r="60344" ht="15.75" customHeight="1">
      <c r="A60344" s="4" t="s">
        <v>51084</v>
      </c>
      <c r="B60344" s="2" t="s">
        <v>50010</v>
      </c>
      <c r="D60344" s="2" t="s">
        <v>3</v>
      </c>
    </row>
    <row r="60345" ht="15.75" customHeight="1">
      <c r="A60345" s="4" t="s">
        <v>51085</v>
      </c>
      <c r="B60345" s="2" t="s">
        <v>50027</v>
      </c>
      <c r="D60345" s="2" t="s">
        <v>3</v>
      </c>
    </row>
    <row r="60346" ht="15.75" customHeight="1">
      <c r="A60346" s="4" t="s">
        <v>8589</v>
      </c>
      <c r="B60346" s="2" t="s">
        <v>9</v>
      </c>
      <c r="D60346" s="2" t="s">
        <v>10</v>
      </c>
    </row>
    <row r="60347" ht="15.75" customHeight="1">
      <c r="A60347" s="4" t="s">
        <v>41887</v>
      </c>
      <c r="B60347" s="2" t="s">
        <v>9</v>
      </c>
      <c r="D60347" s="2" t="s">
        <v>10</v>
      </c>
    </row>
    <row r="60348" ht="15.75" customHeight="1">
      <c r="A60348" s="3" t="s">
        <v>51086</v>
      </c>
      <c r="B60348" s="2" t="s">
        <v>9</v>
      </c>
      <c r="D60348" s="2" t="s">
        <v>3</v>
      </c>
    </row>
    <row r="60349" ht="15.75" customHeight="1">
      <c r="A60349" s="3" t="s">
        <v>51087</v>
      </c>
      <c r="B60349" s="2" t="s">
        <v>50010</v>
      </c>
      <c r="D60349" s="2" t="s">
        <v>3</v>
      </c>
    </row>
    <row r="60350" ht="15.75" customHeight="1">
      <c r="A60350" s="4" t="s">
        <v>8589</v>
      </c>
      <c r="B60350" s="2" t="s">
        <v>9</v>
      </c>
      <c r="D60350" s="2" t="s">
        <v>10</v>
      </c>
    </row>
    <row r="60351" ht="15.75" customHeight="1">
      <c r="A60351" s="3" t="s">
        <v>51088</v>
      </c>
      <c r="B60351" s="2" t="s">
        <v>9</v>
      </c>
      <c r="D60351" s="2" t="s">
        <v>327</v>
      </c>
    </row>
    <row r="60352" ht="15.75" customHeight="1">
      <c r="A60352" s="3" t="s">
        <v>51089</v>
      </c>
      <c r="B60352" s="2" t="s">
        <v>50355</v>
      </c>
      <c r="D60352" s="2" t="s">
        <v>3</v>
      </c>
    </row>
    <row r="60353" ht="15.75" customHeight="1">
      <c r="A60353" s="3" t="s">
        <v>51090</v>
      </c>
      <c r="B60353" s="2" t="s">
        <v>50010</v>
      </c>
      <c r="D60353" s="2" t="s">
        <v>3</v>
      </c>
    </row>
    <row r="60354" ht="15.75" customHeight="1">
      <c r="A60354" s="3" t="s">
        <v>41853</v>
      </c>
      <c r="B60354" s="2" t="s">
        <v>50010</v>
      </c>
      <c r="D60354" s="2" t="s">
        <v>3</v>
      </c>
    </row>
    <row r="60355" ht="15.75" customHeight="1">
      <c r="A60355" s="3" t="s">
        <v>51091</v>
      </c>
      <c r="B60355" s="2" t="s">
        <v>50010</v>
      </c>
      <c r="D60355" s="2" t="s">
        <v>3</v>
      </c>
    </row>
    <row r="60356" ht="15.75" customHeight="1">
      <c r="A60356" s="4" t="s">
        <v>51092</v>
      </c>
      <c r="B60356" s="2" t="s">
        <v>161</v>
      </c>
      <c r="D60356" s="2" t="s">
        <v>327</v>
      </c>
    </row>
    <row r="60357" ht="15.75" customHeight="1">
      <c r="A60357" s="3" t="s">
        <v>51093</v>
      </c>
      <c r="B60357" s="2" t="s">
        <v>50010</v>
      </c>
      <c r="D60357" s="2" t="s">
        <v>3</v>
      </c>
    </row>
    <row r="60358" ht="15.75" customHeight="1">
      <c r="A60358" s="4" t="s">
        <v>51094</v>
      </c>
      <c r="B60358" s="2" t="s">
        <v>9</v>
      </c>
      <c r="D60358" s="2" t="s">
        <v>10</v>
      </c>
    </row>
    <row r="60359" ht="15.75" customHeight="1">
      <c r="A60359" s="3" t="s">
        <v>51095</v>
      </c>
      <c r="B60359" s="2" t="s">
        <v>50010</v>
      </c>
      <c r="D60359" s="2" t="s">
        <v>3</v>
      </c>
    </row>
    <row r="60360" ht="15.75" customHeight="1">
      <c r="A60360" s="4" t="s">
        <v>51096</v>
      </c>
      <c r="B60360" s="2" t="s">
        <v>50010</v>
      </c>
      <c r="D60360" s="2" t="s">
        <v>3</v>
      </c>
    </row>
    <row r="60361" ht="15.75" customHeight="1">
      <c r="A60361" s="3" t="s">
        <v>51097</v>
      </c>
      <c r="B60361" s="2" t="s">
        <v>50010</v>
      </c>
      <c r="D60361" s="2" t="s">
        <v>3</v>
      </c>
    </row>
    <row r="60362" ht="15.75" customHeight="1">
      <c r="A60362" s="4" t="s">
        <v>51098</v>
      </c>
      <c r="B60362" s="2" t="s">
        <v>50027</v>
      </c>
      <c r="D60362" s="2" t="s">
        <v>3</v>
      </c>
    </row>
    <row r="60363" ht="15.75" customHeight="1">
      <c r="A60363" s="3" t="s">
        <v>51099</v>
      </c>
      <c r="B60363" s="2" t="s">
        <v>50027</v>
      </c>
      <c r="D60363" s="2" t="s">
        <v>3</v>
      </c>
    </row>
    <row r="60364" ht="15.75" customHeight="1">
      <c r="A60364" s="3" t="s">
        <v>51100</v>
      </c>
      <c r="B60364" s="2" t="s">
        <v>9</v>
      </c>
      <c r="D60364" s="2" t="s">
        <v>10</v>
      </c>
    </row>
    <row r="60365" ht="15.75" customHeight="1">
      <c r="A60365" s="4" t="s">
        <v>51101</v>
      </c>
      <c r="B60365" s="2" t="s">
        <v>50027</v>
      </c>
      <c r="D60365" s="2" t="s">
        <v>10</v>
      </c>
    </row>
    <row r="60366" ht="15.75" customHeight="1">
      <c r="A60366" s="3" t="s">
        <v>51102</v>
      </c>
      <c r="B60366" s="2" t="s">
        <v>9</v>
      </c>
      <c r="D60366" s="2" t="s">
        <v>327</v>
      </c>
    </row>
    <row r="60367" ht="15.75" customHeight="1">
      <c r="A60367" s="3" t="s">
        <v>51103</v>
      </c>
      <c r="B60367" s="2" t="s">
        <v>50355</v>
      </c>
      <c r="D60367" s="2" t="s">
        <v>10</v>
      </c>
    </row>
    <row r="60368" ht="15.75" customHeight="1">
      <c r="A60368" s="4" t="s">
        <v>51104</v>
      </c>
      <c r="B60368" s="2"/>
      <c r="D60368" s="2" t="s">
        <v>3</v>
      </c>
    </row>
    <row r="60369" ht="15.75" customHeight="1">
      <c r="A60369" s="3" t="s">
        <v>42158</v>
      </c>
      <c r="B60369" s="2" t="s">
        <v>50010</v>
      </c>
      <c r="D60369" s="2" t="s">
        <v>3</v>
      </c>
    </row>
    <row r="60370" ht="15.75" customHeight="1">
      <c r="A60370" s="4" t="s">
        <v>51105</v>
      </c>
      <c r="B60370" s="2" t="s">
        <v>50010</v>
      </c>
      <c r="D60370" s="2" t="s">
        <v>10</v>
      </c>
    </row>
    <row r="60371" ht="15.75" customHeight="1">
      <c r="A60371" s="4" t="s">
        <v>51106</v>
      </c>
      <c r="B60371" s="2" t="s">
        <v>50027</v>
      </c>
      <c r="D60371" s="2" t="s">
        <v>3</v>
      </c>
    </row>
    <row r="60372" ht="15.75" customHeight="1">
      <c r="A60372" s="3" t="s">
        <v>51107</v>
      </c>
      <c r="B60372" s="2" t="s">
        <v>50010</v>
      </c>
      <c r="D60372" s="2" t="s">
        <v>3</v>
      </c>
    </row>
    <row r="60373" ht="15.75" customHeight="1">
      <c r="A60373" s="4" t="s">
        <v>51108</v>
      </c>
      <c r="B60373" s="2" t="s">
        <v>9</v>
      </c>
      <c r="D60373" s="2" t="s">
        <v>3</v>
      </c>
    </row>
    <row r="60374" ht="15.75" customHeight="1">
      <c r="A60374" s="3" t="s">
        <v>51109</v>
      </c>
      <c r="B60374" s="2" t="s">
        <v>50355</v>
      </c>
      <c r="D60374" s="2" t="s">
        <v>3</v>
      </c>
    </row>
    <row r="60375" ht="15.75" customHeight="1">
      <c r="A60375" s="3" t="s">
        <v>51110</v>
      </c>
      <c r="B60375" s="2" t="s">
        <v>50027</v>
      </c>
      <c r="D60375" s="2" t="s">
        <v>3</v>
      </c>
    </row>
    <row r="60376" ht="15.75" customHeight="1">
      <c r="A60376" s="4" t="s">
        <v>51111</v>
      </c>
      <c r="B60376" s="2" t="s">
        <v>9</v>
      </c>
      <c r="D60376" s="2" t="s">
        <v>10</v>
      </c>
    </row>
    <row r="60377" ht="15.75" customHeight="1">
      <c r="A60377" s="3" t="s">
        <v>51112</v>
      </c>
      <c r="B60377" s="2" t="s">
        <v>9</v>
      </c>
      <c r="D60377" s="2" t="s">
        <v>10</v>
      </c>
    </row>
    <row r="60378" ht="15.75" customHeight="1">
      <c r="A60378" s="4" t="s">
        <v>51113</v>
      </c>
      <c r="B60378" s="2" t="s">
        <v>50027</v>
      </c>
      <c r="D60378" s="2" t="s">
        <v>3</v>
      </c>
    </row>
    <row r="60379" ht="15.75" customHeight="1">
      <c r="A60379" s="3" t="s">
        <v>51114</v>
      </c>
      <c r="B60379" s="2" t="s">
        <v>9</v>
      </c>
      <c r="D60379" s="2" t="s">
        <v>3</v>
      </c>
    </row>
    <row r="60380" ht="15.75" customHeight="1">
      <c r="A60380" s="3" t="s">
        <v>51115</v>
      </c>
      <c r="B60380" s="2" t="s">
        <v>50027</v>
      </c>
      <c r="D60380" s="2" t="s">
        <v>3</v>
      </c>
    </row>
    <row r="60381" ht="15.75" customHeight="1">
      <c r="A60381" s="4" t="s">
        <v>51116</v>
      </c>
      <c r="B60381" s="2" t="s">
        <v>9</v>
      </c>
      <c r="D60381" s="2" t="s">
        <v>327</v>
      </c>
    </row>
    <row r="60382" ht="15.75" customHeight="1">
      <c r="A60382" s="4" t="s">
        <v>51117</v>
      </c>
      <c r="B60382" s="2" t="s">
        <v>9</v>
      </c>
      <c r="D60382" s="2" t="s">
        <v>3</v>
      </c>
    </row>
    <row r="60383" ht="15.75" customHeight="1">
      <c r="A60383" s="3" t="s">
        <v>51118</v>
      </c>
      <c r="B60383" s="2" t="s">
        <v>9</v>
      </c>
      <c r="D60383" s="2" t="s">
        <v>10</v>
      </c>
    </row>
    <row r="60384" ht="15.75" customHeight="1">
      <c r="A60384" s="3" t="s">
        <v>51119</v>
      </c>
      <c r="B60384" s="2" t="s">
        <v>9</v>
      </c>
      <c r="D60384" s="2" t="s">
        <v>10</v>
      </c>
    </row>
    <row r="60385" ht="15.75" customHeight="1">
      <c r="A60385" s="4" t="s">
        <v>51120</v>
      </c>
      <c r="B60385" s="2" t="s">
        <v>50010</v>
      </c>
      <c r="D60385" s="2" t="s">
        <v>3</v>
      </c>
    </row>
    <row r="60386" ht="15.75" customHeight="1">
      <c r="A60386" s="3" t="s">
        <v>51121</v>
      </c>
      <c r="B60386" s="2" t="s">
        <v>9</v>
      </c>
      <c r="D60386" s="2" t="s">
        <v>10</v>
      </c>
    </row>
    <row r="60387" ht="15.75" customHeight="1">
      <c r="A60387" s="3" t="s">
        <v>51122</v>
      </c>
      <c r="B60387" s="2" t="s">
        <v>50027</v>
      </c>
      <c r="D60387" s="2" t="s">
        <v>3</v>
      </c>
    </row>
    <row r="60388" ht="15.75" customHeight="1">
      <c r="A60388" s="3" t="s">
        <v>51123</v>
      </c>
      <c r="B60388" s="2" t="s">
        <v>9</v>
      </c>
      <c r="D60388" s="2" t="s">
        <v>3</v>
      </c>
    </row>
    <row r="60389" ht="15.75" customHeight="1">
      <c r="A60389" s="3" t="s">
        <v>51124</v>
      </c>
      <c r="B60389" s="2" t="s">
        <v>50010</v>
      </c>
      <c r="D60389" s="2" t="s">
        <v>3</v>
      </c>
    </row>
    <row r="60390" ht="15.75" customHeight="1">
      <c r="A60390" s="3" t="s">
        <v>51125</v>
      </c>
      <c r="B60390" s="2" t="s">
        <v>50010</v>
      </c>
      <c r="D60390" s="2" t="s">
        <v>327</v>
      </c>
    </row>
    <row r="60391" ht="15.75" customHeight="1">
      <c r="A60391" s="4" t="s">
        <v>51126</v>
      </c>
      <c r="B60391" s="2" t="s">
        <v>50010</v>
      </c>
      <c r="D60391" s="2" t="s">
        <v>327</v>
      </c>
    </row>
    <row r="60392" ht="15.75" customHeight="1">
      <c r="A60392" s="3" t="s">
        <v>51127</v>
      </c>
      <c r="B60392" s="2" t="s">
        <v>50010</v>
      </c>
      <c r="D60392" s="2" t="s">
        <v>3</v>
      </c>
    </row>
    <row r="60393" ht="15.75" customHeight="1">
      <c r="A60393" s="3" t="s">
        <v>51128</v>
      </c>
      <c r="B60393" s="2" t="s">
        <v>50010</v>
      </c>
      <c r="D60393" s="2" t="s">
        <v>3</v>
      </c>
    </row>
    <row r="60394" ht="15.75" customHeight="1">
      <c r="A60394" s="3" t="s">
        <v>51129</v>
      </c>
      <c r="B60394" s="2" t="s">
        <v>116</v>
      </c>
      <c r="D60394" s="2" t="s">
        <v>3</v>
      </c>
    </row>
    <row r="60395" ht="15.75" customHeight="1">
      <c r="A60395" s="3" t="s">
        <v>51130</v>
      </c>
      <c r="B60395" s="2" t="s">
        <v>49995</v>
      </c>
      <c r="D60395" s="2" t="s">
        <v>3</v>
      </c>
    </row>
    <row r="60396" ht="15.75" customHeight="1">
      <c r="A60396" s="4" t="s">
        <v>41820</v>
      </c>
      <c r="B60396" s="2" t="s">
        <v>9</v>
      </c>
      <c r="D60396" s="2" t="s">
        <v>10</v>
      </c>
    </row>
    <row r="60397" ht="15.75" customHeight="1">
      <c r="A60397" s="3" t="s">
        <v>51131</v>
      </c>
      <c r="B60397" s="2" t="s">
        <v>49995</v>
      </c>
      <c r="D60397" s="2" t="s">
        <v>327</v>
      </c>
    </row>
    <row r="60398" ht="15.75" customHeight="1">
      <c r="A60398" s="3" t="s">
        <v>50948</v>
      </c>
      <c r="B60398" s="2" t="s">
        <v>50010</v>
      </c>
      <c r="D60398" s="2" t="s">
        <v>10</v>
      </c>
    </row>
    <row r="60399" ht="15.75" customHeight="1">
      <c r="A60399" s="4" t="s">
        <v>51132</v>
      </c>
      <c r="B60399" s="2" t="s">
        <v>50027</v>
      </c>
      <c r="D60399" s="4"/>
    </row>
    <row r="60400" ht="15.75" customHeight="1">
      <c r="A60400" s="3" t="s">
        <v>51133</v>
      </c>
      <c r="B60400" s="2" t="s">
        <v>50027</v>
      </c>
      <c r="D60400" s="2" t="s">
        <v>3</v>
      </c>
    </row>
    <row r="60401" ht="15.75" customHeight="1">
      <c r="A60401" s="3" t="s">
        <v>51134</v>
      </c>
      <c r="B60401" s="2" t="s">
        <v>50010</v>
      </c>
      <c r="D60401" s="2" t="s">
        <v>10</v>
      </c>
    </row>
    <row r="60402" ht="15.75" customHeight="1">
      <c r="A60402" s="4" t="s">
        <v>51135</v>
      </c>
      <c r="B60402" s="2" t="s">
        <v>50010</v>
      </c>
      <c r="D60402" s="2" t="s">
        <v>327</v>
      </c>
    </row>
    <row r="60403" ht="15.75" customHeight="1">
      <c r="A60403" s="4" t="s">
        <v>51136</v>
      </c>
      <c r="B60403" s="2" t="s">
        <v>39424</v>
      </c>
      <c r="D60403" s="2" t="s">
        <v>3</v>
      </c>
    </row>
    <row r="60404" ht="15.75" customHeight="1">
      <c r="A60404" s="3" t="s">
        <v>51137</v>
      </c>
      <c r="B60404" s="2" t="s">
        <v>9</v>
      </c>
      <c r="D60404" s="2" t="s">
        <v>327</v>
      </c>
    </row>
    <row r="60405" ht="15.75" customHeight="1">
      <c r="A60405" s="3" t="s">
        <v>51138</v>
      </c>
      <c r="B60405" s="2" t="s">
        <v>9</v>
      </c>
      <c r="D60405" s="2" t="s">
        <v>10</v>
      </c>
    </row>
    <row r="60406" ht="15.75" customHeight="1">
      <c r="A60406" s="3" t="s">
        <v>51139</v>
      </c>
      <c r="B60406" s="2" t="s">
        <v>9</v>
      </c>
      <c r="D60406" s="2" t="s">
        <v>10</v>
      </c>
    </row>
    <row r="60407" ht="15.75" customHeight="1">
      <c r="A60407" s="4" t="s">
        <v>51140</v>
      </c>
      <c r="B60407" s="2" t="s">
        <v>50027</v>
      </c>
      <c r="D60407" s="4"/>
    </row>
    <row r="60408" ht="15.75" customHeight="1">
      <c r="A60408" s="3" t="s">
        <v>51141</v>
      </c>
      <c r="B60408" s="2" t="s">
        <v>50010</v>
      </c>
      <c r="D60408" s="2" t="s">
        <v>3</v>
      </c>
    </row>
    <row r="60409" ht="15.75" customHeight="1">
      <c r="A60409" s="4" t="s">
        <v>51142</v>
      </c>
      <c r="B60409" s="2" t="s">
        <v>9</v>
      </c>
      <c r="D60409" s="4"/>
    </row>
    <row r="60410" ht="15.75" customHeight="1">
      <c r="A60410" s="4" t="s">
        <v>8444</v>
      </c>
      <c r="B60410" s="2" t="s">
        <v>9</v>
      </c>
      <c r="D60410" s="4"/>
    </row>
    <row r="60411" ht="15.75" customHeight="1">
      <c r="B60411" s="4"/>
      <c r="D60411" s="4"/>
    </row>
    <row r="60412" ht="15.75" customHeight="1">
      <c r="B60412" s="4"/>
      <c r="D60412" s="4"/>
    </row>
    <row r="60413" ht="15.75" customHeight="1">
      <c r="B60413" s="4"/>
      <c r="D60413" s="4"/>
    </row>
    <row r="60414" ht="15.75" customHeight="1">
      <c r="B60414" s="4"/>
      <c r="D60414" s="4"/>
    </row>
    <row r="60415" ht="15.75" customHeight="1">
      <c r="B60415" s="4"/>
      <c r="D60415" s="4"/>
    </row>
    <row r="60416" ht="15.75" customHeight="1">
      <c r="B60416" s="4"/>
      <c r="D60416" s="4"/>
    </row>
    <row r="60417" ht="15.75" customHeight="1">
      <c r="B60417" s="4"/>
      <c r="D60417" s="4"/>
    </row>
    <row r="60418" ht="15.75" customHeight="1">
      <c r="B60418" s="4"/>
      <c r="D60418" s="4"/>
    </row>
    <row r="60419" ht="15.75" customHeight="1">
      <c r="B60419" s="4"/>
      <c r="D60419" s="4"/>
    </row>
    <row r="60420" ht="15.75" customHeight="1">
      <c r="B60420" s="4"/>
      <c r="D60420" s="4"/>
    </row>
    <row r="60421" ht="15.75" customHeight="1">
      <c r="B60421" s="4"/>
      <c r="D60421" s="4"/>
    </row>
    <row r="60422" ht="15.75" customHeight="1">
      <c r="B60422" s="4"/>
      <c r="D60422" s="4"/>
    </row>
    <row r="60423" ht="15.75" customHeight="1">
      <c r="B60423" s="4"/>
      <c r="D60423" s="4"/>
    </row>
    <row r="60424" ht="15.75" customHeight="1">
      <c r="B60424" s="4"/>
      <c r="D60424" s="4"/>
    </row>
    <row r="60425" ht="15.75" customHeight="1">
      <c r="B60425" s="4"/>
      <c r="D60425" s="4"/>
    </row>
    <row r="60426" ht="15.75" customHeight="1">
      <c r="B60426" s="4"/>
      <c r="D60426" s="4"/>
    </row>
    <row r="60427" ht="15.75" customHeight="1">
      <c r="B60427" s="4"/>
      <c r="D60427" s="4"/>
    </row>
    <row r="60428" ht="15.75" customHeight="1">
      <c r="B60428" s="4"/>
      <c r="D60428" s="4"/>
    </row>
    <row r="60429" ht="15.75" customHeight="1">
      <c r="B60429" s="4"/>
      <c r="D60429" s="4"/>
    </row>
    <row r="60430" ht="15.75" customHeight="1">
      <c r="B60430" s="4"/>
      <c r="D60430" s="4"/>
    </row>
    <row r="60431" ht="15.75" customHeight="1">
      <c r="B60431" s="4"/>
      <c r="D60431" s="4"/>
    </row>
    <row r="60432" ht="15.75" customHeight="1">
      <c r="B60432" s="4"/>
      <c r="D60432" s="4"/>
    </row>
    <row r="60433" ht="15.75" customHeight="1">
      <c r="B60433" s="4"/>
      <c r="D60433" s="4"/>
    </row>
    <row r="60434" ht="15.75" customHeight="1">
      <c r="B60434" s="4"/>
      <c r="D60434" s="4"/>
    </row>
    <row r="60435" ht="15.75" customHeight="1">
      <c r="B60435" s="4"/>
      <c r="D60435" s="4"/>
    </row>
    <row r="60436" ht="15.75" customHeight="1">
      <c r="B60436" s="4"/>
      <c r="D60436" s="4"/>
    </row>
    <row r="60437" ht="15.75" customHeight="1">
      <c r="B60437" s="4"/>
      <c r="D60437" s="4"/>
    </row>
    <row r="60438" ht="15.75" customHeight="1">
      <c r="B60438" s="4"/>
      <c r="D60438" s="4"/>
    </row>
    <row r="60439" ht="15.75" customHeight="1">
      <c r="B60439" s="4"/>
      <c r="D60439" s="4"/>
    </row>
    <row r="60440" ht="15.75" customHeight="1">
      <c r="B60440" s="4"/>
      <c r="D60440" s="4"/>
    </row>
    <row r="60441" ht="15.75" customHeight="1">
      <c r="B60441" s="4"/>
      <c r="D60441" s="4"/>
    </row>
    <row r="60442" ht="15.75" customHeight="1">
      <c r="B60442" s="4"/>
      <c r="D60442" s="4"/>
    </row>
    <row r="60443" ht="15.75" customHeight="1">
      <c r="B60443" s="4"/>
      <c r="D60443" s="4"/>
    </row>
    <row r="60444" ht="15.75" customHeight="1">
      <c r="B60444" s="4"/>
      <c r="D60444" s="4"/>
    </row>
    <row r="60445" ht="15.75" customHeight="1">
      <c r="B60445" s="4"/>
      <c r="D60445" s="4"/>
    </row>
    <row r="60446" ht="15.75" customHeight="1">
      <c r="B60446" s="4"/>
      <c r="D60446" s="4"/>
    </row>
    <row r="60447" ht="15.75" customHeight="1">
      <c r="B60447" s="4"/>
      <c r="D60447" s="4"/>
    </row>
    <row r="60448" ht="15.75" customHeight="1">
      <c r="B60448" s="4"/>
      <c r="D60448" s="4"/>
    </row>
    <row r="60449" ht="15.75" customHeight="1">
      <c r="B60449" s="4"/>
      <c r="D60449" s="4"/>
    </row>
    <row r="60450" ht="15.75" customHeight="1">
      <c r="B60450" s="4"/>
      <c r="D60450" s="4"/>
    </row>
    <row r="60451" ht="15.75" customHeight="1">
      <c r="B60451" s="4"/>
      <c r="D60451" s="4"/>
    </row>
    <row r="60452" ht="15.75" customHeight="1">
      <c r="B60452" s="4"/>
      <c r="D60452" s="4"/>
    </row>
    <row r="60453" ht="15.75" customHeight="1">
      <c r="B60453" s="4"/>
      <c r="D60453" s="4"/>
    </row>
    <row r="60454" ht="15.75" customHeight="1">
      <c r="B60454" s="4"/>
      <c r="D60454" s="4"/>
    </row>
    <row r="60455" ht="15.75" customHeight="1">
      <c r="B60455" s="4"/>
      <c r="D60455" s="4"/>
    </row>
    <row r="60456" ht="15.75" customHeight="1">
      <c r="B60456" s="4"/>
      <c r="D60456" s="4"/>
    </row>
    <row r="60457" ht="15.75" customHeight="1">
      <c r="B60457" s="4"/>
      <c r="D60457" s="4"/>
    </row>
    <row r="60458" ht="15.75" customHeight="1">
      <c r="B60458" s="4"/>
      <c r="D60458" s="4"/>
    </row>
    <row r="60459" ht="15.75" customHeight="1">
      <c r="B60459" s="4"/>
      <c r="D60459" s="4"/>
    </row>
    <row r="60460" ht="15.75" customHeight="1">
      <c r="B60460" s="4"/>
      <c r="D60460" s="4"/>
    </row>
    <row r="60461" ht="15.75" customHeight="1">
      <c r="B60461" s="4"/>
      <c r="D60461" s="4"/>
    </row>
    <row r="60462" ht="15.75" customHeight="1">
      <c r="B60462" s="4"/>
      <c r="D60462" s="4"/>
    </row>
    <row r="60463" ht="15.75" customHeight="1">
      <c r="B60463" s="4"/>
      <c r="D60463" s="4"/>
    </row>
    <row r="60464" ht="15.75" customHeight="1">
      <c r="B60464" s="4"/>
      <c r="D60464" s="4"/>
    </row>
    <row r="60465" ht="15.75" customHeight="1">
      <c r="B60465" s="4"/>
      <c r="D60465" s="4"/>
    </row>
    <row r="60466" ht="15.75" customHeight="1">
      <c r="B60466" s="4"/>
      <c r="D60466" s="4"/>
    </row>
    <row r="60467" ht="15.75" customHeight="1">
      <c r="B60467" s="4"/>
      <c r="D60467" s="4"/>
    </row>
    <row r="60468" ht="15.75" customHeight="1">
      <c r="B60468" s="4"/>
      <c r="D60468" s="4"/>
    </row>
    <row r="60469" ht="15.75" customHeight="1">
      <c r="B60469" s="4"/>
      <c r="D60469" s="4"/>
    </row>
    <row r="60470" ht="15.75" customHeight="1">
      <c r="B60470" s="4"/>
      <c r="D60470" s="4"/>
    </row>
    <row r="60471" ht="15.75" customHeight="1">
      <c r="B60471" s="4"/>
      <c r="D60471" s="4"/>
    </row>
    <row r="60472" ht="15.75" customHeight="1">
      <c r="B60472" s="4"/>
      <c r="D60472" s="4"/>
    </row>
    <row r="60473" ht="15.75" customHeight="1">
      <c r="B60473" s="4"/>
      <c r="D60473" s="4"/>
    </row>
    <row r="60474" ht="15.75" customHeight="1">
      <c r="B60474" s="4"/>
      <c r="D60474" s="4"/>
    </row>
    <row r="60475" ht="15.75" customHeight="1">
      <c r="B60475" s="4"/>
      <c r="D60475" s="4"/>
    </row>
    <row r="60476" ht="15.75" customHeight="1">
      <c r="B60476" s="4"/>
      <c r="D60476" s="4"/>
    </row>
    <row r="60477" ht="15.75" customHeight="1">
      <c r="B60477" s="4"/>
      <c r="D60477" s="4"/>
    </row>
    <row r="60478" ht="15.75" customHeight="1">
      <c r="B60478" s="4"/>
      <c r="D60478" s="4"/>
    </row>
    <row r="60479" ht="15.75" customHeight="1">
      <c r="B60479" s="4"/>
      <c r="D60479" s="4"/>
    </row>
    <row r="60480" ht="15.75" customHeight="1">
      <c r="B60480" s="4"/>
      <c r="D60480" s="4"/>
    </row>
    <row r="60481" ht="15.75" customHeight="1">
      <c r="B60481" s="4"/>
      <c r="D60481" s="4"/>
    </row>
    <row r="60482" ht="15.75" customHeight="1">
      <c r="B60482" s="4"/>
      <c r="D60482" s="4"/>
    </row>
    <row r="60483" ht="15.75" customHeight="1">
      <c r="B60483" s="4"/>
      <c r="D60483" s="4"/>
    </row>
    <row r="60484" ht="15.75" customHeight="1">
      <c r="B60484" s="4"/>
      <c r="D60484" s="4"/>
    </row>
    <row r="60485" ht="15.75" customHeight="1">
      <c r="B60485" s="4"/>
      <c r="D60485" s="4"/>
    </row>
    <row r="60486" ht="15.75" customHeight="1">
      <c r="B60486" s="4"/>
      <c r="D60486" s="4"/>
    </row>
    <row r="60487" ht="15.75" customHeight="1">
      <c r="B60487" s="4"/>
      <c r="D60487" s="4"/>
    </row>
    <row r="60488" ht="15.75" customHeight="1">
      <c r="B60488" s="4"/>
      <c r="D60488" s="4"/>
    </row>
    <row r="60489" ht="15.75" customHeight="1">
      <c r="B60489" s="4"/>
      <c r="D60489" s="4"/>
    </row>
    <row r="60490" ht="15.75" customHeight="1">
      <c r="B60490" s="4"/>
      <c r="D60490" s="4"/>
    </row>
    <row r="60491" ht="15.75" customHeight="1">
      <c r="B60491" s="4"/>
      <c r="D60491" s="4"/>
    </row>
    <row r="60492" ht="15.75" customHeight="1">
      <c r="B60492" s="4"/>
      <c r="D60492" s="4"/>
    </row>
    <row r="60493" ht="15.75" customHeight="1">
      <c r="B60493" s="4"/>
      <c r="D60493" s="4"/>
    </row>
    <row r="60494" ht="15.75" customHeight="1">
      <c r="B60494" s="4"/>
      <c r="D60494" s="4"/>
    </row>
    <row r="60495" ht="15.75" customHeight="1">
      <c r="B60495" s="4"/>
      <c r="D60495" s="4"/>
    </row>
    <row r="60496" ht="15.75" customHeight="1">
      <c r="B60496" s="4"/>
      <c r="D60496" s="4"/>
    </row>
    <row r="60497" ht="15.75" customHeight="1">
      <c r="B60497" s="4"/>
      <c r="D60497" s="4"/>
    </row>
    <row r="60498" ht="15.75" customHeight="1">
      <c r="B60498" s="4"/>
      <c r="D60498" s="4"/>
    </row>
    <row r="60499" ht="15.75" customHeight="1">
      <c r="B60499" s="4"/>
      <c r="D60499" s="4"/>
    </row>
    <row r="60500" ht="15.75" customHeight="1">
      <c r="B60500" s="4"/>
      <c r="D60500" s="4"/>
    </row>
    <row r="60501" ht="15.75" customHeight="1">
      <c r="B60501" s="4"/>
      <c r="D60501" s="4"/>
    </row>
    <row r="60502" ht="15.75" customHeight="1">
      <c r="B60502" s="4"/>
      <c r="D60502" s="4"/>
    </row>
    <row r="60503" ht="15.75" customHeight="1">
      <c r="B60503" s="4"/>
      <c r="D60503" s="4"/>
    </row>
    <row r="60504" ht="15.75" customHeight="1">
      <c r="B60504" s="4"/>
      <c r="D60504" s="4"/>
    </row>
    <row r="60505" ht="15.75" customHeight="1">
      <c r="B60505" s="4"/>
      <c r="D60505" s="4"/>
    </row>
    <row r="60506" ht="15.75" customHeight="1">
      <c r="B60506" s="4"/>
      <c r="D60506" s="4"/>
    </row>
    <row r="60507" ht="15.75" customHeight="1">
      <c r="B60507" s="4"/>
      <c r="D60507" s="4"/>
    </row>
    <row r="60508" ht="15.75" customHeight="1">
      <c r="B60508" s="4"/>
      <c r="D60508" s="4"/>
    </row>
    <row r="60509" ht="15.75" customHeight="1">
      <c r="B60509" s="4"/>
      <c r="D60509" s="4"/>
    </row>
    <row r="60510" ht="15.75" customHeight="1">
      <c r="B60510" s="4"/>
      <c r="D60510" s="4"/>
    </row>
    <row r="60511" ht="15.75" customHeight="1">
      <c r="B60511" s="4"/>
      <c r="D60511" s="4"/>
    </row>
    <row r="60512" ht="15.75" customHeight="1">
      <c r="B60512" s="4"/>
      <c r="D60512" s="4"/>
    </row>
    <row r="60513" ht="15.75" customHeight="1">
      <c r="B60513" s="4"/>
      <c r="D60513" s="4"/>
    </row>
    <row r="60514" ht="15.75" customHeight="1">
      <c r="B60514" s="4"/>
      <c r="D60514" s="4"/>
    </row>
    <row r="60515" ht="15.75" customHeight="1">
      <c r="B60515" s="4"/>
      <c r="D60515" s="4"/>
    </row>
    <row r="60516" ht="15.75" customHeight="1">
      <c r="B60516" s="4"/>
      <c r="D60516" s="4"/>
    </row>
    <row r="60517" ht="15.75" customHeight="1">
      <c r="B60517" s="4"/>
      <c r="D60517" s="4"/>
    </row>
    <row r="60518" ht="15.75" customHeight="1">
      <c r="B60518" s="4"/>
      <c r="D60518" s="4"/>
    </row>
    <row r="60519" ht="15.75" customHeight="1">
      <c r="B60519" s="4"/>
      <c r="D60519" s="4"/>
    </row>
    <row r="60520" ht="15.75" customHeight="1">
      <c r="B60520" s="4"/>
      <c r="D60520" s="4"/>
    </row>
    <row r="60521" ht="15.75" customHeight="1">
      <c r="B60521" s="4"/>
      <c r="D60521" s="4"/>
    </row>
    <row r="60522" ht="15.75" customHeight="1">
      <c r="B60522" s="4"/>
      <c r="D60522" s="4"/>
    </row>
    <row r="60523" ht="15.75" customHeight="1">
      <c r="B60523" s="4"/>
      <c r="D60523" s="4"/>
    </row>
    <row r="60524" ht="15.75" customHeight="1">
      <c r="B60524" s="4"/>
      <c r="D60524" s="4"/>
    </row>
    <row r="60525" ht="15.75" customHeight="1">
      <c r="B60525" s="4"/>
      <c r="D60525" s="4"/>
    </row>
    <row r="60526" ht="15.75" customHeight="1">
      <c r="B60526" s="4"/>
      <c r="D60526" s="4"/>
    </row>
    <row r="60527" ht="15.75" customHeight="1">
      <c r="B60527" s="4"/>
      <c r="D60527" s="4"/>
    </row>
    <row r="60528" ht="15.75" customHeight="1">
      <c r="B60528" s="4"/>
      <c r="D60528" s="4"/>
    </row>
    <row r="60529" ht="15.75" customHeight="1">
      <c r="B60529" s="4"/>
      <c r="D60529" s="4"/>
    </row>
    <row r="60530" ht="15.75" customHeight="1">
      <c r="B60530" s="4"/>
      <c r="D60530" s="4"/>
    </row>
    <row r="60531" ht="15.75" customHeight="1">
      <c r="B60531" s="4"/>
      <c r="D60531" s="4"/>
    </row>
    <row r="60532" ht="15.75" customHeight="1">
      <c r="B60532" s="4"/>
      <c r="D60532" s="4"/>
    </row>
    <row r="60533" ht="15.75" customHeight="1">
      <c r="B60533" s="4"/>
      <c r="D60533" s="4"/>
    </row>
    <row r="60534" ht="15.75" customHeight="1">
      <c r="B60534" s="4"/>
      <c r="D60534" s="4"/>
    </row>
    <row r="60535" ht="15.75" customHeight="1">
      <c r="B60535" s="4"/>
      <c r="D60535" s="4"/>
    </row>
    <row r="60536" ht="15.75" customHeight="1">
      <c r="B60536" s="4"/>
      <c r="D60536" s="4"/>
    </row>
    <row r="60537" ht="15.75" customHeight="1">
      <c r="B60537" s="4"/>
      <c r="D60537" s="4"/>
    </row>
    <row r="60538" ht="15.75" customHeight="1">
      <c r="B60538" s="4"/>
      <c r="D60538" s="4"/>
    </row>
    <row r="60539" ht="15.75" customHeight="1">
      <c r="B60539" s="4"/>
      <c r="D60539" s="4"/>
    </row>
    <row r="60540" ht="15.75" customHeight="1">
      <c r="B60540" s="4"/>
      <c r="D60540" s="4"/>
    </row>
    <row r="60541" ht="15.75" customHeight="1">
      <c r="B60541" s="4"/>
      <c r="D60541" s="4"/>
    </row>
    <row r="60542" ht="15.75" customHeight="1">
      <c r="B60542" s="4"/>
      <c r="D60542" s="4"/>
    </row>
    <row r="60543" ht="15.75" customHeight="1">
      <c r="B60543" s="4"/>
      <c r="D60543" s="4"/>
    </row>
    <row r="60544" ht="15.75" customHeight="1">
      <c r="B60544" s="4"/>
      <c r="D60544" s="4"/>
    </row>
    <row r="60545" ht="15.75" customHeight="1">
      <c r="B60545" s="4"/>
      <c r="D60545" s="4"/>
    </row>
    <row r="60546" ht="15.75" customHeight="1">
      <c r="B60546" s="4"/>
      <c r="D60546" s="4"/>
    </row>
    <row r="60547" ht="15.75" customHeight="1">
      <c r="B60547" s="4"/>
      <c r="D60547" s="4"/>
    </row>
    <row r="60548" ht="15.75" customHeight="1">
      <c r="B60548" s="4"/>
      <c r="D60548" s="4"/>
    </row>
    <row r="60549" ht="15.75" customHeight="1">
      <c r="B60549" s="4"/>
      <c r="D60549" s="4"/>
    </row>
    <row r="60550" ht="15.75" customHeight="1">
      <c r="B60550" s="4"/>
      <c r="D60550" s="4"/>
    </row>
    <row r="60551" ht="15.75" customHeight="1">
      <c r="B60551" s="4"/>
      <c r="D60551" s="4"/>
    </row>
    <row r="60552" ht="15.75" customHeight="1">
      <c r="B60552" s="4"/>
      <c r="D60552" s="4"/>
    </row>
    <row r="60553" ht="15.75" customHeight="1">
      <c r="B60553" s="4"/>
      <c r="D60553" s="4"/>
    </row>
    <row r="60554" ht="15.75" customHeight="1">
      <c r="B60554" s="4"/>
      <c r="D60554" s="4"/>
    </row>
    <row r="60555" ht="15.75" customHeight="1">
      <c r="B60555" s="4"/>
      <c r="D60555" s="4"/>
    </row>
    <row r="60556" ht="15.75" customHeight="1">
      <c r="B60556" s="4"/>
      <c r="D60556" s="4"/>
    </row>
    <row r="60557" ht="15.75" customHeight="1">
      <c r="B60557" s="4"/>
      <c r="D60557" s="4"/>
    </row>
    <row r="60558" ht="15.75" customHeight="1">
      <c r="B60558" s="4"/>
      <c r="D60558" s="4"/>
    </row>
    <row r="60559" ht="15.75" customHeight="1">
      <c r="B60559" s="4"/>
      <c r="D60559" s="4"/>
    </row>
    <row r="60560" ht="15.75" customHeight="1">
      <c r="B60560" s="4"/>
      <c r="D60560" s="4"/>
    </row>
    <row r="60561" ht="15.75" customHeight="1">
      <c r="B60561" s="4"/>
      <c r="D60561" s="4"/>
    </row>
    <row r="60562" ht="15.75" customHeight="1">
      <c r="B60562" s="4"/>
      <c r="D60562" s="4"/>
    </row>
    <row r="60563" ht="15.75" customHeight="1">
      <c r="B60563" s="4"/>
      <c r="D60563" s="4"/>
    </row>
    <row r="60564" ht="15.75" customHeight="1">
      <c r="B60564" s="4"/>
      <c r="D60564" s="4"/>
    </row>
    <row r="60565" ht="15.75" customHeight="1">
      <c r="B60565" s="4"/>
      <c r="D60565" s="4"/>
    </row>
    <row r="60566" ht="15.75" customHeight="1">
      <c r="B60566" s="4"/>
      <c r="D60566" s="4"/>
    </row>
    <row r="60567" ht="15.75" customHeight="1">
      <c r="B60567" s="4"/>
      <c r="D60567" s="4"/>
    </row>
    <row r="60568" ht="15.75" customHeight="1">
      <c r="B60568" s="4"/>
      <c r="D60568" s="4"/>
    </row>
    <row r="60569" ht="15.75" customHeight="1">
      <c r="B60569" s="4"/>
      <c r="D60569" s="4"/>
    </row>
    <row r="60570" ht="15.75" customHeight="1">
      <c r="B60570" s="4"/>
      <c r="D60570" s="4"/>
    </row>
    <row r="60571" ht="15.75" customHeight="1">
      <c r="B60571" s="4"/>
      <c r="D60571" s="4"/>
    </row>
    <row r="60572" ht="15.75" customHeight="1">
      <c r="B60572" s="4"/>
      <c r="D60572" s="4"/>
    </row>
    <row r="60573" ht="15.75" customHeight="1">
      <c r="B60573" s="4"/>
      <c r="D60573" s="4"/>
    </row>
    <row r="60574" ht="15.75" customHeight="1">
      <c r="B60574" s="4"/>
      <c r="D60574" s="4"/>
    </row>
    <row r="60575" ht="15.75" customHeight="1">
      <c r="B60575" s="4"/>
      <c r="D60575" s="4"/>
    </row>
    <row r="60576" ht="15.75" customHeight="1">
      <c r="B60576" s="4"/>
      <c r="D60576" s="4"/>
    </row>
    <row r="60577" ht="15.75" customHeight="1">
      <c r="B60577" s="4"/>
      <c r="D60577" s="4"/>
    </row>
    <row r="60578" ht="15.75" customHeight="1">
      <c r="B60578" s="4"/>
      <c r="D60578" s="4"/>
    </row>
    <row r="60579" ht="15.75" customHeight="1">
      <c r="B60579" s="4"/>
      <c r="D60579" s="4"/>
    </row>
    <row r="60580" ht="15.75" customHeight="1">
      <c r="B60580" s="4"/>
      <c r="D60580" s="4"/>
    </row>
    <row r="60581" ht="15.75" customHeight="1">
      <c r="B60581" s="4"/>
      <c r="D60581" s="4"/>
    </row>
    <row r="60582" ht="15.75" customHeight="1">
      <c r="B60582" s="4"/>
      <c r="D60582" s="4"/>
    </row>
    <row r="60583" ht="15.75" customHeight="1">
      <c r="B60583" s="4"/>
      <c r="D60583" s="4"/>
    </row>
    <row r="60584" ht="15.75" customHeight="1">
      <c r="B60584" s="4"/>
      <c r="D60584" s="4"/>
    </row>
    <row r="60585" ht="15.75" customHeight="1">
      <c r="B60585" s="4"/>
      <c r="D60585" s="4"/>
    </row>
    <row r="60586" ht="15.75" customHeight="1">
      <c r="B60586" s="4"/>
      <c r="D60586" s="4"/>
    </row>
    <row r="60587" ht="15.75" customHeight="1">
      <c r="B60587" s="4"/>
      <c r="D60587" s="4"/>
    </row>
    <row r="60588" ht="15.75" customHeight="1">
      <c r="B60588" s="4"/>
      <c r="D60588" s="4"/>
    </row>
    <row r="60589" ht="15.75" customHeight="1">
      <c r="B60589" s="4"/>
      <c r="D60589" s="4"/>
    </row>
    <row r="60590" ht="15.75" customHeight="1">
      <c r="B60590" s="4"/>
      <c r="D60590" s="4"/>
    </row>
    <row r="60591" ht="15.75" customHeight="1">
      <c r="B60591" s="4"/>
      <c r="D60591" s="4"/>
    </row>
    <row r="60592" ht="15.75" customHeight="1">
      <c r="B60592" s="4"/>
      <c r="D60592" s="4"/>
    </row>
    <row r="60593" ht="15.75" customHeight="1">
      <c r="B60593" s="4"/>
      <c r="D60593" s="4"/>
    </row>
    <row r="60594" ht="15.75" customHeight="1">
      <c r="B60594" s="4"/>
      <c r="D60594" s="4"/>
    </row>
    <row r="60595" ht="15.75" customHeight="1">
      <c r="B60595" s="4"/>
      <c r="D60595" s="4"/>
    </row>
    <row r="60596" ht="15.75" customHeight="1">
      <c r="B60596" s="4"/>
      <c r="D60596" s="4"/>
    </row>
    <row r="60597" ht="15.75" customHeight="1">
      <c r="B60597" s="4"/>
      <c r="D60597" s="4"/>
    </row>
    <row r="60598" ht="15.75" customHeight="1">
      <c r="B60598" s="4"/>
      <c r="D60598" s="4"/>
    </row>
    <row r="60599" ht="15.75" customHeight="1">
      <c r="B60599" s="4"/>
      <c r="D60599" s="4"/>
    </row>
    <row r="60600" ht="15.75" customHeight="1">
      <c r="B60600" s="4"/>
      <c r="D60600" s="4"/>
    </row>
    <row r="60601" ht="15.75" customHeight="1">
      <c r="B60601" s="4"/>
      <c r="D60601" s="4"/>
    </row>
    <row r="60602" ht="15.75" customHeight="1">
      <c r="B60602" s="4"/>
      <c r="D60602" s="4"/>
    </row>
    <row r="60603" ht="15.75" customHeight="1">
      <c r="B60603" s="4"/>
      <c r="D60603" s="4"/>
    </row>
    <row r="60604" ht="15.75" customHeight="1">
      <c r="B60604" s="4"/>
      <c r="D60604" s="4"/>
    </row>
    <row r="60605" ht="15.75" customHeight="1">
      <c r="B60605" s="4"/>
      <c r="D60605" s="4"/>
    </row>
    <row r="60606" ht="15.75" customHeight="1">
      <c r="B60606" s="4"/>
      <c r="D60606" s="4"/>
    </row>
    <row r="60607" ht="15.75" customHeight="1">
      <c r="B60607" s="4"/>
      <c r="D60607" s="4"/>
    </row>
    <row r="60608" ht="15.75" customHeight="1">
      <c r="B60608" s="4"/>
      <c r="D60608" s="4"/>
    </row>
    <row r="60609" ht="15.75" customHeight="1">
      <c r="B60609" s="4"/>
      <c r="D60609" s="4"/>
    </row>
    <row r="60610" ht="15.75" customHeight="1">
      <c r="B60610" s="4"/>
      <c r="D60610" s="4"/>
    </row>
    <row r="60611" ht="15.75" customHeight="1">
      <c r="B60611" s="4"/>
      <c r="D60611" s="4"/>
    </row>
    <row r="60612" ht="15.75" customHeight="1">
      <c r="B60612" s="4"/>
      <c r="D60612" s="4"/>
    </row>
    <row r="60613" ht="15.75" customHeight="1">
      <c r="B60613" s="4"/>
      <c r="D60613" s="4"/>
    </row>
    <row r="60614" ht="15.75" customHeight="1">
      <c r="B60614" s="4"/>
      <c r="D60614" s="4"/>
    </row>
    <row r="60615" ht="15.75" customHeight="1">
      <c r="B60615" s="4"/>
      <c r="D60615" s="4"/>
    </row>
    <row r="60616" ht="15.75" customHeight="1">
      <c r="B60616" s="4"/>
      <c r="D60616" s="4"/>
    </row>
    <row r="60617" ht="15.75" customHeight="1">
      <c r="B60617" s="4"/>
      <c r="D60617" s="4"/>
    </row>
    <row r="60618" ht="15.75" customHeight="1">
      <c r="B60618" s="4"/>
      <c r="D60618" s="4"/>
    </row>
    <row r="60619" ht="15.75" customHeight="1">
      <c r="B60619" s="4"/>
      <c r="D60619" s="4"/>
    </row>
    <row r="60620" ht="15.75" customHeight="1">
      <c r="B60620" s="4"/>
      <c r="D60620" s="4"/>
    </row>
    <row r="60621" ht="15.75" customHeight="1">
      <c r="B60621" s="4"/>
      <c r="D60621" s="4"/>
    </row>
    <row r="60622" ht="15.75" customHeight="1">
      <c r="B60622" s="4"/>
      <c r="D60622" s="4"/>
    </row>
    <row r="60623" ht="15.75" customHeight="1">
      <c r="B60623" s="4"/>
      <c r="D60623" s="4"/>
    </row>
    <row r="60624" ht="15.75" customHeight="1">
      <c r="B60624" s="4"/>
      <c r="D60624" s="4"/>
    </row>
    <row r="60625" ht="15.75" customHeight="1">
      <c r="B60625" s="4"/>
      <c r="D60625" s="4"/>
    </row>
    <row r="60626" ht="15.75" customHeight="1">
      <c r="B60626" s="4"/>
      <c r="D60626" s="4"/>
    </row>
    <row r="60627" ht="15.75" customHeight="1">
      <c r="B60627" s="4"/>
      <c r="D60627" s="4"/>
    </row>
    <row r="60628" ht="15.75" customHeight="1">
      <c r="B60628" s="4"/>
      <c r="D60628" s="4"/>
    </row>
    <row r="60629" ht="15.75" customHeight="1">
      <c r="B60629" s="4"/>
      <c r="D60629" s="4"/>
    </row>
    <row r="60630" ht="15.75" customHeight="1">
      <c r="B60630" s="4"/>
      <c r="D60630" s="4"/>
    </row>
    <row r="60631" ht="15.75" customHeight="1">
      <c r="B60631" s="4"/>
      <c r="D60631" s="4"/>
    </row>
    <row r="60632" ht="15.75" customHeight="1">
      <c r="B60632" s="4"/>
      <c r="D60632" s="4"/>
    </row>
    <row r="60633" ht="15.75" customHeight="1">
      <c r="B60633" s="4"/>
      <c r="D60633" s="4"/>
    </row>
    <row r="60634" ht="15.75" customHeight="1">
      <c r="B60634" s="4"/>
      <c r="D60634" s="4"/>
    </row>
    <row r="60635" ht="15.75" customHeight="1">
      <c r="B60635" s="4"/>
      <c r="D60635" s="4"/>
    </row>
    <row r="60636" ht="15.75" customHeight="1">
      <c r="B60636" s="4"/>
      <c r="D60636" s="4"/>
    </row>
    <row r="60637" ht="15.75" customHeight="1">
      <c r="B60637" s="4"/>
      <c r="D60637" s="4"/>
    </row>
    <row r="60638" ht="15.75" customHeight="1">
      <c r="B60638" s="4"/>
      <c r="D60638" s="4"/>
    </row>
    <row r="60639" ht="15.75" customHeight="1">
      <c r="B60639" s="4"/>
      <c r="D60639" s="4"/>
    </row>
    <row r="60640" ht="15.75" customHeight="1">
      <c r="B60640" s="4"/>
      <c r="D60640" s="4"/>
    </row>
    <row r="60641" ht="15.75" customHeight="1">
      <c r="B60641" s="4"/>
      <c r="D60641" s="4"/>
    </row>
    <row r="60642" ht="15.75" customHeight="1">
      <c r="B60642" s="4"/>
      <c r="D60642" s="4"/>
    </row>
    <row r="60643" ht="15.75" customHeight="1">
      <c r="B60643" s="4"/>
      <c r="D60643" s="4"/>
    </row>
    <row r="60644" ht="15.75" customHeight="1">
      <c r="B60644" s="4"/>
      <c r="D60644" s="4"/>
    </row>
    <row r="60645" ht="15.75" customHeight="1">
      <c r="B60645" s="4"/>
      <c r="D60645" s="4"/>
    </row>
    <row r="60646" ht="15.75" customHeight="1">
      <c r="B60646" s="4"/>
      <c r="D60646" s="4"/>
    </row>
    <row r="60647" ht="15.75" customHeight="1">
      <c r="B60647" s="4"/>
      <c r="D60647" s="4"/>
    </row>
    <row r="60648" ht="15.75" customHeight="1">
      <c r="B60648" s="4"/>
      <c r="D60648" s="4"/>
    </row>
    <row r="60649" ht="15.75" customHeight="1">
      <c r="B60649" s="4"/>
      <c r="D60649" s="4"/>
    </row>
    <row r="60650" ht="15.75" customHeight="1">
      <c r="B60650" s="4"/>
      <c r="D60650" s="4"/>
    </row>
    <row r="60651" ht="15.75" customHeight="1">
      <c r="B60651" s="4"/>
      <c r="D60651" s="4"/>
    </row>
    <row r="60652" ht="15.75" customHeight="1">
      <c r="B60652" s="4"/>
      <c r="D60652" s="4"/>
    </row>
    <row r="60653" ht="15.75" customHeight="1">
      <c r="B60653" s="4"/>
      <c r="D60653" s="4"/>
    </row>
    <row r="60654" ht="15.75" customHeight="1">
      <c r="B60654" s="4"/>
      <c r="D60654" s="4"/>
    </row>
    <row r="60655" ht="15.75" customHeight="1">
      <c r="B60655" s="4"/>
      <c r="D60655" s="4"/>
    </row>
    <row r="60656" ht="15.75" customHeight="1">
      <c r="B60656" s="4"/>
      <c r="D60656" s="4"/>
    </row>
    <row r="60657" ht="15.75" customHeight="1">
      <c r="B60657" s="4"/>
      <c r="D60657" s="4"/>
    </row>
    <row r="60658" ht="15.75" customHeight="1">
      <c r="B60658" s="4"/>
      <c r="D60658" s="4"/>
    </row>
    <row r="60659" ht="15.75" customHeight="1">
      <c r="B60659" s="4"/>
      <c r="D60659" s="4"/>
    </row>
    <row r="60660" ht="15.75" customHeight="1">
      <c r="B60660" s="4"/>
      <c r="D60660" s="4"/>
    </row>
    <row r="60661" ht="15.75" customHeight="1">
      <c r="B60661" s="4"/>
      <c r="D60661" s="4"/>
    </row>
    <row r="60662" ht="15.75" customHeight="1">
      <c r="B60662" s="4"/>
      <c r="D60662" s="4"/>
    </row>
    <row r="60663" ht="15.75" customHeight="1">
      <c r="B60663" s="4"/>
      <c r="D60663" s="4"/>
    </row>
    <row r="60664" ht="15.75" customHeight="1">
      <c r="B60664" s="4"/>
      <c r="D60664" s="4"/>
    </row>
    <row r="60665" ht="15.75" customHeight="1">
      <c r="B60665" s="4"/>
      <c r="D60665" s="4"/>
    </row>
    <row r="60666" ht="15.75" customHeight="1">
      <c r="B60666" s="4"/>
      <c r="D60666" s="4"/>
    </row>
    <row r="60667" ht="15.75" customHeight="1">
      <c r="B60667" s="4"/>
      <c r="D60667" s="4"/>
    </row>
    <row r="60668" ht="15.75" customHeight="1">
      <c r="B60668" s="4"/>
      <c r="D60668" s="4"/>
    </row>
    <row r="60669" ht="15.75" customHeight="1">
      <c r="B60669" s="4"/>
      <c r="D60669" s="4"/>
    </row>
    <row r="60670" ht="15.75" customHeight="1">
      <c r="B60670" s="4"/>
      <c r="D60670" s="4"/>
    </row>
    <row r="60671" ht="15.75" customHeight="1">
      <c r="B60671" s="4"/>
      <c r="D60671" s="4"/>
    </row>
    <row r="60672" ht="15.75" customHeight="1">
      <c r="B60672" s="4"/>
      <c r="D60672" s="4"/>
    </row>
    <row r="60673" ht="15.75" customHeight="1">
      <c r="B60673" s="4"/>
      <c r="D60673" s="4"/>
    </row>
    <row r="60674" ht="15.75" customHeight="1">
      <c r="B60674" s="4"/>
      <c r="D60674" s="4"/>
    </row>
    <row r="60675" ht="15.75" customHeight="1">
      <c r="B60675" s="4"/>
      <c r="D60675" s="4"/>
    </row>
    <row r="60676" ht="15.75" customHeight="1">
      <c r="B60676" s="4"/>
      <c r="D60676" s="4"/>
    </row>
    <row r="60677" ht="15.75" customHeight="1">
      <c r="B60677" s="4"/>
      <c r="D60677" s="4"/>
    </row>
    <row r="60678" ht="15.75" customHeight="1">
      <c r="B60678" s="4"/>
      <c r="D60678" s="4"/>
    </row>
    <row r="60679" ht="15.75" customHeight="1">
      <c r="B60679" s="4"/>
      <c r="D60679" s="4"/>
    </row>
    <row r="60680" ht="15.75" customHeight="1">
      <c r="B60680" s="4"/>
      <c r="D60680" s="4"/>
    </row>
    <row r="60681" ht="15.75" customHeight="1">
      <c r="B60681" s="4"/>
      <c r="D60681" s="4"/>
    </row>
    <row r="60682" ht="15.75" customHeight="1">
      <c r="B60682" s="4"/>
      <c r="D60682" s="4"/>
    </row>
    <row r="60683" ht="15.75" customHeight="1">
      <c r="B60683" s="4"/>
      <c r="D60683" s="4"/>
    </row>
    <row r="60684" ht="15.75" customHeight="1">
      <c r="B60684" s="4"/>
      <c r="D60684" s="4"/>
    </row>
    <row r="60685" ht="15.75" customHeight="1">
      <c r="B60685" s="4"/>
      <c r="D60685" s="4"/>
    </row>
    <row r="60686" ht="15.75" customHeight="1">
      <c r="B60686" s="4"/>
      <c r="D60686" s="4"/>
    </row>
    <row r="60687" ht="15.75" customHeight="1">
      <c r="B60687" s="4"/>
      <c r="D60687" s="4"/>
    </row>
    <row r="60688" ht="15.75" customHeight="1">
      <c r="B60688" s="4"/>
      <c r="D60688" s="4"/>
    </row>
    <row r="60689" ht="15.75" customHeight="1">
      <c r="B60689" s="4"/>
      <c r="D60689" s="4"/>
    </row>
    <row r="60690" ht="15.75" customHeight="1">
      <c r="B60690" s="4"/>
      <c r="D60690" s="4"/>
    </row>
    <row r="60691" ht="15.75" customHeight="1">
      <c r="B60691" s="4"/>
      <c r="D60691" s="4"/>
    </row>
    <row r="60692" ht="15.75" customHeight="1">
      <c r="B60692" s="4"/>
      <c r="D60692" s="4"/>
    </row>
    <row r="60693" ht="15.75" customHeight="1">
      <c r="B60693" s="4"/>
      <c r="D60693" s="4"/>
    </row>
    <row r="60694" ht="15.75" customHeight="1">
      <c r="B60694" s="4"/>
      <c r="D60694" s="4"/>
    </row>
    <row r="60695" ht="15.75" customHeight="1">
      <c r="B60695" s="4"/>
      <c r="D60695" s="4"/>
    </row>
    <row r="60696" ht="15.75" customHeight="1">
      <c r="B60696" s="4"/>
      <c r="D60696" s="4"/>
    </row>
    <row r="60697" ht="15.75" customHeight="1">
      <c r="B60697" s="4"/>
      <c r="D60697" s="4"/>
    </row>
    <row r="60698" ht="15.75" customHeight="1">
      <c r="B60698" s="4"/>
      <c r="D60698" s="4"/>
    </row>
    <row r="60699" ht="15.75" customHeight="1">
      <c r="B60699" s="4"/>
      <c r="D60699" s="4"/>
    </row>
    <row r="60700" ht="15.75" customHeight="1">
      <c r="B60700" s="4"/>
      <c r="D60700" s="4"/>
    </row>
    <row r="60701" ht="15.75" customHeight="1">
      <c r="B60701" s="4"/>
      <c r="D60701" s="4"/>
    </row>
    <row r="60702" ht="15.75" customHeight="1">
      <c r="B60702" s="4"/>
      <c r="D60702" s="4"/>
    </row>
    <row r="60703" ht="15.75" customHeight="1">
      <c r="B60703" s="4"/>
      <c r="D60703" s="4"/>
    </row>
    <row r="60704" ht="15.75" customHeight="1">
      <c r="B60704" s="4"/>
      <c r="D60704" s="4"/>
    </row>
    <row r="60705" ht="15.75" customHeight="1">
      <c r="B60705" s="4"/>
      <c r="D60705" s="4"/>
    </row>
    <row r="60706" ht="15.75" customHeight="1">
      <c r="B60706" s="4"/>
      <c r="D60706" s="4"/>
    </row>
    <row r="60707" ht="15.75" customHeight="1">
      <c r="B60707" s="4"/>
      <c r="D60707" s="4"/>
    </row>
    <row r="60708" ht="15.75" customHeight="1">
      <c r="B60708" s="4"/>
      <c r="D60708" s="4"/>
    </row>
    <row r="60709" ht="15.75" customHeight="1">
      <c r="B60709" s="4"/>
      <c r="D60709" s="4"/>
    </row>
    <row r="60710" ht="15.75" customHeight="1">
      <c r="B60710" s="4"/>
      <c r="D60710" s="4"/>
    </row>
    <row r="60711" ht="15.75" customHeight="1">
      <c r="B60711" s="4"/>
      <c r="D60711" s="4"/>
    </row>
    <row r="60712" ht="15.75" customHeight="1">
      <c r="B60712" s="4"/>
      <c r="D60712" s="4"/>
    </row>
    <row r="60713" ht="15.75" customHeight="1">
      <c r="B60713" s="4"/>
      <c r="D60713" s="4"/>
    </row>
    <row r="60714" ht="15.75" customHeight="1">
      <c r="B60714" s="4"/>
      <c r="D60714" s="4"/>
    </row>
    <row r="60715" ht="15.75" customHeight="1">
      <c r="B60715" s="4"/>
      <c r="D60715" s="4"/>
    </row>
    <row r="60716" ht="15.75" customHeight="1">
      <c r="B60716" s="4"/>
      <c r="D60716" s="4"/>
    </row>
    <row r="60717" ht="15.75" customHeight="1">
      <c r="B60717" s="4"/>
      <c r="D60717" s="4"/>
    </row>
    <row r="60718" ht="15.75" customHeight="1">
      <c r="B60718" s="4"/>
      <c r="D60718" s="4"/>
    </row>
    <row r="60719" ht="15.75" customHeight="1">
      <c r="B60719" s="4"/>
      <c r="D60719" s="4"/>
    </row>
    <row r="60720" ht="15.75" customHeight="1">
      <c r="B60720" s="4"/>
      <c r="D60720" s="4"/>
    </row>
    <row r="60721" ht="15.75" customHeight="1">
      <c r="B60721" s="4"/>
      <c r="D60721" s="4"/>
    </row>
    <row r="60722" ht="15.75" customHeight="1">
      <c r="B60722" s="4"/>
      <c r="D60722" s="4"/>
    </row>
    <row r="60723" ht="15.75" customHeight="1">
      <c r="B60723" s="4"/>
      <c r="D60723" s="4"/>
    </row>
    <row r="60724" ht="15.75" customHeight="1">
      <c r="B60724" s="4"/>
      <c r="D60724" s="4"/>
    </row>
    <row r="60725" ht="15.75" customHeight="1">
      <c r="B60725" s="4"/>
      <c r="D60725" s="4"/>
    </row>
    <row r="60726" ht="15.75" customHeight="1">
      <c r="B60726" s="4"/>
      <c r="D60726" s="4"/>
    </row>
    <row r="60727" ht="15.75" customHeight="1">
      <c r="B60727" s="4"/>
      <c r="D60727" s="4"/>
    </row>
    <row r="60728" ht="15.75" customHeight="1">
      <c r="B60728" s="4"/>
      <c r="D60728" s="4"/>
    </row>
    <row r="60729" ht="15.75" customHeight="1">
      <c r="B60729" s="4"/>
      <c r="D60729" s="4"/>
    </row>
    <row r="60730" ht="15.75" customHeight="1">
      <c r="B60730" s="4"/>
      <c r="D60730" s="4"/>
    </row>
    <row r="60731" ht="15.75" customHeight="1">
      <c r="B60731" s="4"/>
      <c r="D60731" s="4"/>
    </row>
    <row r="60732" ht="15.75" customHeight="1">
      <c r="B60732" s="4"/>
      <c r="D60732" s="4"/>
    </row>
    <row r="60733" ht="15.75" customHeight="1">
      <c r="B60733" s="4"/>
      <c r="D60733" s="4"/>
    </row>
    <row r="60734" ht="15.75" customHeight="1">
      <c r="B60734" s="4"/>
      <c r="D60734" s="4"/>
    </row>
    <row r="60735" ht="15.75" customHeight="1">
      <c r="B60735" s="4"/>
      <c r="D60735" s="4"/>
    </row>
    <row r="60736" ht="15.75" customHeight="1">
      <c r="B60736" s="4"/>
      <c r="D60736" s="4"/>
    </row>
    <row r="60737" ht="15.75" customHeight="1">
      <c r="B60737" s="4"/>
      <c r="D60737" s="4"/>
    </row>
    <row r="60738" ht="15.75" customHeight="1">
      <c r="B60738" s="4"/>
      <c r="D60738" s="4"/>
    </row>
    <row r="60739" ht="15.75" customHeight="1">
      <c r="B60739" s="4"/>
      <c r="D60739" s="4"/>
    </row>
    <row r="60740" ht="15.75" customHeight="1">
      <c r="B60740" s="4"/>
      <c r="D60740" s="4"/>
    </row>
    <row r="60741" ht="15.75" customHeight="1">
      <c r="B60741" s="4"/>
      <c r="D60741" s="4"/>
    </row>
    <row r="60742" ht="15.75" customHeight="1">
      <c r="B60742" s="4"/>
      <c r="D60742" s="4"/>
    </row>
    <row r="60743" ht="15.75" customHeight="1">
      <c r="B60743" s="4"/>
      <c r="D60743" s="4"/>
    </row>
    <row r="60744" ht="15.75" customHeight="1">
      <c r="B60744" s="4"/>
      <c r="D60744" s="4"/>
    </row>
    <row r="60745" ht="15.75" customHeight="1">
      <c r="B60745" s="4"/>
      <c r="D60745" s="4"/>
    </row>
    <row r="60746" ht="15.75" customHeight="1">
      <c r="B60746" s="4"/>
      <c r="D60746" s="4"/>
    </row>
    <row r="60747" ht="15.75" customHeight="1">
      <c r="B60747" s="4"/>
      <c r="D60747" s="4"/>
    </row>
    <row r="60748" ht="15.75" customHeight="1">
      <c r="B60748" s="4"/>
      <c r="D60748" s="4"/>
    </row>
    <row r="60749" ht="15.75" customHeight="1">
      <c r="B60749" s="4"/>
      <c r="D60749" s="4"/>
    </row>
    <row r="60750" ht="15.75" customHeight="1">
      <c r="B60750" s="4"/>
      <c r="D60750" s="4"/>
    </row>
    <row r="60751" ht="15.75" customHeight="1">
      <c r="B60751" s="4"/>
      <c r="D60751" s="4"/>
    </row>
    <row r="60752" ht="15.75" customHeight="1">
      <c r="B60752" s="4"/>
      <c r="D60752" s="4"/>
    </row>
    <row r="60753" ht="15.75" customHeight="1">
      <c r="B60753" s="4"/>
      <c r="D60753" s="4"/>
    </row>
    <row r="60754" ht="15.75" customHeight="1">
      <c r="B60754" s="4"/>
      <c r="D60754" s="4"/>
    </row>
    <row r="60755" ht="15.75" customHeight="1">
      <c r="B60755" s="4"/>
      <c r="D60755" s="4"/>
    </row>
    <row r="60756" ht="15.75" customHeight="1">
      <c r="B60756" s="4"/>
      <c r="D60756" s="4"/>
    </row>
    <row r="60757" ht="15.75" customHeight="1">
      <c r="B60757" s="4"/>
      <c r="D60757" s="4"/>
    </row>
    <row r="60758" ht="15.75" customHeight="1">
      <c r="B60758" s="4"/>
      <c r="D60758" s="4"/>
    </row>
    <row r="60759" ht="15.75" customHeight="1">
      <c r="B60759" s="4"/>
      <c r="D60759" s="4"/>
    </row>
    <row r="60760" ht="15.75" customHeight="1">
      <c r="B60760" s="4"/>
      <c r="D60760" s="4"/>
    </row>
    <row r="60761" ht="15.75" customHeight="1">
      <c r="B60761" s="4"/>
      <c r="D60761" s="4"/>
    </row>
    <row r="60762" ht="15.75" customHeight="1">
      <c r="B60762" s="4"/>
      <c r="D60762" s="4"/>
    </row>
    <row r="60763" ht="15.75" customHeight="1">
      <c r="B60763" s="4"/>
      <c r="D60763" s="4"/>
    </row>
    <row r="60764" ht="15.75" customHeight="1">
      <c r="B60764" s="4"/>
      <c r="D60764" s="4"/>
    </row>
    <row r="60765" ht="15.75" customHeight="1">
      <c r="B60765" s="4"/>
      <c r="D60765" s="4"/>
    </row>
    <row r="60766" ht="15.75" customHeight="1">
      <c r="B60766" s="4"/>
      <c r="D60766" s="4"/>
    </row>
    <row r="60767" ht="15.75" customHeight="1">
      <c r="B60767" s="4"/>
      <c r="D60767" s="4"/>
    </row>
    <row r="60768" ht="15.75" customHeight="1">
      <c r="B60768" s="4"/>
      <c r="D60768" s="4"/>
    </row>
    <row r="60769" ht="15.75" customHeight="1">
      <c r="B60769" s="4"/>
      <c r="D60769" s="4"/>
    </row>
    <row r="60770" ht="15.75" customHeight="1">
      <c r="B60770" s="4"/>
      <c r="D60770" s="4"/>
    </row>
    <row r="60771" ht="15.75" customHeight="1">
      <c r="B60771" s="4"/>
      <c r="D60771" s="4"/>
    </row>
    <row r="60772" ht="15.75" customHeight="1">
      <c r="B60772" s="4"/>
      <c r="D60772" s="4"/>
    </row>
    <row r="60773" ht="15.75" customHeight="1">
      <c r="B60773" s="4"/>
      <c r="D60773" s="4"/>
    </row>
    <row r="60774" ht="15.75" customHeight="1">
      <c r="B60774" s="4"/>
      <c r="D60774" s="4"/>
    </row>
    <row r="60775" ht="15.75" customHeight="1">
      <c r="B60775" s="4"/>
      <c r="D60775" s="4"/>
    </row>
    <row r="60776" ht="15.75" customHeight="1">
      <c r="B60776" s="4"/>
      <c r="D60776" s="4"/>
    </row>
    <row r="60777" ht="15.75" customHeight="1">
      <c r="B60777" s="4"/>
      <c r="D60777" s="4"/>
    </row>
    <row r="60778" ht="15.75" customHeight="1">
      <c r="B60778" s="4"/>
      <c r="D60778" s="4"/>
    </row>
    <row r="60779" ht="15.75" customHeight="1">
      <c r="B60779" s="4"/>
      <c r="D60779" s="4"/>
    </row>
    <row r="60780" ht="15.75" customHeight="1">
      <c r="B60780" s="4"/>
      <c r="D60780" s="4"/>
    </row>
    <row r="60781" ht="15.75" customHeight="1">
      <c r="B60781" s="4"/>
      <c r="D60781" s="4"/>
    </row>
    <row r="60782" ht="15.75" customHeight="1">
      <c r="B60782" s="4"/>
      <c r="D60782" s="4"/>
    </row>
    <row r="60783" ht="15.75" customHeight="1">
      <c r="B60783" s="4"/>
      <c r="D60783" s="4"/>
    </row>
    <row r="60784" ht="15.75" customHeight="1">
      <c r="B60784" s="4"/>
      <c r="D60784" s="4"/>
    </row>
    <row r="60785" ht="15.75" customHeight="1">
      <c r="B60785" s="4"/>
      <c r="D60785" s="4"/>
    </row>
    <row r="60786" ht="15.75" customHeight="1">
      <c r="B60786" s="4"/>
      <c r="D60786" s="4"/>
    </row>
    <row r="60787" ht="15.75" customHeight="1">
      <c r="B60787" s="4"/>
      <c r="D60787" s="4"/>
    </row>
    <row r="60788" ht="15.75" customHeight="1">
      <c r="B60788" s="4"/>
      <c r="D60788" s="4"/>
    </row>
    <row r="60789" ht="15.75" customHeight="1">
      <c r="B60789" s="4"/>
      <c r="D60789" s="4"/>
    </row>
    <row r="60790" ht="15.75" customHeight="1">
      <c r="B60790" s="4"/>
      <c r="D60790" s="4"/>
    </row>
    <row r="60791" ht="15.75" customHeight="1">
      <c r="B60791" s="4"/>
      <c r="D60791" s="4"/>
    </row>
    <row r="60792" ht="15.75" customHeight="1">
      <c r="B60792" s="4"/>
      <c r="D60792" s="4"/>
    </row>
    <row r="60793" ht="15.75" customHeight="1">
      <c r="B60793" s="4"/>
      <c r="D60793" s="4"/>
    </row>
    <row r="60794" ht="15.75" customHeight="1">
      <c r="B60794" s="4"/>
      <c r="D60794" s="4"/>
    </row>
    <row r="60795" ht="15.75" customHeight="1">
      <c r="B60795" s="4"/>
      <c r="D60795" s="4"/>
    </row>
    <row r="60796" ht="15.75" customHeight="1">
      <c r="B60796" s="4"/>
      <c r="D60796" s="4"/>
    </row>
    <row r="60797" ht="15.75" customHeight="1">
      <c r="B60797" s="4"/>
      <c r="D60797" s="4"/>
    </row>
    <row r="60798" ht="15.75" customHeight="1">
      <c r="B60798" s="4"/>
      <c r="D60798" s="4"/>
    </row>
    <row r="60799" ht="15.75" customHeight="1">
      <c r="B60799" s="4"/>
      <c r="D60799" s="4"/>
    </row>
    <row r="60800" ht="15.75" customHeight="1">
      <c r="B60800" s="4"/>
      <c r="D60800" s="4"/>
    </row>
    <row r="60801" ht="15.75" customHeight="1">
      <c r="B60801" s="4"/>
      <c r="D60801" s="4"/>
    </row>
    <row r="60802" ht="15.75" customHeight="1">
      <c r="B60802" s="4"/>
      <c r="D60802" s="4"/>
    </row>
    <row r="60803" ht="15.75" customHeight="1">
      <c r="B60803" s="4"/>
      <c r="D60803" s="4"/>
    </row>
    <row r="60804" ht="15.75" customHeight="1">
      <c r="B60804" s="4"/>
      <c r="D60804" s="4"/>
    </row>
    <row r="60805" ht="15.75" customHeight="1">
      <c r="B60805" s="4"/>
      <c r="D60805" s="4"/>
    </row>
    <row r="60806" ht="15.75" customHeight="1">
      <c r="B60806" s="4"/>
      <c r="D60806" s="4"/>
    </row>
    <row r="60807" ht="15.75" customHeight="1">
      <c r="B60807" s="4"/>
      <c r="D60807" s="4"/>
    </row>
    <row r="60808" ht="15.75" customHeight="1">
      <c r="B60808" s="4"/>
      <c r="D60808" s="4"/>
    </row>
    <row r="60809" ht="15.75" customHeight="1">
      <c r="B60809" s="4"/>
      <c r="D60809" s="4"/>
    </row>
    <row r="60810" ht="15.75" customHeight="1">
      <c r="B60810" s="4"/>
      <c r="D60810" s="4"/>
    </row>
    <row r="60811" ht="15.75" customHeight="1">
      <c r="B60811" s="4"/>
      <c r="D60811" s="4"/>
    </row>
    <row r="60812" ht="15.75" customHeight="1">
      <c r="B60812" s="4"/>
      <c r="D60812" s="4"/>
    </row>
    <row r="60813" ht="15.75" customHeight="1">
      <c r="B60813" s="4"/>
      <c r="D60813" s="4"/>
    </row>
    <row r="60814" ht="15.75" customHeight="1">
      <c r="B60814" s="4"/>
      <c r="D60814" s="4"/>
    </row>
    <row r="60815" ht="15.75" customHeight="1">
      <c r="B60815" s="4"/>
      <c r="D60815" s="4"/>
    </row>
    <row r="60816" ht="15.75" customHeight="1">
      <c r="B60816" s="4"/>
      <c r="D60816" s="4"/>
    </row>
    <row r="60817" ht="15.75" customHeight="1">
      <c r="B60817" s="4"/>
      <c r="D60817" s="4"/>
    </row>
    <row r="60818" ht="15.75" customHeight="1">
      <c r="B60818" s="4"/>
      <c r="D60818" s="4"/>
    </row>
    <row r="60819" ht="15.75" customHeight="1">
      <c r="B60819" s="4"/>
      <c r="D60819" s="4"/>
    </row>
    <row r="60820" ht="15.75" customHeight="1">
      <c r="B60820" s="4"/>
      <c r="D60820" s="4"/>
    </row>
    <row r="60821" ht="15.75" customHeight="1">
      <c r="B60821" s="4"/>
      <c r="D60821" s="4"/>
    </row>
    <row r="60822" ht="15.75" customHeight="1">
      <c r="B60822" s="4"/>
      <c r="D60822" s="4"/>
    </row>
    <row r="60823" ht="15.75" customHeight="1">
      <c r="B60823" s="4"/>
      <c r="D60823" s="4"/>
    </row>
    <row r="60824" ht="15.75" customHeight="1">
      <c r="B60824" s="4"/>
      <c r="D60824" s="4"/>
    </row>
    <row r="60825" ht="15.75" customHeight="1">
      <c r="B60825" s="4"/>
      <c r="D60825" s="4"/>
    </row>
    <row r="60826" ht="15.75" customHeight="1">
      <c r="B60826" s="4"/>
      <c r="D60826" s="4"/>
    </row>
    <row r="60827" ht="15.75" customHeight="1">
      <c r="B60827" s="4"/>
      <c r="D60827" s="4"/>
    </row>
    <row r="60828" ht="15.75" customHeight="1">
      <c r="B60828" s="4"/>
      <c r="D60828" s="4"/>
    </row>
    <row r="60829" ht="15.75" customHeight="1">
      <c r="B60829" s="4"/>
      <c r="D60829" s="4"/>
    </row>
    <row r="60830" ht="15.75" customHeight="1">
      <c r="B60830" s="4"/>
      <c r="D60830" s="4"/>
    </row>
    <row r="60831" ht="15.75" customHeight="1">
      <c r="B60831" s="4"/>
      <c r="D60831" s="4"/>
    </row>
    <row r="60832" ht="15.75" customHeight="1">
      <c r="B60832" s="4"/>
      <c r="D60832" s="4"/>
    </row>
    <row r="60833" ht="15.75" customHeight="1">
      <c r="B60833" s="4"/>
      <c r="D60833" s="4"/>
    </row>
    <row r="60834" ht="15.75" customHeight="1">
      <c r="B60834" s="4"/>
      <c r="D60834" s="4"/>
    </row>
    <row r="60835" ht="15.75" customHeight="1">
      <c r="B60835" s="4"/>
      <c r="D60835" s="4"/>
    </row>
    <row r="60836" ht="15.75" customHeight="1">
      <c r="B60836" s="4"/>
      <c r="D60836" s="4"/>
    </row>
    <row r="60837" ht="15.75" customHeight="1">
      <c r="B60837" s="4"/>
      <c r="D60837" s="4"/>
    </row>
    <row r="60838" ht="15.75" customHeight="1">
      <c r="B60838" s="4"/>
      <c r="D60838" s="4"/>
    </row>
    <row r="60839" ht="15.75" customHeight="1">
      <c r="B60839" s="4"/>
      <c r="D60839" s="4"/>
    </row>
    <row r="60840" ht="15.75" customHeight="1">
      <c r="B60840" s="4"/>
      <c r="D60840" s="4"/>
    </row>
    <row r="60841" ht="15.75" customHeight="1">
      <c r="B60841" s="4"/>
      <c r="D60841" s="4"/>
    </row>
    <row r="60842" ht="15.75" customHeight="1">
      <c r="B60842" s="4"/>
      <c r="D60842" s="4"/>
    </row>
    <row r="60843" ht="15.75" customHeight="1">
      <c r="B60843" s="4"/>
      <c r="D60843" s="4"/>
    </row>
    <row r="60844" ht="15.75" customHeight="1">
      <c r="B60844" s="4"/>
      <c r="D60844" s="4"/>
    </row>
    <row r="60845" ht="15.75" customHeight="1">
      <c r="B60845" s="4"/>
      <c r="D60845" s="4"/>
    </row>
    <row r="60846" ht="15.75" customHeight="1">
      <c r="B60846" s="4"/>
      <c r="D60846" s="4"/>
    </row>
    <row r="60847" ht="15.75" customHeight="1">
      <c r="B60847" s="4"/>
      <c r="D60847" s="4"/>
    </row>
    <row r="60848" ht="15.75" customHeight="1">
      <c r="B60848" s="4"/>
      <c r="D60848" s="4"/>
    </row>
    <row r="60849" ht="15.75" customHeight="1">
      <c r="B60849" s="4"/>
      <c r="D60849" s="4"/>
    </row>
    <row r="60850" ht="15.75" customHeight="1">
      <c r="B60850" s="4"/>
      <c r="D60850" s="4"/>
    </row>
    <row r="60851" ht="15.75" customHeight="1">
      <c r="B60851" s="4"/>
      <c r="D60851" s="4"/>
    </row>
    <row r="60852" ht="15.75" customHeight="1">
      <c r="B60852" s="4"/>
      <c r="D60852" s="4"/>
    </row>
    <row r="60853" ht="15.75" customHeight="1">
      <c r="B60853" s="4"/>
      <c r="D60853" s="4"/>
    </row>
    <row r="60854" ht="15.75" customHeight="1">
      <c r="B60854" s="4"/>
      <c r="D60854" s="4"/>
    </row>
    <row r="60855" ht="15.75" customHeight="1">
      <c r="B60855" s="4"/>
      <c r="D60855" s="4"/>
    </row>
    <row r="60856" ht="15.75" customHeight="1">
      <c r="B60856" s="4"/>
      <c r="D60856" s="4"/>
    </row>
    <row r="60857" ht="15.75" customHeight="1">
      <c r="B60857" s="4"/>
      <c r="D60857" s="4"/>
    </row>
    <row r="60858" ht="15.75" customHeight="1">
      <c r="B60858" s="4"/>
      <c r="D60858" s="4"/>
    </row>
    <row r="60859" ht="15.75" customHeight="1">
      <c r="B60859" s="4"/>
      <c r="D60859" s="4"/>
    </row>
    <row r="60860" ht="15.75" customHeight="1">
      <c r="B60860" s="4"/>
      <c r="D60860" s="4"/>
    </row>
    <row r="60861" ht="15.75" customHeight="1">
      <c r="B60861" s="4"/>
      <c r="D60861" s="4"/>
    </row>
    <row r="60862" ht="15.75" customHeight="1">
      <c r="B60862" s="4"/>
      <c r="D60862" s="4"/>
    </row>
    <row r="60863" ht="15.75" customHeight="1">
      <c r="B60863" s="4"/>
      <c r="D60863" s="4"/>
    </row>
    <row r="60864" ht="15.75" customHeight="1">
      <c r="B60864" s="4"/>
      <c r="D60864" s="4"/>
    </row>
    <row r="60865" ht="15.75" customHeight="1">
      <c r="B60865" s="4"/>
      <c r="D60865" s="4"/>
    </row>
    <row r="60866" ht="15.75" customHeight="1">
      <c r="B60866" s="4"/>
      <c r="D60866" s="4"/>
    </row>
    <row r="60867" ht="15.75" customHeight="1">
      <c r="B60867" s="4"/>
      <c r="D60867" s="4"/>
    </row>
    <row r="60868" ht="15.75" customHeight="1">
      <c r="B60868" s="4"/>
      <c r="D60868" s="4"/>
    </row>
    <row r="60869" ht="15.75" customHeight="1">
      <c r="B60869" s="4"/>
      <c r="D60869" s="4"/>
    </row>
    <row r="60870" ht="15.75" customHeight="1">
      <c r="B60870" s="4"/>
      <c r="D60870" s="4"/>
    </row>
    <row r="60871" ht="15.75" customHeight="1">
      <c r="B60871" s="4"/>
      <c r="D60871" s="4"/>
    </row>
    <row r="60872" ht="15.75" customHeight="1">
      <c r="B60872" s="4"/>
      <c r="D60872" s="4"/>
    </row>
    <row r="60873" ht="15.75" customHeight="1">
      <c r="B60873" s="4"/>
      <c r="D60873" s="4"/>
    </row>
    <row r="60874" ht="15.75" customHeight="1">
      <c r="B60874" s="4"/>
      <c r="D60874" s="4"/>
    </row>
    <row r="60875" ht="15.75" customHeight="1">
      <c r="B60875" s="4"/>
      <c r="D60875" s="4"/>
    </row>
    <row r="60876" ht="15.75" customHeight="1">
      <c r="B60876" s="4"/>
      <c r="D60876" s="4"/>
    </row>
    <row r="60877" ht="15.75" customHeight="1">
      <c r="B60877" s="4"/>
      <c r="D60877" s="4"/>
    </row>
    <row r="60878" ht="15.75" customHeight="1">
      <c r="B60878" s="4"/>
      <c r="D60878" s="4"/>
    </row>
    <row r="60879" ht="15.75" customHeight="1">
      <c r="B60879" s="4"/>
      <c r="D60879" s="4"/>
    </row>
    <row r="60880" ht="15.75" customHeight="1">
      <c r="B60880" s="4"/>
      <c r="D60880" s="4"/>
    </row>
    <row r="60881" ht="15.75" customHeight="1">
      <c r="B60881" s="4"/>
      <c r="D60881" s="4"/>
    </row>
    <row r="60882" ht="15.75" customHeight="1">
      <c r="B60882" s="4"/>
      <c r="D60882" s="4"/>
    </row>
    <row r="60883" ht="15.75" customHeight="1">
      <c r="B60883" s="4"/>
      <c r="D60883" s="4"/>
    </row>
    <row r="60884" ht="15.75" customHeight="1">
      <c r="B60884" s="4"/>
      <c r="D60884" s="4"/>
    </row>
    <row r="60885" ht="15.75" customHeight="1">
      <c r="B60885" s="4"/>
      <c r="D60885" s="4"/>
    </row>
    <row r="60886" ht="15.75" customHeight="1">
      <c r="B60886" s="4"/>
      <c r="D60886" s="4"/>
    </row>
    <row r="60887" ht="15.75" customHeight="1">
      <c r="B60887" s="4"/>
      <c r="D60887" s="4"/>
    </row>
    <row r="60888" ht="15.75" customHeight="1">
      <c r="B60888" s="4"/>
      <c r="D60888" s="4"/>
    </row>
    <row r="60889" ht="15.75" customHeight="1">
      <c r="B60889" s="4"/>
      <c r="D60889" s="4"/>
    </row>
    <row r="60890" ht="15.75" customHeight="1">
      <c r="B60890" s="4"/>
      <c r="D60890" s="4"/>
    </row>
    <row r="60891" ht="15.75" customHeight="1">
      <c r="B60891" s="4"/>
      <c r="D60891" s="4"/>
    </row>
    <row r="60892" ht="15.75" customHeight="1">
      <c r="B60892" s="4"/>
      <c r="D60892" s="4"/>
    </row>
    <row r="60893" ht="15.75" customHeight="1">
      <c r="B60893" s="4"/>
      <c r="D60893" s="4"/>
    </row>
    <row r="60894" ht="15.75" customHeight="1">
      <c r="B60894" s="4"/>
      <c r="D60894" s="4"/>
    </row>
    <row r="60895" ht="15.75" customHeight="1">
      <c r="B60895" s="4"/>
      <c r="D60895" s="4"/>
    </row>
    <row r="60896" ht="15.75" customHeight="1">
      <c r="B60896" s="4"/>
      <c r="D60896" s="4"/>
    </row>
    <row r="60897" ht="15.75" customHeight="1">
      <c r="B60897" s="4"/>
      <c r="D60897" s="4"/>
    </row>
    <row r="60898" ht="15.75" customHeight="1">
      <c r="B60898" s="4"/>
      <c r="D60898" s="4"/>
    </row>
    <row r="60899" ht="15.75" customHeight="1">
      <c r="B60899" s="4"/>
      <c r="D60899" s="4"/>
    </row>
    <row r="60900" ht="15.75" customHeight="1">
      <c r="B60900" s="4"/>
      <c r="D60900" s="4"/>
    </row>
    <row r="60901" ht="15.75" customHeight="1">
      <c r="B60901" s="4"/>
      <c r="D60901" s="4"/>
    </row>
    <row r="60902" ht="15.75" customHeight="1">
      <c r="B60902" s="4"/>
      <c r="D60902" s="4"/>
    </row>
    <row r="60903" ht="15.75" customHeight="1">
      <c r="B60903" s="4"/>
      <c r="D60903" s="4"/>
    </row>
    <row r="60904" ht="15.75" customHeight="1">
      <c r="B60904" s="4"/>
      <c r="D60904" s="4"/>
    </row>
    <row r="60905" ht="15.75" customHeight="1">
      <c r="B60905" s="4"/>
      <c r="D60905" s="4"/>
    </row>
    <row r="60906" ht="15.75" customHeight="1">
      <c r="B60906" s="4"/>
      <c r="D60906" s="4"/>
    </row>
    <row r="60907" ht="15.75" customHeight="1">
      <c r="B60907" s="4"/>
      <c r="D60907" s="4"/>
    </row>
    <row r="60908" ht="15.75" customHeight="1">
      <c r="B60908" s="4"/>
      <c r="D60908" s="4"/>
    </row>
    <row r="60909" ht="15.75" customHeight="1">
      <c r="B60909" s="4"/>
      <c r="D60909" s="4"/>
    </row>
    <row r="60910" ht="15.75" customHeight="1">
      <c r="B60910" s="4"/>
      <c r="D60910" s="4"/>
    </row>
    <row r="60911" ht="15.75" customHeight="1">
      <c r="B60911" s="4"/>
      <c r="D60911" s="4"/>
    </row>
    <row r="60912" ht="15.75" customHeight="1">
      <c r="B60912" s="4"/>
      <c r="D60912" s="4"/>
    </row>
    <row r="60913" ht="15.75" customHeight="1">
      <c r="B60913" s="4"/>
      <c r="D60913" s="4"/>
    </row>
    <row r="60914" ht="15.75" customHeight="1">
      <c r="B60914" s="4"/>
      <c r="D60914" s="4"/>
    </row>
    <row r="60915" ht="15.75" customHeight="1">
      <c r="B60915" s="4"/>
      <c r="D60915" s="4"/>
    </row>
    <row r="60916" ht="15.75" customHeight="1">
      <c r="B60916" s="4"/>
      <c r="D60916" s="4"/>
    </row>
    <row r="60917" ht="15.75" customHeight="1">
      <c r="B60917" s="4"/>
      <c r="D60917" s="4"/>
    </row>
    <row r="60918" ht="15.75" customHeight="1">
      <c r="B60918" s="4"/>
      <c r="D60918" s="4"/>
    </row>
    <row r="60919" ht="15.75" customHeight="1">
      <c r="B60919" s="4"/>
      <c r="D60919" s="4"/>
    </row>
    <row r="60920" ht="15.75" customHeight="1">
      <c r="B60920" s="4"/>
      <c r="D60920" s="4"/>
    </row>
    <row r="60921" ht="15.75" customHeight="1">
      <c r="B60921" s="4"/>
      <c r="D60921" s="4"/>
    </row>
    <row r="60922" ht="15.75" customHeight="1">
      <c r="B60922" s="4"/>
      <c r="D60922" s="4"/>
    </row>
    <row r="60923" ht="15.75" customHeight="1">
      <c r="B60923" s="4"/>
      <c r="D60923" s="4"/>
    </row>
    <row r="60924" ht="15.75" customHeight="1">
      <c r="B60924" s="4"/>
      <c r="D60924" s="4"/>
    </row>
    <row r="60925" ht="15.75" customHeight="1">
      <c r="B60925" s="4"/>
      <c r="D60925" s="4"/>
    </row>
    <row r="60926" ht="15.75" customHeight="1">
      <c r="B60926" s="4"/>
      <c r="D60926" s="4"/>
    </row>
    <row r="60927" ht="15.75" customHeight="1">
      <c r="B60927" s="4"/>
      <c r="D60927" s="4"/>
    </row>
    <row r="60928" ht="15.75" customHeight="1">
      <c r="B60928" s="4"/>
      <c r="D60928" s="4"/>
    </row>
    <row r="60929" ht="15.75" customHeight="1">
      <c r="B60929" s="4"/>
      <c r="D60929" s="4"/>
    </row>
    <row r="60930" ht="15.75" customHeight="1">
      <c r="B60930" s="4"/>
      <c r="D60930" s="4"/>
    </row>
    <row r="60931" ht="15.75" customHeight="1">
      <c r="B60931" s="4"/>
      <c r="D60931" s="4"/>
    </row>
    <row r="60932" ht="15.75" customHeight="1">
      <c r="B60932" s="4"/>
      <c r="D60932" s="4"/>
    </row>
    <row r="60933" ht="15.75" customHeight="1">
      <c r="B60933" s="4"/>
      <c r="D60933" s="4"/>
    </row>
    <row r="60934" ht="15.75" customHeight="1">
      <c r="B60934" s="4"/>
      <c r="D60934" s="4"/>
    </row>
    <row r="60935" ht="15.75" customHeight="1">
      <c r="B60935" s="4"/>
      <c r="D60935" s="4"/>
    </row>
    <row r="60936" ht="15.75" customHeight="1">
      <c r="B60936" s="4"/>
      <c r="D60936" s="4"/>
    </row>
    <row r="60937" ht="15.75" customHeight="1">
      <c r="B60937" s="4"/>
      <c r="D60937" s="4"/>
    </row>
    <row r="60938" ht="15.75" customHeight="1">
      <c r="B60938" s="4"/>
      <c r="D60938" s="4"/>
    </row>
    <row r="60939" ht="15.75" customHeight="1">
      <c r="B60939" s="4"/>
      <c r="D60939" s="4"/>
    </row>
    <row r="60940" ht="15.75" customHeight="1">
      <c r="B60940" s="4"/>
      <c r="D60940" s="4"/>
    </row>
    <row r="60941" ht="15.75" customHeight="1">
      <c r="B60941" s="4"/>
      <c r="D60941" s="4"/>
    </row>
    <row r="60942" ht="15.75" customHeight="1">
      <c r="B60942" s="4"/>
      <c r="D60942" s="4"/>
    </row>
    <row r="60943" ht="15.75" customHeight="1">
      <c r="B60943" s="4"/>
      <c r="D60943" s="4"/>
    </row>
    <row r="60944" ht="15.75" customHeight="1">
      <c r="B60944" s="4"/>
      <c r="D60944" s="4"/>
    </row>
    <row r="60945" ht="15.75" customHeight="1">
      <c r="B60945" s="4"/>
      <c r="D60945" s="4"/>
    </row>
    <row r="60946" ht="15.75" customHeight="1">
      <c r="B60946" s="4"/>
      <c r="D60946" s="4"/>
    </row>
    <row r="60947" ht="15.75" customHeight="1">
      <c r="B60947" s="4"/>
      <c r="D60947" s="4"/>
    </row>
    <row r="60948" ht="15.75" customHeight="1">
      <c r="B60948" s="4"/>
      <c r="D60948" s="4"/>
    </row>
    <row r="60949" ht="15.75" customHeight="1">
      <c r="B60949" s="4"/>
      <c r="D60949" s="4"/>
    </row>
    <row r="60950" ht="15.75" customHeight="1">
      <c r="B60950" s="4"/>
      <c r="D60950" s="4"/>
    </row>
    <row r="60951" ht="15.75" customHeight="1">
      <c r="B60951" s="4"/>
      <c r="D60951" s="4"/>
    </row>
    <row r="60952" ht="15.75" customHeight="1">
      <c r="B60952" s="4"/>
      <c r="D60952" s="4"/>
    </row>
    <row r="60953" ht="15.75" customHeight="1">
      <c r="B60953" s="4"/>
      <c r="D60953" s="4"/>
    </row>
    <row r="60954" ht="15.75" customHeight="1">
      <c r="B60954" s="4"/>
      <c r="D60954" s="4"/>
    </row>
    <row r="60955" ht="15.75" customHeight="1">
      <c r="B60955" s="4"/>
      <c r="D60955" s="4"/>
    </row>
    <row r="60956" ht="15.75" customHeight="1">
      <c r="B60956" s="4"/>
      <c r="D60956" s="4"/>
    </row>
    <row r="60957" ht="15.75" customHeight="1">
      <c r="B60957" s="4"/>
      <c r="D60957" s="4"/>
    </row>
    <row r="60958" ht="15.75" customHeight="1">
      <c r="B60958" s="4"/>
      <c r="D60958" s="4"/>
    </row>
    <row r="60959" ht="15.75" customHeight="1">
      <c r="B60959" s="4"/>
      <c r="D60959" s="4"/>
    </row>
    <row r="60960" ht="15.75" customHeight="1">
      <c r="B60960" s="4"/>
      <c r="D60960" s="4"/>
    </row>
    <row r="60961" ht="15.75" customHeight="1">
      <c r="B60961" s="4"/>
      <c r="D60961" s="4"/>
    </row>
    <row r="60962" ht="15.75" customHeight="1">
      <c r="B60962" s="4"/>
      <c r="D60962" s="4"/>
    </row>
    <row r="60963" ht="15.75" customHeight="1">
      <c r="B60963" s="4"/>
      <c r="D60963" s="4"/>
    </row>
    <row r="60964" ht="15.75" customHeight="1">
      <c r="B60964" s="4"/>
      <c r="D60964" s="4"/>
    </row>
    <row r="60965" ht="15.75" customHeight="1">
      <c r="B60965" s="4"/>
      <c r="D60965" s="4"/>
    </row>
    <row r="60966" ht="15.75" customHeight="1">
      <c r="B60966" s="4"/>
      <c r="D60966" s="4"/>
    </row>
    <row r="60967" ht="15.75" customHeight="1">
      <c r="B60967" s="4"/>
      <c r="D60967" s="4"/>
    </row>
    <row r="60968" ht="15.75" customHeight="1">
      <c r="B60968" s="4"/>
      <c r="D60968" s="4"/>
    </row>
    <row r="60969" ht="15.75" customHeight="1">
      <c r="B60969" s="4"/>
      <c r="D60969" s="4"/>
    </row>
    <row r="60970" ht="15.75" customHeight="1">
      <c r="B60970" s="4"/>
      <c r="D60970" s="4"/>
    </row>
    <row r="60971" ht="15.75" customHeight="1">
      <c r="B60971" s="4"/>
      <c r="D60971" s="4"/>
    </row>
    <row r="60972" ht="15.75" customHeight="1">
      <c r="B60972" s="4"/>
      <c r="D60972" s="4"/>
    </row>
    <row r="60973" ht="15.75" customHeight="1">
      <c r="B60973" s="4"/>
      <c r="D60973" s="4"/>
    </row>
    <row r="60974" ht="15.75" customHeight="1">
      <c r="B60974" s="4"/>
      <c r="D60974" s="4"/>
    </row>
    <row r="60975" ht="15.75" customHeight="1">
      <c r="B60975" s="4"/>
      <c r="D60975" s="4"/>
    </row>
    <row r="60976" ht="15.75" customHeight="1">
      <c r="B60976" s="4"/>
      <c r="D60976" s="4"/>
    </row>
    <row r="60977" ht="15.75" customHeight="1">
      <c r="B60977" s="4"/>
      <c r="D60977" s="4"/>
    </row>
    <row r="60978" ht="15.75" customHeight="1">
      <c r="B60978" s="4"/>
      <c r="D60978" s="4"/>
    </row>
    <row r="60979" ht="15.75" customHeight="1">
      <c r="B60979" s="4"/>
      <c r="D60979" s="4"/>
    </row>
    <row r="60980" ht="15.75" customHeight="1">
      <c r="B60980" s="4"/>
      <c r="D60980" s="4"/>
    </row>
    <row r="60981" ht="15.75" customHeight="1">
      <c r="B60981" s="4"/>
      <c r="D60981" s="4"/>
    </row>
    <row r="60982" ht="15.75" customHeight="1">
      <c r="B60982" s="4"/>
      <c r="D60982" s="4"/>
    </row>
    <row r="60983" ht="15.75" customHeight="1">
      <c r="B60983" s="4"/>
      <c r="D60983" s="4"/>
    </row>
    <row r="60984" ht="15.75" customHeight="1">
      <c r="B60984" s="4"/>
      <c r="D60984" s="4"/>
    </row>
    <row r="60985" ht="15.75" customHeight="1">
      <c r="B60985" s="4"/>
      <c r="D60985" s="4"/>
    </row>
    <row r="60986" ht="15.75" customHeight="1">
      <c r="B60986" s="4"/>
      <c r="D60986" s="4"/>
    </row>
    <row r="60987" ht="15.75" customHeight="1">
      <c r="B60987" s="4"/>
      <c r="D60987" s="4"/>
    </row>
    <row r="60988" ht="15.75" customHeight="1">
      <c r="B60988" s="4"/>
      <c r="D60988" s="4"/>
    </row>
    <row r="60989" ht="15.75" customHeight="1">
      <c r="B60989" s="4"/>
      <c r="D60989" s="4"/>
    </row>
    <row r="60990" ht="15.75" customHeight="1">
      <c r="B60990" s="4"/>
      <c r="D60990" s="4"/>
    </row>
    <row r="60991" ht="15.75" customHeight="1">
      <c r="B60991" s="4"/>
      <c r="D60991" s="4"/>
    </row>
    <row r="60992" ht="15.75" customHeight="1">
      <c r="B60992" s="4"/>
      <c r="D60992" s="4"/>
    </row>
    <row r="60993" ht="15.75" customHeight="1">
      <c r="B60993" s="4"/>
      <c r="D60993" s="4"/>
    </row>
    <row r="60994" ht="15.75" customHeight="1">
      <c r="B60994" s="4"/>
      <c r="D60994" s="4"/>
    </row>
    <row r="60995" ht="15.75" customHeight="1">
      <c r="B60995" s="4"/>
      <c r="D60995" s="4"/>
    </row>
    <row r="60996" ht="15.75" customHeight="1">
      <c r="B60996" s="4"/>
      <c r="D60996" s="4"/>
    </row>
    <row r="60997" ht="15.75" customHeight="1">
      <c r="B60997" s="4"/>
      <c r="D60997" s="4"/>
    </row>
    <row r="60998" ht="15.75" customHeight="1">
      <c r="B60998" s="4"/>
      <c r="D60998" s="4"/>
    </row>
    <row r="60999" ht="15.75" customHeight="1">
      <c r="B60999" s="4"/>
      <c r="D60999" s="4"/>
    </row>
    <row r="61000" ht="15.75" customHeight="1">
      <c r="B61000" s="4"/>
      <c r="D61000" s="4"/>
    </row>
    <row r="61001" ht="15.75" customHeight="1">
      <c r="B61001" s="4"/>
      <c r="D61001" s="4"/>
    </row>
    <row r="61002" ht="15.75" customHeight="1">
      <c r="B61002" s="4"/>
      <c r="D61002" s="4"/>
    </row>
    <row r="61003" ht="15.75" customHeight="1">
      <c r="B61003" s="4"/>
      <c r="D61003" s="4"/>
    </row>
    <row r="61004" ht="15.75" customHeight="1">
      <c r="B61004" s="4"/>
      <c r="D61004" s="4"/>
    </row>
    <row r="61005" ht="15.75" customHeight="1">
      <c r="B61005" s="4"/>
      <c r="D61005" s="4"/>
    </row>
    <row r="61006" ht="15.75" customHeight="1">
      <c r="B61006" s="4"/>
      <c r="D61006" s="4"/>
    </row>
    <row r="61007" ht="15.75" customHeight="1">
      <c r="B61007" s="4"/>
      <c r="D61007" s="4"/>
    </row>
    <row r="61008" ht="15.75" customHeight="1">
      <c r="B61008" s="4"/>
      <c r="D61008" s="4"/>
    </row>
    <row r="61009" ht="15.75" customHeight="1">
      <c r="B61009" s="4"/>
      <c r="D61009" s="4"/>
    </row>
    <row r="61010" ht="15.75" customHeight="1">
      <c r="B61010" s="4"/>
      <c r="D61010" s="4"/>
    </row>
    <row r="61011" ht="15.75" customHeight="1">
      <c r="B61011" s="4"/>
      <c r="D61011" s="4"/>
    </row>
    <row r="61012" ht="15.75" customHeight="1">
      <c r="B61012" s="4"/>
      <c r="D61012" s="4"/>
    </row>
    <row r="61013" ht="15.75" customHeight="1">
      <c r="B61013" s="4"/>
      <c r="D61013" s="4"/>
    </row>
    <row r="61014" ht="15.75" customHeight="1">
      <c r="B61014" s="4"/>
      <c r="D61014" s="4"/>
    </row>
    <row r="61015" ht="15.75" customHeight="1">
      <c r="B61015" s="4"/>
      <c r="D61015" s="4"/>
    </row>
    <row r="61016" ht="15.75" customHeight="1">
      <c r="B61016" s="4"/>
      <c r="D61016" s="4"/>
    </row>
    <row r="61017" ht="15.75" customHeight="1">
      <c r="B61017" s="4"/>
      <c r="D61017" s="4"/>
    </row>
    <row r="61018" ht="15.75" customHeight="1">
      <c r="B61018" s="4"/>
      <c r="D61018" s="4"/>
    </row>
    <row r="61019" ht="15.75" customHeight="1">
      <c r="B61019" s="4"/>
      <c r="D61019" s="4"/>
    </row>
    <row r="61020" ht="15.75" customHeight="1">
      <c r="B61020" s="4"/>
      <c r="D61020" s="4"/>
    </row>
    <row r="61021" ht="15.75" customHeight="1">
      <c r="B61021" s="4"/>
      <c r="D61021" s="4"/>
    </row>
    <row r="61022" ht="15.75" customHeight="1">
      <c r="B61022" s="4"/>
      <c r="D61022" s="4"/>
    </row>
    <row r="61023" ht="15.75" customHeight="1">
      <c r="B61023" s="4"/>
      <c r="D61023" s="4"/>
    </row>
    <row r="61024" ht="15.75" customHeight="1">
      <c r="B61024" s="4"/>
      <c r="D61024" s="4"/>
    </row>
    <row r="61025" ht="15.75" customHeight="1">
      <c r="B61025" s="4"/>
      <c r="D61025" s="4"/>
    </row>
    <row r="61026" ht="15.75" customHeight="1">
      <c r="B61026" s="4"/>
      <c r="D61026" s="4"/>
    </row>
    <row r="61027" ht="15.75" customHeight="1">
      <c r="B61027" s="4"/>
      <c r="D61027" s="4"/>
    </row>
    <row r="61028" ht="15.75" customHeight="1">
      <c r="B61028" s="4"/>
      <c r="D61028" s="4"/>
    </row>
    <row r="61029" ht="15.75" customHeight="1">
      <c r="B61029" s="4"/>
      <c r="D61029" s="4"/>
    </row>
    <row r="61030" ht="15.75" customHeight="1">
      <c r="B61030" s="4"/>
      <c r="D61030" s="4"/>
    </row>
    <row r="61031" ht="15.75" customHeight="1">
      <c r="B61031" s="4"/>
      <c r="D61031" s="4"/>
    </row>
    <row r="61032" ht="15.75" customHeight="1">
      <c r="B61032" s="4"/>
      <c r="D61032" s="4"/>
    </row>
    <row r="61033" ht="15.75" customHeight="1">
      <c r="B61033" s="4"/>
      <c r="D61033" s="4"/>
    </row>
    <row r="61034" ht="15.75" customHeight="1">
      <c r="B61034" s="4"/>
      <c r="D61034" s="4"/>
    </row>
    <row r="61035" ht="15.75" customHeight="1">
      <c r="B61035" s="4"/>
      <c r="D61035" s="4"/>
    </row>
    <row r="61036" ht="15.75" customHeight="1">
      <c r="B61036" s="4"/>
      <c r="D61036" s="4"/>
    </row>
    <row r="61037" ht="15.75" customHeight="1">
      <c r="B61037" s="4"/>
      <c r="D61037" s="4"/>
    </row>
    <row r="61038" ht="15.75" customHeight="1">
      <c r="B61038" s="4"/>
      <c r="D61038" s="4"/>
    </row>
    <row r="61039" ht="15.75" customHeight="1">
      <c r="B61039" s="4"/>
      <c r="D61039" s="4"/>
    </row>
    <row r="61040" ht="15.75" customHeight="1">
      <c r="B61040" s="4"/>
      <c r="D61040" s="4"/>
    </row>
    <row r="61041" ht="15.75" customHeight="1">
      <c r="B61041" s="4"/>
      <c r="D61041" s="4"/>
    </row>
    <row r="61042" ht="15.75" customHeight="1">
      <c r="B61042" s="4"/>
      <c r="D61042" s="4"/>
    </row>
    <row r="61043" ht="15.75" customHeight="1">
      <c r="B61043" s="4"/>
      <c r="D61043" s="4"/>
    </row>
    <row r="61044" ht="15.75" customHeight="1">
      <c r="B61044" s="4"/>
      <c r="D61044" s="4"/>
    </row>
    <row r="61045" ht="15.75" customHeight="1">
      <c r="B61045" s="4"/>
      <c r="D61045" s="4"/>
    </row>
    <row r="61046" ht="15.75" customHeight="1">
      <c r="B61046" s="4"/>
      <c r="D61046" s="4"/>
    </row>
    <row r="61047" ht="15.75" customHeight="1">
      <c r="B61047" s="4"/>
      <c r="D61047" s="4"/>
    </row>
    <row r="61048" ht="15.75" customHeight="1">
      <c r="B61048" s="4"/>
      <c r="D61048" s="4"/>
    </row>
    <row r="61049" ht="15.75" customHeight="1">
      <c r="B61049" s="4"/>
      <c r="D61049" s="4"/>
    </row>
    <row r="61050" ht="15.75" customHeight="1">
      <c r="B61050" s="4"/>
      <c r="D61050" s="4"/>
    </row>
    <row r="61051" ht="15.75" customHeight="1">
      <c r="B61051" s="4"/>
      <c r="D61051" s="4"/>
    </row>
    <row r="61052" ht="15.75" customHeight="1">
      <c r="B61052" s="4"/>
      <c r="D61052" s="4"/>
    </row>
    <row r="61053" ht="15.75" customHeight="1">
      <c r="B61053" s="4"/>
      <c r="D61053" s="4"/>
    </row>
    <row r="61054" ht="15.75" customHeight="1">
      <c r="B61054" s="4"/>
      <c r="D61054" s="4"/>
    </row>
    <row r="61055" ht="15.75" customHeight="1">
      <c r="B61055" s="4"/>
      <c r="D61055" s="4"/>
    </row>
    <row r="61056" ht="15.75" customHeight="1">
      <c r="B61056" s="4"/>
      <c r="D61056" s="4"/>
    </row>
    <row r="61057" ht="15.75" customHeight="1">
      <c r="B61057" s="4"/>
      <c r="D61057" s="4"/>
    </row>
    <row r="61058" ht="15.75" customHeight="1">
      <c r="B61058" s="4"/>
      <c r="D61058" s="4"/>
    </row>
    <row r="61059" ht="15.75" customHeight="1">
      <c r="B61059" s="4"/>
      <c r="D61059" s="4"/>
    </row>
    <row r="61060" ht="15.75" customHeight="1">
      <c r="B61060" s="4"/>
      <c r="D61060" s="4"/>
    </row>
    <row r="61061" ht="15.75" customHeight="1">
      <c r="B61061" s="4"/>
      <c r="D61061" s="4"/>
    </row>
    <row r="61062" ht="15.75" customHeight="1">
      <c r="B61062" s="4"/>
      <c r="D61062" s="4"/>
    </row>
    <row r="61063" ht="15.75" customHeight="1">
      <c r="B61063" s="4"/>
      <c r="D61063" s="4"/>
    </row>
    <row r="61064" ht="15.75" customHeight="1">
      <c r="B61064" s="4"/>
      <c r="D61064" s="4"/>
    </row>
    <row r="61065" ht="15.75" customHeight="1">
      <c r="B61065" s="4"/>
      <c r="D61065" s="4"/>
    </row>
    <row r="61066" ht="15.75" customHeight="1">
      <c r="B61066" s="4"/>
      <c r="D61066" s="4"/>
    </row>
    <row r="61067" ht="15.75" customHeight="1">
      <c r="B61067" s="4"/>
      <c r="D61067" s="4"/>
    </row>
    <row r="61068" ht="15.75" customHeight="1">
      <c r="B61068" s="4"/>
      <c r="D61068" s="4"/>
    </row>
    <row r="61069" ht="15.75" customHeight="1">
      <c r="B61069" s="4"/>
      <c r="D61069" s="4"/>
    </row>
    <row r="61070" ht="15.75" customHeight="1">
      <c r="B61070" s="4"/>
      <c r="D61070" s="4"/>
    </row>
    <row r="61071" ht="15.75" customHeight="1">
      <c r="B61071" s="4"/>
      <c r="D61071" s="4"/>
    </row>
    <row r="61072" ht="15.75" customHeight="1">
      <c r="B61072" s="4"/>
      <c r="D61072" s="4"/>
    </row>
    <row r="61073" ht="15.75" customHeight="1">
      <c r="B61073" s="4"/>
      <c r="D61073" s="4"/>
    </row>
    <row r="61074" ht="15.75" customHeight="1">
      <c r="B61074" s="4"/>
      <c r="D61074" s="4"/>
    </row>
    <row r="61075" ht="15.75" customHeight="1">
      <c r="B61075" s="4"/>
      <c r="D61075" s="4"/>
    </row>
    <row r="61076" ht="15.75" customHeight="1">
      <c r="B61076" s="4"/>
      <c r="D61076" s="4"/>
    </row>
    <row r="61077" ht="15.75" customHeight="1">
      <c r="B61077" s="4"/>
      <c r="D61077" s="4"/>
    </row>
    <row r="61078" ht="15.75" customHeight="1">
      <c r="B61078" s="4"/>
      <c r="D61078" s="4"/>
    </row>
    <row r="61079" ht="15.75" customHeight="1">
      <c r="B61079" s="4"/>
      <c r="D61079" s="4"/>
    </row>
    <row r="61080" ht="15.75" customHeight="1">
      <c r="B61080" s="4"/>
      <c r="D61080" s="4"/>
    </row>
    <row r="61081" ht="15.75" customHeight="1">
      <c r="B61081" s="4"/>
      <c r="D61081" s="4"/>
    </row>
    <row r="61082" ht="15.75" customHeight="1">
      <c r="B61082" s="4"/>
      <c r="D61082" s="2"/>
    </row>
    <row r="61083" ht="15.75" customHeight="1">
      <c r="B61083" s="4"/>
      <c r="D61083" s="4"/>
    </row>
    <row r="61084" ht="15.75" customHeight="1">
      <c r="B61084" s="4"/>
      <c r="D61084" s="4"/>
    </row>
    <row r="61085" ht="15.75" customHeight="1">
      <c r="B61085" s="4"/>
      <c r="D61085" s="4"/>
    </row>
    <row r="61086" ht="15.75" customHeight="1">
      <c r="B61086" s="4"/>
      <c r="D61086" s="4"/>
    </row>
    <row r="61087" ht="15.75" customHeight="1">
      <c r="B61087" s="4"/>
      <c r="D61087" s="4"/>
    </row>
    <row r="61088" ht="15.75" customHeight="1">
      <c r="B61088" s="4"/>
      <c r="D61088" s="4"/>
    </row>
    <row r="61089" ht="15.75" customHeight="1">
      <c r="B61089" s="4"/>
      <c r="D61089" s="4"/>
    </row>
    <row r="61090" ht="15.75" customHeight="1">
      <c r="B61090" s="4"/>
      <c r="D61090" s="4"/>
    </row>
    <row r="61091" ht="15.75" customHeight="1">
      <c r="B61091" s="4"/>
      <c r="D61091" s="4"/>
    </row>
    <row r="61092" ht="15.75" customHeight="1">
      <c r="B61092" s="4"/>
      <c r="D61092" s="4"/>
    </row>
    <row r="61093" ht="15.75" customHeight="1">
      <c r="B61093" s="4"/>
      <c r="D61093" s="4"/>
    </row>
    <row r="61094" ht="15.75" customHeight="1">
      <c r="B61094" s="4"/>
      <c r="D61094" s="4"/>
    </row>
    <row r="61095" ht="15.75" customHeight="1">
      <c r="B61095" s="4"/>
      <c r="D61095" s="4"/>
    </row>
    <row r="61096" ht="15.75" customHeight="1">
      <c r="B61096" s="4"/>
      <c r="D61096" s="4"/>
    </row>
    <row r="61097" ht="15.75" customHeight="1">
      <c r="B61097" s="4"/>
      <c r="D61097" s="4"/>
    </row>
    <row r="61098" ht="15.75" customHeight="1">
      <c r="B61098" s="4"/>
      <c r="D61098" s="4"/>
    </row>
    <row r="61099" ht="15.75" customHeight="1">
      <c r="B61099" s="4"/>
      <c r="D61099" s="4"/>
    </row>
    <row r="61100" ht="15.75" customHeight="1">
      <c r="B61100" s="4"/>
      <c r="D61100" s="4"/>
    </row>
    <row r="61101" ht="15.75" customHeight="1">
      <c r="B61101" s="4"/>
      <c r="D61101" s="4"/>
    </row>
    <row r="61102" ht="15.75" customHeight="1">
      <c r="B61102" s="4"/>
      <c r="D61102" s="4"/>
    </row>
    <row r="61103" ht="15.75" customHeight="1">
      <c r="B61103" s="4"/>
      <c r="D61103" s="4"/>
    </row>
    <row r="61104" ht="15.75" customHeight="1">
      <c r="B61104" s="4"/>
      <c r="D61104" s="4"/>
    </row>
    <row r="61105" ht="15.75" customHeight="1">
      <c r="B61105" s="4"/>
      <c r="D61105" s="4"/>
    </row>
    <row r="61106" ht="15.75" customHeight="1">
      <c r="B61106" s="4"/>
      <c r="D61106" s="4"/>
    </row>
    <row r="61107" ht="15.75" customHeight="1">
      <c r="B61107" s="4"/>
      <c r="D61107" s="4"/>
    </row>
    <row r="61108" ht="15.75" customHeight="1">
      <c r="B61108" s="4"/>
      <c r="D61108" s="4"/>
    </row>
    <row r="61109" ht="15.75" customHeight="1">
      <c r="B61109" s="4"/>
      <c r="D61109" s="4"/>
    </row>
    <row r="61110" ht="15.75" customHeight="1">
      <c r="B61110" s="4"/>
      <c r="D61110" s="4"/>
    </row>
    <row r="61111" ht="15.75" customHeight="1">
      <c r="B61111" s="4"/>
      <c r="D61111" s="4"/>
    </row>
    <row r="61112" ht="15.75" customHeight="1">
      <c r="B61112" s="4"/>
      <c r="D61112" s="4"/>
    </row>
    <row r="61113" ht="15.75" customHeight="1">
      <c r="B61113" s="4"/>
      <c r="D61113" s="4"/>
    </row>
    <row r="61114" ht="15.75" customHeight="1">
      <c r="B61114" s="4"/>
      <c r="D61114" s="4"/>
    </row>
    <row r="61115" ht="15.75" customHeight="1">
      <c r="B61115" s="4"/>
      <c r="D61115" s="4"/>
    </row>
    <row r="61116" ht="15.75" customHeight="1">
      <c r="B61116" s="4"/>
      <c r="D61116" s="4"/>
    </row>
    <row r="61117" ht="15.75" customHeight="1">
      <c r="B61117" s="4"/>
      <c r="D61117" s="4"/>
    </row>
    <row r="61118" ht="15.75" customHeight="1">
      <c r="B61118" s="4"/>
      <c r="D61118" s="4"/>
    </row>
    <row r="61119" ht="15.75" customHeight="1">
      <c r="B61119" s="4"/>
      <c r="D61119" s="4"/>
    </row>
    <row r="61120" ht="15.75" customHeight="1">
      <c r="B61120" s="4"/>
      <c r="D61120" s="4"/>
    </row>
    <row r="61121" ht="15.75" customHeight="1">
      <c r="B61121" s="4"/>
      <c r="D61121" s="4"/>
    </row>
    <row r="61122" ht="15.75" customHeight="1">
      <c r="B61122" s="4"/>
      <c r="D61122" s="4"/>
    </row>
    <row r="61123" ht="15.75" customHeight="1">
      <c r="B61123" s="4"/>
      <c r="D61123" s="4"/>
    </row>
    <row r="61124" ht="15.75" customHeight="1">
      <c r="B61124" s="4"/>
      <c r="D61124" s="4"/>
    </row>
    <row r="61125" ht="15.75" customHeight="1">
      <c r="B61125" s="4"/>
      <c r="D61125" s="4"/>
    </row>
    <row r="61126" ht="15.75" customHeight="1">
      <c r="B61126" s="4"/>
      <c r="D61126" s="4"/>
    </row>
    <row r="61127" ht="15.75" customHeight="1">
      <c r="B61127" s="4"/>
      <c r="D61127" s="4"/>
    </row>
    <row r="61128" ht="15.75" customHeight="1">
      <c r="B61128" s="4"/>
      <c r="D61128" s="4"/>
    </row>
    <row r="61129" ht="15.75" customHeight="1">
      <c r="B61129" s="4"/>
      <c r="D61129" s="4"/>
    </row>
    <row r="61130" ht="15.75" customHeight="1">
      <c r="B61130" s="4"/>
      <c r="D61130" s="4"/>
    </row>
    <row r="61131" ht="15.75" customHeight="1">
      <c r="B61131" s="4"/>
      <c r="D61131" s="4"/>
    </row>
    <row r="61132" ht="15.75" customHeight="1">
      <c r="B61132" s="4"/>
      <c r="D61132" s="4"/>
    </row>
    <row r="61133" ht="15.75" customHeight="1">
      <c r="B61133" s="4"/>
      <c r="D61133" s="4"/>
    </row>
    <row r="61134" ht="15.75" customHeight="1">
      <c r="B61134" s="4"/>
      <c r="D61134" s="4"/>
    </row>
    <row r="61135" ht="15.75" customHeight="1">
      <c r="B61135" s="4"/>
      <c r="D61135" s="4"/>
    </row>
    <row r="61136" ht="15.75" customHeight="1">
      <c r="B61136" s="4"/>
      <c r="D61136" s="4"/>
    </row>
    <row r="61137" ht="15.75" customHeight="1">
      <c r="B61137" s="4"/>
      <c r="D61137" s="4"/>
    </row>
    <row r="61138" ht="15.75" customHeight="1">
      <c r="B61138" s="4"/>
      <c r="D61138" s="4"/>
    </row>
    <row r="61139" ht="15.75" customHeight="1">
      <c r="B61139" s="4"/>
      <c r="D61139" s="4"/>
    </row>
    <row r="61140" ht="15.75" customHeight="1">
      <c r="B61140" s="4"/>
      <c r="D61140" s="4"/>
    </row>
    <row r="61141" ht="15.75" customHeight="1">
      <c r="B61141" s="4"/>
      <c r="D61141" s="4"/>
    </row>
    <row r="61142" ht="15.75" customHeight="1">
      <c r="B61142" s="4"/>
      <c r="D61142" s="4"/>
    </row>
    <row r="61143" ht="15.75" customHeight="1">
      <c r="B61143" s="4"/>
      <c r="D61143" s="4"/>
    </row>
    <row r="61144" ht="15.75" customHeight="1">
      <c r="B61144" s="4"/>
      <c r="D61144" s="4"/>
    </row>
    <row r="61145" ht="15.75" customHeight="1">
      <c r="B61145" s="4"/>
      <c r="D61145" s="4"/>
    </row>
    <row r="61146" ht="15.75" customHeight="1">
      <c r="B61146" s="4"/>
      <c r="D61146" s="4"/>
    </row>
    <row r="61147" ht="15.75" customHeight="1">
      <c r="B61147" s="4"/>
      <c r="D61147" s="4"/>
    </row>
    <row r="61148" ht="15.75" customHeight="1">
      <c r="B61148" s="4"/>
      <c r="D61148" s="4"/>
    </row>
    <row r="61149" ht="15.75" customHeight="1">
      <c r="B61149" s="4"/>
      <c r="D61149" s="4"/>
    </row>
    <row r="61150" ht="15.75" customHeight="1">
      <c r="B61150" s="4"/>
      <c r="D61150" s="4"/>
    </row>
    <row r="61151" ht="15.75" customHeight="1">
      <c r="B61151" s="4"/>
      <c r="D61151" s="4"/>
    </row>
    <row r="61152" ht="15.75" customHeight="1">
      <c r="B61152" s="4"/>
      <c r="D61152" s="4"/>
    </row>
    <row r="61153" ht="15.75" customHeight="1">
      <c r="B61153" s="4"/>
      <c r="D61153" s="4"/>
    </row>
    <row r="61154" ht="15.75" customHeight="1">
      <c r="B61154" s="4"/>
      <c r="D61154" s="4"/>
    </row>
    <row r="61155" ht="15.75" customHeight="1">
      <c r="B61155" s="4"/>
      <c r="D61155" s="4"/>
    </row>
    <row r="61156" ht="15.75" customHeight="1">
      <c r="B61156" s="4"/>
      <c r="D61156" s="4"/>
    </row>
    <row r="61157" ht="15.75" customHeight="1">
      <c r="B61157" s="4"/>
      <c r="D61157" s="4"/>
    </row>
    <row r="61158" ht="15.75" customHeight="1">
      <c r="B61158" s="4"/>
      <c r="D61158" s="4"/>
    </row>
    <row r="61159" ht="15.75" customHeight="1">
      <c r="B61159" s="4"/>
      <c r="D61159" s="4"/>
    </row>
    <row r="61160" ht="15.75" customHeight="1">
      <c r="B61160" s="4"/>
      <c r="D61160" s="4"/>
    </row>
    <row r="61161" ht="15.75" customHeight="1">
      <c r="B61161" s="4"/>
      <c r="D61161" s="4"/>
    </row>
    <row r="61162" ht="15.75" customHeight="1">
      <c r="B61162" s="4"/>
      <c r="D61162" s="4"/>
    </row>
    <row r="61163" ht="15.75" customHeight="1">
      <c r="B61163" s="4"/>
      <c r="D61163" s="4"/>
    </row>
    <row r="61164" ht="15.75" customHeight="1">
      <c r="B61164" s="4"/>
      <c r="D61164" s="4"/>
    </row>
    <row r="61165" ht="15.75" customHeight="1">
      <c r="B61165" s="4"/>
      <c r="D61165" s="4"/>
    </row>
    <row r="61166" ht="15.75" customHeight="1">
      <c r="B61166" s="4"/>
      <c r="D61166" s="4"/>
    </row>
    <row r="61167" ht="15.75" customHeight="1">
      <c r="B61167" s="4"/>
      <c r="D61167" s="4"/>
    </row>
    <row r="61168" ht="15.75" customHeight="1">
      <c r="B61168" s="4"/>
      <c r="D61168" s="4"/>
    </row>
    <row r="61169" ht="15.75" customHeight="1">
      <c r="B61169" s="4"/>
      <c r="D61169" s="4"/>
    </row>
    <row r="61170" ht="15.75" customHeight="1">
      <c r="B61170" s="4"/>
      <c r="D61170" s="4"/>
    </row>
    <row r="61171" ht="15.75" customHeight="1">
      <c r="B61171" s="4"/>
      <c r="D61171" s="4"/>
    </row>
    <row r="61172" ht="15.75" customHeight="1">
      <c r="B61172" s="4"/>
      <c r="D61172" s="4"/>
    </row>
    <row r="61173" ht="15.75" customHeight="1">
      <c r="B61173" s="4"/>
      <c r="D61173" s="4"/>
    </row>
    <row r="61174" ht="15.75" customHeight="1">
      <c r="B61174" s="4"/>
      <c r="D61174" s="4"/>
    </row>
    <row r="61175" ht="15.75" customHeight="1">
      <c r="B61175" s="4"/>
      <c r="D61175" s="4"/>
    </row>
    <row r="61176" ht="15.75" customHeight="1">
      <c r="B61176" s="4"/>
      <c r="D61176" s="4"/>
    </row>
    <row r="61177" ht="15.75" customHeight="1">
      <c r="B61177" s="4"/>
      <c r="D61177" s="4"/>
    </row>
    <row r="61178" ht="15.75" customHeight="1">
      <c r="B61178" s="4"/>
      <c r="D61178" s="4"/>
    </row>
    <row r="61179" ht="15.75" customHeight="1">
      <c r="B61179" s="4"/>
      <c r="D61179" s="4"/>
    </row>
    <row r="61180" ht="15.75" customHeight="1">
      <c r="B61180" s="4"/>
      <c r="D61180" s="4"/>
    </row>
    <row r="61181" ht="15.75" customHeight="1">
      <c r="B61181" s="4"/>
      <c r="D61181" s="4"/>
    </row>
    <row r="61182" ht="15.75" customHeight="1">
      <c r="B61182" s="4"/>
      <c r="D61182" s="4"/>
    </row>
    <row r="61183" ht="15.75" customHeight="1">
      <c r="B61183" s="4"/>
      <c r="D61183" s="4"/>
    </row>
    <row r="61184" ht="15.75" customHeight="1">
      <c r="B61184" s="4"/>
      <c r="D61184" s="4"/>
    </row>
    <row r="61185" ht="15.75" customHeight="1">
      <c r="B61185" s="4"/>
      <c r="D61185" s="4"/>
    </row>
    <row r="61186" ht="15.75" customHeight="1">
      <c r="B61186" s="4"/>
      <c r="D61186" s="4"/>
    </row>
    <row r="61187" ht="15.75" customHeight="1">
      <c r="B61187" s="4"/>
      <c r="D61187" s="4"/>
    </row>
    <row r="61188" ht="15.75" customHeight="1">
      <c r="B61188" s="4"/>
      <c r="D61188" s="4"/>
    </row>
    <row r="61189" ht="15.75" customHeight="1">
      <c r="B61189" s="4"/>
      <c r="D61189" s="4"/>
    </row>
    <row r="61190" ht="15.75" customHeight="1">
      <c r="B61190" s="4"/>
      <c r="D61190" s="4"/>
    </row>
    <row r="61191" ht="15.75" customHeight="1">
      <c r="B61191" s="4"/>
      <c r="D61191" s="4"/>
    </row>
    <row r="61192" ht="15.75" customHeight="1">
      <c r="B61192" s="4"/>
      <c r="D61192" s="4"/>
    </row>
    <row r="61193" ht="15.75" customHeight="1">
      <c r="B61193" s="4"/>
      <c r="D61193" s="4"/>
    </row>
    <row r="61194" ht="15.75" customHeight="1">
      <c r="B61194" s="4"/>
      <c r="D61194" s="4"/>
    </row>
    <row r="61195" ht="15.75" customHeight="1">
      <c r="B61195" s="4"/>
      <c r="D61195" s="4"/>
    </row>
    <row r="61196" ht="15.75" customHeight="1">
      <c r="B61196" s="4"/>
      <c r="D61196" s="4"/>
    </row>
    <row r="61197" ht="15.75" customHeight="1">
      <c r="B61197" s="4"/>
      <c r="D61197" s="4"/>
    </row>
    <row r="61198" ht="15.75" customHeight="1">
      <c r="B61198" s="4"/>
      <c r="D61198" s="4"/>
    </row>
    <row r="61199" ht="15.75" customHeight="1">
      <c r="B61199" s="4"/>
      <c r="D61199" s="4"/>
    </row>
    <row r="61200" ht="15.75" customHeight="1">
      <c r="B61200" s="4"/>
      <c r="D61200" s="4"/>
    </row>
    <row r="61201" ht="15.75" customHeight="1">
      <c r="B61201" s="4"/>
      <c r="D61201" s="4"/>
    </row>
    <row r="61202" ht="15.75" customHeight="1">
      <c r="B61202" s="4"/>
      <c r="D61202" s="4"/>
    </row>
    <row r="61203" ht="15.75" customHeight="1">
      <c r="B61203" s="4"/>
      <c r="D61203" s="4"/>
    </row>
    <row r="61204" ht="15.75" customHeight="1">
      <c r="B61204" s="4"/>
      <c r="D61204" s="4"/>
    </row>
    <row r="61205" ht="15.75" customHeight="1">
      <c r="B61205" s="4"/>
      <c r="D61205" s="4"/>
    </row>
    <row r="61206" ht="15.75" customHeight="1">
      <c r="B61206" s="4"/>
      <c r="D61206" s="4"/>
    </row>
    <row r="61207" ht="15.75" customHeight="1">
      <c r="B61207" s="4"/>
      <c r="D61207" s="4"/>
    </row>
    <row r="61208" ht="15.75" customHeight="1">
      <c r="B61208" s="4"/>
      <c r="D61208" s="4"/>
    </row>
    <row r="61209" ht="15.75" customHeight="1">
      <c r="B61209" s="4"/>
      <c r="D61209" s="4"/>
    </row>
    <row r="61210" ht="15.75" customHeight="1">
      <c r="B61210" s="4"/>
      <c r="D61210" s="4"/>
    </row>
    <row r="61211" ht="15.75" customHeight="1">
      <c r="B61211" s="4"/>
      <c r="D61211" s="4"/>
    </row>
    <row r="61212" ht="15.75" customHeight="1">
      <c r="B61212" s="4"/>
      <c r="D61212" s="4"/>
    </row>
    <row r="61213" ht="15.75" customHeight="1">
      <c r="B61213" s="4"/>
      <c r="D61213" s="4"/>
    </row>
    <row r="61214" ht="15.75" customHeight="1">
      <c r="B61214" s="4"/>
      <c r="D61214" s="4"/>
    </row>
    <row r="61215" ht="15.75" customHeight="1">
      <c r="B61215" s="4"/>
      <c r="D61215" s="4"/>
    </row>
    <row r="61216" ht="15.75" customHeight="1">
      <c r="B61216" s="4"/>
      <c r="D61216" s="4"/>
    </row>
    <row r="61217" ht="15.75" customHeight="1">
      <c r="B61217" s="4"/>
      <c r="D61217" s="4"/>
    </row>
    <row r="61218" ht="15.75" customHeight="1">
      <c r="B61218" s="4"/>
      <c r="D61218" s="4"/>
    </row>
    <row r="61219" ht="15.75" customHeight="1">
      <c r="B61219" s="4"/>
      <c r="D61219" s="4"/>
    </row>
    <row r="61220" ht="15.75" customHeight="1">
      <c r="B61220" s="4"/>
      <c r="D61220" s="4"/>
    </row>
    <row r="61221" ht="15.75" customHeight="1">
      <c r="B61221" s="4"/>
      <c r="D61221" s="4"/>
    </row>
    <row r="61222" ht="15.75" customHeight="1">
      <c r="B61222" s="4"/>
      <c r="D61222" s="4"/>
    </row>
    <row r="61223" ht="15.75" customHeight="1">
      <c r="B61223" s="4"/>
      <c r="D61223" s="4"/>
    </row>
    <row r="61224" ht="15.75" customHeight="1">
      <c r="B61224" s="4"/>
      <c r="D61224" s="4"/>
    </row>
    <row r="61225" ht="15.75" customHeight="1">
      <c r="B61225" s="4"/>
      <c r="D61225" s="4"/>
    </row>
    <row r="61226" ht="15.75" customHeight="1">
      <c r="B61226" s="4"/>
      <c r="D61226" s="4"/>
    </row>
    <row r="61227" ht="15.75" customHeight="1">
      <c r="B61227" s="4"/>
      <c r="D61227" s="4"/>
    </row>
    <row r="61228" ht="15.75" customHeight="1">
      <c r="B61228" s="4"/>
      <c r="D61228" s="4"/>
    </row>
    <row r="61229" ht="15.75" customHeight="1">
      <c r="B61229" s="4"/>
      <c r="D61229" s="4"/>
    </row>
    <row r="61230" ht="15.75" customHeight="1">
      <c r="B61230" s="4"/>
      <c r="D61230" s="4"/>
    </row>
    <row r="61231" ht="15.75" customHeight="1">
      <c r="B61231" s="4"/>
      <c r="D61231" s="4"/>
    </row>
    <row r="61232" ht="15.75" customHeight="1">
      <c r="B61232" s="4"/>
      <c r="D61232" s="4"/>
    </row>
    <row r="61233" ht="15.75" customHeight="1">
      <c r="B61233" s="4"/>
      <c r="D61233" s="4"/>
    </row>
    <row r="61234" ht="15.75" customHeight="1">
      <c r="B61234" s="4"/>
      <c r="D61234" s="4"/>
    </row>
    <row r="61235" ht="15.75" customHeight="1">
      <c r="B61235" s="4"/>
      <c r="D61235" s="4"/>
    </row>
    <row r="61236" ht="15.75" customHeight="1">
      <c r="B61236" s="4"/>
      <c r="D61236" s="4"/>
    </row>
    <row r="61237" ht="15.75" customHeight="1">
      <c r="B61237" s="4"/>
      <c r="D61237" s="4"/>
    </row>
    <row r="61238" ht="15.75" customHeight="1">
      <c r="B61238" s="4"/>
      <c r="D61238" s="4"/>
    </row>
    <row r="61239" ht="15.75" customHeight="1">
      <c r="B61239" s="4"/>
      <c r="D61239" s="4"/>
    </row>
    <row r="61240" ht="15.75" customHeight="1">
      <c r="B61240" s="4"/>
      <c r="D61240" s="4"/>
    </row>
    <row r="61241" ht="15.75" customHeight="1">
      <c r="B61241" s="4"/>
      <c r="D61241" s="4"/>
    </row>
    <row r="61242" ht="15.75" customHeight="1">
      <c r="B61242" s="4"/>
      <c r="D61242" s="4"/>
    </row>
    <row r="61243" ht="15.75" customHeight="1">
      <c r="B61243" s="4"/>
      <c r="D61243" s="4"/>
    </row>
    <row r="61244" ht="15.75" customHeight="1">
      <c r="B61244" s="4"/>
      <c r="D61244" s="4"/>
    </row>
    <row r="61245" ht="15.75" customHeight="1">
      <c r="B61245" s="4"/>
      <c r="D61245" s="4"/>
    </row>
    <row r="61246" ht="15.75" customHeight="1">
      <c r="B61246" s="4"/>
      <c r="D61246" s="4"/>
    </row>
    <row r="61247" ht="15.75" customHeight="1">
      <c r="B61247" s="4"/>
      <c r="D61247" s="4"/>
    </row>
    <row r="61248" ht="15.75" customHeight="1">
      <c r="B61248" s="4"/>
      <c r="D61248" s="4"/>
    </row>
    <row r="61249" ht="15.75" customHeight="1">
      <c r="B61249" s="4"/>
      <c r="D61249" s="4"/>
    </row>
    <row r="61250" ht="15.75" customHeight="1">
      <c r="B61250" s="4"/>
      <c r="D61250" s="4"/>
    </row>
    <row r="61251" ht="15.75" customHeight="1">
      <c r="B61251" s="4"/>
      <c r="D61251" s="4"/>
    </row>
    <row r="61252" ht="15.75" customHeight="1">
      <c r="B61252" s="4"/>
      <c r="D61252" s="4"/>
    </row>
    <row r="61253" ht="15.75" customHeight="1">
      <c r="B61253" s="4"/>
      <c r="D61253" s="4"/>
    </row>
    <row r="61254" ht="15.75" customHeight="1">
      <c r="B61254" s="4"/>
      <c r="D61254" s="4"/>
    </row>
    <row r="61255" ht="15.75" customHeight="1">
      <c r="B61255" s="4"/>
      <c r="D61255" s="4"/>
    </row>
    <row r="61256" ht="15.75" customHeight="1">
      <c r="B61256" s="4"/>
      <c r="D61256" s="4"/>
    </row>
    <row r="61257" ht="15.75" customHeight="1">
      <c r="B61257" s="4"/>
      <c r="D61257" s="4"/>
    </row>
    <row r="61258" ht="15.75" customHeight="1">
      <c r="B61258" s="4"/>
      <c r="D61258" s="4"/>
    </row>
    <row r="61259" ht="15.75" customHeight="1">
      <c r="B61259" s="4"/>
      <c r="D61259" s="4"/>
    </row>
    <row r="61260" ht="15.75" customHeight="1">
      <c r="B61260" s="4"/>
      <c r="D61260" s="4"/>
    </row>
    <row r="61261" ht="15.75" customHeight="1">
      <c r="B61261" s="4"/>
      <c r="D61261" s="4"/>
    </row>
    <row r="61262" ht="15.75" customHeight="1">
      <c r="B61262" s="4"/>
      <c r="D61262" s="4"/>
    </row>
    <row r="61263" ht="15.75" customHeight="1">
      <c r="B61263" s="4"/>
      <c r="D61263" s="4"/>
    </row>
    <row r="61264" ht="15.75" customHeight="1">
      <c r="B61264" s="4"/>
      <c r="D61264" s="4"/>
    </row>
    <row r="61265" ht="15.75" customHeight="1">
      <c r="B61265" s="4"/>
      <c r="D61265" s="4"/>
    </row>
    <row r="61266" ht="15.75" customHeight="1">
      <c r="B61266" s="4"/>
      <c r="D61266" s="4"/>
    </row>
    <row r="61267" ht="15.75" customHeight="1">
      <c r="B61267" s="4"/>
      <c r="D61267" s="4"/>
    </row>
    <row r="61268" ht="15.75" customHeight="1">
      <c r="B61268" s="4"/>
      <c r="D61268" s="4"/>
    </row>
    <row r="61269" ht="15.75" customHeight="1">
      <c r="B61269" s="4"/>
      <c r="D61269" s="4"/>
    </row>
    <row r="61270" ht="15.75" customHeight="1">
      <c r="B61270" s="4"/>
      <c r="D61270" s="4"/>
    </row>
    <row r="61271" ht="15.75" customHeight="1">
      <c r="B61271" s="4"/>
      <c r="D61271" s="4"/>
    </row>
    <row r="61272" ht="15.75" customHeight="1">
      <c r="B61272" s="4"/>
      <c r="D61272" s="4"/>
    </row>
    <row r="61273" ht="15.75" customHeight="1">
      <c r="B61273" s="4"/>
      <c r="D61273" s="4"/>
    </row>
    <row r="61274" ht="15.75" customHeight="1">
      <c r="B61274" s="4"/>
      <c r="D61274" s="4"/>
    </row>
    <row r="61275" ht="15.75" customHeight="1">
      <c r="B61275" s="4"/>
      <c r="D61275" s="4"/>
    </row>
    <row r="61276" ht="15.75" customHeight="1">
      <c r="B61276" s="4"/>
      <c r="D61276" s="4"/>
    </row>
    <row r="61277" ht="15.75" customHeight="1">
      <c r="B61277" s="4"/>
      <c r="D61277" s="4"/>
    </row>
    <row r="61278" ht="15.75" customHeight="1">
      <c r="B61278" s="4"/>
      <c r="D61278" s="4"/>
    </row>
    <row r="61279" ht="15.75" customHeight="1">
      <c r="B61279" s="4"/>
      <c r="D61279" s="4"/>
    </row>
    <row r="61280" ht="15.75" customHeight="1">
      <c r="B61280" s="4"/>
      <c r="D61280" s="4"/>
    </row>
    <row r="61281" ht="15.75" customHeight="1">
      <c r="B61281" s="4"/>
      <c r="D61281" s="4"/>
    </row>
    <row r="61282" ht="15.75" customHeight="1">
      <c r="B61282" s="4"/>
      <c r="D61282" s="4"/>
    </row>
    <row r="61283" ht="15.75" customHeight="1">
      <c r="B61283" s="4"/>
      <c r="D61283" s="4"/>
    </row>
    <row r="61284" ht="15.75" customHeight="1">
      <c r="B61284" s="4"/>
      <c r="D61284" s="4"/>
    </row>
    <row r="61285" ht="15.75" customHeight="1">
      <c r="B61285" s="4"/>
      <c r="D61285" s="4"/>
    </row>
    <row r="61286" ht="15.75" customHeight="1">
      <c r="B61286" s="4"/>
      <c r="D61286" s="4"/>
    </row>
    <row r="61287" ht="15.75" customHeight="1">
      <c r="B61287" s="4"/>
      <c r="D61287" s="4"/>
    </row>
    <row r="61288" ht="15.75" customHeight="1">
      <c r="B61288" s="4"/>
      <c r="D61288" s="4"/>
    </row>
    <row r="61289" ht="15.75" customHeight="1">
      <c r="B61289" s="4"/>
      <c r="D61289" s="4"/>
    </row>
    <row r="61290" ht="15.75" customHeight="1">
      <c r="B61290" s="4"/>
      <c r="D61290" s="4"/>
    </row>
    <row r="61291" ht="15.75" customHeight="1">
      <c r="B61291" s="4"/>
      <c r="D61291" s="4"/>
    </row>
    <row r="61292" ht="15.75" customHeight="1">
      <c r="B61292" s="4"/>
      <c r="D61292" s="4"/>
    </row>
    <row r="61293" ht="15.75" customHeight="1">
      <c r="B61293" s="4"/>
      <c r="D61293" s="4"/>
    </row>
    <row r="61294" ht="15.75" customHeight="1">
      <c r="B61294" s="4"/>
      <c r="D61294" s="4"/>
    </row>
    <row r="61295" ht="15.75" customHeight="1">
      <c r="B61295" s="4"/>
      <c r="D61295" s="4"/>
    </row>
    <row r="61296" ht="15.75" customHeight="1">
      <c r="B61296" s="4"/>
      <c r="D61296" s="4"/>
    </row>
    <row r="61297" ht="15.75" customHeight="1">
      <c r="B61297" s="4"/>
      <c r="D61297" s="4"/>
    </row>
    <row r="61298" ht="15.75" customHeight="1">
      <c r="B61298" s="4"/>
      <c r="D61298" s="4"/>
    </row>
    <row r="61299" ht="15.75" customHeight="1">
      <c r="B61299" s="4"/>
      <c r="D61299" s="4"/>
    </row>
    <row r="61300" ht="15.75" customHeight="1">
      <c r="B61300" s="4"/>
      <c r="D61300" s="4"/>
    </row>
    <row r="61301" ht="15.75" customHeight="1">
      <c r="B61301" s="4"/>
      <c r="D61301" s="4"/>
    </row>
    <row r="61302" ht="15.75" customHeight="1">
      <c r="B61302" s="4"/>
      <c r="D61302" s="4"/>
    </row>
    <row r="61303" ht="15.75" customHeight="1">
      <c r="B61303" s="4"/>
      <c r="D61303" s="4"/>
    </row>
    <row r="61304" ht="15.75" customHeight="1">
      <c r="B61304" s="4"/>
      <c r="D61304" s="4"/>
    </row>
    <row r="61305" ht="15.75" customHeight="1">
      <c r="B61305" s="4"/>
      <c r="D61305" s="4"/>
    </row>
    <row r="61306" ht="15.75" customHeight="1">
      <c r="B61306" s="4"/>
      <c r="D61306" s="4"/>
    </row>
    <row r="61307" ht="15.75" customHeight="1">
      <c r="B61307" s="4"/>
      <c r="D61307" s="4"/>
    </row>
    <row r="61308" ht="15.75" customHeight="1">
      <c r="B61308" s="4"/>
      <c r="D61308" s="4"/>
    </row>
    <row r="61309" ht="15.75" customHeight="1">
      <c r="B61309" s="4"/>
      <c r="D61309" s="4"/>
    </row>
    <row r="61310" ht="15.75" customHeight="1">
      <c r="B61310" s="4"/>
      <c r="D61310" s="4"/>
    </row>
    <row r="61311" ht="15.75" customHeight="1">
      <c r="B61311" s="4"/>
      <c r="D61311" s="4"/>
    </row>
    <row r="61312" ht="15.75" customHeight="1">
      <c r="B61312" s="4"/>
      <c r="D61312" s="4"/>
    </row>
    <row r="61313" ht="15.75" customHeight="1">
      <c r="B61313" s="4"/>
      <c r="D61313" s="4"/>
    </row>
    <row r="61314" ht="15.75" customHeight="1">
      <c r="B61314" s="4"/>
      <c r="D61314" s="4"/>
    </row>
    <row r="61315" ht="15.75" customHeight="1">
      <c r="B61315" s="4"/>
      <c r="D61315" s="4"/>
    </row>
    <row r="61316" ht="15.75" customHeight="1">
      <c r="B61316" s="4"/>
      <c r="D61316" s="4"/>
    </row>
    <row r="61317" ht="15.75" customHeight="1">
      <c r="B61317" s="4"/>
      <c r="D61317" s="4"/>
    </row>
    <row r="61318" ht="15.75" customHeight="1">
      <c r="B61318" s="4"/>
      <c r="D61318" s="4"/>
    </row>
    <row r="61319" ht="15.75" customHeight="1">
      <c r="B61319" s="4"/>
      <c r="D61319" s="4"/>
    </row>
    <row r="61320" ht="15.75" customHeight="1">
      <c r="B61320" s="4"/>
      <c r="D61320" s="4"/>
    </row>
    <row r="61321" ht="15.75" customHeight="1">
      <c r="B61321" s="4"/>
      <c r="D61321" s="4"/>
    </row>
    <row r="61322" ht="15.75" customHeight="1">
      <c r="B61322" s="4"/>
      <c r="D61322" s="4"/>
    </row>
    <row r="61323" ht="15.75" customHeight="1">
      <c r="B61323" s="4"/>
      <c r="D61323" s="4"/>
    </row>
    <row r="61324" ht="15.75" customHeight="1">
      <c r="B61324" s="4"/>
      <c r="D61324" s="4"/>
    </row>
    <row r="61325" ht="15.75" customHeight="1">
      <c r="B61325" s="4"/>
      <c r="D61325" s="4"/>
    </row>
    <row r="61326" ht="15.75" customHeight="1">
      <c r="B61326" s="4"/>
      <c r="D61326" s="4"/>
    </row>
    <row r="61327" ht="15.75" customHeight="1">
      <c r="B61327" s="4"/>
      <c r="D61327" s="4"/>
    </row>
    <row r="61328" ht="15.75" customHeight="1">
      <c r="B61328" s="4"/>
      <c r="D61328" s="4"/>
    </row>
    <row r="61329" ht="15.75" customHeight="1">
      <c r="B61329" s="4"/>
      <c r="D61329" s="4"/>
    </row>
    <row r="61330" ht="15.75" customHeight="1">
      <c r="B61330" s="4"/>
      <c r="D61330" s="4"/>
    </row>
    <row r="61331" ht="15.75" customHeight="1">
      <c r="B61331" s="4"/>
      <c r="D61331" s="4"/>
    </row>
    <row r="61332" ht="15.75" customHeight="1">
      <c r="B61332" s="4"/>
      <c r="D61332" s="4"/>
    </row>
    <row r="61333" ht="15.75" customHeight="1">
      <c r="B61333" s="4"/>
      <c r="D61333" s="4"/>
    </row>
    <row r="61334" ht="15.75" customHeight="1">
      <c r="B61334" s="4"/>
      <c r="D61334" s="4"/>
    </row>
    <row r="61335" ht="15.75" customHeight="1">
      <c r="B61335" s="4"/>
      <c r="D61335" s="4"/>
    </row>
    <row r="61336" ht="15.75" customHeight="1">
      <c r="B61336" s="4"/>
      <c r="D61336" s="4"/>
    </row>
    <row r="61337" ht="15.75" customHeight="1">
      <c r="B61337" s="4"/>
      <c r="D61337" s="4"/>
    </row>
    <row r="61338" ht="15.75" customHeight="1">
      <c r="B61338" s="4"/>
      <c r="D61338" s="4"/>
    </row>
    <row r="61339" ht="15.75" customHeight="1">
      <c r="B61339" s="4"/>
      <c r="D61339" s="4"/>
    </row>
    <row r="61340" ht="15.75" customHeight="1">
      <c r="B61340" s="4"/>
      <c r="D61340" s="4"/>
    </row>
    <row r="61341" ht="15.75" customHeight="1">
      <c r="B61341" s="4"/>
      <c r="D61341" s="4"/>
    </row>
    <row r="61342" ht="15.75" customHeight="1">
      <c r="B61342" s="4"/>
      <c r="D61342" s="4"/>
    </row>
    <row r="61343" ht="15.75" customHeight="1">
      <c r="B61343" s="4"/>
      <c r="D61343" s="4"/>
    </row>
    <row r="61344" ht="15.75" customHeight="1">
      <c r="B61344" s="4"/>
      <c r="D61344" s="4"/>
    </row>
    <row r="61345" ht="15.75" customHeight="1">
      <c r="B61345" s="4"/>
      <c r="D61345" s="4"/>
    </row>
    <row r="61346" ht="15.75" customHeight="1">
      <c r="B61346" s="4"/>
      <c r="D61346" s="4"/>
    </row>
    <row r="61347" ht="15.75" customHeight="1">
      <c r="B61347" s="4"/>
      <c r="D61347" s="4"/>
    </row>
    <row r="61348" ht="15.75" customHeight="1">
      <c r="B61348" s="4"/>
      <c r="D61348" s="4"/>
    </row>
    <row r="61349" ht="15.75" customHeight="1">
      <c r="B61349" s="4"/>
      <c r="D61349" s="4"/>
    </row>
    <row r="61350" ht="15.75" customHeight="1">
      <c r="B61350" s="4"/>
      <c r="D61350" s="4"/>
    </row>
    <row r="61351" ht="15.75" customHeight="1">
      <c r="B61351" s="4"/>
      <c r="D61351" s="4"/>
    </row>
    <row r="61352" ht="15.75" customHeight="1">
      <c r="B61352" s="4"/>
      <c r="D61352" s="4"/>
    </row>
    <row r="61353" ht="15.75" customHeight="1">
      <c r="B61353" s="4"/>
      <c r="D61353" s="4"/>
    </row>
    <row r="61354" ht="15.75" customHeight="1">
      <c r="B61354" s="4"/>
      <c r="D61354" s="4"/>
    </row>
    <row r="61355" ht="15.75" customHeight="1">
      <c r="B61355" s="4"/>
      <c r="D61355" s="4"/>
    </row>
    <row r="61356" ht="15.75" customHeight="1">
      <c r="B61356" s="4"/>
      <c r="D61356" s="4"/>
    </row>
    <row r="61357" ht="15.75" customHeight="1">
      <c r="B61357" s="4"/>
      <c r="D61357" s="4"/>
    </row>
    <row r="61358" ht="15.75" customHeight="1">
      <c r="B61358" s="4"/>
      <c r="D61358" s="4"/>
    </row>
    <row r="61359" ht="15.75" customHeight="1">
      <c r="B61359" s="4"/>
      <c r="D61359" s="4"/>
    </row>
    <row r="61360" ht="15.75" customHeight="1">
      <c r="B61360" s="4"/>
      <c r="D61360" s="4"/>
    </row>
    <row r="61361" ht="15.75" customHeight="1">
      <c r="B61361" s="4"/>
      <c r="D61361" s="4"/>
    </row>
    <row r="61362" ht="15.75" customHeight="1">
      <c r="B61362" s="4"/>
      <c r="D61362" s="4"/>
    </row>
    <row r="61363" ht="15.75" customHeight="1">
      <c r="B61363" s="4"/>
      <c r="D61363" s="4"/>
    </row>
    <row r="61364" ht="15.75" customHeight="1">
      <c r="B61364" s="4"/>
      <c r="D61364" s="4"/>
    </row>
    <row r="61365" ht="15.75" customHeight="1">
      <c r="B61365" s="4"/>
      <c r="D61365" s="4"/>
    </row>
    <row r="61366" ht="15.75" customHeight="1">
      <c r="B61366" s="4"/>
      <c r="D61366" s="4"/>
    </row>
    <row r="61367" ht="15.75" customHeight="1">
      <c r="B61367" s="4"/>
      <c r="D61367" s="4"/>
    </row>
    <row r="61368" ht="15.75" customHeight="1">
      <c r="B61368" s="4"/>
      <c r="D61368" s="4"/>
    </row>
    <row r="61369" ht="15.75" customHeight="1">
      <c r="B61369" s="4"/>
      <c r="D61369" s="4"/>
    </row>
    <row r="61370" ht="15.75" customHeight="1">
      <c r="B61370" s="4"/>
      <c r="D61370" s="4"/>
    </row>
    <row r="61371" ht="15.75" customHeight="1">
      <c r="B61371" s="4"/>
      <c r="D61371" s="4"/>
    </row>
    <row r="61372" ht="15.75" customHeight="1">
      <c r="B61372" s="4"/>
      <c r="D61372" s="4"/>
    </row>
    <row r="61373" ht="15.75" customHeight="1">
      <c r="B61373" s="4"/>
      <c r="D61373" s="4"/>
    </row>
    <row r="61374" ht="15.75" customHeight="1">
      <c r="B61374" s="4"/>
      <c r="D61374" s="4"/>
    </row>
    <row r="61375" ht="15.75" customHeight="1">
      <c r="B61375" s="4"/>
      <c r="D61375" s="4"/>
    </row>
    <row r="61376" ht="15.75" customHeight="1">
      <c r="B61376" s="4"/>
      <c r="D61376" s="4"/>
    </row>
    <row r="61377" ht="15.75" customHeight="1">
      <c r="B61377" s="4"/>
      <c r="D61377" s="4"/>
    </row>
    <row r="61378" ht="15.75" customHeight="1">
      <c r="B61378" s="4"/>
      <c r="D61378" s="4"/>
    </row>
    <row r="61379" ht="15.75" customHeight="1">
      <c r="B61379" s="4"/>
      <c r="D61379" s="4"/>
    </row>
    <row r="61380" ht="15.75" customHeight="1">
      <c r="B61380" s="4"/>
      <c r="D61380" s="4"/>
    </row>
    <row r="61381" ht="15.75" customHeight="1">
      <c r="B61381" s="4"/>
      <c r="D61381" s="4"/>
    </row>
    <row r="61382" ht="15.75" customHeight="1">
      <c r="B61382" s="4"/>
      <c r="D61382" s="4"/>
    </row>
    <row r="61383" ht="15.75" customHeight="1">
      <c r="B61383" s="4"/>
      <c r="D61383" s="4"/>
    </row>
    <row r="61384" ht="15.75" customHeight="1">
      <c r="B61384" s="4"/>
      <c r="D61384" s="4"/>
    </row>
    <row r="61385" ht="15.75" customHeight="1">
      <c r="B61385" s="4"/>
      <c r="D61385" s="4"/>
    </row>
    <row r="61386" ht="15.75" customHeight="1">
      <c r="B61386" s="4"/>
      <c r="D61386" s="4"/>
    </row>
    <row r="61387" ht="15.75" customHeight="1">
      <c r="B61387" s="4"/>
      <c r="D61387" s="4"/>
    </row>
    <row r="61388" ht="15.75" customHeight="1">
      <c r="B61388" s="4"/>
      <c r="D61388" s="4"/>
    </row>
    <row r="61389" ht="15.75" customHeight="1">
      <c r="B61389" s="4"/>
      <c r="D61389" s="4"/>
    </row>
    <row r="61390" ht="15.75" customHeight="1">
      <c r="B61390" s="4"/>
      <c r="D61390" s="4"/>
    </row>
    <row r="61391" ht="15.75" customHeight="1">
      <c r="B61391" s="4"/>
      <c r="D61391" s="4"/>
    </row>
    <row r="61392" ht="15.75" customHeight="1">
      <c r="B61392" s="4"/>
      <c r="D61392" s="4"/>
    </row>
    <row r="61393" ht="15.75" customHeight="1">
      <c r="B61393" s="4"/>
      <c r="D61393" s="4"/>
    </row>
    <row r="61394" ht="15.75" customHeight="1">
      <c r="B61394" s="4"/>
      <c r="D61394" s="4"/>
    </row>
    <row r="61395" ht="15.75" customHeight="1">
      <c r="B61395" s="4"/>
      <c r="D61395" s="4"/>
    </row>
    <row r="61396" ht="15.75" customHeight="1">
      <c r="B61396" s="4"/>
      <c r="D61396" s="4"/>
    </row>
    <row r="61397" ht="15.75" customHeight="1">
      <c r="B61397" s="4"/>
      <c r="D61397" s="4"/>
    </row>
    <row r="61398" ht="15.75" customHeight="1">
      <c r="B61398" s="4"/>
      <c r="D61398" s="4"/>
    </row>
    <row r="61399" ht="15.75" customHeight="1">
      <c r="B61399" s="4"/>
      <c r="D61399" s="4"/>
    </row>
    <row r="61400" ht="15.75" customHeight="1">
      <c r="B61400" s="4"/>
      <c r="D61400" s="4"/>
    </row>
    <row r="61401" ht="15.75" customHeight="1">
      <c r="B61401" s="4"/>
      <c r="D61401" s="4"/>
    </row>
    <row r="61402" ht="15.75" customHeight="1">
      <c r="B61402" s="4"/>
      <c r="D61402" s="4"/>
    </row>
    <row r="61403" ht="15.75" customHeight="1">
      <c r="B61403" s="4"/>
      <c r="D61403" s="4"/>
    </row>
    <row r="61404" ht="15.75" customHeight="1">
      <c r="B61404" s="4"/>
      <c r="D61404" s="4"/>
    </row>
    <row r="61405" ht="15.75" customHeight="1">
      <c r="B61405" s="4"/>
      <c r="D61405" s="4"/>
    </row>
    <row r="61406" ht="15.75" customHeight="1">
      <c r="B61406" s="4"/>
      <c r="D61406" s="4"/>
    </row>
    <row r="61407" ht="15.75" customHeight="1">
      <c r="B61407" s="4"/>
      <c r="D61407" s="4"/>
    </row>
    <row r="61408" ht="15.75" customHeight="1">
      <c r="B61408" s="4"/>
      <c r="D61408" s="4"/>
    </row>
    <row r="61409" ht="15.75" customHeight="1">
      <c r="B61409" s="4"/>
      <c r="D61409" s="4"/>
    </row>
    <row r="61410" ht="15.75" customHeight="1">
      <c r="B61410" s="4"/>
      <c r="D61410" s="4"/>
    </row>
  </sheetData>
  <dataValidations>
    <dataValidation type="list" allowBlank="1" showErrorMessage="1" sqref="B2:B265 B267:B61410">
      <formula1>"misogyny,harassment,drugs,violence,intimidating speech,racism,cursing,trolling,religious extremism,rumor spreading,exclusion,judgement,appearance bullying,sarcasm,not offensive,mockery"</formula1>
    </dataValidation>
    <dataValidation type="list" allowBlank="1" showErrorMessage="1" sqref="D2:D26998 D27000:D27455 D27457:D33112 D33114:D36463 D36465:D61410">
      <formula1>"cyberbullying,not cyberbullying,context based"</formula1>
    </dataValidation>
    <dataValidation type="list" allowBlank="1" showErrorMessage="1" sqref="B266">
      <formula1>"harassment,drugs,violence,intimidating speech,racism,cursing,trolling,religious extremism,rumor spreading,exclusion,judgement,appearance bullying,sarcasm,not offensive,mockery"</formula1>
    </dataValidation>
  </dataValidations>
  <hyperlinks>
    <hyperlink r:id="rId1" ref="A35738"/>
    <hyperlink r:id="rId2" ref="A48764"/>
    <hyperlink r:id="rId3" ref="A48765"/>
  </hyperlinks>
  <printOptions/>
  <pageMargins bottom="1.0" footer="0.0" header="0.0" left="0.75" right="0.75" top="1.0"/>
  <pageSetup orientation="landscape"/>
  <drawing r:id="rId4"/>
</worksheet>
</file>